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antic_aspect_model_schema" sheetId="1" state="visible" r:id="rId1"/>
    <sheet name="possible_value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O999"/>
  <sheetViews>
    <sheetView workbookViewId="0">
      <selection activeCell="A1" sqref="A1"/>
    </sheetView>
  </sheetViews>
  <sheetFormatPr baseColWidth="8" defaultRowHeight="15"/>
  <cols>
    <col width="50" customWidth="1" min="1" max="1"/>
    <col width="37.2" customWidth="1" min="2" max="2"/>
    <col width="37.2" customWidth="1" min="3" max="3"/>
    <col width="50" customWidth="1" min="4" max="4"/>
    <col width="50" customWidth="1" min="5" max="5"/>
    <col width="42" customWidth="1" min="6" max="6"/>
    <col width="50" customWidth="1" min="7" max="7"/>
    <col width="43.2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50" customWidth="1" min="14" max="14"/>
    <col width="50" customWidth="1" min="15" max="15"/>
    <col width="50" customWidth="1" min="16" max="16"/>
    <col width="50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50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  <col width="50" customWidth="1" min="38" max="38"/>
    <col width="50" customWidth="1" min="39" max="39"/>
    <col width="50" customWidth="1" min="40" max="40"/>
    <col width="50" customWidth="1" min="41" max="41"/>
    <col width="50" customWidth="1" min="42" max="42"/>
    <col width="50" customWidth="1" min="43" max="43"/>
    <col width="50" customWidth="1" min="44" max="44"/>
    <col width="50" customWidth="1" min="45" max="45"/>
    <col width="50" customWidth="1" min="46" max="46"/>
    <col width="50" customWidth="1" min="47" max="47"/>
    <col width="50" customWidth="1" min="48" max="48"/>
    <col width="50" customWidth="1" min="49" max="49"/>
    <col width="50" customWidth="1" min="50" max="50"/>
    <col width="50" customWidth="1" min="51" max="51"/>
    <col width="50" customWidth="1" min="52" max="52"/>
    <col width="50" customWidth="1" min="53" max="53"/>
    <col width="50" customWidth="1" min="54" max="54"/>
    <col width="50" customWidth="1" min="55" max="55"/>
    <col width="50" customWidth="1" min="56" max="56"/>
    <col width="50" customWidth="1" min="57" max="57"/>
    <col width="50" customWidth="1" min="58" max="58"/>
    <col width="50" customWidth="1" min="59" max="59"/>
    <col width="50" customWidth="1" min="60" max="60"/>
    <col width="50" customWidth="1" min="61" max="61"/>
    <col width="50" customWidth="1" min="62" max="62"/>
    <col width="50" customWidth="1" min="63" max="63"/>
    <col width="50" customWidth="1" min="64" max="64"/>
    <col width="50" customWidth="1" min="65" max="65"/>
    <col width="50" customWidth="1" min="66" max="66"/>
    <col width="50" customWidth="1" min="67" max="67"/>
    <col width="50" customWidth="1" min="68" max="68"/>
    <col width="39.6" customWidth="1" min="69" max="69"/>
    <col width="50" customWidth="1" min="70" max="70"/>
    <col width="39.6" customWidth="1" min="71" max="71"/>
    <col width="39.6" customWidth="1" min="72" max="72"/>
    <col width="39.6" customWidth="1" min="73" max="73"/>
    <col width="44.4" customWidth="1" min="74" max="74"/>
    <col width="50" customWidth="1" min="75" max="75"/>
    <col width="50" customWidth="1" min="76" max="76"/>
    <col width="50" customWidth="1" min="77" max="77"/>
    <col width="50" customWidth="1" min="78" max="78"/>
    <col width="50" customWidth="1" min="79" max="79"/>
    <col width="43.2" customWidth="1" min="80" max="80"/>
    <col width="39.6" customWidth="1" min="81" max="81"/>
    <col width="42" customWidth="1" min="82" max="82"/>
    <col width="39.6" customWidth="1" min="83" max="83"/>
    <col width="48" customWidth="1" min="84" max="84"/>
    <col width="36" customWidth="1" min="85" max="85"/>
    <col width="37.2" customWidth="1" min="86" max="86"/>
    <col width="37.2" customWidth="1" min="87" max="87"/>
    <col width="42" customWidth="1" min="88" max="88"/>
    <col width="50" customWidth="1" min="89" max="89"/>
    <col width="50" customWidth="1" min="90" max="90"/>
    <col width="45.6" customWidth="1" min="91" max="91"/>
    <col width="50" customWidth="1" min="92" max="92"/>
    <col width="50" customWidth="1" min="93" max="93"/>
    <col width="50" customWidth="1" min="94" max="94"/>
    <col width="50" customWidth="1" min="95" max="95"/>
    <col width="42" customWidth="1" min="96" max="96"/>
    <col width="42" customWidth="1" min="97" max="97"/>
    <col width="44.4" customWidth="1" min="98" max="98"/>
    <col width="50" customWidth="1" min="99" max="99"/>
    <col width="50" customWidth="1" min="100" max="100"/>
    <col width="39.6" customWidth="1" min="101" max="101"/>
    <col width="50" customWidth="1" min="102" max="102"/>
    <col width="48" customWidth="1" min="103" max="103"/>
    <col width="50" customWidth="1" min="104" max="104"/>
    <col width="50" customWidth="1" min="105" max="105"/>
    <col width="45.6" customWidth="1" min="106" max="106"/>
    <col width="50" customWidth="1" min="107" max="107"/>
    <col width="50" customWidth="1" min="108" max="108"/>
    <col width="50" customWidth="1" min="109" max="109"/>
    <col width="50" customWidth="1" min="110" max="110"/>
    <col width="50" customWidth="1" min="111" max="111"/>
    <col width="50" customWidth="1" min="112" max="112"/>
    <col width="46.8" customWidth="1" min="113" max="113"/>
    <col width="50" customWidth="1" min="114" max="114"/>
    <col width="50" customWidth="1" min="115" max="115"/>
    <col width="43.2" customWidth="1" min="116" max="116"/>
    <col width="50" customWidth="1" min="117" max="117"/>
    <col width="50" customWidth="1" min="118" max="118"/>
    <col width="50" customWidth="1" min="119" max="119"/>
    <col width="50" customWidth="1" min="120" max="120"/>
    <col width="46.8" customWidth="1" min="121" max="121"/>
    <col width="43.2" customWidth="1" min="122" max="122"/>
    <col width="50" customWidth="1" min="123" max="123"/>
    <col width="50" customWidth="1" min="124" max="124"/>
    <col width="49.2" customWidth="1" min="125" max="125"/>
    <col width="46.8" customWidth="1" min="126" max="126"/>
    <col width="50" customWidth="1" min="127" max="127"/>
    <col width="50" customWidth="1" min="128" max="128"/>
    <col width="50" customWidth="1" min="129" max="129"/>
    <col width="50" customWidth="1" min="130" max="130"/>
    <col width="50" customWidth="1" min="131" max="131"/>
    <col width="50" customWidth="1" min="132" max="132"/>
    <col width="50" customWidth="1" min="133" max="133"/>
    <col width="50" customWidth="1" min="134" max="134"/>
    <col width="50" customWidth="1" min="135" max="135"/>
    <col width="50" customWidth="1" min="136" max="136"/>
    <col width="50" customWidth="1" min="137" max="137"/>
    <col width="50" customWidth="1" min="138" max="138"/>
    <col width="50" customWidth="1" min="139" max="139"/>
    <col width="50" customWidth="1" min="140" max="140"/>
    <col width="50" customWidth="1" min="141" max="141"/>
    <col width="50" customWidth="1" min="142" max="142"/>
    <col width="50" customWidth="1" min="143" max="143"/>
    <col width="50" customWidth="1" min="144" max="144"/>
    <col width="50" customWidth="1" min="145" max="145"/>
    <col width="50" customWidth="1" min="146" max="146"/>
    <col width="50" customWidth="1" min="147" max="147"/>
    <col width="44.4" customWidth="1" min="148" max="148"/>
    <col width="50" customWidth="1" min="149" max="149"/>
    <col width="50" customWidth="1" min="150" max="150"/>
    <col width="50" customWidth="1" min="151" max="151"/>
    <col width="50" customWidth="1" min="152" max="152"/>
    <col width="50" customWidth="1" min="153" max="153"/>
    <col width="50" customWidth="1" min="154" max="154"/>
    <col width="50" customWidth="1" min="155" max="155"/>
    <col width="46.8" customWidth="1" min="156" max="156"/>
    <col width="50" customWidth="1" min="157" max="157"/>
    <col width="50" customWidth="1" min="158" max="158"/>
    <col width="50" customWidth="1" min="159" max="159"/>
    <col width="50" customWidth="1" min="160" max="160"/>
    <col width="50" customWidth="1" min="161" max="161"/>
    <col width="43.2" customWidth="1" min="162" max="162"/>
    <col width="50" customWidth="1" min="163" max="163"/>
    <col width="50" customWidth="1" min="164" max="164"/>
    <col width="46.8" customWidth="1" min="165" max="165"/>
    <col width="50" customWidth="1" min="166" max="166"/>
    <col width="50" customWidth="1" min="167" max="167"/>
    <col width="50" customWidth="1" min="168" max="168"/>
    <col width="40.8" customWidth="1" min="169" max="169"/>
    <col width="50" customWidth="1" min="170" max="170"/>
    <col width="50" customWidth="1" min="171" max="171"/>
    <col width="50" customWidth="1" min="172" max="172"/>
    <col width="42" customWidth="1" min="173" max="173"/>
    <col width="50" customWidth="1" min="174" max="174"/>
    <col width="50" customWidth="1" min="175" max="175"/>
    <col width="50" customWidth="1" min="176" max="176"/>
    <col width="40.8" customWidth="1" min="177" max="177"/>
    <col width="50" customWidth="1" min="178" max="178"/>
    <col width="50" customWidth="1" min="179" max="179"/>
    <col width="50" customWidth="1" min="180" max="180"/>
    <col width="50" customWidth="1" min="181" max="181"/>
    <col width="50" customWidth="1" min="182" max="182"/>
    <col width="50" customWidth="1" min="183" max="183"/>
    <col width="50" customWidth="1" min="184" max="184"/>
    <col width="50" customWidth="1" min="185" max="185"/>
    <col width="50" customWidth="1" min="186" max="186"/>
    <col width="39.6" customWidth="1" min="187" max="187"/>
    <col width="50" customWidth="1" min="188" max="188"/>
    <col width="50" customWidth="1" min="189" max="189"/>
    <col width="50" customWidth="1" min="190" max="190"/>
    <col width="39.6" customWidth="1" min="191" max="191"/>
    <col width="50" customWidth="1" min="192" max="192"/>
    <col width="50" customWidth="1" min="193" max="193"/>
    <col width="50" customWidth="1" min="194" max="194"/>
    <col width="39.6" customWidth="1" min="195" max="195"/>
    <col width="50" customWidth="1" min="196" max="196"/>
    <col width="50" customWidth="1" min="197" max="197"/>
    <col width="50" customWidth="1" min="198" max="198"/>
    <col width="39.6" customWidth="1" min="199" max="199"/>
    <col width="50" customWidth="1" min="200" max="200"/>
    <col width="50" customWidth="1" min="201" max="201"/>
    <col width="50" customWidth="1" min="202" max="202"/>
    <col width="39.6" customWidth="1" min="203" max="203"/>
    <col width="50" customWidth="1" min="204" max="204"/>
    <col width="50" customWidth="1" min="205" max="205"/>
    <col width="34.8" customWidth="1" min="206" max="206"/>
    <col width="50" customWidth="1" min="207" max="207"/>
    <col width="34.8" customWidth="1" min="208" max="208"/>
    <col width="50" customWidth="1" min="209" max="209"/>
    <col width="50" customWidth="1" min="210" max="210"/>
    <col width="50" customWidth="1" min="211" max="211"/>
    <col width="50" customWidth="1" min="212" max="212"/>
    <col width="50" customWidth="1" min="213" max="213"/>
    <col width="50" customWidth="1" min="214" max="214"/>
    <col width="50" customWidth="1" min="215" max="215"/>
    <col width="50" customWidth="1" min="216" max="216"/>
    <col width="50" customWidth="1" min="217" max="217"/>
    <col width="50" customWidth="1" min="218" max="218"/>
    <col width="50" customWidth="1" min="219" max="219"/>
    <col width="50" customWidth="1" min="220" max="220"/>
    <col width="50" customWidth="1" min="221" max="221"/>
    <col width="50" customWidth="1" min="222" max="222"/>
    <col width="50" customWidth="1" min="223" max="223"/>
  </cols>
  <sheetData>
    <row r="1">
      <c r="A1" s="1" t="inlineStr">
        <is>
          <t>Enumeration with the values, portable battery; starting, lighting and ignition battery (SLI); light means of transport battery (LMT); electric vehicle battery (EV), industrial battery and incorporated battery.</t>
        </is>
      </c>
      <c r="B1" s="1" t="inlineStr">
        <is>
          <t>Characteristic for Identifiers.</t>
        </is>
      </c>
      <c r="C1" s="1" t="inlineStr">
        <is>
          <t>Characteristic for Identifiers.</t>
        </is>
      </c>
      <c r="D1" s="1" t="inlineStr">
        <is>
          <t>Describes a Property which contains plain text. This is intended exclusively for human readable strings, not for identifiers, measurement values, etc.</t>
        </is>
      </c>
      <c r="E1" s="1" t="inlineStr">
        <is>
          <t>Enumeration for GTIN, hash, DID, ISBN, TARIC or other.</t>
        </is>
      </c>
      <c r="F1" s="1" t="inlineStr">
        <is>
          <t>Characteristic for Identifiers.</t>
        </is>
      </c>
      <c r="G1" s="1" t="inlineStr">
        <is>
          <t>Enumeration with "PartInstanceId" "BatchId" and "ModelId".</t>
        </is>
      </c>
      <c r="H1" s="1" t="inlineStr">
        <is>
          <t>Characteristic for Identifiers.</t>
        </is>
      </c>
      <c r="I1" s="1" t="inlineStr">
        <is>
          <t>Describes a Property which contains plain text. This is intended exclusively for human readable strings, not for identifiers, measurement values, etc.</t>
        </is>
      </c>
      <c r="J1" s="1" t="inlineStr">
        <is>
          <t>Constraint to limit the input to a valid ECLASS number. The constraint ensures that each pair of digits is followed by a hyphen, resulting in a pattern like "00-00-00-00" where the zeros can be replaced by any digit.</t>
        </is>
      </c>
      <c r="K1" s="1" t="inlineStr">
        <is>
          <t>Describes a Property which contains plain text. This is intended exclusively for human readable strings, not for identifiers, measurement values, etc.</t>
        </is>
      </c>
      <c r="L1" s="1" t="inlineStr">
        <is>
          <t>Describes a Property which contains plain text. This is intended exclusively for human readable strings, not for identifiers, measurement values, etc.</t>
        </is>
      </c>
      <c r="M1" s="1" t="inlineStr">
        <is>
          <t>Either (left) a entity with the recycled share, the location and possible supporting documents, or (right) an enumeration where "not applicable" can be chosen.</t>
        </is>
      </c>
      <c r="N1" s="1" t="inlineStr">
        <is>
          <t>Either (left) a entity with the recycled share, the location and possible supporting documents, or (right) an enumeration where "not applicable" can be chosen.</t>
        </is>
      </c>
      <c r="O1" s="1" t="inlineStr">
        <is>
          <t>Either (left) a entity with the recycled share, the location and possible supporting documents, or (right) an enumeration where "not applicable" can be chosen.</t>
        </is>
      </c>
      <c r="P1" s="1" t="inlineStr">
        <is>
          <t>Either (left) a entity with the recycled share, the location and possible supporting documents, or (right) an enumeration where "not applicable" can be chosen.</t>
        </is>
      </c>
      <c r="Q1" s="1" t="inlineStr">
        <is>
          <t>Either (left) a material attributes like the identification etc. or (right) an enumeration where "not applicable" can be chosen.</t>
        </is>
      </c>
      <c r="R1" s="1" t="inlineStr">
        <is>
          <t>A symbol representing lead and cadmium, if present in the battery. Either as (left) a short value for example Cd or (right) one or multiple links to the corresponding symbol of lead or cadmium.</t>
        </is>
      </c>
      <c r="S1" s="1" t="inlineStr">
        <is>
          <t>Either (left) a material attributes like the identification etc. or (right) an enumeration where "not applicable" can be chosen.</t>
        </is>
      </c>
      <c r="T1" s="1" t="inlineStr">
        <is>
          <t>Either (left) a material attributes like the identification etc. or (right) an enumeration where "not applicable" can be chosen.</t>
        </is>
      </c>
      <c r="U1" s="1" t="inlineStr">
        <is>
          <t>Either (left) a material attributes like the identification etc. or (right) an enumeration where "not applicable" can be chosen.</t>
        </is>
      </c>
      <c r="V1" s="1" t="inlineStr">
        <is>
          <t>Either (left) a material attributes like the identification etc. or (right) an enumeration where "not applicable" can be chosen.</t>
        </is>
      </c>
      <c r="W1" s="1" t="inlineStr">
        <is>
          <t>Either (left) a material attributes like the identification etc. or (right) an enumeration where "not applicable" can be chosen.</t>
        </is>
      </c>
      <c r="X1" s="1" t="inlineStr">
        <is>
          <t>Describes a Property which contains plain text. This is intended exclusively for human readable strings, not for identifiers, measurement values, etc.</t>
        </is>
      </c>
      <c r="Y1" s="1" t="inlineStr">
        <is>
          <t>Characteristic for Identifiers.</t>
        </is>
      </c>
      <c r="Z1" s="1" t="inlineStr">
        <is>
          <t>Enumeration of different systems and organizations related to the identification and classification of chemical substances in the field of chemistry. The enumeration values are EC or CAS.</t>
        </is>
      </c>
      <c r="AA1" s="1" t="inlineStr">
        <is>
          <t>Describes a Property which contains plain text. This is intended exclusively for human readable strings, not for identifiers, measurement values, etc.</t>
        </is>
      </c>
      <c r="AB1" s="1" t="inlineStr">
        <is>
          <t>Enumeration of different systems and organizations related to the identification and classification of chemical substances in the field of chemistry. The enumeration values are IUPAC, EC or CAS.</t>
        </is>
      </c>
      <c r="AC1" s="1" t="inlineStr">
        <is>
          <t>Describes a Property which contains plain text. This is intended exclusively for human readable strings, not for identifiers, measurement values, etc.</t>
        </is>
      </c>
      <c r="AD1" s="1" t="inlineStr">
        <is>
          <t>The types of sources that can be linked in a digital product passport can vary depending on the nature of the product and the information that needs to be included. This is an enumeration of possible sources.</t>
        </is>
      </c>
      <c r="AE1" s="1" t="inlineStr">
        <is>
          <t>Enumeration on different sources.</t>
        </is>
      </c>
      <c r="AF1" s="1" t="inlineStr">
        <is>
          <t>Constraint for a maximum of 100 characters.</t>
        </is>
      </c>
      <c r="AG1" s="1" t="inlineStr">
        <is>
          <t>Describes a Property which contains plain text. This is intended exclusively for human readable strings, not for identifiers, measurement values, etc.</t>
        </is>
      </c>
      <c r="AH1" s="1" t="inlineStr">
        <is>
          <t>The types of sources that can be linked in a digital product passport can vary depending on the nature of the product and the information that needs to be included. This is an enumeration of possible sources.</t>
        </is>
      </c>
      <c r="AI1" s="1" t="inlineStr">
        <is>
          <t>Enumeration on different sources.</t>
        </is>
      </c>
      <c r="AJ1" s="1" t="inlineStr">
        <is>
          <t>Constraint for a maximum of 100 characters.</t>
        </is>
      </c>
      <c r="AK1" s="1" t="inlineStr">
        <is>
          <t>Describes a Property which contains plain text. This is intended exclusively for human readable strings, not for identifiers, measurement values, etc.</t>
        </is>
      </c>
      <c r="AL1" s="1" t="inlineStr">
        <is>
          <t>The types of sources that can be linked in a digital product passport can vary depending on the nature of the product and the information that needs to be included. This is an enumeration of possible sources.</t>
        </is>
      </c>
      <c r="AM1" s="1" t="inlineStr">
        <is>
          <t>Enumeration on different sources.</t>
        </is>
      </c>
      <c r="AN1" s="1" t="inlineStr">
        <is>
          <t>Constraint for a maximum of 100 characters.</t>
        </is>
      </c>
      <c r="AO1" s="1" t="inlineStr">
        <is>
          <t>Describes a Property which contains plain text. This is intended exclusively for human readable strings, not for identifiers, measurement values, etc.</t>
        </is>
      </c>
      <c r="AP1" s="1" t="inlineStr">
        <is>
          <t>The types of sources that can be linked in a digital product passport can vary depending on the nature of the product and the information that needs to be included. This is an enumeration of possible sources.</t>
        </is>
      </c>
      <c r="AQ1" s="1" t="inlineStr">
        <is>
          <t>Enumeration on different sources.</t>
        </is>
      </c>
      <c r="AR1" s="1" t="inlineStr">
        <is>
          <t>Constraint for a maximum of 100 characters.</t>
        </is>
      </c>
      <c r="AS1" s="1" t="inlineStr">
        <is>
          <t>Describes a Property which contains plain text. This is intended exclusively for human readable strings, not for identifiers, measurement values, etc.</t>
        </is>
      </c>
      <c r="AT1" s="1" t="inlineStr">
        <is>
          <t>The types of sources that can be linked in a digital product passport can vary depending on the nature of the product and the information that needs to be included. This is an enumeration of possible sources.</t>
        </is>
      </c>
      <c r="AU1" s="1" t="inlineStr">
        <is>
          <t>Enumeration on different sources.</t>
        </is>
      </c>
      <c r="AV1" s="1" t="inlineStr">
        <is>
          <t>Constraint for a maximum of 100 characters.</t>
        </is>
      </c>
      <c r="AW1" s="1" t="inlineStr">
        <is>
          <t>Either (left) provided with the selection of the value "separate collection symbol" in the enumeration or (right) with a link to a corresponding picture.</t>
        </is>
      </c>
      <c r="AX1" s="1" t="inlineStr">
        <is>
          <t>The value corresponding to the environmental footprint associated with the unit.</t>
        </is>
      </c>
      <c r="AY1" s="1" t="inlineStr">
        <is>
          <t>Describes a Property which contains plain text. This is intended exclusively for human readable strings, not for identifiers, measurement values, etc.</t>
        </is>
      </c>
      <c r="AZ1" s="1" t="inlineStr">
        <is>
          <t>Describes a Property which contains plain text. This is intended exclusively for human readable strings, not for identifiers, measurement values, etc.</t>
        </is>
      </c>
      <c r="BA1" s="1" t="inlineStr">
        <is>
          <t>Describes a Property which contains plain text. This is intended exclusively for human readable strings, not for identifiers, measurement values, etc.</t>
        </is>
      </c>
      <c r="BB1" s="1" t="inlineStr">
        <is>
          <t>Enumeration of the 19 impact categories in accordance to EN15804+A2.</t>
        </is>
      </c>
      <c r="BC1" s="1" t="inlineStr">
        <is>
          <t>Describes a Property which contains plain text. This is intended exclusively for human readable strings, not for identifiers, measurement values, etc.</t>
        </is>
      </c>
      <c r="BD1" s="1" t="inlineStr">
        <is>
          <t>Either the plant location as an ID (right) or a complete address (left).</t>
        </is>
      </c>
      <c r="BE1" s="1" t="inlineStr">
        <is>
          <t>Describes a Property which contains plain text. This is intended exclusively for human readable strings, not for identifiers, measurement values, etc.</t>
        </is>
      </c>
      <c r="BF1" s="1" t="inlineStr">
        <is>
          <t>Either spare parts and optional spare part producers (left) or the string value "not applicable" (right).</t>
        </is>
      </c>
      <c r="BG1" s="1" t="inlineStr">
        <is>
          <t>Enumeration defined as original, repurposed, re-used, remanufactured or waste.</t>
        </is>
      </c>
      <c r="BH1" s="1" t="inlineStr">
        <is>
          <t>Constraint fo a timestamp in the format (yyyy-mm-dd).</t>
        </is>
      </c>
      <c r="BI1" s="1" t="inlineStr">
        <is>
          <t>Either the plant location as an ID (right) or a complete address (left).</t>
        </is>
      </c>
      <c r="BJ1" s="1" t="inlineStr">
        <is>
          <t>Either a complete business address and contact information (left) or an identifier (right) to reference this information.</t>
        </is>
      </c>
      <c r="BK1" s="1" t="inlineStr">
        <is>
          <t>Constraint fo a timestamp in the format (yyyy-mm-dd).</t>
        </is>
      </c>
      <c r="BL1" s="1" t="inlineStr">
        <is>
          <t>Enumeration with the possible units day, month, cycle, year and runningOrOperatingHour.</t>
        </is>
      </c>
      <c r="BM1" s="1" t="inlineStr">
        <is>
          <t>Characteristic for the life span value as an integer.</t>
        </is>
      </c>
      <c r="BN1" s="1" t="inlineStr">
        <is>
          <t>Enumeration with the values guaranteed lifetime, technical lifetime and mean time between failures.</t>
        </is>
      </c>
      <c r="BO1" s="1" t="inlineStr">
        <is>
          <t>Describes a Property which contains plain text. This is intended exclusively for human readable strings, not for identifiers, measurement values, etc.</t>
        </is>
      </c>
      <c r="BP1" s="1" t="inlineStr">
        <is>
          <t>The types of sources that can be linked in a digital product passport can vary depending on the nature of the product and the information that needs to be included. This is an enumeration of possible sources.</t>
        </is>
      </c>
      <c r="BQ1" s="1" t="inlineStr">
        <is>
          <t>Enumeration on different sources.</t>
        </is>
      </c>
      <c r="BR1" s="1" t="inlineStr">
        <is>
          <t>Constraint for a maximum of 100 characters.</t>
        </is>
      </c>
      <c r="BS1" s="1" t="inlineStr">
        <is>
          <t>Measurement for volt as a double.</t>
        </is>
      </c>
      <c r="BT1" s="1" t="inlineStr">
        <is>
          <t>Measurement for volt as a double.</t>
        </is>
      </c>
      <c r="BU1" s="1" t="inlineStr">
        <is>
          <t>Measurement for volt as a double.</t>
        </is>
      </c>
      <c r="BV1" s="1" t="inlineStr">
        <is>
          <t>Degree measurement in celsius.</t>
        </is>
      </c>
      <c r="BW1" s="1" t="inlineStr">
        <is>
          <t>Measurement in percent as double.</t>
        </is>
      </c>
      <c r="BX1" s="1" t="inlineStr">
        <is>
          <t>Measurement in percent as double.</t>
        </is>
      </c>
      <c r="BY1" s="1" t="inlineStr">
        <is>
          <t>Measurement in percent as double.</t>
        </is>
      </c>
      <c r="BZ1" s="1" t="inlineStr">
        <is>
          <t>Degree measurement in celsius.</t>
        </is>
      </c>
      <c r="CA1" s="1" t="inlineStr">
        <is>
          <t>Measurement for the energy expressed in kilowatt hours as double.</t>
        </is>
      </c>
      <c r="CB1" s="1" t="inlineStr">
        <is>
          <t>Degree measurement in celsius.</t>
        </is>
      </c>
      <c r="CC1" s="1" t="inlineStr">
        <is>
          <t>Measurement in ohms as double.</t>
        </is>
      </c>
      <c r="CD1" s="1" t="inlineStr">
        <is>
          <t>Measurement in ohms as double.</t>
        </is>
      </c>
      <c r="CE1" s="1" t="inlineStr">
        <is>
          <t>Measurement in ohms as double.</t>
        </is>
      </c>
      <c r="CF1" s="1" t="inlineStr">
        <is>
          <t>Degree measurement in celsius.</t>
        </is>
      </c>
      <c r="CG1" s="1" t="inlineStr">
        <is>
          <t>Measurement in watt as double.</t>
        </is>
      </c>
      <c r="CH1" s="1" t="inlineStr">
        <is>
          <t>Measurement in watt as double.</t>
        </is>
      </c>
      <c r="CI1" s="1" t="inlineStr">
        <is>
          <t>Measurement in watt as double.</t>
        </is>
      </c>
      <c r="CJ1" s="1" t="inlineStr">
        <is>
          <t>Degree measurement in celsius.</t>
        </is>
      </c>
      <c r="CK1" s="1" t="inlineStr">
        <is>
          <t>Measurement for the capacity expressed in ampere hours as double.</t>
        </is>
      </c>
      <c r="CL1" s="1" t="inlineStr">
        <is>
          <t>Measurement in percent as double.</t>
        </is>
      </c>
      <c r="CM1" s="1" t="inlineStr">
        <is>
          <t>Degree measurement in celsius.</t>
        </is>
      </c>
      <c r="CN1" s="1" t="inlineStr">
        <is>
          <t>Describes a Property which contains plain text. This is intended exclusively for human readable strings, not for identifiers, measurement values, etc.</t>
        </is>
      </c>
      <c r="CO1" s="1" t="inlineStr">
        <is>
          <t>The types of sources that can be linked in a digital product passport can vary depending on the nature of the product and the information that needs to be included. This is an enumeration of possible sources.</t>
        </is>
      </c>
      <c r="CP1" s="1" t="inlineStr">
        <is>
          <t>Enumeration on different sources.</t>
        </is>
      </c>
      <c r="CQ1" s="1" t="inlineStr">
        <is>
          <t>Constraint for a maximum of 100 characters.</t>
        </is>
      </c>
      <c r="CR1" s="1" t="inlineStr">
        <is>
          <t>Degree measurement in celsius.</t>
        </is>
      </c>
      <c r="CS1" s="1" t="inlineStr">
        <is>
          <t>Degree measurement in celsius.</t>
        </is>
      </c>
      <c r="CT1" s="1" t="inlineStr">
        <is>
          <t>Measurement in percent as double.</t>
        </is>
      </c>
      <c r="CU1" s="1" t="inlineStr">
        <is>
          <t>Describes a Property which contains plain text. This is intended exclusively for human readable strings, not for identifiers, measurement values, etc.</t>
        </is>
      </c>
      <c r="CV1" s="1" t="inlineStr">
        <is>
          <t>The types of sources that can be linked in a digital product passport can vary depending on the nature of the product and the information that needs to be included. This is an enumeration of possible sources.</t>
        </is>
      </c>
      <c r="CW1" s="1" t="inlineStr">
        <is>
          <t>Enumeration on different sources.</t>
        </is>
      </c>
      <c r="CX1" s="1" t="inlineStr">
        <is>
          <t>Constraint for a maximum of 100 characters.</t>
        </is>
      </c>
      <c r="CY1" s="1" t="inlineStr">
        <is>
          <t>Characteristic for an integer value.</t>
        </is>
      </c>
      <c r="CZ1" s="1" t="inlineStr">
        <is>
          <t>Describes a Property which contains plain text. This is intended exclusively for human readable strings, not for identifiers, measurement values, etc.</t>
        </is>
      </c>
      <c r="DA1" s="1" t="inlineStr">
        <is>
          <t>The types of sources that can be linked in a digital product passport can vary depending on the nature of the product and the information that needs to be included. This is an enumeration of possible sources.</t>
        </is>
      </c>
      <c r="DB1" s="1" t="inlineStr">
        <is>
          <t>Enumeration on different sources.</t>
        </is>
      </c>
      <c r="DC1" s="1" t="inlineStr">
        <is>
          <t>Constraint for a maximum of 100 characters.</t>
        </is>
      </c>
      <c r="DD1" s="1" t="inlineStr">
        <is>
          <t>Degree measurement in celsius.</t>
        </is>
      </c>
      <c r="DE1" s="1" t="inlineStr">
        <is>
          <t>Characteristic for an integer value.</t>
        </is>
      </c>
      <c r="DF1" s="1" t="inlineStr">
        <is>
          <t>Measurement in percent as double.</t>
        </is>
      </c>
      <c r="DG1" s="1" t="inlineStr">
        <is>
          <t>The C-rate, also known as the charge/discharge rate, quantifies how quickly a battery is charged or discharged in relation to its capacity. It is dimensionless.</t>
        </is>
      </c>
      <c r="DH1" s="1" t="inlineStr">
        <is>
          <t>The C-rate, also known as the charge/discharge rate, quantifies how quickly a battery is charged or discharged in relation to its capacity. It is dimensionless.</t>
        </is>
      </c>
      <c r="DI1" s="1" t="inlineStr">
        <is>
          <t>Measurement in percent as double.</t>
        </is>
      </c>
      <c r="DJ1" s="1" t="inlineStr">
        <is>
          <t>Describes a Property which contains the date and time with an optional timezone.</t>
        </is>
      </c>
      <c r="DK1" s="1" t="inlineStr">
        <is>
          <t>Describes a Property which contains the date and time with an optional timezone.</t>
        </is>
      </c>
      <c r="DL1" s="1" t="inlineStr">
        <is>
          <t>Characteristic for an integer value.</t>
        </is>
      </c>
      <c r="DM1" s="1" t="inlineStr">
        <is>
          <t>Describes a Property which contains plain text. This is intended exclusively for human readable strings, not for identifiers, measurement values, etc.</t>
        </is>
      </c>
      <c r="DN1" s="1" t="inlineStr">
        <is>
          <t>The types of sources that can be linked in a digital product passport can vary depending on the nature of the product and the information that needs to be included. This is an enumeration of possible sources.</t>
        </is>
      </c>
      <c r="DO1" s="1" t="inlineStr">
        <is>
          <t>Enumeration on different sources.</t>
        </is>
      </c>
      <c r="DP1" s="1" t="inlineStr">
        <is>
          <t>Constraint for a maximum of 100 characters.</t>
        </is>
      </c>
      <c r="DQ1" s="1" t="inlineStr">
        <is>
          <t>Measurement in percent as double.</t>
        </is>
      </c>
      <c r="DR1" s="1" t="inlineStr">
        <is>
          <t>Measurement in percent as double.</t>
        </is>
      </c>
      <c r="DS1" s="1" t="inlineStr">
        <is>
          <t>Describes a Property which contains the date and time with an optional timezone.</t>
        </is>
      </c>
      <c r="DT1" s="1" t="inlineStr">
        <is>
          <t>Describes a Property which contains the date and time with an optional timezone.</t>
        </is>
      </c>
      <c r="DU1" s="1" t="inlineStr">
        <is>
          <t>Measurement in watt as double.</t>
        </is>
      </c>
      <c r="DV1" s="1" t="inlineStr">
        <is>
          <t>Measurement in percent as double.</t>
        </is>
      </c>
      <c r="DW1" s="1" t="inlineStr">
        <is>
          <t>Describes a Property which contains the date and time with an optional timezone.</t>
        </is>
      </c>
      <c r="DX1" s="1" t="inlineStr">
        <is>
          <t>Describes a Property which contains the date and time with an optional timezone.</t>
        </is>
      </c>
      <c r="DY1" s="1" t="inlineStr">
        <is>
          <t>Measurement for the capacity expressed in ampere hours as double.</t>
        </is>
      </c>
      <c r="DZ1" s="1" t="inlineStr">
        <is>
          <t>Describes a Property which contains the date and time with an optional timezone.</t>
        </is>
      </c>
      <c r="EA1" s="1" t="inlineStr">
        <is>
          <t>Measurement for the capacity expressed in ampere hours as double.</t>
        </is>
      </c>
      <c r="EB1" s="1" t="inlineStr">
        <is>
          <t>Measurement in percent as double.</t>
        </is>
      </c>
      <c r="EC1" s="1" t="inlineStr">
        <is>
          <t>Describes a Property which contains the date and time with an optional timezone.</t>
        </is>
      </c>
      <c r="ED1" s="1" t="inlineStr">
        <is>
          <t>Measurement in percent as double.</t>
        </is>
      </c>
      <c r="EE1" s="1" t="inlineStr">
        <is>
          <t>Describes a Property which contains the date and time with an optional timezone.</t>
        </is>
      </c>
      <c r="EF1" s="1" t="inlineStr">
        <is>
          <t>Measurement in percent as double.</t>
        </is>
      </c>
      <c r="EG1" s="1" t="inlineStr">
        <is>
          <t>Describes a Property which contains the date and time with an optional timezone.</t>
        </is>
      </c>
      <c r="EH1" s="1" t="inlineStr">
        <is>
          <t>Measurement in percent as double.</t>
        </is>
      </c>
      <c r="EI1" s="1" t="inlineStr">
        <is>
          <t>Describes a Property which contains the date and time with an optional timezone.</t>
        </is>
      </c>
      <c r="EJ1" s="1" t="inlineStr">
        <is>
          <t>Measurement in percent as double.</t>
        </is>
      </c>
      <c r="EK1" s="1" t="inlineStr">
        <is>
          <t>Describes a Property which contains the date and time with an optional timezone.</t>
        </is>
      </c>
      <c r="EL1" s="1" t="inlineStr">
        <is>
          <t>Describes a Property which contains the date and time with an optional timezone.</t>
        </is>
      </c>
      <c r="EM1" s="1" t="inlineStr">
        <is>
          <t>Measurement for ohm as double.</t>
        </is>
      </c>
      <c r="EN1" s="1" t="inlineStr">
        <is>
          <t>Describes a Property which contains the date and time with an optional timezone.</t>
        </is>
      </c>
      <c r="EO1" s="1" t="inlineStr">
        <is>
          <t>Measurement for ohm as double.</t>
        </is>
      </c>
      <c r="EP1" s="1" t="inlineStr">
        <is>
          <t>Describes a Property which contains the date and time with an optional timezone.</t>
        </is>
      </c>
      <c r="EQ1" s="1" t="inlineStr">
        <is>
          <t>Measurement for ohm as double.</t>
        </is>
      </c>
      <c r="ER1" s="1" t="inlineStr">
        <is>
          <t>Measurement in percent as double.</t>
        </is>
      </c>
      <c r="ES1" s="1" t="inlineStr">
        <is>
          <t>Describes a Property which contains the date and time with an optional timezone.</t>
        </is>
      </c>
      <c r="ET1" s="1" t="inlineStr">
        <is>
          <t>Describes a Property which contains the date and time with an optional timezone.</t>
        </is>
      </c>
      <c r="EU1" s="1" t="inlineStr">
        <is>
          <t>Measurement for the energy expressed in kilowatt hours as double.</t>
        </is>
      </c>
      <c r="EV1" s="1" t="inlineStr">
        <is>
          <t>Describes a Property which contains the date and time with an optional timezone.</t>
        </is>
      </c>
      <c r="EW1" s="1" t="inlineStr">
        <is>
          <t>Measurement for the energy expressed in kilowatt hours as double.</t>
        </is>
      </c>
      <c r="EX1" s="1" t="inlineStr">
        <is>
          <t>Describes a Property which contains plain text. This is intended exclusively for human readable strings, not for identifiers, measurement values, etc.</t>
        </is>
      </c>
      <c r="EY1" s="1" t="inlineStr">
        <is>
          <t>The types of sources that can be linked in a digital product passport can vary depending on the nature of the product and the information that needs to be included. This is an enumeration of possible sources.</t>
        </is>
      </c>
      <c r="EZ1" s="1" t="inlineStr">
        <is>
          <t>Enumeration on different sources.</t>
        </is>
      </c>
      <c r="FA1" s="1" t="inlineStr">
        <is>
          <t>Constraint for a maximum of 100 characters.</t>
        </is>
      </c>
      <c r="FB1" s="1" t="inlineStr">
        <is>
          <t>Describes a Property which contains plain text. This is intended exclusively for human readable strings, not for identifiers, measurement values, etc.</t>
        </is>
      </c>
      <c r="FC1" s="1" t="inlineStr">
        <is>
          <t>The types of sources that can be linked in a digital product passport can vary depending on the nature of the product and the information that needs to be included. This is an enumeration of possible sources.</t>
        </is>
      </c>
      <c r="FD1" s="1" t="inlineStr">
        <is>
          <t>Enumeration on different sources.</t>
        </is>
      </c>
      <c r="FE1" s="1" t="inlineStr">
        <is>
          <t>Constraint for a maximum of 100 characters.</t>
        </is>
      </c>
      <c r="FF1" s="1" t="inlineStr">
        <is>
          <t>Characteristic for Identifiers.</t>
        </is>
      </c>
      <c r="FG1" s="1" t="inlineStr">
        <is>
          <t>Describes a Property which contains plain text. This is intended exclusively for human readable strings, not for identifiers, measurement values, etc.</t>
        </is>
      </c>
      <c r="FH1" s="1" t="inlineStr">
        <is>
          <t>The types of sources that can be linked in a digital product passport can vary depending on the nature of the product and the information that needs to be included. This is an enumeration of possible sources.</t>
        </is>
      </c>
      <c r="FI1" s="1" t="inlineStr">
        <is>
          <t>Enumeration on different sources.</t>
        </is>
      </c>
      <c r="FJ1" s="1" t="inlineStr">
        <is>
          <t>Constraint for a maximum of 100 characters.</t>
        </is>
      </c>
      <c r="FK1" s="1" t="inlineStr">
        <is>
          <t>Describes a Property which contains plain text. This is intended exclusively for human readable strings, not for identifiers, measurement values, etc.</t>
        </is>
      </c>
      <c r="FL1" s="1" t="inlineStr">
        <is>
          <t>The types of sources that can be linked in a digital product passport can vary depending on the nature of the product and the information that needs to be included. This is an enumeration of possible sources.</t>
        </is>
      </c>
      <c r="FM1" s="1" t="inlineStr">
        <is>
          <t>Enumeration on different sources.</t>
        </is>
      </c>
      <c r="FN1" s="1" t="inlineStr">
        <is>
          <t>Constraint for a maximum of 100 characters.</t>
        </is>
      </c>
      <c r="FO1" s="1" t="inlineStr">
        <is>
          <t>Describes a Property which contains plain text. This is intended exclusively for human readable strings, not for identifiers, measurement values, etc.</t>
        </is>
      </c>
      <c r="FP1" s="1" t="inlineStr">
        <is>
          <t>The types of sources that can be linked in a digital product passport can vary depending on the nature of the product and the information that needs to be included. This is an enumeration of possible sources.</t>
        </is>
      </c>
      <c r="FQ1" s="1" t="inlineStr">
        <is>
          <t>Enumeration on different sources.</t>
        </is>
      </c>
      <c r="FR1" s="1" t="inlineStr">
        <is>
          <t>Constraint for a maximum of 100 characters.</t>
        </is>
      </c>
      <c r="FS1" s="1" t="inlineStr">
        <is>
          <t>Describes a Property which contains plain text. This is intended exclusively for human readable strings, not for identifiers, measurement values, etc.</t>
        </is>
      </c>
      <c r="FT1" s="1" t="inlineStr">
        <is>
          <t>The types of sources that can be linked in a digital product passport can vary depending on the nature of the product and the information that needs to be included. This is an enumeration of possible sources.</t>
        </is>
      </c>
      <c r="FU1" s="1" t="inlineStr">
        <is>
          <t>Enumeration on different sources.</t>
        </is>
      </c>
      <c r="FV1" s="1" t="inlineStr">
        <is>
          <t>Constraint for a maximum of 100 characters.</t>
        </is>
      </c>
      <c r="FW1" s="1" t="inlineStr">
        <is>
          <t>Describes a Property which contains plain text. This is intended exclusively for human readable strings, not for identifiers, measurement values, etc.</t>
        </is>
      </c>
      <c r="FX1" s="1" t="inlineStr">
        <is>
          <t>The types of sources that can be linked in a digital product passport can vary depending on the nature of the product and the information that needs to be included. This is an enumeration of possible sources.</t>
        </is>
      </c>
      <c r="FY1" s="1" t="inlineStr">
        <is>
          <t>Enumeration on different sources.</t>
        </is>
      </c>
      <c r="FZ1" s="1" t="inlineStr">
        <is>
          <t>Constraint for a maximum of 100 characters.</t>
        </is>
      </c>
      <c r="GA1" s="1" t="inlineStr">
        <is>
          <t>Describes a Property which contains plain text. This is intended exclusively for human readable strings, not for identifiers, measurement values, etc.</t>
        </is>
      </c>
      <c r="GB1" s="1" t="inlineStr">
        <is>
          <t>Describes a Property which contains plain text. This is intended exclusively for human readable strings, not for identifiers, measurement values, etc.</t>
        </is>
      </c>
      <c r="GC1" s="1" t="inlineStr">
        <is>
          <t>Describes a Property which contains plain text. This is intended exclusively for human readable strings, not for identifiers, measurement values, etc.</t>
        </is>
      </c>
      <c r="GD1" s="1" t="inlineStr">
        <is>
          <t>The types of sources that can be linked in a digital product passport can vary depending on the nature of the product and the information that needs to be included. This is an enumeration of possible sources.</t>
        </is>
      </c>
      <c r="GE1" s="1" t="inlineStr">
        <is>
          <t>Enumeration on different sources.</t>
        </is>
      </c>
      <c r="GF1" s="1" t="inlineStr">
        <is>
          <t>Constraint for a maximum of 100 characters.</t>
        </is>
      </c>
      <c r="GG1" s="1" t="inlineStr">
        <is>
          <t>Describes a Property which contains plain text. This is intended exclusively for human readable strings, not for identifiers, measurement values, etc.</t>
        </is>
      </c>
      <c r="GH1" s="1" t="inlineStr">
        <is>
          <t>The types of sources that can be linked in a digital product passport can vary depending on the nature of the product and the information that needs to be included. This is an enumeration of possible sources.</t>
        </is>
      </c>
      <c r="GI1" s="1" t="inlineStr">
        <is>
          <t>Enumeration on different sources.</t>
        </is>
      </c>
      <c r="GJ1" s="1" t="inlineStr">
        <is>
          <t>Constraint for a maximum of 100 characters.</t>
        </is>
      </c>
      <c r="GK1" s="1" t="inlineStr">
        <is>
          <t>Describes a Property which contains plain text. This is intended exclusively for human readable strings, not for identifiers, measurement values, etc.</t>
        </is>
      </c>
      <c r="GL1" s="1" t="inlineStr">
        <is>
          <t>The types of sources that can be linked in a digital product passport can vary depending on the nature of the product and the information that needs to be included. This is an enumeration of possible sources.</t>
        </is>
      </c>
      <c r="GM1" s="1" t="inlineStr">
        <is>
          <t>Enumeration on different sources.</t>
        </is>
      </c>
      <c r="GN1" s="1" t="inlineStr">
        <is>
          <t>Constraint for a maximum of 100 characters.</t>
        </is>
      </c>
      <c r="GO1" s="1" t="inlineStr">
        <is>
          <t>Describes a Property which contains plain text. This is intended exclusively for human readable strings, not for identifiers, measurement values, etc.</t>
        </is>
      </c>
      <c r="GP1" s="1" t="inlineStr">
        <is>
          <t>The types of sources that can be linked in a digital product passport can vary depending on the nature of the product and the information that needs to be included. This is an enumeration of possible sources.</t>
        </is>
      </c>
      <c r="GQ1" s="1" t="inlineStr">
        <is>
          <t>Enumeration on different sources.</t>
        </is>
      </c>
      <c r="GR1" s="1" t="inlineStr">
        <is>
          <t>Constraint for a maximum of 100 characters.</t>
        </is>
      </c>
      <c r="GS1" s="1" t="inlineStr">
        <is>
          <t>Describes a Property which contains plain text. This is intended exclusively for human readable strings, not for identifiers, measurement values, etc.</t>
        </is>
      </c>
      <c r="GT1" s="1" t="inlineStr">
        <is>
          <t>The types of sources that can be linked in a digital product passport can vary depending on the nature of the product and the information that needs to be included. This is an enumeration of possible sources.</t>
        </is>
      </c>
      <c r="GU1" s="1" t="inlineStr">
        <is>
          <t>Enumeration on different sources.</t>
        </is>
      </c>
      <c r="GV1" s="1" t="inlineStr">
        <is>
          <t>Constraint for a maximum of 100 characters.</t>
        </is>
      </c>
      <c r="GW1" s="1" t="inlineStr">
        <is>
          <t>The quantity value associated with the unit expressed as float.</t>
        </is>
      </c>
      <c r="GX1" s="1" t="inlineStr">
        <is>
          <t>Enumeration for mass units.</t>
        </is>
      </c>
      <c r="GY1" s="1" t="inlineStr">
        <is>
          <t>The quantity value associated with the unit expressed as float.</t>
        </is>
      </c>
      <c r="GZ1" s="1" t="inlineStr">
        <is>
          <t>Enumeration for volume units.</t>
        </is>
      </c>
      <c r="HA1" s="1" t="inlineStr">
        <is>
          <t>The quantity value associated with the unit expressed as float.</t>
        </is>
      </c>
      <c r="HB1" s="1" t="inlineStr">
        <is>
          <t>The unit of a linear attribute that may be used for height, width, length and diameter.</t>
        </is>
      </c>
      <c r="HC1" s="1" t="inlineStr">
        <is>
          <t>The quantity value associated with the unit expressed as float.</t>
        </is>
      </c>
      <c r="HD1" s="1" t="inlineStr">
        <is>
          <t>The unit of a linear attribute that may be used for height, width, length and diameter.</t>
        </is>
      </c>
      <c r="HE1" s="1" t="inlineStr">
        <is>
          <t>The quantity value associated with the unit expressed as float.</t>
        </is>
      </c>
      <c r="HF1" s="1" t="inlineStr">
        <is>
          <t>The unit of a linear attribute that may be used for height, width, length and diameter.</t>
        </is>
      </c>
      <c r="HG1" s="1" t="inlineStr">
        <is>
          <t>The quantity value associated with the unit expressed as float.</t>
        </is>
      </c>
      <c r="HH1" s="1" t="inlineStr">
        <is>
          <t>The unit of a linear attribute that may be used for height, width, length and diameter.</t>
        </is>
      </c>
      <c r="HI1" s="1" t="inlineStr">
        <is>
          <t>Describes a Property which contains plain text. This is intended exclusively for human readable strings, not for identifiers, measurement values, etc.</t>
        </is>
      </c>
      <c r="HJ1" s="1" t="inlineStr">
        <is>
          <t>The current status of the product passport declared through either: draft, approved, invalid or expired.</t>
        </is>
      </c>
      <c r="HK1" s="1" t="inlineStr">
        <is>
          <t>Constraint fo a timestamp in the format (yyyy-mm-dd).</t>
        </is>
      </c>
      <c r="HL1" s="1" t="inlineStr">
        <is>
          <t>Constraint fo a timestamp in the format (yyyy-mm-dd).</t>
        </is>
      </c>
      <c r="HM1" s="1" t="inlineStr">
        <is>
          <t>Either a complete business address and contact information (left) or an identifier (right) to reference this information.</t>
        </is>
      </c>
      <c r="HN1" s="1" t="inlineStr">
        <is>
          <t>Either (left) a uuidv4 or (right) an other type of identifier.</t>
        </is>
      </c>
      <c r="HO1" s="1" t="inlineStr">
        <is>
          <t>Either (left) a uuidv4 or (right) an other type of identifier.</t>
        </is>
      </c>
    </row>
    <row r="2">
      <c r="A2" s="2" t="inlineStr">
        <is>
          <t>identification_category</t>
        </is>
      </c>
      <c r="B2" s="2" t="inlineStr">
        <is>
          <t>identification_idDmc</t>
        </is>
      </c>
      <c r="C2" s="2" t="inlineStr">
        <is>
          <t>identification_typeId</t>
        </is>
      </c>
      <c r="D2" s="2" t="inlineStr">
        <is>
          <t>identification_chemistry</t>
        </is>
      </c>
      <c r="E2" s="2" t="inlineStr">
        <is>
          <t>identification_additionalCode_key</t>
        </is>
      </c>
      <c r="F2" s="2" t="inlineStr">
        <is>
          <t>identification_additionalCode_value</t>
        </is>
      </c>
      <c r="G2" s="2" t="inlineStr">
        <is>
          <t>identification_localIdentifier_key</t>
        </is>
      </c>
      <c r="H2" s="2" t="inlineStr">
        <is>
          <t>identification_localIdentifier_value</t>
        </is>
      </c>
      <c r="I2" s="2" t="inlineStr">
        <is>
          <t>identification_typology_longName</t>
        </is>
      </c>
      <c r="J2" s="2" t="inlineStr">
        <is>
          <t>identification_typology_class_code</t>
        </is>
      </c>
      <c r="K2" s="2" t="inlineStr">
        <is>
          <t>identification_typology_class_definition</t>
        </is>
      </c>
      <c r="L2" s="2" t="inlineStr">
        <is>
          <t>identification_typology_shortName</t>
        </is>
      </c>
      <c r="M2" s="2" t="inlineStr">
        <is>
          <t>chemicalMaterial_activeMaterials_nickel</t>
        </is>
      </c>
      <c r="N2" s="2" t="inlineStr">
        <is>
          <t>chemicalMaterial_activeMaterials_lithium</t>
        </is>
      </c>
      <c r="O2" s="2" t="inlineStr">
        <is>
          <t>chemicalMaterial_activeMaterials_cobalt</t>
        </is>
      </c>
      <c r="P2" s="2" t="inlineStr">
        <is>
          <t>chemicalMaterial_activeMaterials_lead</t>
        </is>
      </c>
      <c r="Q2" s="1" t="inlineStr">
        <is>
          <t>chemicalMaterial_activeMaterials_otherMaterials</t>
        </is>
      </c>
      <c r="R2" s="1" t="inlineStr">
        <is>
          <t>chemicalMaterial_materialSymbol</t>
        </is>
      </c>
      <c r="S2" s="2" t="inlineStr">
        <is>
          <t>chemicalMaterial_hazardousSubstance_lead</t>
        </is>
      </c>
      <c r="T2" s="2" t="inlineStr">
        <is>
          <t>chemicalMaterial_hazardousSubstance_cadmium</t>
        </is>
      </c>
      <c r="U2" s="2" t="inlineStr">
        <is>
          <t>chemicalMaterial_hazardousSubstance_mercury</t>
        </is>
      </c>
      <c r="V2" s="1" t="inlineStr">
        <is>
          <t>chemicalMaterial_hazardousSubstance_other</t>
        </is>
      </c>
      <c r="W2" s="2" t="inlineStr">
        <is>
          <t>chemicalMaterial_otherMaterials</t>
        </is>
      </c>
      <c r="X2" s="2" t="inlineStr">
        <is>
          <t>chemicalMaterial_criticalMaterial_criticalName</t>
        </is>
      </c>
      <c r="Y2" s="2" t="inlineStr">
        <is>
          <t>chemicalMaterial_criticalMaterial_substanceIdentification_materialid</t>
        </is>
      </c>
      <c r="Z2" s="2" t="inlineStr">
        <is>
          <t>chemicalMaterial_criticalMaterial_substanceIdentification_type</t>
        </is>
      </c>
      <c r="AA2" s="2" t="inlineStr">
        <is>
          <t>chemicalMaterial_criticalMaterial_substanceName_chemicalName</t>
        </is>
      </c>
      <c r="AB2" s="2" t="inlineStr">
        <is>
          <t>chemicalMaterial_criticalMaterial_substanceName_type</t>
        </is>
      </c>
      <c r="AC2" s="2" t="inlineStr">
        <is>
          <t>circularity_documents_separateCollection_content</t>
        </is>
      </c>
      <c r="AD2" s="2" t="inlineStr">
        <is>
          <t>circularity_documents_separateCollection_category</t>
        </is>
      </c>
      <c r="AE2" s="2" t="inlineStr">
        <is>
          <t>circularity_documents_separateCollection_type</t>
        </is>
      </c>
      <c r="AF2" s="2" t="inlineStr">
        <is>
          <t>circularity_documents_separateCollection_header</t>
        </is>
      </c>
      <c r="AG2" s="2" t="inlineStr">
        <is>
          <t>circularity_documents_wastePrevention_content</t>
        </is>
      </c>
      <c r="AH2" s="2" t="inlineStr">
        <is>
          <t>circularity_documents_wastePrevention_category</t>
        </is>
      </c>
      <c r="AI2" s="2" t="inlineStr">
        <is>
          <t>circularity_documents_wastePrevention_type</t>
        </is>
      </c>
      <c r="AJ2" s="2" t="inlineStr">
        <is>
          <t>circularity_documents_wastePrevention_header</t>
        </is>
      </c>
      <c r="AK2" s="2" t="inlineStr">
        <is>
          <t>circularity_documents_impactOfSubstances_content</t>
        </is>
      </c>
      <c r="AL2" s="2" t="inlineStr">
        <is>
          <t>circularity_documents_impactOfSubstances_category</t>
        </is>
      </c>
      <c r="AM2" s="2" t="inlineStr">
        <is>
          <t>circularity_documents_impactOfSubstances_type</t>
        </is>
      </c>
      <c r="AN2" s="2" t="inlineStr">
        <is>
          <t>circularity_documents_impactOfSubstances_header</t>
        </is>
      </c>
      <c r="AO2" s="2" t="inlineStr">
        <is>
          <t>circularity_documents_euTaxonomyDisclosureStatement_content</t>
        </is>
      </c>
      <c r="AP2" s="2" t="inlineStr">
        <is>
          <t>circularity_documents_euTaxonomyDisclosureStatement_category</t>
        </is>
      </c>
      <c r="AQ2" s="2" t="inlineStr">
        <is>
          <t>circularity_documents_euTaxonomyDisclosureStatement_type</t>
        </is>
      </c>
      <c r="AR2" s="2" t="inlineStr">
        <is>
          <t>circularity_documents_euTaxonomyDisclosureStatement_header</t>
        </is>
      </c>
      <c r="AS2" s="2" t="inlineStr">
        <is>
          <t>circularity_documents_sustainabilityReport_content</t>
        </is>
      </c>
      <c r="AT2" s="2" t="inlineStr">
        <is>
          <t>circularity_documents_sustainabilityReport_category</t>
        </is>
      </c>
      <c r="AU2" s="2" t="inlineStr">
        <is>
          <t>circularity_documents_sustainabilityReport_type</t>
        </is>
      </c>
      <c r="AV2" s="2" t="inlineStr">
        <is>
          <t>circularity_documents_sustainabilityReport_header</t>
        </is>
      </c>
      <c r="AW2" s="2" t="inlineStr">
        <is>
          <t>circularity_documents_separateCollectionSymbol</t>
        </is>
      </c>
      <c r="AX2" s="2" t="inlineStr">
        <is>
          <t>circularity_carbonFootprint_value</t>
        </is>
      </c>
      <c r="AY2" s="2" t="inlineStr">
        <is>
          <t>circularity_carbonFootprint_rulebook</t>
        </is>
      </c>
      <c r="AZ2" s="2" t="inlineStr">
        <is>
          <t>circularity_carbonFootprint_lifecycle</t>
        </is>
      </c>
      <c r="BA2" s="2" t="inlineStr">
        <is>
          <t>circularity_carbonFootprint_unit</t>
        </is>
      </c>
      <c r="BB2" s="2" t="inlineStr">
        <is>
          <t>circularity_carbonFootprint_type</t>
        </is>
      </c>
      <c r="BC2" s="1" t="inlineStr">
        <is>
          <t>circularity_carbonFootprint_performanceClass</t>
        </is>
      </c>
      <c r="BD2" s="2" t="inlineStr">
        <is>
          <t>circularity_carbonFootprint_manufacturingPlant</t>
        </is>
      </c>
      <c r="BE2" s="2" t="inlineStr">
        <is>
          <t>circularity_carbonFootprint_declaration</t>
        </is>
      </c>
      <c r="BF2" s="2" t="inlineStr">
        <is>
          <t>circularity_spareParts</t>
        </is>
      </c>
      <c r="BG2" s="2" t="inlineStr">
        <is>
          <t>circularity_status</t>
        </is>
      </c>
      <c r="BH2" s="1" t="inlineStr">
        <is>
          <t>generalInformation_intoServiceDate</t>
        </is>
      </c>
      <c r="BI2" s="2" t="inlineStr">
        <is>
          <t>generalInformation_manufacturer_facility</t>
        </is>
      </c>
      <c r="BJ2" s="2" t="inlineStr">
        <is>
          <t>generalInformation_manufacturer_manufacturer</t>
        </is>
      </c>
      <c r="BK2" s="2" t="inlineStr">
        <is>
          <t>generalInformation_manufacturer_manufacturingDate</t>
        </is>
      </c>
      <c r="BL2" s="2" t="inlineStr">
        <is>
          <t>generalInformation_lifespan_unit</t>
        </is>
      </c>
      <c r="BM2" s="2" t="inlineStr">
        <is>
          <t>generalInformation_lifespan_value</t>
        </is>
      </c>
      <c r="BN2" s="2" t="inlineStr">
        <is>
          <t>generalInformation_lifespan_key</t>
        </is>
      </c>
      <c r="BO2" s="2" t="inlineStr">
        <is>
          <t>sources_content</t>
        </is>
      </c>
      <c r="BP2" s="2" t="inlineStr">
        <is>
          <t>sources_category</t>
        </is>
      </c>
      <c r="BQ2" s="2" t="inlineStr">
        <is>
          <t>sources_type</t>
        </is>
      </c>
      <c r="BR2" s="2" t="inlineStr">
        <is>
          <t>sources_header</t>
        </is>
      </c>
      <c r="BS2" s="2" t="inlineStr">
        <is>
          <t>performance_rated_voltage_min</t>
        </is>
      </c>
      <c r="BT2" s="2" t="inlineStr">
        <is>
          <t>performance_rated_voltage_max</t>
        </is>
      </c>
      <c r="BU2" s="2" t="inlineStr">
        <is>
          <t>performance_rated_voltage_nominal</t>
        </is>
      </c>
      <c r="BV2" s="1" t="inlineStr">
        <is>
          <t>performance_rated_voltage_temperature</t>
        </is>
      </c>
      <c r="BW2" s="2" t="inlineStr">
        <is>
          <t>performance_rated_roundTripEfficiency_depthOfDischarge</t>
        </is>
      </c>
      <c r="BX2" s="2" t="inlineStr">
        <is>
          <t>performance_rated_roundTripEfficiency_initial</t>
        </is>
      </c>
      <c r="BY2" s="2" t="inlineStr">
        <is>
          <t>performance_rated_roundTripEfficiency_50PercentLife</t>
        </is>
      </c>
      <c r="BZ2" s="1" t="inlineStr">
        <is>
          <t>performance_rated_roundTripEfficiency_temperature</t>
        </is>
      </c>
      <c r="CA2" s="2" t="inlineStr">
        <is>
          <t>performance_rated_energy_value</t>
        </is>
      </c>
      <c r="CB2" s="1" t="inlineStr">
        <is>
          <t>performance_rated_energy_temperature</t>
        </is>
      </c>
      <c r="CC2" s="2" t="inlineStr">
        <is>
          <t>performance_rated_resistance_cell</t>
        </is>
      </c>
      <c r="CD2" s="1" t="inlineStr">
        <is>
          <t>performance_rated_resistance_module</t>
        </is>
      </c>
      <c r="CE2" s="2" t="inlineStr">
        <is>
          <t>performance_rated_resistance_pack</t>
        </is>
      </c>
      <c r="CF2" s="1" t="inlineStr">
        <is>
          <t>performance_rated_resistance_temperature</t>
        </is>
      </c>
      <c r="CG2" s="2" t="inlineStr">
        <is>
          <t>performance_rated_power_value</t>
        </is>
      </c>
      <c r="CH2" s="2" t="inlineStr">
        <is>
          <t>performance_rated_power_at20SoC</t>
        </is>
      </c>
      <c r="CI2" s="2" t="inlineStr">
        <is>
          <t>performance_rated_power_at80SoC</t>
        </is>
      </c>
      <c r="CJ2" s="1" t="inlineStr">
        <is>
          <t>performance_rated_power_temperature</t>
        </is>
      </c>
      <c r="CK2" s="2" t="inlineStr">
        <is>
          <t>performance_rated_capacity_value</t>
        </is>
      </c>
      <c r="CL2" s="2" t="inlineStr">
        <is>
          <t>performance_rated_capacity_thresholdExhaustion</t>
        </is>
      </c>
      <c r="CM2" s="1" t="inlineStr">
        <is>
          <t>performance_rated_capacity_temperature</t>
        </is>
      </c>
      <c r="CN2" s="2" t="inlineStr">
        <is>
          <t>performance_rated_performanceDocument_content</t>
        </is>
      </c>
      <c r="CO2" s="2" t="inlineStr">
        <is>
          <t>performance_rated_performanceDocument_category</t>
        </is>
      </c>
      <c r="CP2" s="2" t="inlineStr">
        <is>
          <t>performance_rated_performanceDocument_type</t>
        </is>
      </c>
      <c r="CQ2" s="2" t="inlineStr">
        <is>
          <t>performance_rated_performanceDocument_header</t>
        </is>
      </c>
      <c r="CR2" s="2" t="inlineStr">
        <is>
          <t>performance_rated_temperature_lower</t>
        </is>
      </c>
      <c r="CS2" s="2" t="inlineStr">
        <is>
          <t>performance_rated_temperature_upper</t>
        </is>
      </c>
      <c r="CT2" s="2" t="inlineStr">
        <is>
          <t>performance_rated_selfDischargingRate</t>
        </is>
      </c>
      <c r="CU2" s="2" t="inlineStr">
        <is>
          <t>performance_rated_testReport_content</t>
        </is>
      </c>
      <c r="CV2" s="2" t="inlineStr">
        <is>
          <t>performance_rated_testReport_category</t>
        </is>
      </c>
      <c r="CW2" s="2" t="inlineStr">
        <is>
          <t>performance_rated_testReport_type</t>
        </is>
      </c>
      <c r="CX2" s="2" t="inlineStr">
        <is>
          <t>performance_rated_testReport_header</t>
        </is>
      </c>
      <c r="CY2" s="2" t="inlineStr">
        <is>
          <t>performance_rated_lifetime_expectedYears</t>
        </is>
      </c>
      <c r="CZ2" s="2" t="inlineStr">
        <is>
          <t>performance_rated_lifetime_report_content</t>
        </is>
      </c>
      <c r="DA2" s="2" t="inlineStr">
        <is>
          <t>performance_rated_lifetime_report_category</t>
        </is>
      </c>
      <c r="DB2" s="2" t="inlineStr">
        <is>
          <t>performance_rated_lifetime_report_type</t>
        </is>
      </c>
      <c r="DC2" s="2" t="inlineStr">
        <is>
          <t>performance_rated_lifetime_report_header</t>
        </is>
      </c>
      <c r="DD2" s="2" t="inlineStr">
        <is>
          <t>performance_rated_lifetime_cycleLifeTesting_temperature</t>
        </is>
      </c>
      <c r="DE2" s="2" t="inlineStr">
        <is>
          <t>performance_rated_lifetime_cycleLifeTesting_cycles</t>
        </is>
      </c>
      <c r="DF2" s="2" t="inlineStr">
        <is>
          <t>performance_rated_lifetime_cycleLifeTesting_depthOfDischarge</t>
        </is>
      </c>
      <c r="DG2" s="2" t="inlineStr">
        <is>
          <t>performance_rated_lifetime_cycleLifeTesting_appliedChargeRate</t>
        </is>
      </c>
      <c r="DH2" s="2" t="inlineStr">
        <is>
          <t>performance_rated_lifetime_cycleLifeTesting_appliedDischargeRate</t>
        </is>
      </c>
      <c r="DI2" s="2" t="inlineStr">
        <is>
          <t>performance_dynamic_stateOfCharge_value</t>
        </is>
      </c>
      <c r="DJ2" s="2" t="inlineStr">
        <is>
          <t>performance_dynamic_stateOfCharge_time</t>
        </is>
      </c>
      <c r="DK2" s="2" t="inlineStr">
        <is>
          <t>performance_dynamic_fullCycles_time</t>
        </is>
      </c>
      <c r="DL2" s="2" t="inlineStr">
        <is>
          <t>performance_dynamic_fullCycles_value</t>
        </is>
      </c>
      <c r="DM2" s="2" t="inlineStr">
        <is>
          <t>performance_dynamic_performanceDocument_content</t>
        </is>
      </c>
      <c r="DN2" s="2" t="inlineStr">
        <is>
          <t>performance_dynamic_performanceDocument_category</t>
        </is>
      </c>
      <c r="DO2" s="2" t="inlineStr">
        <is>
          <t>performance_dynamic_performanceDocument_type</t>
        </is>
      </c>
      <c r="DP2" s="2" t="inlineStr">
        <is>
          <t>performance_dynamic_performanceDocument_header</t>
        </is>
      </c>
      <c r="DQ2" s="2" t="inlineStr">
        <is>
          <t>performance_dynamic_selfDischargingRate</t>
        </is>
      </c>
      <c r="DR2" s="2" t="inlineStr">
        <is>
          <t>performance_dynamic_power_fade_value</t>
        </is>
      </c>
      <c r="DS2" s="2" t="inlineStr">
        <is>
          <t>performance_dynamic_power_fade_time</t>
        </is>
      </c>
      <c r="DT2" s="2" t="inlineStr">
        <is>
          <t>performance_dynamic_power_remaining_time</t>
        </is>
      </c>
      <c r="DU2" s="2" t="inlineStr">
        <is>
          <t>performance_dynamic_power_remaining_value</t>
        </is>
      </c>
      <c r="DV2" s="2" t="inlineStr">
        <is>
          <t>performance_dynamic_capacity_fade_value</t>
        </is>
      </c>
      <c r="DW2" s="2" t="inlineStr">
        <is>
          <t>performance_dynamic_capacity_fade_time</t>
        </is>
      </c>
      <c r="DX2" s="2" t="inlineStr">
        <is>
          <t>performance_dynamic_capacity_throughput_time</t>
        </is>
      </c>
      <c r="DY2" s="2" t="inlineStr">
        <is>
          <t>performance_dynamic_capacity_throughput_value</t>
        </is>
      </c>
      <c r="DZ2" s="2" t="inlineStr">
        <is>
          <t>performance_dynamic_capacity_capacity_time</t>
        </is>
      </c>
      <c r="EA2" s="2" t="inlineStr">
        <is>
          <t>performance_dynamic_capacity_capacity_value</t>
        </is>
      </c>
      <c r="EB2" s="2" t="inlineStr">
        <is>
          <t>performance_dynamic_roundTripEfficiency_fade_value</t>
        </is>
      </c>
      <c r="EC2" s="2" t="inlineStr">
        <is>
          <t>performance_dynamic_roundTripEfficiency_fade_time</t>
        </is>
      </c>
      <c r="ED2" s="2" t="inlineStr">
        <is>
          <t>performance_dynamic_roundTripEfficiency_remaining_value</t>
        </is>
      </c>
      <c r="EE2" s="2" t="inlineStr">
        <is>
          <t>performance_dynamic_roundTripEfficiency_remaining_time</t>
        </is>
      </c>
      <c r="EF2" s="2" t="inlineStr">
        <is>
          <t>performance_dynamic_resistance_increase_pack_value</t>
        </is>
      </c>
      <c r="EG2" s="2" t="inlineStr">
        <is>
          <t>performance_dynamic_resistance_increase_pack_time</t>
        </is>
      </c>
      <c r="EH2" s="2" t="inlineStr">
        <is>
          <t>performance_dynamic_resistance_increase_module_value</t>
        </is>
      </c>
      <c r="EI2" s="2" t="inlineStr">
        <is>
          <t>performance_dynamic_resistance_increase_module_time</t>
        </is>
      </c>
      <c r="EJ2" s="2" t="inlineStr">
        <is>
          <t>performance_dynamic_resistance_increase_cell_value</t>
        </is>
      </c>
      <c r="EK2" s="2" t="inlineStr">
        <is>
          <t>performance_dynamic_resistance_increase_cell_time</t>
        </is>
      </c>
      <c r="EL2" s="2" t="inlineStr">
        <is>
          <t>performance_dynamic_resistance_remaining_pack_time</t>
        </is>
      </c>
      <c r="EM2" s="2" t="inlineStr">
        <is>
          <t>performance_dynamic_resistance_remaining_pack_value</t>
        </is>
      </c>
      <c r="EN2" s="2" t="inlineStr">
        <is>
          <t>performance_dynamic_resistance_remaining_module_time</t>
        </is>
      </c>
      <c r="EO2" s="2" t="inlineStr">
        <is>
          <t>performance_dynamic_resistance_remaining_module_value</t>
        </is>
      </c>
      <c r="EP2" s="2" t="inlineStr">
        <is>
          <t>performance_dynamic_resistance_remaining_cell_time</t>
        </is>
      </c>
      <c r="EQ2" s="2" t="inlineStr">
        <is>
          <t>performance_dynamic_resistance_remaining_cell_value</t>
        </is>
      </c>
      <c r="ER2" s="2" t="inlineStr">
        <is>
          <t>performance_dynamic_energy_soce_value</t>
        </is>
      </c>
      <c r="ES2" s="2" t="inlineStr">
        <is>
          <t>performance_dynamic_energy_soce_time</t>
        </is>
      </c>
      <c r="ET2" s="2" t="inlineStr">
        <is>
          <t>performance_dynamic_energy_remaining_time</t>
        </is>
      </c>
      <c r="EU2" s="2" t="inlineStr">
        <is>
          <t>performance_dynamic_energy_remaining_value</t>
        </is>
      </c>
      <c r="EV2" s="2" t="inlineStr">
        <is>
          <t>performance_dynamic_energy_throughput_time</t>
        </is>
      </c>
      <c r="EW2" s="2" t="inlineStr">
        <is>
          <t>performance_dynamic_energy_throughput_value</t>
        </is>
      </c>
      <c r="EX2" s="2" t="inlineStr">
        <is>
          <t>performance_dynamic_negativeEvents_content</t>
        </is>
      </c>
      <c r="EY2" s="2" t="inlineStr">
        <is>
          <t>performance_dynamic_negativeEvents_category</t>
        </is>
      </c>
      <c r="EZ2" s="2" t="inlineStr">
        <is>
          <t>performance_dynamic_negativeEvents_type</t>
        </is>
      </c>
      <c r="FA2" s="2" t="inlineStr">
        <is>
          <t>performance_dynamic_negativeEvents_header</t>
        </is>
      </c>
      <c r="FB2" s="2" t="inlineStr">
        <is>
          <t>performance_dynamic_operatingEnvironment_content</t>
        </is>
      </c>
      <c r="FC2" s="2" t="inlineStr">
        <is>
          <t>performance_dynamic_operatingEnvironment_category</t>
        </is>
      </c>
      <c r="FD2" s="2" t="inlineStr">
        <is>
          <t>performance_dynamic_operatingEnvironment_type</t>
        </is>
      </c>
      <c r="FE2" s="2" t="inlineStr">
        <is>
          <t>performance_dynamic_operatingEnvironment_header</t>
        </is>
      </c>
      <c r="FF2" s="1" t="inlineStr">
        <is>
          <t>conformity_declarationOfConformityId</t>
        </is>
      </c>
      <c r="FG2" s="2" t="inlineStr">
        <is>
          <t>conformity_declarationOfConformity_content</t>
        </is>
      </c>
      <c r="FH2" s="2" t="inlineStr">
        <is>
          <t>conformity_declarationOfConformity_category</t>
        </is>
      </c>
      <c r="FI2" s="2" t="inlineStr">
        <is>
          <t>conformity_declarationOfConformity_type</t>
        </is>
      </c>
      <c r="FJ2" s="2" t="inlineStr">
        <is>
          <t>conformity_declarationOfConformity_header</t>
        </is>
      </c>
      <c r="FK2" s="2" t="inlineStr">
        <is>
          <t>conformity_resultOfTestReport_content</t>
        </is>
      </c>
      <c r="FL2" s="2" t="inlineStr">
        <is>
          <t>conformity_resultOfTestReport_category</t>
        </is>
      </c>
      <c r="FM2" s="2" t="inlineStr">
        <is>
          <t>conformity_resultOfTestReport_type</t>
        </is>
      </c>
      <c r="FN2" s="2" t="inlineStr">
        <is>
          <t>conformity_resultOfTestReport_header</t>
        </is>
      </c>
      <c r="FO2" s="2" t="inlineStr">
        <is>
          <t>conformity_thirdPartyAssurance_content</t>
        </is>
      </c>
      <c r="FP2" s="2" t="inlineStr">
        <is>
          <t>conformity_thirdPartyAssurance_category</t>
        </is>
      </c>
      <c r="FQ2" s="2" t="inlineStr">
        <is>
          <t>conformity_thirdPartyAssurance_type</t>
        </is>
      </c>
      <c r="FR2" s="2" t="inlineStr">
        <is>
          <t>conformity_thirdPartyAssurance_header</t>
        </is>
      </c>
      <c r="FS2" s="2" t="inlineStr">
        <is>
          <t>conformity_dueDiligencePolicy_content</t>
        </is>
      </c>
      <c r="FT2" s="2" t="inlineStr">
        <is>
          <t>conformity_dueDiligencePolicy_category</t>
        </is>
      </c>
      <c r="FU2" s="2" t="inlineStr">
        <is>
          <t>conformity_dueDiligencePolicy_type</t>
        </is>
      </c>
      <c r="FV2" s="2" t="inlineStr">
        <is>
          <t>conformity_dueDiligencePolicy_header</t>
        </is>
      </c>
      <c r="FW2" s="2" t="inlineStr">
        <is>
          <t>safety_usableExtinguishAgent_document_content</t>
        </is>
      </c>
      <c r="FX2" s="2" t="inlineStr">
        <is>
          <t>safety_usableExtinguishAgent_document_category</t>
        </is>
      </c>
      <c r="FY2" s="2" t="inlineStr">
        <is>
          <t>safety_usableExtinguishAgent_document_type</t>
        </is>
      </c>
      <c r="FZ2" s="2" t="inlineStr">
        <is>
          <t>safety_usableExtinguishAgent_document_header</t>
        </is>
      </c>
      <c r="GA2" s="2" t="inlineStr">
        <is>
          <t>safety_usableExtinguishAgent_media</t>
        </is>
      </c>
      <c r="GB2" s="2" t="inlineStr">
        <is>
          <t>safety_usableExtinguishAgent_fireClass</t>
        </is>
      </c>
      <c r="GC2" s="2" t="inlineStr">
        <is>
          <t>safety_safetyMeasures_content</t>
        </is>
      </c>
      <c r="GD2" s="2" t="inlineStr">
        <is>
          <t>safety_safetyMeasures_category</t>
        </is>
      </c>
      <c r="GE2" s="2" t="inlineStr">
        <is>
          <t>safety_safetyMeasures_type</t>
        </is>
      </c>
      <c r="GF2" s="2" t="inlineStr">
        <is>
          <t>safety_safetyMeasures_header</t>
        </is>
      </c>
      <c r="GG2" s="2" t="inlineStr">
        <is>
          <t>safety_meaningOfLabels_content</t>
        </is>
      </c>
      <c r="GH2" s="2" t="inlineStr">
        <is>
          <t>safety_meaningOfLabels_category</t>
        </is>
      </c>
      <c r="GI2" s="2" t="inlineStr">
        <is>
          <t>safety_meaningOfLabels_type</t>
        </is>
      </c>
      <c r="GJ2" s="2" t="inlineStr">
        <is>
          <t>safety_meaningOfLabels_header</t>
        </is>
      </c>
      <c r="GK2" s="2" t="inlineStr">
        <is>
          <t>safety_safeDischarging_content</t>
        </is>
      </c>
      <c r="GL2" s="2" t="inlineStr">
        <is>
          <t>safety_safeDischarging_category</t>
        </is>
      </c>
      <c r="GM2" s="2" t="inlineStr">
        <is>
          <t>safety_safeDischarging_type</t>
        </is>
      </c>
      <c r="GN2" s="2" t="inlineStr">
        <is>
          <t>safety_safeDischarging_header</t>
        </is>
      </c>
      <c r="GO2" s="2" t="inlineStr">
        <is>
          <t>safety_dismantling_content</t>
        </is>
      </c>
      <c r="GP2" s="2" t="inlineStr">
        <is>
          <t>safety_dismantling_category</t>
        </is>
      </c>
      <c r="GQ2" s="2" t="inlineStr">
        <is>
          <t>safety_dismantling_type</t>
        </is>
      </c>
      <c r="GR2" s="2" t="inlineStr">
        <is>
          <t>safety_dismantling_header</t>
        </is>
      </c>
      <c r="GS2" s="2" t="inlineStr">
        <is>
          <t>safety_removalFromAppliance_content</t>
        </is>
      </c>
      <c r="GT2" s="2" t="inlineStr">
        <is>
          <t>safety_removalFromAppliance_category</t>
        </is>
      </c>
      <c r="GU2" s="2" t="inlineStr">
        <is>
          <t>safety_removalFromAppliance_type</t>
        </is>
      </c>
      <c r="GV2" s="2" t="inlineStr">
        <is>
          <t>safety_removalFromAppliance_header</t>
        </is>
      </c>
      <c r="GW2" s="2" t="inlineStr">
        <is>
          <t>physicalDimension_weight_value</t>
        </is>
      </c>
      <c r="GX2" s="2" t="inlineStr">
        <is>
          <t>physicalDimension_weight_unit</t>
        </is>
      </c>
      <c r="GY2" s="2" t="inlineStr">
        <is>
          <t>physicalDimension_volume_value</t>
        </is>
      </c>
      <c r="GZ2" s="2" t="inlineStr">
        <is>
          <t>physicalDimension_volume_unit</t>
        </is>
      </c>
      <c r="HA2" s="2" t="inlineStr">
        <is>
          <t>physicalDimension_height_value</t>
        </is>
      </c>
      <c r="HB2" s="2" t="inlineStr">
        <is>
          <t>physicalDimension_height_unit</t>
        </is>
      </c>
      <c r="HC2" s="2" t="inlineStr">
        <is>
          <t>physicalDimension_diameter_value</t>
        </is>
      </c>
      <c r="HD2" s="2" t="inlineStr">
        <is>
          <t>physicalDimension_diameter_unit</t>
        </is>
      </c>
      <c r="HE2" s="2" t="inlineStr">
        <is>
          <t>physicalDimension_length_value</t>
        </is>
      </c>
      <c r="HF2" s="2" t="inlineStr">
        <is>
          <t>physicalDimension_length_unit</t>
        </is>
      </c>
      <c r="HG2" s="2" t="inlineStr">
        <is>
          <t>physicalDimension_width_value</t>
        </is>
      </c>
      <c r="HH2" s="2" t="inlineStr">
        <is>
          <t>physicalDimension_width_unit</t>
        </is>
      </c>
      <c r="HI2" s="2" t="inlineStr">
        <is>
          <t>metadata_version</t>
        </is>
      </c>
      <c r="HJ2" s="1" t="inlineStr">
        <is>
          <t>metadata_status</t>
        </is>
      </c>
      <c r="HK2" s="2" t="inlineStr">
        <is>
          <t>metadata_expirationDate</t>
        </is>
      </c>
      <c r="HL2" s="2" t="inlineStr">
        <is>
          <t>metadata_issueDate</t>
        </is>
      </c>
      <c r="HM2" s="2" t="inlineStr">
        <is>
          <t>metadata_economicOperator_economicOperatorId</t>
        </is>
      </c>
      <c r="HN2" s="2" t="inlineStr">
        <is>
          <t>metadata_predecessor</t>
        </is>
      </c>
      <c r="HO2" s="2" t="inlineStr">
        <is>
          <t>metadata_passportIdentifier</t>
        </is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dataValidations count="59820">
    <dataValidation sqref="A3" showDropDown="0" showInputMessage="0" showErrorMessage="1" allowBlank="0" type="list">
      <formula1>=possible_values!$A$2:$A$7</formula1>
    </dataValidation>
    <dataValidation sqref="A4" showDropDown="0" showInputMessage="0" showErrorMessage="1" allowBlank="0" type="list">
      <formula1>=possible_values!$A$2:$A$7</formula1>
    </dataValidation>
    <dataValidation sqref="A5" showDropDown="0" showInputMessage="0" showErrorMessage="1" allowBlank="0" type="list">
      <formula1>=possible_values!$A$2:$A$7</formula1>
    </dataValidation>
    <dataValidation sqref="A6" showDropDown="0" showInputMessage="0" showErrorMessage="1" allowBlank="0" type="list">
      <formula1>=possible_values!$A$2:$A$7</formula1>
    </dataValidation>
    <dataValidation sqref="A7" showDropDown="0" showInputMessage="0" showErrorMessage="1" allowBlank="0" type="list">
      <formula1>=possible_values!$A$2:$A$7</formula1>
    </dataValidation>
    <dataValidation sqref="A8" showDropDown="0" showInputMessage="0" showErrorMessage="1" allowBlank="0" type="list">
      <formula1>=possible_values!$A$2:$A$7</formula1>
    </dataValidation>
    <dataValidation sqref="A9" showDropDown="0" showInputMessage="0" showErrorMessage="1" allowBlank="0" type="list">
      <formula1>=possible_values!$A$2:$A$7</formula1>
    </dataValidation>
    <dataValidation sqref="A10" showDropDown="0" showInputMessage="0" showErrorMessage="1" allowBlank="0" type="list">
      <formula1>=possible_values!$A$2:$A$7</formula1>
    </dataValidation>
    <dataValidation sqref="A11" showDropDown="0" showInputMessage="0" showErrorMessage="1" allowBlank="0" type="list">
      <formula1>=possible_values!$A$2:$A$7</formula1>
    </dataValidation>
    <dataValidation sqref="A12" showDropDown="0" showInputMessage="0" showErrorMessage="1" allowBlank="0" type="list">
      <formula1>=possible_values!$A$2:$A$7</formula1>
    </dataValidation>
    <dataValidation sqref="A13" showDropDown="0" showInputMessage="0" showErrorMessage="1" allowBlank="0" type="list">
      <formula1>=possible_values!$A$2:$A$7</formula1>
    </dataValidation>
    <dataValidation sqref="A14" showDropDown="0" showInputMessage="0" showErrorMessage="1" allowBlank="0" type="list">
      <formula1>=possible_values!$A$2:$A$7</formula1>
    </dataValidation>
    <dataValidation sqref="A15" showDropDown="0" showInputMessage="0" showErrorMessage="1" allowBlank="0" type="list">
      <formula1>=possible_values!$A$2:$A$7</formula1>
    </dataValidation>
    <dataValidation sqref="A16" showDropDown="0" showInputMessage="0" showErrorMessage="1" allowBlank="0" type="list">
      <formula1>=possible_values!$A$2:$A$7</formula1>
    </dataValidation>
    <dataValidation sqref="A17" showDropDown="0" showInputMessage="0" showErrorMessage="1" allowBlank="0" type="list">
      <formula1>=possible_values!$A$2:$A$7</formula1>
    </dataValidation>
    <dataValidation sqref="A18" showDropDown="0" showInputMessage="0" showErrorMessage="1" allowBlank="0" type="list">
      <formula1>=possible_values!$A$2:$A$7</formula1>
    </dataValidation>
    <dataValidation sqref="A19" showDropDown="0" showInputMessage="0" showErrorMessage="1" allowBlank="0" type="list">
      <formula1>=possible_values!$A$2:$A$7</formula1>
    </dataValidation>
    <dataValidation sqref="A20" showDropDown="0" showInputMessage="0" showErrorMessage="1" allowBlank="0" type="list">
      <formula1>=possible_values!$A$2:$A$7</formula1>
    </dataValidation>
    <dataValidation sqref="A21" showDropDown="0" showInputMessage="0" showErrorMessage="1" allowBlank="0" type="list">
      <formula1>=possible_values!$A$2:$A$7</formula1>
    </dataValidation>
    <dataValidation sqref="A22" showDropDown="0" showInputMessage="0" showErrorMessage="1" allowBlank="0" type="list">
      <formula1>=possible_values!$A$2:$A$7</formula1>
    </dataValidation>
    <dataValidation sqref="A23" showDropDown="0" showInputMessage="0" showErrorMessage="1" allowBlank="0" type="list">
      <formula1>=possible_values!$A$2:$A$7</formula1>
    </dataValidation>
    <dataValidation sqref="A24" showDropDown="0" showInputMessage="0" showErrorMessage="1" allowBlank="0" type="list">
      <formula1>=possible_values!$A$2:$A$7</formula1>
    </dataValidation>
    <dataValidation sqref="A25" showDropDown="0" showInputMessage="0" showErrorMessage="1" allowBlank="0" type="list">
      <formula1>=possible_values!$A$2:$A$7</formula1>
    </dataValidation>
    <dataValidation sqref="A26" showDropDown="0" showInputMessage="0" showErrorMessage="1" allowBlank="0" type="list">
      <formula1>=possible_values!$A$2:$A$7</formula1>
    </dataValidation>
    <dataValidation sqref="A27" showDropDown="0" showInputMessage="0" showErrorMessage="1" allowBlank="0" type="list">
      <formula1>=possible_values!$A$2:$A$7</formula1>
    </dataValidation>
    <dataValidation sqref="A28" showDropDown="0" showInputMessage="0" showErrorMessage="1" allowBlank="0" type="list">
      <formula1>=possible_values!$A$2:$A$7</formula1>
    </dataValidation>
    <dataValidation sqref="A29" showDropDown="0" showInputMessage="0" showErrorMessage="1" allowBlank="0" type="list">
      <formula1>=possible_values!$A$2:$A$7</formula1>
    </dataValidation>
    <dataValidation sqref="A30" showDropDown="0" showInputMessage="0" showErrorMessage="1" allowBlank="0" type="list">
      <formula1>=possible_values!$A$2:$A$7</formula1>
    </dataValidation>
    <dataValidation sqref="A31" showDropDown="0" showInputMessage="0" showErrorMessage="1" allowBlank="0" type="list">
      <formula1>=possible_values!$A$2:$A$7</formula1>
    </dataValidation>
    <dataValidation sqref="A32" showDropDown="0" showInputMessage="0" showErrorMessage="1" allowBlank="0" type="list">
      <formula1>=possible_values!$A$2:$A$7</formula1>
    </dataValidation>
    <dataValidation sqref="A33" showDropDown="0" showInputMessage="0" showErrorMessage="1" allowBlank="0" type="list">
      <formula1>=possible_values!$A$2:$A$7</formula1>
    </dataValidation>
    <dataValidation sqref="A34" showDropDown="0" showInputMessage="0" showErrorMessage="1" allowBlank="0" type="list">
      <formula1>=possible_values!$A$2:$A$7</formula1>
    </dataValidation>
    <dataValidation sqref="A35" showDropDown="0" showInputMessage="0" showErrorMessage="1" allowBlank="0" type="list">
      <formula1>=possible_values!$A$2:$A$7</formula1>
    </dataValidation>
    <dataValidation sqref="A36" showDropDown="0" showInputMessage="0" showErrorMessage="1" allowBlank="0" type="list">
      <formula1>=possible_values!$A$2:$A$7</formula1>
    </dataValidation>
    <dataValidation sqref="A37" showDropDown="0" showInputMessage="0" showErrorMessage="1" allowBlank="0" type="list">
      <formula1>=possible_values!$A$2:$A$7</formula1>
    </dataValidation>
    <dataValidation sqref="A38" showDropDown="0" showInputMessage="0" showErrorMessage="1" allowBlank="0" type="list">
      <formula1>=possible_values!$A$2:$A$7</formula1>
    </dataValidation>
    <dataValidation sqref="A39" showDropDown="0" showInputMessage="0" showErrorMessage="1" allowBlank="0" type="list">
      <formula1>=possible_values!$A$2:$A$7</formula1>
    </dataValidation>
    <dataValidation sqref="A40" showDropDown="0" showInputMessage="0" showErrorMessage="1" allowBlank="0" type="list">
      <formula1>=possible_values!$A$2:$A$7</formula1>
    </dataValidation>
    <dataValidation sqref="A41" showDropDown="0" showInputMessage="0" showErrorMessage="1" allowBlank="0" type="list">
      <formula1>=possible_values!$A$2:$A$7</formula1>
    </dataValidation>
    <dataValidation sqref="A42" showDropDown="0" showInputMessage="0" showErrorMessage="1" allowBlank="0" type="list">
      <formula1>=possible_values!$A$2:$A$7</formula1>
    </dataValidation>
    <dataValidation sqref="A43" showDropDown="0" showInputMessage="0" showErrorMessage="1" allowBlank="0" type="list">
      <formula1>=possible_values!$A$2:$A$7</formula1>
    </dataValidation>
    <dataValidation sqref="A44" showDropDown="0" showInputMessage="0" showErrorMessage="1" allowBlank="0" type="list">
      <formula1>=possible_values!$A$2:$A$7</formula1>
    </dataValidation>
    <dataValidation sqref="A45" showDropDown="0" showInputMessage="0" showErrorMessage="1" allowBlank="0" type="list">
      <formula1>=possible_values!$A$2:$A$7</formula1>
    </dataValidation>
    <dataValidation sqref="A46" showDropDown="0" showInputMessage="0" showErrorMessage="1" allowBlank="0" type="list">
      <formula1>=possible_values!$A$2:$A$7</formula1>
    </dataValidation>
    <dataValidation sqref="A47" showDropDown="0" showInputMessage="0" showErrorMessage="1" allowBlank="0" type="list">
      <formula1>=possible_values!$A$2:$A$7</formula1>
    </dataValidation>
    <dataValidation sqref="A48" showDropDown="0" showInputMessage="0" showErrorMessage="1" allowBlank="0" type="list">
      <formula1>=possible_values!$A$2:$A$7</formula1>
    </dataValidation>
    <dataValidation sqref="A49" showDropDown="0" showInputMessage="0" showErrorMessage="1" allowBlank="0" type="list">
      <formula1>=possible_values!$A$2:$A$7</formula1>
    </dataValidation>
    <dataValidation sqref="A50" showDropDown="0" showInputMessage="0" showErrorMessage="1" allowBlank="0" type="list">
      <formula1>=possible_values!$A$2:$A$7</formula1>
    </dataValidation>
    <dataValidation sqref="A51" showDropDown="0" showInputMessage="0" showErrorMessage="1" allowBlank="0" type="list">
      <formula1>=possible_values!$A$2:$A$7</formula1>
    </dataValidation>
    <dataValidation sqref="A52" showDropDown="0" showInputMessage="0" showErrorMessage="1" allowBlank="0" type="list">
      <formula1>=possible_values!$A$2:$A$7</formula1>
    </dataValidation>
    <dataValidation sqref="A53" showDropDown="0" showInputMessage="0" showErrorMessage="1" allowBlank="0" type="list">
      <formula1>=possible_values!$A$2:$A$7</formula1>
    </dataValidation>
    <dataValidation sqref="A54" showDropDown="0" showInputMessage="0" showErrorMessage="1" allowBlank="0" type="list">
      <formula1>=possible_values!$A$2:$A$7</formula1>
    </dataValidation>
    <dataValidation sqref="A55" showDropDown="0" showInputMessage="0" showErrorMessage="1" allowBlank="0" type="list">
      <formula1>=possible_values!$A$2:$A$7</formula1>
    </dataValidation>
    <dataValidation sqref="A56" showDropDown="0" showInputMessage="0" showErrorMessage="1" allowBlank="0" type="list">
      <formula1>=possible_values!$A$2:$A$7</formula1>
    </dataValidation>
    <dataValidation sqref="A57" showDropDown="0" showInputMessage="0" showErrorMessage="1" allowBlank="0" type="list">
      <formula1>=possible_values!$A$2:$A$7</formula1>
    </dataValidation>
    <dataValidation sqref="A58" showDropDown="0" showInputMessage="0" showErrorMessage="1" allowBlank="0" type="list">
      <formula1>=possible_values!$A$2:$A$7</formula1>
    </dataValidation>
    <dataValidation sqref="A59" showDropDown="0" showInputMessage="0" showErrorMessage="1" allowBlank="0" type="list">
      <formula1>=possible_values!$A$2:$A$7</formula1>
    </dataValidation>
    <dataValidation sqref="A60" showDropDown="0" showInputMessage="0" showErrorMessage="1" allowBlank="0" type="list">
      <formula1>=possible_values!$A$2:$A$7</formula1>
    </dataValidation>
    <dataValidation sqref="A61" showDropDown="0" showInputMessage="0" showErrorMessage="1" allowBlank="0" type="list">
      <formula1>=possible_values!$A$2:$A$7</formula1>
    </dataValidation>
    <dataValidation sqref="A62" showDropDown="0" showInputMessage="0" showErrorMessage="1" allowBlank="0" type="list">
      <formula1>=possible_values!$A$2:$A$7</formula1>
    </dataValidation>
    <dataValidation sqref="A63" showDropDown="0" showInputMessage="0" showErrorMessage="1" allowBlank="0" type="list">
      <formula1>=possible_values!$A$2:$A$7</formula1>
    </dataValidation>
    <dataValidation sqref="A64" showDropDown="0" showInputMessage="0" showErrorMessage="1" allowBlank="0" type="list">
      <formula1>=possible_values!$A$2:$A$7</formula1>
    </dataValidation>
    <dataValidation sqref="A65" showDropDown="0" showInputMessage="0" showErrorMessage="1" allowBlank="0" type="list">
      <formula1>=possible_values!$A$2:$A$7</formula1>
    </dataValidation>
    <dataValidation sqref="A66" showDropDown="0" showInputMessage="0" showErrorMessage="1" allowBlank="0" type="list">
      <formula1>=possible_values!$A$2:$A$7</formula1>
    </dataValidation>
    <dataValidation sqref="A67" showDropDown="0" showInputMessage="0" showErrorMessage="1" allowBlank="0" type="list">
      <formula1>=possible_values!$A$2:$A$7</formula1>
    </dataValidation>
    <dataValidation sqref="A68" showDropDown="0" showInputMessage="0" showErrorMessage="1" allowBlank="0" type="list">
      <formula1>=possible_values!$A$2:$A$7</formula1>
    </dataValidation>
    <dataValidation sqref="A69" showDropDown="0" showInputMessage="0" showErrorMessage="1" allowBlank="0" type="list">
      <formula1>=possible_values!$A$2:$A$7</formula1>
    </dataValidation>
    <dataValidation sqref="A70" showDropDown="0" showInputMessage="0" showErrorMessage="1" allowBlank="0" type="list">
      <formula1>=possible_values!$A$2:$A$7</formula1>
    </dataValidation>
    <dataValidation sqref="A71" showDropDown="0" showInputMessage="0" showErrorMessage="1" allowBlank="0" type="list">
      <formula1>=possible_values!$A$2:$A$7</formula1>
    </dataValidation>
    <dataValidation sqref="A72" showDropDown="0" showInputMessage="0" showErrorMessage="1" allowBlank="0" type="list">
      <formula1>=possible_values!$A$2:$A$7</formula1>
    </dataValidation>
    <dataValidation sqref="A73" showDropDown="0" showInputMessage="0" showErrorMessage="1" allowBlank="0" type="list">
      <formula1>=possible_values!$A$2:$A$7</formula1>
    </dataValidation>
    <dataValidation sqref="A74" showDropDown="0" showInputMessage="0" showErrorMessage="1" allowBlank="0" type="list">
      <formula1>=possible_values!$A$2:$A$7</formula1>
    </dataValidation>
    <dataValidation sqref="A75" showDropDown="0" showInputMessage="0" showErrorMessage="1" allowBlank="0" type="list">
      <formula1>=possible_values!$A$2:$A$7</formula1>
    </dataValidation>
    <dataValidation sqref="A76" showDropDown="0" showInputMessage="0" showErrorMessage="1" allowBlank="0" type="list">
      <formula1>=possible_values!$A$2:$A$7</formula1>
    </dataValidation>
    <dataValidation sqref="A77" showDropDown="0" showInputMessage="0" showErrorMessage="1" allowBlank="0" type="list">
      <formula1>=possible_values!$A$2:$A$7</formula1>
    </dataValidation>
    <dataValidation sqref="A78" showDropDown="0" showInputMessage="0" showErrorMessage="1" allowBlank="0" type="list">
      <formula1>=possible_values!$A$2:$A$7</formula1>
    </dataValidation>
    <dataValidation sqref="A79" showDropDown="0" showInputMessage="0" showErrorMessage="1" allowBlank="0" type="list">
      <formula1>=possible_values!$A$2:$A$7</formula1>
    </dataValidation>
    <dataValidation sqref="A80" showDropDown="0" showInputMessage="0" showErrorMessage="1" allowBlank="0" type="list">
      <formula1>=possible_values!$A$2:$A$7</formula1>
    </dataValidation>
    <dataValidation sqref="A81" showDropDown="0" showInputMessage="0" showErrorMessage="1" allowBlank="0" type="list">
      <formula1>=possible_values!$A$2:$A$7</formula1>
    </dataValidation>
    <dataValidation sqref="A82" showDropDown="0" showInputMessage="0" showErrorMessage="1" allowBlank="0" type="list">
      <formula1>=possible_values!$A$2:$A$7</formula1>
    </dataValidation>
    <dataValidation sqref="A83" showDropDown="0" showInputMessage="0" showErrorMessage="1" allowBlank="0" type="list">
      <formula1>=possible_values!$A$2:$A$7</formula1>
    </dataValidation>
    <dataValidation sqref="A84" showDropDown="0" showInputMessage="0" showErrorMessage="1" allowBlank="0" type="list">
      <formula1>=possible_values!$A$2:$A$7</formula1>
    </dataValidation>
    <dataValidation sqref="A85" showDropDown="0" showInputMessage="0" showErrorMessage="1" allowBlank="0" type="list">
      <formula1>=possible_values!$A$2:$A$7</formula1>
    </dataValidation>
    <dataValidation sqref="A86" showDropDown="0" showInputMessage="0" showErrorMessage="1" allowBlank="0" type="list">
      <formula1>=possible_values!$A$2:$A$7</formula1>
    </dataValidation>
    <dataValidation sqref="A87" showDropDown="0" showInputMessage="0" showErrorMessage="1" allowBlank="0" type="list">
      <formula1>=possible_values!$A$2:$A$7</formula1>
    </dataValidation>
    <dataValidation sqref="A88" showDropDown="0" showInputMessage="0" showErrorMessage="1" allowBlank="0" type="list">
      <formula1>=possible_values!$A$2:$A$7</formula1>
    </dataValidation>
    <dataValidation sqref="A89" showDropDown="0" showInputMessage="0" showErrorMessage="1" allowBlank="0" type="list">
      <formula1>=possible_values!$A$2:$A$7</formula1>
    </dataValidation>
    <dataValidation sqref="A90" showDropDown="0" showInputMessage="0" showErrorMessage="1" allowBlank="0" type="list">
      <formula1>=possible_values!$A$2:$A$7</formula1>
    </dataValidation>
    <dataValidation sqref="A91" showDropDown="0" showInputMessage="0" showErrorMessage="1" allowBlank="0" type="list">
      <formula1>=possible_values!$A$2:$A$7</formula1>
    </dataValidation>
    <dataValidation sqref="A92" showDropDown="0" showInputMessage="0" showErrorMessage="1" allowBlank="0" type="list">
      <formula1>=possible_values!$A$2:$A$7</formula1>
    </dataValidation>
    <dataValidation sqref="A93" showDropDown="0" showInputMessage="0" showErrorMessage="1" allowBlank="0" type="list">
      <formula1>=possible_values!$A$2:$A$7</formula1>
    </dataValidation>
    <dataValidation sqref="A94" showDropDown="0" showInputMessage="0" showErrorMessage="1" allowBlank="0" type="list">
      <formula1>=possible_values!$A$2:$A$7</formula1>
    </dataValidation>
    <dataValidation sqref="A95" showDropDown="0" showInputMessage="0" showErrorMessage="1" allowBlank="0" type="list">
      <formula1>=possible_values!$A$2:$A$7</formula1>
    </dataValidation>
    <dataValidation sqref="A96" showDropDown="0" showInputMessage="0" showErrorMessage="1" allowBlank="0" type="list">
      <formula1>=possible_values!$A$2:$A$7</formula1>
    </dataValidation>
    <dataValidation sqref="A97" showDropDown="0" showInputMessage="0" showErrorMessage="1" allowBlank="0" type="list">
      <formula1>=possible_values!$A$2:$A$7</formula1>
    </dataValidation>
    <dataValidation sqref="A98" showDropDown="0" showInputMessage="0" showErrorMessage="1" allowBlank="0" type="list">
      <formula1>=possible_values!$A$2:$A$7</formula1>
    </dataValidation>
    <dataValidation sqref="A99" showDropDown="0" showInputMessage="0" showErrorMessage="1" allowBlank="0" type="list">
      <formula1>=possible_values!$A$2:$A$7</formula1>
    </dataValidation>
    <dataValidation sqref="A100" showDropDown="0" showInputMessage="0" showErrorMessage="1" allowBlank="0" type="list">
      <formula1>=possible_values!$A$2:$A$7</formula1>
    </dataValidation>
    <dataValidation sqref="A101" showDropDown="0" showInputMessage="0" showErrorMessage="1" allowBlank="0" type="list">
      <formula1>=possible_values!$A$2:$A$7</formula1>
    </dataValidation>
    <dataValidation sqref="A102" showDropDown="0" showInputMessage="0" showErrorMessage="1" allowBlank="0" type="list">
      <formula1>=possible_values!$A$2:$A$7</formula1>
    </dataValidation>
    <dataValidation sqref="A103" showDropDown="0" showInputMessage="0" showErrorMessage="1" allowBlank="0" type="list">
      <formula1>=possible_values!$A$2:$A$7</formula1>
    </dataValidation>
    <dataValidation sqref="A104" showDropDown="0" showInputMessage="0" showErrorMessage="1" allowBlank="0" type="list">
      <formula1>=possible_values!$A$2:$A$7</formula1>
    </dataValidation>
    <dataValidation sqref="A105" showDropDown="0" showInputMessage="0" showErrorMessage="1" allowBlank="0" type="list">
      <formula1>=possible_values!$A$2:$A$7</formula1>
    </dataValidation>
    <dataValidation sqref="A106" showDropDown="0" showInputMessage="0" showErrorMessage="1" allowBlank="0" type="list">
      <formula1>=possible_values!$A$2:$A$7</formula1>
    </dataValidation>
    <dataValidation sqref="A107" showDropDown="0" showInputMessage="0" showErrorMessage="1" allowBlank="0" type="list">
      <formula1>=possible_values!$A$2:$A$7</formula1>
    </dataValidation>
    <dataValidation sqref="A108" showDropDown="0" showInputMessage="0" showErrorMessage="1" allowBlank="0" type="list">
      <formula1>=possible_values!$A$2:$A$7</formula1>
    </dataValidation>
    <dataValidation sqref="A109" showDropDown="0" showInputMessage="0" showErrorMessage="1" allowBlank="0" type="list">
      <formula1>=possible_values!$A$2:$A$7</formula1>
    </dataValidation>
    <dataValidation sqref="A110" showDropDown="0" showInputMessage="0" showErrorMessage="1" allowBlank="0" type="list">
      <formula1>=possible_values!$A$2:$A$7</formula1>
    </dataValidation>
    <dataValidation sqref="A111" showDropDown="0" showInputMessage="0" showErrorMessage="1" allowBlank="0" type="list">
      <formula1>=possible_values!$A$2:$A$7</formula1>
    </dataValidation>
    <dataValidation sqref="A112" showDropDown="0" showInputMessage="0" showErrorMessage="1" allowBlank="0" type="list">
      <formula1>=possible_values!$A$2:$A$7</formula1>
    </dataValidation>
    <dataValidation sqref="A113" showDropDown="0" showInputMessage="0" showErrorMessage="1" allowBlank="0" type="list">
      <formula1>=possible_values!$A$2:$A$7</formula1>
    </dataValidation>
    <dataValidation sqref="A114" showDropDown="0" showInputMessage="0" showErrorMessage="1" allowBlank="0" type="list">
      <formula1>=possible_values!$A$2:$A$7</formula1>
    </dataValidation>
    <dataValidation sqref="A115" showDropDown="0" showInputMessage="0" showErrorMessage="1" allowBlank="0" type="list">
      <formula1>=possible_values!$A$2:$A$7</formula1>
    </dataValidation>
    <dataValidation sqref="A116" showDropDown="0" showInputMessage="0" showErrorMessage="1" allowBlank="0" type="list">
      <formula1>=possible_values!$A$2:$A$7</formula1>
    </dataValidation>
    <dataValidation sqref="A117" showDropDown="0" showInputMessage="0" showErrorMessage="1" allowBlank="0" type="list">
      <formula1>=possible_values!$A$2:$A$7</formula1>
    </dataValidation>
    <dataValidation sqref="A118" showDropDown="0" showInputMessage="0" showErrorMessage="1" allowBlank="0" type="list">
      <formula1>=possible_values!$A$2:$A$7</formula1>
    </dataValidation>
    <dataValidation sqref="A119" showDropDown="0" showInputMessage="0" showErrorMessage="1" allowBlank="0" type="list">
      <formula1>=possible_values!$A$2:$A$7</formula1>
    </dataValidation>
    <dataValidation sqref="A120" showDropDown="0" showInputMessage="0" showErrorMessage="1" allowBlank="0" type="list">
      <formula1>=possible_values!$A$2:$A$7</formula1>
    </dataValidation>
    <dataValidation sqref="A121" showDropDown="0" showInputMessage="0" showErrorMessage="1" allowBlank="0" type="list">
      <formula1>=possible_values!$A$2:$A$7</formula1>
    </dataValidation>
    <dataValidation sqref="A122" showDropDown="0" showInputMessage="0" showErrorMessage="1" allowBlank="0" type="list">
      <formula1>=possible_values!$A$2:$A$7</formula1>
    </dataValidation>
    <dataValidation sqref="A123" showDropDown="0" showInputMessage="0" showErrorMessage="1" allowBlank="0" type="list">
      <formula1>=possible_values!$A$2:$A$7</formula1>
    </dataValidation>
    <dataValidation sqref="A124" showDropDown="0" showInputMessage="0" showErrorMessage="1" allowBlank="0" type="list">
      <formula1>=possible_values!$A$2:$A$7</formula1>
    </dataValidation>
    <dataValidation sqref="A125" showDropDown="0" showInputMessage="0" showErrorMessage="1" allowBlank="0" type="list">
      <formula1>=possible_values!$A$2:$A$7</formula1>
    </dataValidation>
    <dataValidation sqref="A126" showDropDown="0" showInputMessage="0" showErrorMessage="1" allowBlank="0" type="list">
      <formula1>=possible_values!$A$2:$A$7</formula1>
    </dataValidation>
    <dataValidation sqref="A127" showDropDown="0" showInputMessage="0" showErrorMessage="1" allowBlank="0" type="list">
      <formula1>=possible_values!$A$2:$A$7</formula1>
    </dataValidation>
    <dataValidation sqref="A128" showDropDown="0" showInputMessage="0" showErrorMessage="1" allowBlank="0" type="list">
      <formula1>=possible_values!$A$2:$A$7</formula1>
    </dataValidation>
    <dataValidation sqref="A129" showDropDown="0" showInputMessage="0" showErrorMessage="1" allowBlank="0" type="list">
      <formula1>=possible_values!$A$2:$A$7</formula1>
    </dataValidation>
    <dataValidation sqref="A130" showDropDown="0" showInputMessage="0" showErrorMessage="1" allowBlank="0" type="list">
      <formula1>=possible_values!$A$2:$A$7</formula1>
    </dataValidation>
    <dataValidation sqref="A131" showDropDown="0" showInputMessage="0" showErrorMessage="1" allowBlank="0" type="list">
      <formula1>=possible_values!$A$2:$A$7</formula1>
    </dataValidation>
    <dataValidation sqref="A132" showDropDown="0" showInputMessage="0" showErrorMessage="1" allowBlank="0" type="list">
      <formula1>=possible_values!$A$2:$A$7</formula1>
    </dataValidation>
    <dataValidation sqref="A133" showDropDown="0" showInputMessage="0" showErrorMessage="1" allowBlank="0" type="list">
      <formula1>=possible_values!$A$2:$A$7</formula1>
    </dataValidation>
    <dataValidation sqref="A134" showDropDown="0" showInputMessage="0" showErrorMessage="1" allowBlank="0" type="list">
      <formula1>=possible_values!$A$2:$A$7</formula1>
    </dataValidation>
    <dataValidation sqref="A135" showDropDown="0" showInputMessage="0" showErrorMessage="1" allowBlank="0" type="list">
      <formula1>=possible_values!$A$2:$A$7</formula1>
    </dataValidation>
    <dataValidation sqref="A136" showDropDown="0" showInputMessage="0" showErrorMessage="1" allowBlank="0" type="list">
      <formula1>=possible_values!$A$2:$A$7</formula1>
    </dataValidation>
    <dataValidation sqref="A137" showDropDown="0" showInputMessage="0" showErrorMessage="1" allowBlank="0" type="list">
      <formula1>=possible_values!$A$2:$A$7</formula1>
    </dataValidation>
    <dataValidation sqref="A138" showDropDown="0" showInputMessage="0" showErrorMessage="1" allowBlank="0" type="list">
      <formula1>=possible_values!$A$2:$A$7</formula1>
    </dataValidation>
    <dataValidation sqref="A139" showDropDown="0" showInputMessage="0" showErrorMessage="1" allowBlank="0" type="list">
      <formula1>=possible_values!$A$2:$A$7</formula1>
    </dataValidation>
    <dataValidation sqref="A140" showDropDown="0" showInputMessage="0" showErrorMessage="1" allowBlank="0" type="list">
      <formula1>=possible_values!$A$2:$A$7</formula1>
    </dataValidation>
    <dataValidation sqref="A141" showDropDown="0" showInputMessage="0" showErrorMessage="1" allowBlank="0" type="list">
      <formula1>=possible_values!$A$2:$A$7</formula1>
    </dataValidation>
    <dataValidation sqref="A142" showDropDown="0" showInputMessage="0" showErrorMessage="1" allowBlank="0" type="list">
      <formula1>=possible_values!$A$2:$A$7</formula1>
    </dataValidation>
    <dataValidation sqref="A143" showDropDown="0" showInputMessage="0" showErrorMessage="1" allowBlank="0" type="list">
      <formula1>=possible_values!$A$2:$A$7</formula1>
    </dataValidation>
    <dataValidation sqref="A144" showDropDown="0" showInputMessage="0" showErrorMessage="1" allowBlank="0" type="list">
      <formula1>=possible_values!$A$2:$A$7</formula1>
    </dataValidation>
    <dataValidation sqref="A145" showDropDown="0" showInputMessage="0" showErrorMessage="1" allowBlank="0" type="list">
      <formula1>=possible_values!$A$2:$A$7</formula1>
    </dataValidation>
    <dataValidation sqref="A146" showDropDown="0" showInputMessage="0" showErrorMessage="1" allowBlank="0" type="list">
      <formula1>=possible_values!$A$2:$A$7</formula1>
    </dataValidation>
    <dataValidation sqref="A147" showDropDown="0" showInputMessage="0" showErrorMessage="1" allowBlank="0" type="list">
      <formula1>=possible_values!$A$2:$A$7</formula1>
    </dataValidation>
    <dataValidation sqref="A148" showDropDown="0" showInputMessage="0" showErrorMessage="1" allowBlank="0" type="list">
      <formula1>=possible_values!$A$2:$A$7</formula1>
    </dataValidation>
    <dataValidation sqref="A149" showDropDown="0" showInputMessage="0" showErrorMessage="1" allowBlank="0" type="list">
      <formula1>=possible_values!$A$2:$A$7</formula1>
    </dataValidation>
    <dataValidation sqref="A150" showDropDown="0" showInputMessage="0" showErrorMessage="1" allowBlank="0" type="list">
      <formula1>=possible_values!$A$2:$A$7</formula1>
    </dataValidation>
    <dataValidation sqref="A151" showDropDown="0" showInputMessage="0" showErrorMessage="1" allowBlank="0" type="list">
      <formula1>=possible_values!$A$2:$A$7</formula1>
    </dataValidation>
    <dataValidation sqref="A152" showDropDown="0" showInputMessage="0" showErrorMessage="1" allowBlank="0" type="list">
      <formula1>=possible_values!$A$2:$A$7</formula1>
    </dataValidation>
    <dataValidation sqref="A153" showDropDown="0" showInputMessage="0" showErrorMessage="1" allowBlank="0" type="list">
      <formula1>=possible_values!$A$2:$A$7</formula1>
    </dataValidation>
    <dataValidation sqref="A154" showDropDown="0" showInputMessage="0" showErrorMessage="1" allowBlank="0" type="list">
      <formula1>=possible_values!$A$2:$A$7</formula1>
    </dataValidation>
    <dataValidation sqref="A155" showDropDown="0" showInputMessage="0" showErrorMessage="1" allowBlank="0" type="list">
      <formula1>=possible_values!$A$2:$A$7</formula1>
    </dataValidation>
    <dataValidation sqref="A156" showDropDown="0" showInputMessage="0" showErrorMessage="1" allowBlank="0" type="list">
      <formula1>=possible_values!$A$2:$A$7</formula1>
    </dataValidation>
    <dataValidation sqref="A157" showDropDown="0" showInputMessage="0" showErrorMessage="1" allowBlank="0" type="list">
      <formula1>=possible_values!$A$2:$A$7</formula1>
    </dataValidation>
    <dataValidation sqref="A158" showDropDown="0" showInputMessage="0" showErrorMessage="1" allowBlank="0" type="list">
      <formula1>=possible_values!$A$2:$A$7</formula1>
    </dataValidation>
    <dataValidation sqref="A159" showDropDown="0" showInputMessage="0" showErrorMessage="1" allowBlank="0" type="list">
      <formula1>=possible_values!$A$2:$A$7</formula1>
    </dataValidation>
    <dataValidation sqref="A160" showDropDown="0" showInputMessage="0" showErrorMessage="1" allowBlank="0" type="list">
      <formula1>=possible_values!$A$2:$A$7</formula1>
    </dataValidation>
    <dataValidation sqref="A161" showDropDown="0" showInputMessage="0" showErrorMessage="1" allowBlank="0" type="list">
      <formula1>=possible_values!$A$2:$A$7</formula1>
    </dataValidation>
    <dataValidation sqref="A162" showDropDown="0" showInputMessage="0" showErrorMessage="1" allowBlank="0" type="list">
      <formula1>=possible_values!$A$2:$A$7</formula1>
    </dataValidation>
    <dataValidation sqref="A163" showDropDown="0" showInputMessage="0" showErrorMessage="1" allowBlank="0" type="list">
      <formula1>=possible_values!$A$2:$A$7</formula1>
    </dataValidation>
    <dataValidation sqref="A164" showDropDown="0" showInputMessage="0" showErrorMessage="1" allowBlank="0" type="list">
      <formula1>=possible_values!$A$2:$A$7</formula1>
    </dataValidation>
    <dataValidation sqref="A165" showDropDown="0" showInputMessage="0" showErrorMessage="1" allowBlank="0" type="list">
      <formula1>=possible_values!$A$2:$A$7</formula1>
    </dataValidation>
    <dataValidation sqref="A166" showDropDown="0" showInputMessage="0" showErrorMessage="1" allowBlank="0" type="list">
      <formula1>=possible_values!$A$2:$A$7</formula1>
    </dataValidation>
    <dataValidation sqref="A167" showDropDown="0" showInputMessage="0" showErrorMessage="1" allowBlank="0" type="list">
      <formula1>=possible_values!$A$2:$A$7</formula1>
    </dataValidation>
    <dataValidation sqref="A168" showDropDown="0" showInputMessage="0" showErrorMessage="1" allowBlank="0" type="list">
      <formula1>=possible_values!$A$2:$A$7</formula1>
    </dataValidation>
    <dataValidation sqref="A169" showDropDown="0" showInputMessage="0" showErrorMessage="1" allowBlank="0" type="list">
      <formula1>=possible_values!$A$2:$A$7</formula1>
    </dataValidation>
    <dataValidation sqref="A170" showDropDown="0" showInputMessage="0" showErrorMessage="1" allowBlank="0" type="list">
      <formula1>=possible_values!$A$2:$A$7</formula1>
    </dataValidation>
    <dataValidation sqref="A171" showDropDown="0" showInputMessage="0" showErrorMessage="1" allowBlank="0" type="list">
      <formula1>=possible_values!$A$2:$A$7</formula1>
    </dataValidation>
    <dataValidation sqref="A172" showDropDown="0" showInputMessage="0" showErrorMessage="1" allowBlank="0" type="list">
      <formula1>=possible_values!$A$2:$A$7</formula1>
    </dataValidation>
    <dataValidation sqref="A173" showDropDown="0" showInputMessage="0" showErrorMessage="1" allowBlank="0" type="list">
      <formula1>=possible_values!$A$2:$A$7</formula1>
    </dataValidation>
    <dataValidation sqref="A174" showDropDown="0" showInputMessage="0" showErrorMessage="1" allowBlank="0" type="list">
      <formula1>=possible_values!$A$2:$A$7</formula1>
    </dataValidation>
    <dataValidation sqref="A175" showDropDown="0" showInputMessage="0" showErrorMessage="1" allowBlank="0" type="list">
      <formula1>=possible_values!$A$2:$A$7</formula1>
    </dataValidation>
    <dataValidation sqref="A176" showDropDown="0" showInputMessage="0" showErrorMessage="1" allowBlank="0" type="list">
      <formula1>=possible_values!$A$2:$A$7</formula1>
    </dataValidation>
    <dataValidation sqref="A177" showDropDown="0" showInputMessage="0" showErrorMessage="1" allowBlank="0" type="list">
      <formula1>=possible_values!$A$2:$A$7</formula1>
    </dataValidation>
    <dataValidation sqref="A178" showDropDown="0" showInputMessage="0" showErrorMessage="1" allowBlank="0" type="list">
      <formula1>=possible_values!$A$2:$A$7</formula1>
    </dataValidation>
    <dataValidation sqref="A179" showDropDown="0" showInputMessage="0" showErrorMessage="1" allowBlank="0" type="list">
      <formula1>=possible_values!$A$2:$A$7</formula1>
    </dataValidation>
    <dataValidation sqref="A180" showDropDown="0" showInputMessage="0" showErrorMessage="1" allowBlank="0" type="list">
      <formula1>=possible_values!$A$2:$A$7</formula1>
    </dataValidation>
    <dataValidation sqref="A181" showDropDown="0" showInputMessage="0" showErrorMessage="1" allowBlank="0" type="list">
      <formula1>=possible_values!$A$2:$A$7</formula1>
    </dataValidation>
    <dataValidation sqref="A182" showDropDown="0" showInputMessage="0" showErrorMessage="1" allowBlank="0" type="list">
      <formula1>=possible_values!$A$2:$A$7</formula1>
    </dataValidation>
    <dataValidation sqref="A183" showDropDown="0" showInputMessage="0" showErrorMessage="1" allowBlank="0" type="list">
      <formula1>=possible_values!$A$2:$A$7</formula1>
    </dataValidation>
    <dataValidation sqref="A184" showDropDown="0" showInputMessage="0" showErrorMessage="1" allowBlank="0" type="list">
      <formula1>=possible_values!$A$2:$A$7</formula1>
    </dataValidation>
    <dataValidation sqref="A185" showDropDown="0" showInputMessage="0" showErrorMessage="1" allowBlank="0" type="list">
      <formula1>=possible_values!$A$2:$A$7</formula1>
    </dataValidation>
    <dataValidation sqref="A186" showDropDown="0" showInputMessage="0" showErrorMessage="1" allowBlank="0" type="list">
      <formula1>=possible_values!$A$2:$A$7</formula1>
    </dataValidation>
    <dataValidation sqref="A187" showDropDown="0" showInputMessage="0" showErrorMessage="1" allowBlank="0" type="list">
      <formula1>=possible_values!$A$2:$A$7</formula1>
    </dataValidation>
    <dataValidation sqref="A188" showDropDown="0" showInputMessage="0" showErrorMessage="1" allowBlank="0" type="list">
      <formula1>=possible_values!$A$2:$A$7</formula1>
    </dataValidation>
    <dataValidation sqref="A189" showDropDown="0" showInputMessage="0" showErrorMessage="1" allowBlank="0" type="list">
      <formula1>=possible_values!$A$2:$A$7</formula1>
    </dataValidation>
    <dataValidation sqref="A190" showDropDown="0" showInputMessage="0" showErrorMessage="1" allowBlank="0" type="list">
      <formula1>=possible_values!$A$2:$A$7</formula1>
    </dataValidation>
    <dataValidation sqref="A191" showDropDown="0" showInputMessage="0" showErrorMessage="1" allowBlank="0" type="list">
      <formula1>=possible_values!$A$2:$A$7</formula1>
    </dataValidation>
    <dataValidation sqref="A192" showDropDown="0" showInputMessage="0" showErrorMessage="1" allowBlank="0" type="list">
      <formula1>=possible_values!$A$2:$A$7</formula1>
    </dataValidation>
    <dataValidation sqref="A193" showDropDown="0" showInputMessage="0" showErrorMessage="1" allowBlank="0" type="list">
      <formula1>=possible_values!$A$2:$A$7</formula1>
    </dataValidation>
    <dataValidation sqref="A194" showDropDown="0" showInputMessage="0" showErrorMessage="1" allowBlank="0" type="list">
      <formula1>=possible_values!$A$2:$A$7</formula1>
    </dataValidation>
    <dataValidation sqref="A195" showDropDown="0" showInputMessage="0" showErrorMessage="1" allowBlank="0" type="list">
      <formula1>=possible_values!$A$2:$A$7</formula1>
    </dataValidation>
    <dataValidation sqref="A196" showDropDown="0" showInputMessage="0" showErrorMessage="1" allowBlank="0" type="list">
      <formula1>=possible_values!$A$2:$A$7</formula1>
    </dataValidation>
    <dataValidation sqref="A197" showDropDown="0" showInputMessage="0" showErrorMessage="1" allowBlank="0" type="list">
      <formula1>=possible_values!$A$2:$A$7</formula1>
    </dataValidation>
    <dataValidation sqref="A198" showDropDown="0" showInputMessage="0" showErrorMessage="1" allowBlank="0" type="list">
      <formula1>=possible_values!$A$2:$A$7</formula1>
    </dataValidation>
    <dataValidation sqref="A199" showDropDown="0" showInputMessage="0" showErrorMessage="1" allowBlank="0" type="list">
      <formula1>=possible_values!$A$2:$A$7</formula1>
    </dataValidation>
    <dataValidation sqref="A200" showDropDown="0" showInputMessage="0" showErrorMessage="1" allowBlank="0" type="list">
      <formula1>=possible_values!$A$2:$A$7</formula1>
    </dataValidation>
    <dataValidation sqref="A201" showDropDown="0" showInputMessage="0" showErrorMessage="1" allowBlank="0" type="list">
      <formula1>=possible_values!$A$2:$A$7</formula1>
    </dataValidation>
    <dataValidation sqref="A202" showDropDown="0" showInputMessage="0" showErrorMessage="1" allowBlank="0" type="list">
      <formula1>=possible_values!$A$2:$A$7</formula1>
    </dataValidation>
    <dataValidation sqref="A203" showDropDown="0" showInputMessage="0" showErrorMessage="1" allowBlank="0" type="list">
      <formula1>=possible_values!$A$2:$A$7</formula1>
    </dataValidation>
    <dataValidation sqref="A204" showDropDown="0" showInputMessage="0" showErrorMessage="1" allowBlank="0" type="list">
      <formula1>=possible_values!$A$2:$A$7</formula1>
    </dataValidation>
    <dataValidation sqref="A205" showDropDown="0" showInputMessage="0" showErrorMessage="1" allowBlank="0" type="list">
      <formula1>=possible_values!$A$2:$A$7</formula1>
    </dataValidation>
    <dataValidation sqref="A206" showDropDown="0" showInputMessage="0" showErrorMessage="1" allowBlank="0" type="list">
      <formula1>=possible_values!$A$2:$A$7</formula1>
    </dataValidation>
    <dataValidation sqref="A207" showDropDown="0" showInputMessage="0" showErrorMessage="1" allowBlank="0" type="list">
      <formula1>=possible_values!$A$2:$A$7</formula1>
    </dataValidation>
    <dataValidation sqref="A208" showDropDown="0" showInputMessage="0" showErrorMessage="1" allowBlank="0" type="list">
      <formula1>=possible_values!$A$2:$A$7</formula1>
    </dataValidation>
    <dataValidation sqref="A209" showDropDown="0" showInputMessage="0" showErrorMessage="1" allowBlank="0" type="list">
      <formula1>=possible_values!$A$2:$A$7</formula1>
    </dataValidation>
    <dataValidation sqref="A210" showDropDown="0" showInputMessage="0" showErrorMessage="1" allowBlank="0" type="list">
      <formula1>=possible_values!$A$2:$A$7</formula1>
    </dataValidation>
    <dataValidation sqref="A211" showDropDown="0" showInputMessage="0" showErrorMessage="1" allowBlank="0" type="list">
      <formula1>=possible_values!$A$2:$A$7</formula1>
    </dataValidation>
    <dataValidation sqref="A212" showDropDown="0" showInputMessage="0" showErrorMessage="1" allowBlank="0" type="list">
      <formula1>=possible_values!$A$2:$A$7</formula1>
    </dataValidation>
    <dataValidation sqref="A213" showDropDown="0" showInputMessage="0" showErrorMessage="1" allowBlank="0" type="list">
      <formula1>=possible_values!$A$2:$A$7</formula1>
    </dataValidation>
    <dataValidation sqref="A214" showDropDown="0" showInputMessage="0" showErrorMessage="1" allowBlank="0" type="list">
      <formula1>=possible_values!$A$2:$A$7</formula1>
    </dataValidation>
    <dataValidation sqref="A215" showDropDown="0" showInputMessage="0" showErrorMessage="1" allowBlank="0" type="list">
      <formula1>=possible_values!$A$2:$A$7</formula1>
    </dataValidation>
    <dataValidation sqref="A216" showDropDown="0" showInputMessage="0" showErrorMessage="1" allowBlank="0" type="list">
      <formula1>=possible_values!$A$2:$A$7</formula1>
    </dataValidation>
    <dataValidation sqref="A217" showDropDown="0" showInputMessage="0" showErrorMessage="1" allowBlank="0" type="list">
      <formula1>=possible_values!$A$2:$A$7</formula1>
    </dataValidation>
    <dataValidation sqref="A218" showDropDown="0" showInputMessage="0" showErrorMessage="1" allowBlank="0" type="list">
      <formula1>=possible_values!$A$2:$A$7</formula1>
    </dataValidation>
    <dataValidation sqref="A219" showDropDown="0" showInputMessage="0" showErrorMessage="1" allowBlank="0" type="list">
      <formula1>=possible_values!$A$2:$A$7</formula1>
    </dataValidation>
    <dataValidation sqref="A220" showDropDown="0" showInputMessage="0" showErrorMessage="1" allowBlank="0" type="list">
      <formula1>=possible_values!$A$2:$A$7</formula1>
    </dataValidation>
    <dataValidation sqref="A221" showDropDown="0" showInputMessage="0" showErrorMessage="1" allowBlank="0" type="list">
      <formula1>=possible_values!$A$2:$A$7</formula1>
    </dataValidation>
    <dataValidation sqref="A222" showDropDown="0" showInputMessage="0" showErrorMessage="1" allowBlank="0" type="list">
      <formula1>=possible_values!$A$2:$A$7</formula1>
    </dataValidation>
    <dataValidation sqref="A223" showDropDown="0" showInputMessage="0" showErrorMessage="1" allowBlank="0" type="list">
      <formula1>=possible_values!$A$2:$A$7</formula1>
    </dataValidation>
    <dataValidation sqref="A224" showDropDown="0" showInputMessage="0" showErrorMessage="1" allowBlank="0" type="list">
      <formula1>=possible_values!$A$2:$A$7</formula1>
    </dataValidation>
    <dataValidation sqref="A225" showDropDown="0" showInputMessage="0" showErrorMessage="1" allowBlank="0" type="list">
      <formula1>=possible_values!$A$2:$A$7</formula1>
    </dataValidation>
    <dataValidation sqref="A226" showDropDown="0" showInputMessage="0" showErrorMessage="1" allowBlank="0" type="list">
      <formula1>=possible_values!$A$2:$A$7</formula1>
    </dataValidation>
    <dataValidation sqref="A227" showDropDown="0" showInputMessage="0" showErrorMessage="1" allowBlank="0" type="list">
      <formula1>=possible_values!$A$2:$A$7</formula1>
    </dataValidation>
    <dataValidation sqref="A228" showDropDown="0" showInputMessage="0" showErrorMessage="1" allowBlank="0" type="list">
      <formula1>=possible_values!$A$2:$A$7</formula1>
    </dataValidation>
    <dataValidation sqref="A229" showDropDown="0" showInputMessage="0" showErrorMessage="1" allowBlank="0" type="list">
      <formula1>=possible_values!$A$2:$A$7</formula1>
    </dataValidation>
    <dataValidation sqref="A230" showDropDown="0" showInputMessage="0" showErrorMessage="1" allowBlank="0" type="list">
      <formula1>=possible_values!$A$2:$A$7</formula1>
    </dataValidation>
    <dataValidation sqref="A231" showDropDown="0" showInputMessage="0" showErrorMessage="1" allowBlank="0" type="list">
      <formula1>=possible_values!$A$2:$A$7</formula1>
    </dataValidation>
    <dataValidation sqref="A232" showDropDown="0" showInputMessage="0" showErrorMessage="1" allowBlank="0" type="list">
      <formula1>=possible_values!$A$2:$A$7</formula1>
    </dataValidation>
    <dataValidation sqref="A233" showDropDown="0" showInputMessage="0" showErrorMessage="1" allowBlank="0" type="list">
      <formula1>=possible_values!$A$2:$A$7</formula1>
    </dataValidation>
    <dataValidation sqref="A234" showDropDown="0" showInputMessage="0" showErrorMessage="1" allowBlank="0" type="list">
      <formula1>=possible_values!$A$2:$A$7</formula1>
    </dataValidation>
    <dataValidation sqref="A235" showDropDown="0" showInputMessage="0" showErrorMessage="1" allowBlank="0" type="list">
      <formula1>=possible_values!$A$2:$A$7</formula1>
    </dataValidation>
    <dataValidation sqref="A236" showDropDown="0" showInputMessage="0" showErrorMessage="1" allowBlank="0" type="list">
      <formula1>=possible_values!$A$2:$A$7</formula1>
    </dataValidation>
    <dataValidation sqref="A237" showDropDown="0" showInputMessage="0" showErrorMessage="1" allowBlank="0" type="list">
      <formula1>=possible_values!$A$2:$A$7</formula1>
    </dataValidation>
    <dataValidation sqref="A238" showDropDown="0" showInputMessage="0" showErrorMessage="1" allowBlank="0" type="list">
      <formula1>=possible_values!$A$2:$A$7</formula1>
    </dataValidation>
    <dataValidation sqref="A239" showDropDown="0" showInputMessage="0" showErrorMessage="1" allowBlank="0" type="list">
      <formula1>=possible_values!$A$2:$A$7</formula1>
    </dataValidation>
    <dataValidation sqref="A240" showDropDown="0" showInputMessage="0" showErrorMessage="1" allowBlank="0" type="list">
      <formula1>=possible_values!$A$2:$A$7</formula1>
    </dataValidation>
    <dataValidation sqref="A241" showDropDown="0" showInputMessage="0" showErrorMessage="1" allowBlank="0" type="list">
      <formula1>=possible_values!$A$2:$A$7</formula1>
    </dataValidation>
    <dataValidation sqref="A242" showDropDown="0" showInputMessage="0" showErrorMessage="1" allowBlank="0" type="list">
      <formula1>=possible_values!$A$2:$A$7</formula1>
    </dataValidation>
    <dataValidation sqref="A243" showDropDown="0" showInputMessage="0" showErrorMessage="1" allowBlank="0" type="list">
      <formula1>=possible_values!$A$2:$A$7</formula1>
    </dataValidation>
    <dataValidation sqref="A244" showDropDown="0" showInputMessage="0" showErrorMessage="1" allowBlank="0" type="list">
      <formula1>=possible_values!$A$2:$A$7</formula1>
    </dataValidation>
    <dataValidation sqref="A245" showDropDown="0" showInputMessage="0" showErrorMessage="1" allowBlank="0" type="list">
      <formula1>=possible_values!$A$2:$A$7</formula1>
    </dataValidation>
    <dataValidation sqref="A246" showDropDown="0" showInputMessage="0" showErrorMessage="1" allowBlank="0" type="list">
      <formula1>=possible_values!$A$2:$A$7</formula1>
    </dataValidation>
    <dataValidation sqref="A247" showDropDown="0" showInputMessage="0" showErrorMessage="1" allowBlank="0" type="list">
      <formula1>=possible_values!$A$2:$A$7</formula1>
    </dataValidation>
    <dataValidation sqref="A248" showDropDown="0" showInputMessage="0" showErrorMessage="1" allowBlank="0" type="list">
      <formula1>=possible_values!$A$2:$A$7</formula1>
    </dataValidation>
    <dataValidation sqref="A249" showDropDown="0" showInputMessage="0" showErrorMessage="1" allowBlank="0" type="list">
      <formula1>=possible_values!$A$2:$A$7</formula1>
    </dataValidation>
    <dataValidation sqref="A250" showDropDown="0" showInputMessage="0" showErrorMessage="1" allowBlank="0" type="list">
      <formula1>=possible_values!$A$2:$A$7</formula1>
    </dataValidation>
    <dataValidation sqref="A251" showDropDown="0" showInputMessage="0" showErrorMessage="1" allowBlank="0" type="list">
      <formula1>=possible_values!$A$2:$A$7</formula1>
    </dataValidation>
    <dataValidation sqref="A252" showDropDown="0" showInputMessage="0" showErrorMessage="1" allowBlank="0" type="list">
      <formula1>=possible_values!$A$2:$A$7</formula1>
    </dataValidation>
    <dataValidation sqref="A253" showDropDown="0" showInputMessage="0" showErrorMessage="1" allowBlank="0" type="list">
      <formula1>=possible_values!$A$2:$A$7</formula1>
    </dataValidation>
    <dataValidation sqref="A254" showDropDown="0" showInputMessage="0" showErrorMessage="1" allowBlank="0" type="list">
      <formula1>=possible_values!$A$2:$A$7</formula1>
    </dataValidation>
    <dataValidation sqref="A255" showDropDown="0" showInputMessage="0" showErrorMessage="1" allowBlank="0" type="list">
      <formula1>=possible_values!$A$2:$A$7</formula1>
    </dataValidation>
    <dataValidation sqref="A256" showDropDown="0" showInputMessage="0" showErrorMessage="1" allowBlank="0" type="list">
      <formula1>=possible_values!$A$2:$A$7</formula1>
    </dataValidation>
    <dataValidation sqref="A257" showDropDown="0" showInputMessage="0" showErrorMessage="1" allowBlank="0" type="list">
      <formula1>=possible_values!$A$2:$A$7</formula1>
    </dataValidation>
    <dataValidation sqref="A258" showDropDown="0" showInputMessage="0" showErrorMessage="1" allowBlank="0" type="list">
      <formula1>=possible_values!$A$2:$A$7</formula1>
    </dataValidation>
    <dataValidation sqref="A259" showDropDown="0" showInputMessage="0" showErrorMessage="1" allowBlank="0" type="list">
      <formula1>=possible_values!$A$2:$A$7</formula1>
    </dataValidation>
    <dataValidation sqref="A260" showDropDown="0" showInputMessage="0" showErrorMessage="1" allowBlank="0" type="list">
      <formula1>=possible_values!$A$2:$A$7</formula1>
    </dataValidation>
    <dataValidation sqref="A261" showDropDown="0" showInputMessage="0" showErrorMessage="1" allowBlank="0" type="list">
      <formula1>=possible_values!$A$2:$A$7</formula1>
    </dataValidation>
    <dataValidation sqref="A262" showDropDown="0" showInputMessage="0" showErrorMessage="1" allowBlank="0" type="list">
      <formula1>=possible_values!$A$2:$A$7</formula1>
    </dataValidation>
    <dataValidation sqref="A263" showDropDown="0" showInputMessage="0" showErrorMessage="1" allowBlank="0" type="list">
      <formula1>=possible_values!$A$2:$A$7</formula1>
    </dataValidation>
    <dataValidation sqref="A264" showDropDown="0" showInputMessage="0" showErrorMessage="1" allowBlank="0" type="list">
      <formula1>=possible_values!$A$2:$A$7</formula1>
    </dataValidation>
    <dataValidation sqref="A265" showDropDown="0" showInputMessage="0" showErrorMessage="1" allowBlank="0" type="list">
      <formula1>=possible_values!$A$2:$A$7</formula1>
    </dataValidation>
    <dataValidation sqref="A266" showDropDown="0" showInputMessage="0" showErrorMessage="1" allowBlank="0" type="list">
      <formula1>=possible_values!$A$2:$A$7</formula1>
    </dataValidation>
    <dataValidation sqref="A267" showDropDown="0" showInputMessage="0" showErrorMessage="1" allowBlank="0" type="list">
      <formula1>=possible_values!$A$2:$A$7</formula1>
    </dataValidation>
    <dataValidation sqref="A268" showDropDown="0" showInputMessage="0" showErrorMessage="1" allowBlank="0" type="list">
      <formula1>=possible_values!$A$2:$A$7</formula1>
    </dataValidation>
    <dataValidation sqref="A269" showDropDown="0" showInputMessage="0" showErrorMessage="1" allowBlank="0" type="list">
      <formula1>=possible_values!$A$2:$A$7</formula1>
    </dataValidation>
    <dataValidation sqref="A270" showDropDown="0" showInputMessage="0" showErrorMessage="1" allowBlank="0" type="list">
      <formula1>=possible_values!$A$2:$A$7</formula1>
    </dataValidation>
    <dataValidation sqref="A271" showDropDown="0" showInputMessage="0" showErrorMessage="1" allowBlank="0" type="list">
      <formula1>=possible_values!$A$2:$A$7</formula1>
    </dataValidation>
    <dataValidation sqref="A272" showDropDown="0" showInputMessage="0" showErrorMessage="1" allowBlank="0" type="list">
      <formula1>=possible_values!$A$2:$A$7</formula1>
    </dataValidation>
    <dataValidation sqref="A273" showDropDown="0" showInputMessage="0" showErrorMessage="1" allowBlank="0" type="list">
      <formula1>=possible_values!$A$2:$A$7</formula1>
    </dataValidation>
    <dataValidation sqref="A274" showDropDown="0" showInputMessage="0" showErrorMessage="1" allowBlank="0" type="list">
      <formula1>=possible_values!$A$2:$A$7</formula1>
    </dataValidation>
    <dataValidation sqref="A275" showDropDown="0" showInputMessage="0" showErrorMessage="1" allowBlank="0" type="list">
      <formula1>=possible_values!$A$2:$A$7</formula1>
    </dataValidation>
    <dataValidation sqref="A276" showDropDown="0" showInputMessage="0" showErrorMessage="1" allowBlank="0" type="list">
      <formula1>=possible_values!$A$2:$A$7</formula1>
    </dataValidation>
    <dataValidation sqref="A277" showDropDown="0" showInputMessage="0" showErrorMessage="1" allowBlank="0" type="list">
      <formula1>=possible_values!$A$2:$A$7</formula1>
    </dataValidation>
    <dataValidation sqref="A278" showDropDown="0" showInputMessage="0" showErrorMessage="1" allowBlank="0" type="list">
      <formula1>=possible_values!$A$2:$A$7</formula1>
    </dataValidation>
    <dataValidation sqref="A279" showDropDown="0" showInputMessage="0" showErrorMessage="1" allowBlank="0" type="list">
      <formula1>=possible_values!$A$2:$A$7</formula1>
    </dataValidation>
    <dataValidation sqref="A280" showDropDown="0" showInputMessage="0" showErrorMessage="1" allowBlank="0" type="list">
      <formula1>=possible_values!$A$2:$A$7</formula1>
    </dataValidation>
    <dataValidation sqref="A281" showDropDown="0" showInputMessage="0" showErrorMessage="1" allowBlank="0" type="list">
      <formula1>=possible_values!$A$2:$A$7</formula1>
    </dataValidation>
    <dataValidation sqref="A282" showDropDown="0" showInputMessage="0" showErrorMessage="1" allowBlank="0" type="list">
      <formula1>=possible_values!$A$2:$A$7</formula1>
    </dataValidation>
    <dataValidation sqref="A283" showDropDown="0" showInputMessage="0" showErrorMessage="1" allowBlank="0" type="list">
      <formula1>=possible_values!$A$2:$A$7</formula1>
    </dataValidation>
    <dataValidation sqref="A284" showDropDown="0" showInputMessage="0" showErrorMessage="1" allowBlank="0" type="list">
      <formula1>=possible_values!$A$2:$A$7</formula1>
    </dataValidation>
    <dataValidation sqref="A285" showDropDown="0" showInputMessage="0" showErrorMessage="1" allowBlank="0" type="list">
      <formula1>=possible_values!$A$2:$A$7</formula1>
    </dataValidation>
    <dataValidation sqref="A286" showDropDown="0" showInputMessage="0" showErrorMessage="1" allowBlank="0" type="list">
      <formula1>=possible_values!$A$2:$A$7</formula1>
    </dataValidation>
    <dataValidation sqref="A287" showDropDown="0" showInputMessage="0" showErrorMessage="1" allowBlank="0" type="list">
      <formula1>=possible_values!$A$2:$A$7</formula1>
    </dataValidation>
    <dataValidation sqref="A288" showDropDown="0" showInputMessage="0" showErrorMessage="1" allowBlank="0" type="list">
      <formula1>=possible_values!$A$2:$A$7</formula1>
    </dataValidation>
    <dataValidation sqref="A289" showDropDown="0" showInputMessage="0" showErrorMessage="1" allowBlank="0" type="list">
      <formula1>=possible_values!$A$2:$A$7</formula1>
    </dataValidation>
    <dataValidation sqref="A290" showDropDown="0" showInputMessage="0" showErrorMessage="1" allowBlank="0" type="list">
      <formula1>=possible_values!$A$2:$A$7</formula1>
    </dataValidation>
    <dataValidation sqref="A291" showDropDown="0" showInputMessage="0" showErrorMessage="1" allowBlank="0" type="list">
      <formula1>=possible_values!$A$2:$A$7</formula1>
    </dataValidation>
    <dataValidation sqref="A292" showDropDown="0" showInputMessage="0" showErrorMessage="1" allowBlank="0" type="list">
      <formula1>=possible_values!$A$2:$A$7</formula1>
    </dataValidation>
    <dataValidation sqref="A293" showDropDown="0" showInputMessage="0" showErrorMessage="1" allowBlank="0" type="list">
      <formula1>=possible_values!$A$2:$A$7</formula1>
    </dataValidation>
    <dataValidation sqref="A294" showDropDown="0" showInputMessage="0" showErrorMessage="1" allowBlank="0" type="list">
      <formula1>=possible_values!$A$2:$A$7</formula1>
    </dataValidation>
    <dataValidation sqref="A295" showDropDown="0" showInputMessage="0" showErrorMessage="1" allowBlank="0" type="list">
      <formula1>=possible_values!$A$2:$A$7</formula1>
    </dataValidation>
    <dataValidation sqref="A296" showDropDown="0" showInputMessage="0" showErrorMessage="1" allowBlank="0" type="list">
      <formula1>=possible_values!$A$2:$A$7</formula1>
    </dataValidation>
    <dataValidation sqref="A297" showDropDown="0" showInputMessage="0" showErrorMessage="1" allowBlank="0" type="list">
      <formula1>=possible_values!$A$2:$A$7</formula1>
    </dataValidation>
    <dataValidation sqref="A298" showDropDown="0" showInputMessage="0" showErrorMessage="1" allowBlank="0" type="list">
      <formula1>=possible_values!$A$2:$A$7</formula1>
    </dataValidation>
    <dataValidation sqref="A299" showDropDown="0" showInputMessage="0" showErrorMessage="1" allowBlank="0" type="list">
      <formula1>=possible_values!$A$2:$A$7</formula1>
    </dataValidation>
    <dataValidation sqref="A300" showDropDown="0" showInputMessage="0" showErrorMessage="1" allowBlank="0" type="list">
      <formula1>=possible_values!$A$2:$A$7</formula1>
    </dataValidation>
    <dataValidation sqref="A301" showDropDown="0" showInputMessage="0" showErrorMessage="1" allowBlank="0" type="list">
      <formula1>=possible_values!$A$2:$A$7</formula1>
    </dataValidation>
    <dataValidation sqref="A302" showDropDown="0" showInputMessage="0" showErrorMessage="1" allowBlank="0" type="list">
      <formula1>=possible_values!$A$2:$A$7</formula1>
    </dataValidation>
    <dataValidation sqref="A303" showDropDown="0" showInputMessage="0" showErrorMessage="1" allowBlank="0" type="list">
      <formula1>=possible_values!$A$2:$A$7</formula1>
    </dataValidation>
    <dataValidation sqref="A304" showDropDown="0" showInputMessage="0" showErrorMessage="1" allowBlank="0" type="list">
      <formula1>=possible_values!$A$2:$A$7</formula1>
    </dataValidation>
    <dataValidation sqref="A305" showDropDown="0" showInputMessage="0" showErrorMessage="1" allowBlank="0" type="list">
      <formula1>=possible_values!$A$2:$A$7</formula1>
    </dataValidation>
    <dataValidation sqref="A306" showDropDown="0" showInputMessage="0" showErrorMessage="1" allowBlank="0" type="list">
      <formula1>=possible_values!$A$2:$A$7</formula1>
    </dataValidation>
    <dataValidation sqref="A307" showDropDown="0" showInputMessage="0" showErrorMessage="1" allowBlank="0" type="list">
      <formula1>=possible_values!$A$2:$A$7</formula1>
    </dataValidation>
    <dataValidation sqref="A308" showDropDown="0" showInputMessage="0" showErrorMessage="1" allowBlank="0" type="list">
      <formula1>=possible_values!$A$2:$A$7</formula1>
    </dataValidation>
    <dataValidation sqref="A309" showDropDown="0" showInputMessage="0" showErrorMessage="1" allowBlank="0" type="list">
      <formula1>=possible_values!$A$2:$A$7</formula1>
    </dataValidation>
    <dataValidation sqref="A310" showDropDown="0" showInputMessage="0" showErrorMessage="1" allowBlank="0" type="list">
      <formula1>=possible_values!$A$2:$A$7</formula1>
    </dataValidation>
    <dataValidation sqref="A311" showDropDown="0" showInputMessage="0" showErrorMessage="1" allowBlank="0" type="list">
      <formula1>=possible_values!$A$2:$A$7</formula1>
    </dataValidation>
    <dataValidation sqref="A312" showDropDown="0" showInputMessage="0" showErrorMessage="1" allowBlank="0" type="list">
      <formula1>=possible_values!$A$2:$A$7</formula1>
    </dataValidation>
    <dataValidation sqref="A313" showDropDown="0" showInputMessage="0" showErrorMessage="1" allowBlank="0" type="list">
      <formula1>=possible_values!$A$2:$A$7</formula1>
    </dataValidation>
    <dataValidation sqref="A314" showDropDown="0" showInputMessage="0" showErrorMessage="1" allowBlank="0" type="list">
      <formula1>=possible_values!$A$2:$A$7</formula1>
    </dataValidation>
    <dataValidation sqref="A315" showDropDown="0" showInputMessage="0" showErrorMessage="1" allowBlank="0" type="list">
      <formula1>=possible_values!$A$2:$A$7</formula1>
    </dataValidation>
    <dataValidation sqref="A316" showDropDown="0" showInputMessage="0" showErrorMessage="1" allowBlank="0" type="list">
      <formula1>=possible_values!$A$2:$A$7</formula1>
    </dataValidation>
    <dataValidation sqref="A317" showDropDown="0" showInputMessage="0" showErrorMessage="1" allowBlank="0" type="list">
      <formula1>=possible_values!$A$2:$A$7</formula1>
    </dataValidation>
    <dataValidation sqref="A318" showDropDown="0" showInputMessage="0" showErrorMessage="1" allowBlank="0" type="list">
      <formula1>=possible_values!$A$2:$A$7</formula1>
    </dataValidation>
    <dataValidation sqref="A319" showDropDown="0" showInputMessage="0" showErrorMessage="1" allowBlank="0" type="list">
      <formula1>=possible_values!$A$2:$A$7</formula1>
    </dataValidation>
    <dataValidation sqref="A320" showDropDown="0" showInputMessage="0" showErrorMessage="1" allowBlank="0" type="list">
      <formula1>=possible_values!$A$2:$A$7</formula1>
    </dataValidation>
    <dataValidation sqref="A321" showDropDown="0" showInputMessage="0" showErrorMessage="1" allowBlank="0" type="list">
      <formula1>=possible_values!$A$2:$A$7</formula1>
    </dataValidation>
    <dataValidation sqref="A322" showDropDown="0" showInputMessage="0" showErrorMessage="1" allowBlank="0" type="list">
      <formula1>=possible_values!$A$2:$A$7</formula1>
    </dataValidation>
    <dataValidation sqref="A323" showDropDown="0" showInputMessage="0" showErrorMessage="1" allowBlank="0" type="list">
      <formula1>=possible_values!$A$2:$A$7</formula1>
    </dataValidation>
    <dataValidation sqref="A324" showDropDown="0" showInputMessage="0" showErrorMessage="1" allowBlank="0" type="list">
      <formula1>=possible_values!$A$2:$A$7</formula1>
    </dataValidation>
    <dataValidation sqref="A325" showDropDown="0" showInputMessage="0" showErrorMessage="1" allowBlank="0" type="list">
      <formula1>=possible_values!$A$2:$A$7</formula1>
    </dataValidation>
    <dataValidation sqref="A326" showDropDown="0" showInputMessage="0" showErrorMessage="1" allowBlank="0" type="list">
      <formula1>=possible_values!$A$2:$A$7</formula1>
    </dataValidation>
    <dataValidation sqref="A327" showDropDown="0" showInputMessage="0" showErrorMessage="1" allowBlank="0" type="list">
      <formula1>=possible_values!$A$2:$A$7</formula1>
    </dataValidation>
    <dataValidation sqref="A328" showDropDown="0" showInputMessage="0" showErrorMessage="1" allowBlank="0" type="list">
      <formula1>=possible_values!$A$2:$A$7</formula1>
    </dataValidation>
    <dataValidation sqref="A329" showDropDown="0" showInputMessage="0" showErrorMessage="1" allowBlank="0" type="list">
      <formula1>=possible_values!$A$2:$A$7</formula1>
    </dataValidation>
    <dataValidation sqref="A330" showDropDown="0" showInputMessage="0" showErrorMessage="1" allowBlank="0" type="list">
      <formula1>=possible_values!$A$2:$A$7</formula1>
    </dataValidation>
    <dataValidation sqref="A331" showDropDown="0" showInputMessage="0" showErrorMessage="1" allowBlank="0" type="list">
      <formula1>=possible_values!$A$2:$A$7</formula1>
    </dataValidation>
    <dataValidation sqref="A332" showDropDown="0" showInputMessage="0" showErrorMessage="1" allowBlank="0" type="list">
      <formula1>=possible_values!$A$2:$A$7</formula1>
    </dataValidation>
    <dataValidation sqref="A333" showDropDown="0" showInputMessage="0" showErrorMessage="1" allowBlank="0" type="list">
      <formula1>=possible_values!$A$2:$A$7</formula1>
    </dataValidation>
    <dataValidation sqref="A334" showDropDown="0" showInputMessage="0" showErrorMessage="1" allowBlank="0" type="list">
      <formula1>=possible_values!$A$2:$A$7</formula1>
    </dataValidation>
    <dataValidation sqref="A335" showDropDown="0" showInputMessage="0" showErrorMessage="1" allowBlank="0" type="list">
      <formula1>=possible_values!$A$2:$A$7</formula1>
    </dataValidation>
    <dataValidation sqref="A336" showDropDown="0" showInputMessage="0" showErrorMessage="1" allowBlank="0" type="list">
      <formula1>=possible_values!$A$2:$A$7</formula1>
    </dataValidation>
    <dataValidation sqref="A337" showDropDown="0" showInputMessage="0" showErrorMessage="1" allowBlank="0" type="list">
      <formula1>=possible_values!$A$2:$A$7</formula1>
    </dataValidation>
    <dataValidation sqref="A338" showDropDown="0" showInputMessage="0" showErrorMessage="1" allowBlank="0" type="list">
      <formula1>=possible_values!$A$2:$A$7</formula1>
    </dataValidation>
    <dataValidation sqref="A339" showDropDown="0" showInputMessage="0" showErrorMessage="1" allowBlank="0" type="list">
      <formula1>=possible_values!$A$2:$A$7</formula1>
    </dataValidation>
    <dataValidation sqref="A340" showDropDown="0" showInputMessage="0" showErrorMessage="1" allowBlank="0" type="list">
      <formula1>=possible_values!$A$2:$A$7</formula1>
    </dataValidation>
    <dataValidation sqref="A341" showDropDown="0" showInputMessage="0" showErrorMessage="1" allowBlank="0" type="list">
      <formula1>=possible_values!$A$2:$A$7</formula1>
    </dataValidation>
    <dataValidation sqref="A342" showDropDown="0" showInputMessage="0" showErrorMessage="1" allowBlank="0" type="list">
      <formula1>=possible_values!$A$2:$A$7</formula1>
    </dataValidation>
    <dataValidation sqref="A343" showDropDown="0" showInputMessage="0" showErrorMessage="1" allowBlank="0" type="list">
      <formula1>=possible_values!$A$2:$A$7</formula1>
    </dataValidation>
    <dataValidation sqref="A344" showDropDown="0" showInputMessage="0" showErrorMessage="1" allowBlank="0" type="list">
      <formula1>=possible_values!$A$2:$A$7</formula1>
    </dataValidation>
    <dataValidation sqref="A345" showDropDown="0" showInputMessage="0" showErrorMessage="1" allowBlank="0" type="list">
      <formula1>=possible_values!$A$2:$A$7</formula1>
    </dataValidation>
    <dataValidation sqref="A346" showDropDown="0" showInputMessage="0" showErrorMessage="1" allowBlank="0" type="list">
      <formula1>=possible_values!$A$2:$A$7</formula1>
    </dataValidation>
    <dataValidation sqref="A347" showDropDown="0" showInputMessage="0" showErrorMessage="1" allowBlank="0" type="list">
      <formula1>=possible_values!$A$2:$A$7</formula1>
    </dataValidation>
    <dataValidation sqref="A348" showDropDown="0" showInputMessage="0" showErrorMessage="1" allowBlank="0" type="list">
      <formula1>=possible_values!$A$2:$A$7</formula1>
    </dataValidation>
    <dataValidation sqref="A349" showDropDown="0" showInputMessage="0" showErrorMessage="1" allowBlank="0" type="list">
      <formula1>=possible_values!$A$2:$A$7</formula1>
    </dataValidation>
    <dataValidation sqref="A350" showDropDown="0" showInputMessage="0" showErrorMessage="1" allowBlank="0" type="list">
      <formula1>=possible_values!$A$2:$A$7</formula1>
    </dataValidation>
    <dataValidation sqref="A351" showDropDown="0" showInputMessage="0" showErrorMessage="1" allowBlank="0" type="list">
      <formula1>=possible_values!$A$2:$A$7</formula1>
    </dataValidation>
    <dataValidation sqref="A352" showDropDown="0" showInputMessage="0" showErrorMessage="1" allowBlank="0" type="list">
      <formula1>=possible_values!$A$2:$A$7</formula1>
    </dataValidation>
    <dataValidation sqref="A353" showDropDown="0" showInputMessage="0" showErrorMessage="1" allowBlank="0" type="list">
      <formula1>=possible_values!$A$2:$A$7</formula1>
    </dataValidation>
    <dataValidation sqref="A354" showDropDown="0" showInputMessage="0" showErrorMessage="1" allowBlank="0" type="list">
      <formula1>=possible_values!$A$2:$A$7</formula1>
    </dataValidation>
    <dataValidation sqref="A355" showDropDown="0" showInputMessage="0" showErrorMessage="1" allowBlank="0" type="list">
      <formula1>=possible_values!$A$2:$A$7</formula1>
    </dataValidation>
    <dataValidation sqref="A356" showDropDown="0" showInputMessage="0" showErrorMessage="1" allowBlank="0" type="list">
      <formula1>=possible_values!$A$2:$A$7</formula1>
    </dataValidation>
    <dataValidation sqref="A357" showDropDown="0" showInputMessage="0" showErrorMessage="1" allowBlank="0" type="list">
      <formula1>=possible_values!$A$2:$A$7</formula1>
    </dataValidation>
    <dataValidation sqref="A358" showDropDown="0" showInputMessage="0" showErrorMessage="1" allowBlank="0" type="list">
      <formula1>=possible_values!$A$2:$A$7</formula1>
    </dataValidation>
    <dataValidation sqref="A359" showDropDown="0" showInputMessage="0" showErrorMessage="1" allowBlank="0" type="list">
      <formula1>=possible_values!$A$2:$A$7</formula1>
    </dataValidation>
    <dataValidation sqref="A360" showDropDown="0" showInputMessage="0" showErrorMessage="1" allowBlank="0" type="list">
      <formula1>=possible_values!$A$2:$A$7</formula1>
    </dataValidation>
    <dataValidation sqref="A361" showDropDown="0" showInputMessage="0" showErrorMessage="1" allowBlank="0" type="list">
      <formula1>=possible_values!$A$2:$A$7</formula1>
    </dataValidation>
    <dataValidation sqref="A362" showDropDown="0" showInputMessage="0" showErrorMessage="1" allowBlank="0" type="list">
      <formula1>=possible_values!$A$2:$A$7</formula1>
    </dataValidation>
    <dataValidation sqref="A363" showDropDown="0" showInputMessage="0" showErrorMessage="1" allowBlank="0" type="list">
      <formula1>=possible_values!$A$2:$A$7</formula1>
    </dataValidation>
    <dataValidation sqref="A364" showDropDown="0" showInputMessage="0" showErrorMessage="1" allowBlank="0" type="list">
      <formula1>=possible_values!$A$2:$A$7</formula1>
    </dataValidation>
    <dataValidation sqref="A365" showDropDown="0" showInputMessage="0" showErrorMessage="1" allowBlank="0" type="list">
      <formula1>=possible_values!$A$2:$A$7</formula1>
    </dataValidation>
    <dataValidation sqref="A366" showDropDown="0" showInputMessage="0" showErrorMessage="1" allowBlank="0" type="list">
      <formula1>=possible_values!$A$2:$A$7</formula1>
    </dataValidation>
    <dataValidation sqref="A367" showDropDown="0" showInputMessage="0" showErrorMessage="1" allowBlank="0" type="list">
      <formula1>=possible_values!$A$2:$A$7</formula1>
    </dataValidation>
    <dataValidation sqref="A368" showDropDown="0" showInputMessage="0" showErrorMessage="1" allowBlank="0" type="list">
      <formula1>=possible_values!$A$2:$A$7</formula1>
    </dataValidation>
    <dataValidation sqref="A369" showDropDown="0" showInputMessage="0" showErrorMessage="1" allowBlank="0" type="list">
      <formula1>=possible_values!$A$2:$A$7</formula1>
    </dataValidation>
    <dataValidation sqref="A370" showDropDown="0" showInputMessage="0" showErrorMessage="1" allowBlank="0" type="list">
      <formula1>=possible_values!$A$2:$A$7</formula1>
    </dataValidation>
    <dataValidation sqref="A371" showDropDown="0" showInputMessage="0" showErrorMessage="1" allowBlank="0" type="list">
      <formula1>=possible_values!$A$2:$A$7</formula1>
    </dataValidation>
    <dataValidation sqref="A372" showDropDown="0" showInputMessage="0" showErrorMessage="1" allowBlank="0" type="list">
      <formula1>=possible_values!$A$2:$A$7</formula1>
    </dataValidation>
    <dataValidation sqref="A373" showDropDown="0" showInputMessage="0" showErrorMessage="1" allowBlank="0" type="list">
      <formula1>=possible_values!$A$2:$A$7</formula1>
    </dataValidation>
    <dataValidation sqref="A374" showDropDown="0" showInputMessage="0" showErrorMessage="1" allowBlank="0" type="list">
      <formula1>=possible_values!$A$2:$A$7</formula1>
    </dataValidation>
    <dataValidation sqref="A375" showDropDown="0" showInputMessage="0" showErrorMessage="1" allowBlank="0" type="list">
      <formula1>=possible_values!$A$2:$A$7</formula1>
    </dataValidation>
    <dataValidation sqref="A376" showDropDown="0" showInputMessage="0" showErrorMessage="1" allowBlank="0" type="list">
      <formula1>=possible_values!$A$2:$A$7</formula1>
    </dataValidation>
    <dataValidation sqref="A377" showDropDown="0" showInputMessage="0" showErrorMessage="1" allowBlank="0" type="list">
      <formula1>=possible_values!$A$2:$A$7</formula1>
    </dataValidation>
    <dataValidation sqref="A378" showDropDown="0" showInputMessage="0" showErrorMessage="1" allowBlank="0" type="list">
      <formula1>=possible_values!$A$2:$A$7</formula1>
    </dataValidation>
    <dataValidation sqref="A379" showDropDown="0" showInputMessage="0" showErrorMessage="1" allowBlank="0" type="list">
      <formula1>=possible_values!$A$2:$A$7</formula1>
    </dataValidation>
    <dataValidation sqref="A380" showDropDown="0" showInputMessage="0" showErrorMessage="1" allowBlank="0" type="list">
      <formula1>=possible_values!$A$2:$A$7</formula1>
    </dataValidation>
    <dataValidation sqref="A381" showDropDown="0" showInputMessage="0" showErrorMessage="1" allowBlank="0" type="list">
      <formula1>=possible_values!$A$2:$A$7</formula1>
    </dataValidation>
    <dataValidation sqref="A382" showDropDown="0" showInputMessage="0" showErrorMessage="1" allowBlank="0" type="list">
      <formula1>=possible_values!$A$2:$A$7</formula1>
    </dataValidation>
    <dataValidation sqref="A383" showDropDown="0" showInputMessage="0" showErrorMessage="1" allowBlank="0" type="list">
      <formula1>=possible_values!$A$2:$A$7</formula1>
    </dataValidation>
    <dataValidation sqref="A384" showDropDown="0" showInputMessage="0" showErrorMessage="1" allowBlank="0" type="list">
      <formula1>=possible_values!$A$2:$A$7</formula1>
    </dataValidation>
    <dataValidation sqref="A385" showDropDown="0" showInputMessage="0" showErrorMessage="1" allowBlank="0" type="list">
      <formula1>=possible_values!$A$2:$A$7</formula1>
    </dataValidation>
    <dataValidation sqref="A386" showDropDown="0" showInputMessage="0" showErrorMessage="1" allowBlank="0" type="list">
      <formula1>=possible_values!$A$2:$A$7</formula1>
    </dataValidation>
    <dataValidation sqref="A387" showDropDown="0" showInputMessage="0" showErrorMessage="1" allowBlank="0" type="list">
      <formula1>=possible_values!$A$2:$A$7</formula1>
    </dataValidation>
    <dataValidation sqref="A388" showDropDown="0" showInputMessage="0" showErrorMessage="1" allowBlank="0" type="list">
      <formula1>=possible_values!$A$2:$A$7</formula1>
    </dataValidation>
    <dataValidation sqref="A389" showDropDown="0" showInputMessage="0" showErrorMessage="1" allowBlank="0" type="list">
      <formula1>=possible_values!$A$2:$A$7</formula1>
    </dataValidation>
    <dataValidation sqref="A390" showDropDown="0" showInputMessage="0" showErrorMessage="1" allowBlank="0" type="list">
      <formula1>=possible_values!$A$2:$A$7</formula1>
    </dataValidation>
    <dataValidation sqref="A391" showDropDown="0" showInputMessage="0" showErrorMessage="1" allowBlank="0" type="list">
      <formula1>=possible_values!$A$2:$A$7</formula1>
    </dataValidation>
    <dataValidation sqref="A392" showDropDown="0" showInputMessage="0" showErrorMessage="1" allowBlank="0" type="list">
      <formula1>=possible_values!$A$2:$A$7</formula1>
    </dataValidation>
    <dataValidation sqref="A393" showDropDown="0" showInputMessage="0" showErrorMessage="1" allowBlank="0" type="list">
      <formula1>=possible_values!$A$2:$A$7</formula1>
    </dataValidation>
    <dataValidation sqref="A394" showDropDown="0" showInputMessage="0" showErrorMessage="1" allowBlank="0" type="list">
      <formula1>=possible_values!$A$2:$A$7</formula1>
    </dataValidation>
    <dataValidation sqref="A395" showDropDown="0" showInputMessage="0" showErrorMessage="1" allowBlank="0" type="list">
      <formula1>=possible_values!$A$2:$A$7</formula1>
    </dataValidation>
    <dataValidation sqref="A396" showDropDown="0" showInputMessage="0" showErrorMessage="1" allowBlank="0" type="list">
      <formula1>=possible_values!$A$2:$A$7</formula1>
    </dataValidation>
    <dataValidation sqref="A397" showDropDown="0" showInputMessage="0" showErrorMessage="1" allowBlank="0" type="list">
      <formula1>=possible_values!$A$2:$A$7</formula1>
    </dataValidation>
    <dataValidation sqref="A398" showDropDown="0" showInputMessage="0" showErrorMessage="1" allowBlank="0" type="list">
      <formula1>=possible_values!$A$2:$A$7</formula1>
    </dataValidation>
    <dataValidation sqref="A399" showDropDown="0" showInputMessage="0" showErrorMessage="1" allowBlank="0" type="list">
      <formula1>=possible_values!$A$2:$A$7</formula1>
    </dataValidation>
    <dataValidation sqref="A400" showDropDown="0" showInputMessage="0" showErrorMessage="1" allowBlank="0" type="list">
      <formula1>=possible_values!$A$2:$A$7</formula1>
    </dataValidation>
    <dataValidation sqref="A401" showDropDown="0" showInputMessage="0" showErrorMessage="1" allowBlank="0" type="list">
      <formula1>=possible_values!$A$2:$A$7</formula1>
    </dataValidation>
    <dataValidation sqref="A402" showDropDown="0" showInputMessage="0" showErrorMessage="1" allowBlank="0" type="list">
      <formula1>=possible_values!$A$2:$A$7</formula1>
    </dataValidation>
    <dataValidation sqref="A403" showDropDown="0" showInputMessage="0" showErrorMessage="1" allowBlank="0" type="list">
      <formula1>=possible_values!$A$2:$A$7</formula1>
    </dataValidation>
    <dataValidation sqref="A404" showDropDown="0" showInputMessage="0" showErrorMessage="1" allowBlank="0" type="list">
      <formula1>=possible_values!$A$2:$A$7</formula1>
    </dataValidation>
    <dataValidation sqref="A405" showDropDown="0" showInputMessage="0" showErrorMessage="1" allowBlank="0" type="list">
      <formula1>=possible_values!$A$2:$A$7</formula1>
    </dataValidation>
    <dataValidation sqref="A406" showDropDown="0" showInputMessage="0" showErrorMessage="1" allowBlank="0" type="list">
      <formula1>=possible_values!$A$2:$A$7</formula1>
    </dataValidation>
    <dataValidation sqref="A407" showDropDown="0" showInputMessage="0" showErrorMessage="1" allowBlank="0" type="list">
      <formula1>=possible_values!$A$2:$A$7</formula1>
    </dataValidation>
    <dataValidation sqref="A408" showDropDown="0" showInputMessage="0" showErrorMessage="1" allowBlank="0" type="list">
      <formula1>=possible_values!$A$2:$A$7</formula1>
    </dataValidation>
    <dataValidation sqref="A409" showDropDown="0" showInputMessage="0" showErrorMessage="1" allowBlank="0" type="list">
      <formula1>=possible_values!$A$2:$A$7</formula1>
    </dataValidation>
    <dataValidation sqref="A410" showDropDown="0" showInputMessage="0" showErrorMessage="1" allowBlank="0" type="list">
      <formula1>=possible_values!$A$2:$A$7</formula1>
    </dataValidation>
    <dataValidation sqref="A411" showDropDown="0" showInputMessage="0" showErrorMessage="1" allowBlank="0" type="list">
      <formula1>=possible_values!$A$2:$A$7</formula1>
    </dataValidation>
    <dataValidation sqref="A412" showDropDown="0" showInputMessage="0" showErrorMessage="1" allowBlank="0" type="list">
      <formula1>=possible_values!$A$2:$A$7</formula1>
    </dataValidation>
    <dataValidation sqref="A413" showDropDown="0" showInputMessage="0" showErrorMessage="1" allowBlank="0" type="list">
      <formula1>=possible_values!$A$2:$A$7</formula1>
    </dataValidation>
    <dataValidation sqref="A414" showDropDown="0" showInputMessage="0" showErrorMessage="1" allowBlank="0" type="list">
      <formula1>=possible_values!$A$2:$A$7</formula1>
    </dataValidation>
    <dataValidation sqref="A415" showDropDown="0" showInputMessage="0" showErrorMessage="1" allowBlank="0" type="list">
      <formula1>=possible_values!$A$2:$A$7</formula1>
    </dataValidation>
    <dataValidation sqref="A416" showDropDown="0" showInputMessage="0" showErrorMessage="1" allowBlank="0" type="list">
      <formula1>=possible_values!$A$2:$A$7</formula1>
    </dataValidation>
    <dataValidation sqref="A417" showDropDown="0" showInputMessage="0" showErrorMessage="1" allowBlank="0" type="list">
      <formula1>=possible_values!$A$2:$A$7</formula1>
    </dataValidation>
    <dataValidation sqref="A418" showDropDown="0" showInputMessage="0" showErrorMessage="1" allowBlank="0" type="list">
      <formula1>=possible_values!$A$2:$A$7</formula1>
    </dataValidation>
    <dataValidation sqref="A419" showDropDown="0" showInputMessage="0" showErrorMessage="1" allowBlank="0" type="list">
      <formula1>=possible_values!$A$2:$A$7</formula1>
    </dataValidation>
    <dataValidation sqref="A420" showDropDown="0" showInputMessage="0" showErrorMessage="1" allowBlank="0" type="list">
      <formula1>=possible_values!$A$2:$A$7</formula1>
    </dataValidation>
    <dataValidation sqref="A421" showDropDown="0" showInputMessage="0" showErrorMessage="1" allowBlank="0" type="list">
      <formula1>=possible_values!$A$2:$A$7</formula1>
    </dataValidation>
    <dataValidation sqref="A422" showDropDown="0" showInputMessage="0" showErrorMessage="1" allowBlank="0" type="list">
      <formula1>=possible_values!$A$2:$A$7</formula1>
    </dataValidation>
    <dataValidation sqref="A423" showDropDown="0" showInputMessage="0" showErrorMessage="1" allowBlank="0" type="list">
      <formula1>=possible_values!$A$2:$A$7</formula1>
    </dataValidation>
    <dataValidation sqref="A424" showDropDown="0" showInputMessage="0" showErrorMessage="1" allowBlank="0" type="list">
      <formula1>=possible_values!$A$2:$A$7</formula1>
    </dataValidation>
    <dataValidation sqref="A425" showDropDown="0" showInputMessage="0" showErrorMessage="1" allowBlank="0" type="list">
      <formula1>=possible_values!$A$2:$A$7</formula1>
    </dataValidation>
    <dataValidation sqref="A426" showDropDown="0" showInputMessage="0" showErrorMessage="1" allowBlank="0" type="list">
      <formula1>=possible_values!$A$2:$A$7</formula1>
    </dataValidation>
    <dataValidation sqref="A427" showDropDown="0" showInputMessage="0" showErrorMessage="1" allowBlank="0" type="list">
      <formula1>=possible_values!$A$2:$A$7</formula1>
    </dataValidation>
    <dataValidation sqref="A428" showDropDown="0" showInputMessage="0" showErrorMessage="1" allowBlank="0" type="list">
      <formula1>=possible_values!$A$2:$A$7</formula1>
    </dataValidation>
    <dataValidation sqref="A429" showDropDown="0" showInputMessage="0" showErrorMessage="1" allowBlank="0" type="list">
      <formula1>=possible_values!$A$2:$A$7</formula1>
    </dataValidation>
    <dataValidation sqref="A430" showDropDown="0" showInputMessage="0" showErrorMessage="1" allowBlank="0" type="list">
      <formula1>=possible_values!$A$2:$A$7</formula1>
    </dataValidation>
    <dataValidation sqref="A431" showDropDown="0" showInputMessage="0" showErrorMessage="1" allowBlank="0" type="list">
      <formula1>=possible_values!$A$2:$A$7</formula1>
    </dataValidation>
    <dataValidation sqref="A432" showDropDown="0" showInputMessage="0" showErrorMessage="1" allowBlank="0" type="list">
      <formula1>=possible_values!$A$2:$A$7</formula1>
    </dataValidation>
    <dataValidation sqref="A433" showDropDown="0" showInputMessage="0" showErrorMessage="1" allowBlank="0" type="list">
      <formula1>=possible_values!$A$2:$A$7</formula1>
    </dataValidation>
    <dataValidation sqref="A434" showDropDown="0" showInputMessage="0" showErrorMessage="1" allowBlank="0" type="list">
      <formula1>=possible_values!$A$2:$A$7</formula1>
    </dataValidation>
    <dataValidation sqref="A435" showDropDown="0" showInputMessage="0" showErrorMessage="1" allowBlank="0" type="list">
      <formula1>=possible_values!$A$2:$A$7</formula1>
    </dataValidation>
    <dataValidation sqref="A436" showDropDown="0" showInputMessage="0" showErrorMessage="1" allowBlank="0" type="list">
      <formula1>=possible_values!$A$2:$A$7</formula1>
    </dataValidation>
    <dataValidation sqref="A437" showDropDown="0" showInputMessage="0" showErrorMessage="1" allowBlank="0" type="list">
      <formula1>=possible_values!$A$2:$A$7</formula1>
    </dataValidation>
    <dataValidation sqref="A438" showDropDown="0" showInputMessage="0" showErrorMessage="1" allowBlank="0" type="list">
      <formula1>=possible_values!$A$2:$A$7</formula1>
    </dataValidation>
    <dataValidation sqref="A439" showDropDown="0" showInputMessage="0" showErrorMessage="1" allowBlank="0" type="list">
      <formula1>=possible_values!$A$2:$A$7</formula1>
    </dataValidation>
    <dataValidation sqref="A440" showDropDown="0" showInputMessage="0" showErrorMessage="1" allowBlank="0" type="list">
      <formula1>=possible_values!$A$2:$A$7</formula1>
    </dataValidation>
    <dataValidation sqref="A441" showDropDown="0" showInputMessage="0" showErrorMessage="1" allowBlank="0" type="list">
      <formula1>=possible_values!$A$2:$A$7</formula1>
    </dataValidation>
    <dataValidation sqref="A442" showDropDown="0" showInputMessage="0" showErrorMessage="1" allowBlank="0" type="list">
      <formula1>=possible_values!$A$2:$A$7</formula1>
    </dataValidation>
    <dataValidation sqref="A443" showDropDown="0" showInputMessage="0" showErrorMessage="1" allowBlank="0" type="list">
      <formula1>=possible_values!$A$2:$A$7</formula1>
    </dataValidation>
    <dataValidation sqref="A444" showDropDown="0" showInputMessage="0" showErrorMessage="1" allowBlank="0" type="list">
      <formula1>=possible_values!$A$2:$A$7</formula1>
    </dataValidation>
    <dataValidation sqref="A445" showDropDown="0" showInputMessage="0" showErrorMessage="1" allowBlank="0" type="list">
      <formula1>=possible_values!$A$2:$A$7</formula1>
    </dataValidation>
    <dataValidation sqref="A446" showDropDown="0" showInputMessage="0" showErrorMessage="1" allowBlank="0" type="list">
      <formula1>=possible_values!$A$2:$A$7</formula1>
    </dataValidation>
    <dataValidation sqref="A447" showDropDown="0" showInputMessage="0" showErrorMessage="1" allowBlank="0" type="list">
      <formula1>=possible_values!$A$2:$A$7</formula1>
    </dataValidation>
    <dataValidation sqref="A448" showDropDown="0" showInputMessage="0" showErrorMessage="1" allowBlank="0" type="list">
      <formula1>=possible_values!$A$2:$A$7</formula1>
    </dataValidation>
    <dataValidation sqref="A449" showDropDown="0" showInputMessage="0" showErrorMessage="1" allowBlank="0" type="list">
      <formula1>=possible_values!$A$2:$A$7</formula1>
    </dataValidation>
    <dataValidation sqref="A450" showDropDown="0" showInputMessage="0" showErrorMessage="1" allowBlank="0" type="list">
      <formula1>=possible_values!$A$2:$A$7</formula1>
    </dataValidation>
    <dataValidation sqref="A451" showDropDown="0" showInputMessage="0" showErrorMessage="1" allowBlank="0" type="list">
      <formula1>=possible_values!$A$2:$A$7</formula1>
    </dataValidation>
    <dataValidation sqref="A452" showDropDown="0" showInputMessage="0" showErrorMessage="1" allowBlank="0" type="list">
      <formula1>=possible_values!$A$2:$A$7</formula1>
    </dataValidation>
    <dataValidation sqref="A453" showDropDown="0" showInputMessage="0" showErrorMessage="1" allowBlank="0" type="list">
      <formula1>=possible_values!$A$2:$A$7</formula1>
    </dataValidation>
    <dataValidation sqref="A454" showDropDown="0" showInputMessage="0" showErrorMessage="1" allowBlank="0" type="list">
      <formula1>=possible_values!$A$2:$A$7</formula1>
    </dataValidation>
    <dataValidation sqref="A455" showDropDown="0" showInputMessage="0" showErrorMessage="1" allowBlank="0" type="list">
      <formula1>=possible_values!$A$2:$A$7</formula1>
    </dataValidation>
    <dataValidation sqref="A456" showDropDown="0" showInputMessage="0" showErrorMessage="1" allowBlank="0" type="list">
      <formula1>=possible_values!$A$2:$A$7</formula1>
    </dataValidation>
    <dataValidation sqref="A457" showDropDown="0" showInputMessage="0" showErrorMessage="1" allowBlank="0" type="list">
      <formula1>=possible_values!$A$2:$A$7</formula1>
    </dataValidation>
    <dataValidation sqref="A458" showDropDown="0" showInputMessage="0" showErrorMessage="1" allowBlank="0" type="list">
      <formula1>=possible_values!$A$2:$A$7</formula1>
    </dataValidation>
    <dataValidation sqref="A459" showDropDown="0" showInputMessage="0" showErrorMessage="1" allowBlank="0" type="list">
      <formula1>=possible_values!$A$2:$A$7</formula1>
    </dataValidation>
    <dataValidation sqref="A460" showDropDown="0" showInputMessage="0" showErrorMessage="1" allowBlank="0" type="list">
      <formula1>=possible_values!$A$2:$A$7</formula1>
    </dataValidation>
    <dataValidation sqref="A461" showDropDown="0" showInputMessage="0" showErrorMessage="1" allowBlank="0" type="list">
      <formula1>=possible_values!$A$2:$A$7</formula1>
    </dataValidation>
    <dataValidation sqref="A462" showDropDown="0" showInputMessage="0" showErrorMessage="1" allowBlank="0" type="list">
      <formula1>=possible_values!$A$2:$A$7</formula1>
    </dataValidation>
    <dataValidation sqref="A463" showDropDown="0" showInputMessage="0" showErrorMessage="1" allowBlank="0" type="list">
      <formula1>=possible_values!$A$2:$A$7</formula1>
    </dataValidation>
    <dataValidation sqref="A464" showDropDown="0" showInputMessage="0" showErrorMessage="1" allowBlank="0" type="list">
      <formula1>=possible_values!$A$2:$A$7</formula1>
    </dataValidation>
    <dataValidation sqref="A465" showDropDown="0" showInputMessage="0" showErrorMessage="1" allowBlank="0" type="list">
      <formula1>=possible_values!$A$2:$A$7</formula1>
    </dataValidation>
    <dataValidation sqref="A466" showDropDown="0" showInputMessage="0" showErrorMessage="1" allowBlank="0" type="list">
      <formula1>=possible_values!$A$2:$A$7</formula1>
    </dataValidation>
    <dataValidation sqref="A467" showDropDown="0" showInputMessage="0" showErrorMessage="1" allowBlank="0" type="list">
      <formula1>=possible_values!$A$2:$A$7</formula1>
    </dataValidation>
    <dataValidation sqref="A468" showDropDown="0" showInputMessage="0" showErrorMessage="1" allowBlank="0" type="list">
      <formula1>=possible_values!$A$2:$A$7</formula1>
    </dataValidation>
    <dataValidation sqref="A469" showDropDown="0" showInputMessage="0" showErrorMessage="1" allowBlank="0" type="list">
      <formula1>=possible_values!$A$2:$A$7</formula1>
    </dataValidation>
    <dataValidation sqref="A470" showDropDown="0" showInputMessage="0" showErrorMessage="1" allowBlank="0" type="list">
      <formula1>=possible_values!$A$2:$A$7</formula1>
    </dataValidation>
    <dataValidation sqref="A471" showDropDown="0" showInputMessage="0" showErrorMessage="1" allowBlank="0" type="list">
      <formula1>=possible_values!$A$2:$A$7</formula1>
    </dataValidation>
    <dataValidation sqref="A472" showDropDown="0" showInputMessage="0" showErrorMessage="1" allowBlank="0" type="list">
      <formula1>=possible_values!$A$2:$A$7</formula1>
    </dataValidation>
    <dataValidation sqref="A473" showDropDown="0" showInputMessage="0" showErrorMessage="1" allowBlank="0" type="list">
      <formula1>=possible_values!$A$2:$A$7</formula1>
    </dataValidation>
    <dataValidation sqref="A474" showDropDown="0" showInputMessage="0" showErrorMessage="1" allowBlank="0" type="list">
      <formula1>=possible_values!$A$2:$A$7</formula1>
    </dataValidation>
    <dataValidation sqref="A475" showDropDown="0" showInputMessage="0" showErrorMessage="1" allowBlank="0" type="list">
      <formula1>=possible_values!$A$2:$A$7</formula1>
    </dataValidation>
    <dataValidation sqref="A476" showDropDown="0" showInputMessage="0" showErrorMessage="1" allowBlank="0" type="list">
      <formula1>=possible_values!$A$2:$A$7</formula1>
    </dataValidation>
    <dataValidation sqref="A477" showDropDown="0" showInputMessage="0" showErrorMessage="1" allowBlank="0" type="list">
      <formula1>=possible_values!$A$2:$A$7</formula1>
    </dataValidation>
    <dataValidation sqref="A478" showDropDown="0" showInputMessage="0" showErrorMessage="1" allowBlank="0" type="list">
      <formula1>=possible_values!$A$2:$A$7</formula1>
    </dataValidation>
    <dataValidation sqref="A479" showDropDown="0" showInputMessage="0" showErrorMessage="1" allowBlank="0" type="list">
      <formula1>=possible_values!$A$2:$A$7</formula1>
    </dataValidation>
    <dataValidation sqref="A480" showDropDown="0" showInputMessage="0" showErrorMessage="1" allowBlank="0" type="list">
      <formula1>=possible_values!$A$2:$A$7</formula1>
    </dataValidation>
    <dataValidation sqref="A481" showDropDown="0" showInputMessage="0" showErrorMessage="1" allowBlank="0" type="list">
      <formula1>=possible_values!$A$2:$A$7</formula1>
    </dataValidation>
    <dataValidation sqref="A482" showDropDown="0" showInputMessage="0" showErrorMessage="1" allowBlank="0" type="list">
      <formula1>=possible_values!$A$2:$A$7</formula1>
    </dataValidation>
    <dataValidation sqref="A483" showDropDown="0" showInputMessage="0" showErrorMessage="1" allowBlank="0" type="list">
      <formula1>=possible_values!$A$2:$A$7</formula1>
    </dataValidation>
    <dataValidation sqref="A484" showDropDown="0" showInputMessage="0" showErrorMessage="1" allowBlank="0" type="list">
      <formula1>=possible_values!$A$2:$A$7</formula1>
    </dataValidation>
    <dataValidation sqref="A485" showDropDown="0" showInputMessage="0" showErrorMessage="1" allowBlank="0" type="list">
      <formula1>=possible_values!$A$2:$A$7</formula1>
    </dataValidation>
    <dataValidation sqref="A486" showDropDown="0" showInputMessage="0" showErrorMessage="1" allowBlank="0" type="list">
      <formula1>=possible_values!$A$2:$A$7</formula1>
    </dataValidation>
    <dataValidation sqref="A487" showDropDown="0" showInputMessage="0" showErrorMessage="1" allowBlank="0" type="list">
      <formula1>=possible_values!$A$2:$A$7</formula1>
    </dataValidation>
    <dataValidation sqref="A488" showDropDown="0" showInputMessage="0" showErrorMessage="1" allowBlank="0" type="list">
      <formula1>=possible_values!$A$2:$A$7</formula1>
    </dataValidation>
    <dataValidation sqref="A489" showDropDown="0" showInputMessage="0" showErrorMessage="1" allowBlank="0" type="list">
      <formula1>=possible_values!$A$2:$A$7</formula1>
    </dataValidation>
    <dataValidation sqref="A490" showDropDown="0" showInputMessage="0" showErrorMessage="1" allowBlank="0" type="list">
      <formula1>=possible_values!$A$2:$A$7</formula1>
    </dataValidation>
    <dataValidation sqref="A491" showDropDown="0" showInputMessage="0" showErrorMessage="1" allowBlank="0" type="list">
      <formula1>=possible_values!$A$2:$A$7</formula1>
    </dataValidation>
    <dataValidation sqref="A492" showDropDown="0" showInputMessage="0" showErrorMessage="1" allowBlank="0" type="list">
      <formula1>=possible_values!$A$2:$A$7</formula1>
    </dataValidation>
    <dataValidation sqref="A493" showDropDown="0" showInputMessage="0" showErrorMessage="1" allowBlank="0" type="list">
      <formula1>=possible_values!$A$2:$A$7</formula1>
    </dataValidation>
    <dataValidation sqref="A494" showDropDown="0" showInputMessage="0" showErrorMessage="1" allowBlank="0" type="list">
      <formula1>=possible_values!$A$2:$A$7</formula1>
    </dataValidation>
    <dataValidation sqref="A495" showDropDown="0" showInputMessage="0" showErrorMessage="1" allowBlank="0" type="list">
      <formula1>=possible_values!$A$2:$A$7</formula1>
    </dataValidation>
    <dataValidation sqref="A496" showDropDown="0" showInputMessage="0" showErrorMessage="1" allowBlank="0" type="list">
      <formula1>=possible_values!$A$2:$A$7</formula1>
    </dataValidation>
    <dataValidation sqref="A497" showDropDown="0" showInputMessage="0" showErrorMessage="1" allowBlank="0" type="list">
      <formula1>=possible_values!$A$2:$A$7</formula1>
    </dataValidation>
    <dataValidation sqref="A498" showDropDown="0" showInputMessage="0" showErrorMessage="1" allowBlank="0" type="list">
      <formula1>=possible_values!$A$2:$A$7</formula1>
    </dataValidation>
    <dataValidation sqref="A499" showDropDown="0" showInputMessage="0" showErrorMessage="1" allowBlank="0" type="list">
      <formula1>=possible_values!$A$2:$A$7</formula1>
    </dataValidation>
    <dataValidation sqref="A500" showDropDown="0" showInputMessage="0" showErrorMessage="1" allowBlank="0" type="list">
      <formula1>=possible_values!$A$2:$A$7</formula1>
    </dataValidation>
    <dataValidation sqref="A501" showDropDown="0" showInputMessage="0" showErrorMessage="1" allowBlank="0" type="list">
      <formula1>=possible_values!$A$2:$A$7</formula1>
    </dataValidation>
    <dataValidation sqref="A502" showDropDown="0" showInputMessage="0" showErrorMessage="1" allowBlank="0" type="list">
      <formula1>=possible_values!$A$2:$A$7</formula1>
    </dataValidation>
    <dataValidation sqref="A503" showDropDown="0" showInputMessage="0" showErrorMessage="1" allowBlank="0" type="list">
      <formula1>=possible_values!$A$2:$A$7</formula1>
    </dataValidation>
    <dataValidation sqref="A504" showDropDown="0" showInputMessage="0" showErrorMessage="1" allowBlank="0" type="list">
      <formula1>=possible_values!$A$2:$A$7</formula1>
    </dataValidation>
    <dataValidation sqref="A505" showDropDown="0" showInputMessage="0" showErrorMessage="1" allowBlank="0" type="list">
      <formula1>=possible_values!$A$2:$A$7</formula1>
    </dataValidation>
    <dataValidation sqref="A506" showDropDown="0" showInputMessage="0" showErrorMessage="1" allowBlank="0" type="list">
      <formula1>=possible_values!$A$2:$A$7</formula1>
    </dataValidation>
    <dataValidation sqref="A507" showDropDown="0" showInputMessage="0" showErrorMessage="1" allowBlank="0" type="list">
      <formula1>=possible_values!$A$2:$A$7</formula1>
    </dataValidation>
    <dataValidation sqref="A508" showDropDown="0" showInputMessage="0" showErrorMessage="1" allowBlank="0" type="list">
      <formula1>=possible_values!$A$2:$A$7</formula1>
    </dataValidation>
    <dataValidation sqref="A509" showDropDown="0" showInputMessage="0" showErrorMessage="1" allowBlank="0" type="list">
      <formula1>=possible_values!$A$2:$A$7</formula1>
    </dataValidation>
    <dataValidation sqref="A510" showDropDown="0" showInputMessage="0" showErrorMessage="1" allowBlank="0" type="list">
      <formula1>=possible_values!$A$2:$A$7</formula1>
    </dataValidation>
    <dataValidation sqref="A511" showDropDown="0" showInputMessage="0" showErrorMessage="1" allowBlank="0" type="list">
      <formula1>=possible_values!$A$2:$A$7</formula1>
    </dataValidation>
    <dataValidation sqref="A512" showDropDown="0" showInputMessage="0" showErrorMessage="1" allowBlank="0" type="list">
      <formula1>=possible_values!$A$2:$A$7</formula1>
    </dataValidation>
    <dataValidation sqref="A513" showDropDown="0" showInputMessage="0" showErrorMessage="1" allowBlank="0" type="list">
      <formula1>=possible_values!$A$2:$A$7</formula1>
    </dataValidation>
    <dataValidation sqref="A514" showDropDown="0" showInputMessage="0" showErrorMessage="1" allowBlank="0" type="list">
      <formula1>=possible_values!$A$2:$A$7</formula1>
    </dataValidation>
    <dataValidation sqref="A515" showDropDown="0" showInputMessage="0" showErrorMessage="1" allowBlank="0" type="list">
      <formula1>=possible_values!$A$2:$A$7</formula1>
    </dataValidation>
    <dataValidation sqref="A516" showDropDown="0" showInputMessage="0" showErrorMessage="1" allowBlank="0" type="list">
      <formula1>=possible_values!$A$2:$A$7</formula1>
    </dataValidation>
    <dataValidation sqref="A517" showDropDown="0" showInputMessage="0" showErrorMessage="1" allowBlank="0" type="list">
      <formula1>=possible_values!$A$2:$A$7</formula1>
    </dataValidation>
    <dataValidation sqref="A518" showDropDown="0" showInputMessage="0" showErrorMessage="1" allowBlank="0" type="list">
      <formula1>=possible_values!$A$2:$A$7</formula1>
    </dataValidation>
    <dataValidation sqref="A519" showDropDown="0" showInputMessage="0" showErrorMessage="1" allowBlank="0" type="list">
      <formula1>=possible_values!$A$2:$A$7</formula1>
    </dataValidation>
    <dataValidation sqref="A520" showDropDown="0" showInputMessage="0" showErrorMessage="1" allowBlank="0" type="list">
      <formula1>=possible_values!$A$2:$A$7</formula1>
    </dataValidation>
    <dataValidation sqref="A521" showDropDown="0" showInputMessage="0" showErrorMessage="1" allowBlank="0" type="list">
      <formula1>=possible_values!$A$2:$A$7</formula1>
    </dataValidation>
    <dataValidation sqref="A522" showDropDown="0" showInputMessage="0" showErrorMessage="1" allowBlank="0" type="list">
      <formula1>=possible_values!$A$2:$A$7</formula1>
    </dataValidation>
    <dataValidation sqref="A523" showDropDown="0" showInputMessage="0" showErrorMessage="1" allowBlank="0" type="list">
      <formula1>=possible_values!$A$2:$A$7</formula1>
    </dataValidation>
    <dataValidation sqref="A524" showDropDown="0" showInputMessage="0" showErrorMessage="1" allowBlank="0" type="list">
      <formula1>=possible_values!$A$2:$A$7</formula1>
    </dataValidation>
    <dataValidation sqref="A525" showDropDown="0" showInputMessage="0" showErrorMessage="1" allowBlank="0" type="list">
      <formula1>=possible_values!$A$2:$A$7</formula1>
    </dataValidation>
    <dataValidation sqref="A526" showDropDown="0" showInputMessage="0" showErrorMessage="1" allowBlank="0" type="list">
      <formula1>=possible_values!$A$2:$A$7</formula1>
    </dataValidation>
    <dataValidation sqref="A527" showDropDown="0" showInputMessage="0" showErrorMessage="1" allowBlank="0" type="list">
      <formula1>=possible_values!$A$2:$A$7</formula1>
    </dataValidation>
    <dataValidation sqref="A528" showDropDown="0" showInputMessage="0" showErrorMessage="1" allowBlank="0" type="list">
      <formula1>=possible_values!$A$2:$A$7</formula1>
    </dataValidation>
    <dataValidation sqref="A529" showDropDown="0" showInputMessage="0" showErrorMessage="1" allowBlank="0" type="list">
      <formula1>=possible_values!$A$2:$A$7</formula1>
    </dataValidation>
    <dataValidation sqref="A530" showDropDown="0" showInputMessage="0" showErrorMessage="1" allowBlank="0" type="list">
      <formula1>=possible_values!$A$2:$A$7</formula1>
    </dataValidation>
    <dataValidation sqref="A531" showDropDown="0" showInputMessage="0" showErrorMessage="1" allowBlank="0" type="list">
      <formula1>=possible_values!$A$2:$A$7</formula1>
    </dataValidation>
    <dataValidation sqref="A532" showDropDown="0" showInputMessage="0" showErrorMessage="1" allowBlank="0" type="list">
      <formula1>=possible_values!$A$2:$A$7</formula1>
    </dataValidation>
    <dataValidation sqref="A533" showDropDown="0" showInputMessage="0" showErrorMessage="1" allowBlank="0" type="list">
      <formula1>=possible_values!$A$2:$A$7</formula1>
    </dataValidation>
    <dataValidation sqref="A534" showDropDown="0" showInputMessage="0" showErrorMessage="1" allowBlank="0" type="list">
      <formula1>=possible_values!$A$2:$A$7</formula1>
    </dataValidation>
    <dataValidation sqref="A535" showDropDown="0" showInputMessage="0" showErrorMessage="1" allowBlank="0" type="list">
      <formula1>=possible_values!$A$2:$A$7</formula1>
    </dataValidation>
    <dataValidation sqref="A536" showDropDown="0" showInputMessage="0" showErrorMessage="1" allowBlank="0" type="list">
      <formula1>=possible_values!$A$2:$A$7</formula1>
    </dataValidation>
    <dataValidation sqref="A537" showDropDown="0" showInputMessage="0" showErrorMessage="1" allowBlank="0" type="list">
      <formula1>=possible_values!$A$2:$A$7</formula1>
    </dataValidation>
    <dataValidation sqref="A538" showDropDown="0" showInputMessage="0" showErrorMessage="1" allowBlank="0" type="list">
      <formula1>=possible_values!$A$2:$A$7</formula1>
    </dataValidation>
    <dataValidation sqref="A539" showDropDown="0" showInputMessage="0" showErrorMessage="1" allowBlank="0" type="list">
      <formula1>=possible_values!$A$2:$A$7</formula1>
    </dataValidation>
    <dataValidation sqref="A540" showDropDown="0" showInputMessage="0" showErrorMessage="1" allowBlank="0" type="list">
      <formula1>=possible_values!$A$2:$A$7</formula1>
    </dataValidation>
    <dataValidation sqref="A541" showDropDown="0" showInputMessage="0" showErrorMessage="1" allowBlank="0" type="list">
      <formula1>=possible_values!$A$2:$A$7</formula1>
    </dataValidation>
    <dataValidation sqref="A542" showDropDown="0" showInputMessage="0" showErrorMessage="1" allowBlank="0" type="list">
      <formula1>=possible_values!$A$2:$A$7</formula1>
    </dataValidation>
    <dataValidation sqref="A543" showDropDown="0" showInputMessage="0" showErrorMessage="1" allowBlank="0" type="list">
      <formula1>=possible_values!$A$2:$A$7</formula1>
    </dataValidation>
    <dataValidation sqref="A544" showDropDown="0" showInputMessage="0" showErrorMessage="1" allowBlank="0" type="list">
      <formula1>=possible_values!$A$2:$A$7</formula1>
    </dataValidation>
    <dataValidation sqref="A545" showDropDown="0" showInputMessage="0" showErrorMessage="1" allowBlank="0" type="list">
      <formula1>=possible_values!$A$2:$A$7</formula1>
    </dataValidation>
    <dataValidation sqref="A546" showDropDown="0" showInputMessage="0" showErrorMessage="1" allowBlank="0" type="list">
      <formula1>=possible_values!$A$2:$A$7</formula1>
    </dataValidation>
    <dataValidation sqref="A547" showDropDown="0" showInputMessage="0" showErrorMessage="1" allowBlank="0" type="list">
      <formula1>=possible_values!$A$2:$A$7</formula1>
    </dataValidation>
    <dataValidation sqref="A548" showDropDown="0" showInputMessage="0" showErrorMessage="1" allowBlank="0" type="list">
      <formula1>=possible_values!$A$2:$A$7</formula1>
    </dataValidation>
    <dataValidation sqref="A549" showDropDown="0" showInputMessage="0" showErrorMessage="1" allowBlank="0" type="list">
      <formula1>=possible_values!$A$2:$A$7</formula1>
    </dataValidation>
    <dataValidation sqref="A550" showDropDown="0" showInputMessage="0" showErrorMessage="1" allowBlank="0" type="list">
      <formula1>=possible_values!$A$2:$A$7</formula1>
    </dataValidation>
    <dataValidation sqref="A551" showDropDown="0" showInputMessage="0" showErrorMessage="1" allowBlank="0" type="list">
      <formula1>=possible_values!$A$2:$A$7</formula1>
    </dataValidation>
    <dataValidation sqref="A552" showDropDown="0" showInputMessage="0" showErrorMessage="1" allowBlank="0" type="list">
      <formula1>=possible_values!$A$2:$A$7</formula1>
    </dataValidation>
    <dataValidation sqref="A553" showDropDown="0" showInputMessage="0" showErrorMessage="1" allowBlank="0" type="list">
      <formula1>=possible_values!$A$2:$A$7</formula1>
    </dataValidation>
    <dataValidation sqref="A554" showDropDown="0" showInputMessage="0" showErrorMessage="1" allowBlank="0" type="list">
      <formula1>=possible_values!$A$2:$A$7</formula1>
    </dataValidation>
    <dataValidation sqref="A555" showDropDown="0" showInputMessage="0" showErrorMessage="1" allowBlank="0" type="list">
      <formula1>=possible_values!$A$2:$A$7</formula1>
    </dataValidation>
    <dataValidation sqref="A556" showDropDown="0" showInputMessage="0" showErrorMessage="1" allowBlank="0" type="list">
      <formula1>=possible_values!$A$2:$A$7</formula1>
    </dataValidation>
    <dataValidation sqref="A557" showDropDown="0" showInputMessage="0" showErrorMessage="1" allowBlank="0" type="list">
      <formula1>=possible_values!$A$2:$A$7</formula1>
    </dataValidation>
    <dataValidation sqref="A558" showDropDown="0" showInputMessage="0" showErrorMessage="1" allowBlank="0" type="list">
      <formula1>=possible_values!$A$2:$A$7</formula1>
    </dataValidation>
    <dataValidation sqref="A559" showDropDown="0" showInputMessage="0" showErrorMessage="1" allowBlank="0" type="list">
      <formula1>=possible_values!$A$2:$A$7</formula1>
    </dataValidation>
    <dataValidation sqref="A560" showDropDown="0" showInputMessage="0" showErrorMessage="1" allowBlank="0" type="list">
      <formula1>=possible_values!$A$2:$A$7</formula1>
    </dataValidation>
    <dataValidation sqref="A561" showDropDown="0" showInputMessage="0" showErrorMessage="1" allowBlank="0" type="list">
      <formula1>=possible_values!$A$2:$A$7</formula1>
    </dataValidation>
    <dataValidation sqref="A562" showDropDown="0" showInputMessage="0" showErrorMessage="1" allowBlank="0" type="list">
      <formula1>=possible_values!$A$2:$A$7</formula1>
    </dataValidation>
    <dataValidation sqref="A563" showDropDown="0" showInputMessage="0" showErrorMessage="1" allowBlank="0" type="list">
      <formula1>=possible_values!$A$2:$A$7</formula1>
    </dataValidation>
    <dataValidation sqref="A564" showDropDown="0" showInputMessage="0" showErrorMessage="1" allowBlank="0" type="list">
      <formula1>=possible_values!$A$2:$A$7</formula1>
    </dataValidation>
    <dataValidation sqref="A565" showDropDown="0" showInputMessage="0" showErrorMessage="1" allowBlank="0" type="list">
      <formula1>=possible_values!$A$2:$A$7</formula1>
    </dataValidation>
    <dataValidation sqref="A566" showDropDown="0" showInputMessage="0" showErrorMessage="1" allowBlank="0" type="list">
      <formula1>=possible_values!$A$2:$A$7</formula1>
    </dataValidation>
    <dataValidation sqref="A567" showDropDown="0" showInputMessage="0" showErrorMessage="1" allowBlank="0" type="list">
      <formula1>=possible_values!$A$2:$A$7</formula1>
    </dataValidation>
    <dataValidation sqref="A568" showDropDown="0" showInputMessage="0" showErrorMessage="1" allowBlank="0" type="list">
      <formula1>=possible_values!$A$2:$A$7</formula1>
    </dataValidation>
    <dataValidation sqref="A569" showDropDown="0" showInputMessage="0" showErrorMessage="1" allowBlank="0" type="list">
      <formula1>=possible_values!$A$2:$A$7</formula1>
    </dataValidation>
    <dataValidation sqref="A570" showDropDown="0" showInputMessage="0" showErrorMessage="1" allowBlank="0" type="list">
      <formula1>=possible_values!$A$2:$A$7</formula1>
    </dataValidation>
    <dataValidation sqref="A571" showDropDown="0" showInputMessage="0" showErrorMessage="1" allowBlank="0" type="list">
      <formula1>=possible_values!$A$2:$A$7</formula1>
    </dataValidation>
    <dataValidation sqref="A572" showDropDown="0" showInputMessage="0" showErrorMessage="1" allowBlank="0" type="list">
      <formula1>=possible_values!$A$2:$A$7</formula1>
    </dataValidation>
    <dataValidation sqref="A573" showDropDown="0" showInputMessage="0" showErrorMessage="1" allowBlank="0" type="list">
      <formula1>=possible_values!$A$2:$A$7</formula1>
    </dataValidation>
    <dataValidation sqref="A574" showDropDown="0" showInputMessage="0" showErrorMessage="1" allowBlank="0" type="list">
      <formula1>=possible_values!$A$2:$A$7</formula1>
    </dataValidation>
    <dataValidation sqref="A575" showDropDown="0" showInputMessage="0" showErrorMessage="1" allowBlank="0" type="list">
      <formula1>=possible_values!$A$2:$A$7</formula1>
    </dataValidation>
    <dataValidation sqref="A576" showDropDown="0" showInputMessage="0" showErrorMessage="1" allowBlank="0" type="list">
      <formula1>=possible_values!$A$2:$A$7</formula1>
    </dataValidation>
    <dataValidation sqref="A577" showDropDown="0" showInputMessage="0" showErrorMessage="1" allowBlank="0" type="list">
      <formula1>=possible_values!$A$2:$A$7</formula1>
    </dataValidation>
    <dataValidation sqref="A578" showDropDown="0" showInputMessage="0" showErrorMessage="1" allowBlank="0" type="list">
      <formula1>=possible_values!$A$2:$A$7</formula1>
    </dataValidation>
    <dataValidation sqref="A579" showDropDown="0" showInputMessage="0" showErrorMessage="1" allowBlank="0" type="list">
      <formula1>=possible_values!$A$2:$A$7</formula1>
    </dataValidation>
    <dataValidation sqref="A580" showDropDown="0" showInputMessage="0" showErrorMessage="1" allowBlank="0" type="list">
      <formula1>=possible_values!$A$2:$A$7</formula1>
    </dataValidation>
    <dataValidation sqref="A581" showDropDown="0" showInputMessage="0" showErrorMessage="1" allowBlank="0" type="list">
      <formula1>=possible_values!$A$2:$A$7</formula1>
    </dataValidation>
    <dataValidation sqref="A582" showDropDown="0" showInputMessage="0" showErrorMessage="1" allowBlank="0" type="list">
      <formula1>=possible_values!$A$2:$A$7</formula1>
    </dataValidation>
    <dataValidation sqref="A583" showDropDown="0" showInputMessage="0" showErrorMessage="1" allowBlank="0" type="list">
      <formula1>=possible_values!$A$2:$A$7</formula1>
    </dataValidation>
    <dataValidation sqref="A584" showDropDown="0" showInputMessage="0" showErrorMessage="1" allowBlank="0" type="list">
      <formula1>=possible_values!$A$2:$A$7</formula1>
    </dataValidation>
    <dataValidation sqref="A585" showDropDown="0" showInputMessage="0" showErrorMessage="1" allowBlank="0" type="list">
      <formula1>=possible_values!$A$2:$A$7</formula1>
    </dataValidation>
    <dataValidation sqref="A586" showDropDown="0" showInputMessage="0" showErrorMessage="1" allowBlank="0" type="list">
      <formula1>=possible_values!$A$2:$A$7</formula1>
    </dataValidation>
    <dataValidation sqref="A587" showDropDown="0" showInputMessage="0" showErrorMessage="1" allowBlank="0" type="list">
      <formula1>=possible_values!$A$2:$A$7</formula1>
    </dataValidation>
    <dataValidation sqref="A588" showDropDown="0" showInputMessage="0" showErrorMessage="1" allowBlank="0" type="list">
      <formula1>=possible_values!$A$2:$A$7</formula1>
    </dataValidation>
    <dataValidation sqref="A589" showDropDown="0" showInputMessage="0" showErrorMessage="1" allowBlank="0" type="list">
      <formula1>=possible_values!$A$2:$A$7</formula1>
    </dataValidation>
    <dataValidation sqref="A590" showDropDown="0" showInputMessage="0" showErrorMessage="1" allowBlank="0" type="list">
      <formula1>=possible_values!$A$2:$A$7</formula1>
    </dataValidation>
    <dataValidation sqref="A591" showDropDown="0" showInputMessage="0" showErrorMessage="1" allowBlank="0" type="list">
      <formula1>=possible_values!$A$2:$A$7</formula1>
    </dataValidation>
    <dataValidation sqref="A592" showDropDown="0" showInputMessage="0" showErrorMessage="1" allowBlank="0" type="list">
      <formula1>=possible_values!$A$2:$A$7</formula1>
    </dataValidation>
    <dataValidation sqref="A593" showDropDown="0" showInputMessage="0" showErrorMessage="1" allowBlank="0" type="list">
      <formula1>=possible_values!$A$2:$A$7</formula1>
    </dataValidation>
    <dataValidation sqref="A594" showDropDown="0" showInputMessage="0" showErrorMessage="1" allowBlank="0" type="list">
      <formula1>=possible_values!$A$2:$A$7</formula1>
    </dataValidation>
    <dataValidation sqref="A595" showDropDown="0" showInputMessage="0" showErrorMessage="1" allowBlank="0" type="list">
      <formula1>=possible_values!$A$2:$A$7</formula1>
    </dataValidation>
    <dataValidation sqref="A596" showDropDown="0" showInputMessage="0" showErrorMessage="1" allowBlank="0" type="list">
      <formula1>=possible_values!$A$2:$A$7</formula1>
    </dataValidation>
    <dataValidation sqref="A597" showDropDown="0" showInputMessage="0" showErrorMessage="1" allowBlank="0" type="list">
      <formula1>=possible_values!$A$2:$A$7</formula1>
    </dataValidation>
    <dataValidation sqref="A598" showDropDown="0" showInputMessage="0" showErrorMessage="1" allowBlank="0" type="list">
      <formula1>=possible_values!$A$2:$A$7</formula1>
    </dataValidation>
    <dataValidation sqref="A599" showDropDown="0" showInputMessage="0" showErrorMessage="1" allowBlank="0" type="list">
      <formula1>=possible_values!$A$2:$A$7</formula1>
    </dataValidation>
    <dataValidation sqref="A600" showDropDown="0" showInputMessage="0" showErrorMessage="1" allowBlank="0" type="list">
      <formula1>=possible_values!$A$2:$A$7</formula1>
    </dataValidation>
    <dataValidation sqref="A601" showDropDown="0" showInputMessage="0" showErrorMessage="1" allowBlank="0" type="list">
      <formula1>=possible_values!$A$2:$A$7</formula1>
    </dataValidation>
    <dataValidation sqref="A602" showDropDown="0" showInputMessage="0" showErrorMessage="1" allowBlank="0" type="list">
      <formula1>=possible_values!$A$2:$A$7</formula1>
    </dataValidation>
    <dataValidation sqref="A603" showDropDown="0" showInputMessage="0" showErrorMessage="1" allowBlank="0" type="list">
      <formula1>=possible_values!$A$2:$A$7</formula1>
    </dataValidation>
    <dataValidation sqref="A604" showDropDown="0" showInputMessage="0" showErrorMessage="1" allowBlank="0" type="list">
      <formula1>=possible_values!$A$2:$A$7</formula1>
    </dataValidation>
    <dataValidation sqref="A605" showDropDown="0" showInputMessage="0" showErrorMessage="1" allowBlank="0" type="list">
      <formula1>=possible_values!$A$2:$A$7</formula1>
    </dataValidation>
    <dataValidation sqref="A606" showDropDown="0" showInputMessage="0" showErrorMessage="1" allowBlank="0" type="list">
      <formula1>=possible_values!$A$2:$A$7</formula1>
    </dataValidation>
    <dataValidation sqref="A607" showDropDown="0" showInputMessage="0" showErrorMessage="1" allowBlank="0" type="list">
      <formula1>=possible_values!$A$2:$A$7</formula1>
    </dataValidation>
    <dataValidation sqref="A608" showDropDown="0" showInputMessage="0" showErrorMessage="1" allowBlank="0" type="list">
      <formula1>=possible_values!$A$2:$A$7</formula1>
    </dataValidation>
    <dataValidation sqref="A609" showDropDown="0" showInputMessage="0" showErrorMessage="1" allowBlank="0" type="list">
      <formula1>=possible_values!$A$2:$A$7</formula1>
    </dataValidation>
    <dataValidation sqref="A610" showDropDown="0" showInputMessage="0" showErrorMessage="1" allowBlank="0" type="list">
      <formula1>=possible_values!$A$2:$A$7</formula1>
    </dataValidation>
    <dataValidation sqref="A611" showDropDown="0" showInputMessage="0" showErrorMessage="1" allowBlank="0" type="list">
      <formula1>=possible_values!$A$2:$A$7</formula1>
    </dataValidation>
    <dataValidation sqref="A612" showDropDown="0" showInputMessage="0" showErrorMessage="1" allowBlank="0" type="list">
      <formula1>=possible_values!$A$2:$A$7</formula1>
    </dataValidation>
    <dataValidation sqref="A613" showDropDown="0" showInputMessage="0" showErrorMessage="1" allowBlank="0" type="list">
      <formula1>=possible_values!$A$2:$A$7</formula1>
    </dataValidation>
    <dataValidation sqref="A614" showDropDown="0" showInputMessage="0" showErrorMessage="1" allowBlank="0" type="list">
      <formula1>=possible_values!$A$2:$A$7</formula1>
    </dataValidation>
    <dataValidation sqref="A615" showDropDown="0" showInputMessage="0" showErrorMessage="1" allowBlank="0" type="list">
      <formula1>=possible_values!$A$2:$A$7</formula1>
    </dataValidation>
    <dataValidation sqref="A616" showDropDown="0" showInputMessage="0" showErrorMessage="1" allowBlank="0" type="list">
      <formula1>=possible_values!$A$2:$A$7</formula1>
    </dataValidation>
    <dataValidation sqref="A617" showDropDown="0" showInputMessage="0" showErrorMessage="1" allowBlank="0" type="list">
      <formula1>=possible_values!$A$2:$A$7</formula1>
    </dataValidation>
    <dataValidation sqref="A618" showDropDown="0" showInputMessage="0" showErrorMessage="1" allowBlank="0" type="list">
      <formula1>=possible_values!$A$2:$A$7</formula1>
    </dataValidation>
    <dataValidation sqref="A619" showDropDown="0" showInputMessage="0" showErrorMessage="1" allowBlank="0" type="list">
      <formula1>=possible_values!$A$2:$A$7</formula1>
    </dataValidation>
    <dataValidation sqref="A620" showDropDown="0" showInputMessage="0" showErrorMessage="1" allowBlank="0" type="list">
      <formula1>=possible_values!$A$2:$A$7</formula1>
    </dataValidation>
    <dataValidation sqref="A621" showDropDown="0" showInputMessage="0" showErrorMessage="1" allowBlank="0" type="list">
      <formula1>=possible_values!$A$2:$A$7</formula1>
    </dataValidation>
    <dataValidation sqref="A622" showDropDown="0" showInputMessage="0" showErrorMessage="1" allowBlank="0" type="list">
      <formula1>=possible_values!$A$2:$A$7</formula1>
    </dataValidation>
    <dataValidation sqref="A623" showDropDown="0" showInputMessage="0" showErrorMessage="1" allowBlank="0" type="list">
      <formula1>=possible_values!$A$2:$A$7</formula1>
    </dataValidation>
    <dataValidation sqref="A624" showDropDown="0" showInputMessage="0" showErrorMessage="1" allowBlank="0" type="list">
      <formula1>=possible_values!$A$2:$A$7</formula1>
    </dataValidation>
    <dataValidation sqref="A625" showDropDown="0" showInputMessage="0" showErrorMessage="1" allowBlank="0" type="list">
      <formula1>=possible_values!$A$2:$A$7</formula1>
    </dataValidation>
    <dataValidation sqref="A626" showDropDown="0" showInputMessage="0" showErrorMessage="1" allowBlank="0" type="list">
      <formula1>=possible_values!$A$2:$A$7</formula1>
    </dataValidation>
    <dataValidation sqref="A627" showDropDown="0" showInputMessage="0" showErrorMessage="1" allowBlank="0" type="list">
      <formula1>=possible_values!$A$2:$A$7</formula1>
    </dataValidation>
    <dataValidation sqref="A628" showDropDown="0" showInputMessage="0" showErrorMessage="1" allowBlank="0" type="list">
      <formula1>=possible_values!$A$2:$A$7</formula1>
    </dataValidation>
    <dataValidation sqref="A629" showDropDown="0" showInputMessage="0" showErrorMessage="1" allowBlank="0" type="list">
      <formula1>=possible_values!$A$2:$A$7</formula1>
    </dataValidation>
    <dataValidation sqref="A630" showDropDown="0" showInputMessage="0" showErrorMessage="1" allowBlank="0" type="list">
      <formula1>=possible_values!$A$2:$A$7</formula1>
    </dataValidation>
    <dataValidation sqref="A631" showDropDown="0" showInputMessage="0" showErrorMessage="1" allowBlank="0" type="list">
      <formula1>=possible_values!$A$2:$A$7</formula1>
    </dataValidation>
    <dataValidation sqref="A632" showDropDown="0" showInputMessage="0" showErrorMessage="1" allowBlank="0" type="list">
      <formula1>=possible_values!$A$2:$A$7</formula1>
    </dataValidation>
    <dataValidation sqref="A633" showDropDown="0" showInputMessage="0" showErrorMessage="1" allowBlank="0" type="list">
      <formula1>=possible_values!$A$2:$A$7</formula1>
    </dataValidation>
    <dataValidation sqref="A634" showDropDown="0" showInputMessage="0" showErrorMessage="1" allowBlank="0" type="list">
      <formula1>=possible_values!$A$2:$A$7</formula1>
    </dataValidation>
    <dataValidation sqref="A635" showDropDown="0" showInputMessage="0" showErrorMessage="1" allowBlank="0" type="list">
      <formula1>=possible_values!$A$2:$A$7</formula1>
    </dataValidation>
    <dataValidation sqref="A636" showDropDown="0" showInputMessage="0" showErrorMessage="1" allowBlank="0" type="list">
      <formula1>=possible_values!$A$2:$A$7</formula1>
    </dataValidation>
    <dataValidation sqref="A637" showDropDown="0" showInputMessage="0" showErrorMessage="1" allowBlank="0" type="list">
      <formula1>=possible_values!$A$2:$A$7</formula1>
    </dataValidation>
    <dataValidation sqref="A638" showDropDown="0" showInputMessage="0" showErrorMessage="1" allowBlank="0" type="list">
      <formula1>=possible_values!$A$2:$A$7</formula1>
    </dataValidation>
    <dataValidation sqref="A639" showDropDown="0" showInputMessage="0" showErrorMessage="1" allowBlank="0" type="list">
      <formula1>=possible_values!$A$2:$A$7</formula1>
    </dataValidation>
    <dataValidation sqref="A640" showDropDown="0" showInputMessage="0" showErrorMessage="1" allowBlank="0" type="list">
      <formula1>=possible_values!$A$2:$A$7</formula1>
    </dataValidation>
    <dataValidation sqref="A641" showDropDown="0" showInputMessage="0" showErrorMessage="1" allowBlank="0" type="list">
      <formula1>=possible_values!$A$2:$A$7</formula1>
    </dataValidation>
    <dataValidation sqref="A642" showDropDown="0" showInputMessage="0" showErrorMessage="1" allowBlank="0" type="list">
      <formula1>=possible_values!$A$2:$A$7</formula1>
    </dataValidation>
    <dataValidation sqref="A643" showDropDown="0" showInputMessage="0" showErrorMessage="1" allowBlank="0" type="list">
      <formula1>=possible_values!$A$2:$A$7</formula1>
    </dataValidation>
    <dataValidation sqref="A644" showDropDown="0" showInputMessage="0" showErrorMessage="1" allowBlank="0" type="list">
      <formula1>=possible_values!$A$2:$A$7</formula1>
    </dataValidation>
    <dataValidation sqref="A645" showDropDown="0" showInputMessage="0" showErrorMessage="1" allowBlank="0" type="list">
      <formula1>=possible_values!$A$2:$A$7</formula1>
    </dataValidation>
    <dataValidation sqref="A646" showDropDown="0" showInputMessage="0" showErrorMessage="1" allowBlank="0" type="list">
      <formula1>=possible_values!$A$2:$A$7</formula1>
    </dataValidation>
    <dataValidation sqref="A647" showDropDown="0" showInputMessage="0" showErrorMessage="1" allowBlank="0" type="list">
      <formula1>=possible_values!$A$2:$A$7</formula1>
    </dataValidation>
    <dataValidation sqref="A648" showDropDown="0" showInputMessage="0" showErrorMessage="1" allowBlank="0" type="list">
      <formula1>=possible_values!$A$2:$A$7</formula1>
    </dataValidation>
    <dataValidation sqref="A649" showDropDown="0" showInputMessage="0" showErrorMessage="1" allowBlank="0" type="list">
      <formula1>=possible_values!$A$2:$A$7</formula1>
    </dataValidation>
    <dataValidation sqref="A650" showDropDown="0" showInputMessage="0" showErrorMessage="1" allowBlank="0" type="list">
      <formula1>=possible_values!$A$2:$A$7</formula1>
    </dataValidation>
    <dataValidation sqref="A651" showDropDown="0" showInputMessage="0" showErrorMessage="1" allowBlank="0" type="list">
      <formula1>=possible_values!$A$2:$A$7</formula1>
    </dataValidation>
    <dataValidation sqref="A652" showDropDown="0" showInputMessage="0" showErrorMessage="1" allowBlank="0" type="list">
      <formula1>=possible_values!$A$2:$A$7</formula1>
    </dataValidation>
    <dataValidation sqref="A653" showDropDown="0" showInputMessage="0" showErrorMessage="1" allowBlank="0" type="list">
      <formula1>=possible_values!$A$2:$A$7</formula1>
    </dataValidation>
    <dataValidation sqref="A654" showDropDown="0" showInputMessage="0" showErrorMessage="1" allowBlank="0" type="list">
      <formula1>=possible_values!$A$2:$A$7</formula1>
    </dataValidation>
    <dataValidation sqref="A655" showDropDown="0" showInputMessage="0" showErrorMessage="1" allowBlank="0" type="list">
      <formula1>=possible_values!$A$2:$A$7</formula1>
    </dataValidation>
    <dataValidation sqref="A656" showDropDown="0" showInputMessage="0" showErrorMessage="1" allowBlank="0" type="list">
      <formula1>=possible_values!$A$2:$A$7</formula1>
    </dataValidation>
    <dataValidation sqref="A657" showDropDown="0" showInputMessage="0" showErrorMessage="1" allowBlank="0" type="list">
      <formula1>=possible_values!$A$2:$A$7</formula1>
    </dataValidation>
    <dataValidation sqref="A658" showDropDown="0" showInputMessage="0" showErrorMessage="1" allowBlank="0" type="list">
      <formula1>=possible_values!$A$2:$A$7</formula1>
    </dataValidation>
    <dataValidation sqref="A659" showDropDown="0" showInputMessage="0" showErrorMessage="1" allowBlank="0" type="list">
      <formula1>=possible_values!$A$2:$A$7</formula1>
    </dataValidation>
    <dataValidation sqref="A660" showDropDown="0" showInputMessage="0" showErrorMessage="1" allowBlank="0" type="list">
      <formula1>=possible_values!$A$2:$A$7</formula1>
    </dataValidation>
    <dataValidation sqref="A661" showDropDown="0" showInputMessage="0" showErrorMessage="1" allowBlank="0" type="list">
      <formula1>=possible_values!$A$2:$A$7</formula1>
    </dataValidation>
    <dataValidation sqref="A662" showDropDown="0" showInputMessage="0" showErrorMessage="1" allowBlank="0" type="list">
      <formula1>=possible_values!$A$2:$A$7</formula1>
    </dataValidation>
    <dataValidation sqref="A663" showDropDown="0" showInputMessage="0" showErrorMessage="1" allowBlank="0" type="list">
      <formula1>=possible_values!$A$2:$A$7</formula1>
    </dataValidation>
    <dataValidation sqref="A664" showDropDown="0" showInputMessage="0" showErrorMessage="1" allowBlank="0" type="list">
      <formula1>=possible_values!$A$2:$A$7</formula1>
    </dataValidation>
    <dataValidation sqref="A665" showDropDown="0" showInputMessage="0" showErrorMessage="1" allowBlank="0" type="list">
      <formula1>=possible_values!$A$2:$A$7</formula1>
    </dataValidation>
    <dataValidation sqref="A666" showDropDown="0" showInputMessage="0" showErrorMessage="1" allowBlank="0" type="list">
      <formula1>=possible_values!$A$2:$A$7</formula1>
    </dataValidation>
    <dataValidation sqref="A667" showDropDown="0" showInputMessage="0" showErrorMessage="1" allowBlank="0" type="list">
      <formula1>=possible_values!$A$2:$A$7</formula1>
    </dataValidation>
    <dataValidation sqref="A668" showDropDown="0" showInputMessage="0" showErrorMessage="1" allowBlank="0" type="list">
      <formula1>=possible_values!$A$2:$A$7</formula1>
    </dataValidation>
    <dataValidation sqref="A669" showDropDown="0" showInputMessage="0" showErrorMessage="1" allowBlank="0" type="list">
      <formula1>=possible_values!$A$2:$A$7</formula1>
    </dataValidation>
    <dataValidation sqref="A670" showDropDown="0" showInputMessage="0" showErrorMessage="1" allowBlank="0" type="list">
      <formula1>=possible_values!$A$2:$A$7</formula1>
    </dataValidation>
    <dataValidation sqref="A671" showDropDown="0" showInputMessage="0" showErrorMessage="1" allowBlank="0" type="list">
      <formula1>=possible_values!$A$2:$A$7</formula1>
    </dataValidation>
    <dataValidation sqref="A672" showDropDown="0" showInputMessage="0" showErrorMessage="1" allowBlank="0" type="list">
      <formula1>=possible_values!$A$2:$A$7</formula1>
    </dataValidation>
    <dataValidation sqref="A673" showDropDown="0" showInputMessage="0" showErrorMessage="1" allowBlank="0" type="list">
      <formula1>=possible_values!$A$2:$A$7</formula1>
    </dataValidation>
    <dataValidation sqref="A674" showDropDown="0" showInputMessage="0" showErrorMessage="1" allowBlank="0" type="list">
      <formula1>=possible_values!$A$2:$A$7</formula1>
    </dataValidation>
    <dataValidation sqref="A675" showDropDown="0" showInputMessage="0" showErrorMessage="1" allowBlank="0" type="list">
      <formula1>=possible_values!$A$2:$A$7</formula1>
    </dataValidation>
    <dataValidation sqref="A676" showDropDown="0" showInputMessage="0" showErrorMessage="1" allowBlank="0" type="list">
      <formula1>=possible_values!$A$2:$A$7</formula1>
    </dataValidation>
    <dataValidation sqref="A677" showDropDown="0" showInputMessage="0" showErrorMessage="1" allowBlank="0" type="list">
      <formula1>=possible_values!$A$2:$A$7</formula1>
    </dataValidation>
    <dataValidation sqref="A678" showDropDown="0" showInputMessage="0" showErrorMessage="1" allowBlank="0" type="list">
      <formula1>=possible_values!$A$2:$A$7</formula1>
    </dataValidation>
    <dataValidation sqref="A679" showDropDown="0" showInputMessage="0" showErrorMessage="1" allowBlank="0" type="list">
      <formula1>=possible_values!$A$2:$A$7</formula1>
    </dataValidation>
    <dataValidation sqref="A680" showDropDown="0" showInputMessage="0" showErrorMessage="1" allowBlank="0" type="list">
      <formula1>=possible_values!$A$2:$A$7</formula1>
    </dataValidation>
    <dataValidation sqref="A681" showDropDown="0" showInputMessage="0" showErrorMessage="1" allowBlank="0" type="list">
      <formula1>=possible_values!$A$2:$A$7</formula1>
    </dataValidation>
    <dataValidation sqref="A682" showDropDown="0" showInputMessage="0" showErrorMessage="1" allowBlank="0" type="list">
      <formula1>=possible_values!$A$2:$A$7</formula1>
    </dataValidation>
    <dataValidation sqref="A683" showDropDown="0" showInputMessage="0" showErrorMessage="1" allowBlank="0" type="list">
      <formula1>=possible_values!$A$2:$A$7</formula1>
    </dataValidation>
    <dataValidation sqref="A684" showDropDown="0" showInputMessage="0" showErrorMessage="1" allowBlank="0" type="list">
      <formula1>=possible_values!$A$2:$A$7</formula1>
    </dataValidation>
    <dataValidation sqref="A685" showDropDown="0" showInputMessage="0" showErrorMessage="1" allowBlank="0" type="list">
      <formula1>=possible_values!$A$2:$A$7</formula1>
    </dataValidation>
    <dataValidation sqref="A686" showDropDown="0" showInputMessage="0" showErrorMessage="1" allowBlank="0" type="list">
      <formula1>=possible_values!$A$2:$A$7</formula1>
    </dataValidation>
    <dataValidation sqref="A687" showDropDown="0" showInputMessage="0" showErrorMessage="1" allowBlank="0" type="list">
      <formula1>=possible_values!$A$2:$A$7</formula1>
    </dataValidation>
    <dataValidation sqref="A688" showDropDown="0" showInputMessage="0" showErrorMessage="1" allowBlank="0" type="list">
      <formula1>=possible_values!$A$2:$A$7</formula1>
    </dataValidation>
    <dataValidation sqref="A689" showDropDown="0" showInputMessage="0" showErrorMessage="1" allowBlank="0" type="list">
      <formula1>=possible_values!$A$2:$A$7</formula1>
    </dataValidation>
    <dataValidation sqref="A690" showDropDown="0" showInputMessage="0" showErrorMessage="1" allowBlank="0" type="list">
      <formula1>=possible_values!$A$2:$A$7</formula1>
    </dataValidation>
    <dataValidation sqref="A691" showDropDown="0" showInputMessage="0" showErrorMessage="1" allowBlank="0" type="list">
      <formula1>=possible_values!$A$2:$A$7</formula1>
    </dataValidation>
    <dataValidation sqref="A692" showDropDown="0" showInputMessage="0" showErrorMessage="1" allowBlank="0" type="list">
      <formula1>=possible_values!$A$2:$A$7</formula1>
    </dataValidation>
    <dataValidation sqref="A693" showDropDown="0" showInputMessage="0" showErrorMessage="1" allowBlank="0" type="list">
      <formula1>=possible_values!$A$2:$A$7</formula1>
    </dataValidation>
    <dataValidation sqref="A694" showDropDown="0" showInputMessage="0" showErrorMessage="1" allowBlank="0" type="list">
      <formula1>=possible_values!$A$2:$A$7</formula1>
    </dataValidation>
    <dataValidation sqref="A695" showDropDown="0" showInputMessage="0" showErrorMessage="1" allowBlank="0" type="list">
      <formula1>=possible_values!$A$2:$A$7</formula1>
    </dataValidation>
    <dataValidation sqref="A696" showDropDown="0" showInputMessage="0" showErrorMessage="1" allowBlank="0" type="list">
      <formula1>=possible_values!$A$2:$A$7</formula1>
    </dataValidation>
    <dataValidation sqref="A697" showDropDown="0" showInputMessage="0" showErrorMessage="1" allowBlank="0" type="list">
      <formula1>=possible_values!$A$2:$A$7</formula1>
    </dataValidation>
    <dataValidation sqref="A698" showDropDown="0" showInputMessage="0" showErrorMessage="1" allowBlank="0" type="list">
      <formula1>=possible_values!$A$2:$A$7</formula1>
    </dataValidation>
    <dataValidation sqref="A699" showDropDown="0" showInputMessage="0" showErrorMessage="1" allowBlank="0" type="list">
      <formula1>=possible_values!$A$2:$A$7</formula1>
    </dataValidation>
    <dataValidation sqref="A700" showDropDown="0" showInputMessage="0" showErrorMessage="1" allowBlank="0" type="list">
      <formula1>=possible_values!$A$2:$A$7</formula1>
    </dataValidation>
    <dataValidation sqref="A701" showDropDown="0" showInputMessage="0" showErrorMessage="1" allowBlank="0" type="list">
      <formula1>=possible_values!$A$2:$A$7</formula1>
    </dataValidation>
    <dataValidation sqref="A702" showDropDown="0" showInputMessage="0" showErrorMessage="1" allowBlank="0" type="list">
      <formula1>=possible_values!$A$2:$A$7</formula1>
    </dataValidation>
    <dataValidation sqref="A703" showDropDown="0" showInputMessage="0" showErrorMessage="1" allowBlank="0" type="list">
      <formula1>=possible_values!$A$2:$A$7</formula1>
    </dataValidation>
    <dataValidation sqref="A704" showDropDown="0" showInputMessage="0" showErrorMessage="1" allowBlank="0" type="list">
      <formula1>=possible_values!$A$2:$A$7</formula1>
    </dataValidation>
    <dataValidation sqref="A705" showDropDown="0" showInputMessage="0" showErrorMessage="1" allowBlank="0" type="list">
      <formula1>=possible_values!$A$2:$A$7</formula1>
    </dataValidation>
    <dataValidation sqref="A706" showDropDown="0" showInputMessage="0" showErrorMessage="1" allowBlank="0" type="list">
      <formula1>=possible_values!$A$2:$A$7</formula1>
    </dataValidation>
    <dataValidation sqref="A707" showDropDown="0" showInputMessage="0" showErrorMessage="1" allowBlank="0" type="list">
      <formula1>=possible_values!$A$2:$A$7</formula1>
    </dataValidation>
    <dataValidation sqref="A708" showDropDown="0" showInputMessage="0" showErrorMessage="1" allowBlank="0" type="list">
      <formula1>=possible_values!$A$2:$A$7</formula1>
    </dataValidation>
    <dataValidation sqref="A709" showDropDown="0" showInputMessage="0" showErrorMessage="1" allowBlank="0" type="list">
      <formula1>=possible_values!$A$2:$A$7</formula1>
    </dataValidation>
    <dataValidation sqref="A710" showDropDown="0" showInputMessage="0" showErrorMessage="1" allowBlank="0" type="list">
      <formula1>=possible_values!$A$2:$A$7</formula1>
    </dataValidation>
    <dataValidation sqref="A711" showDropDown="0" showInputMessage="0" showErrorMessage="1" allowBlank="0" type="list">
      <formula1>=possible_values!$A$2:$A$7</formula1>
    </dataValidation>
    <dataValidation sqref="A712" showDropDown="0" showInputMessage="0" showErrorMessage="1" allowBlank="0" type="list">
      <formula1>=possible_values!$A$2:$A$7</formula1>
    </dataValidation>
    <dataValidation sqref="A713" showDropDown="0" showInputMessage="0" showErrorMessage="1" allowBlank="0" type="list">
      <formula1>=possible_values!$A$2:$A$7</formula1>
    </dataValidation>
    <dataValidation sqref="A714" showDropDown="0" showInputMessage="0" showErrorMessage="1" allowBlank="0" type="list">
      <formula1>=possible_values!$A$2:$A$7</formula1>
    </dataValidation>
    <dataValidation sqref="A715" showDropDown="0" showInputMessage="0" showErrorMessage="1" allowBlank="0" type="list">
      <formula1>=possible_values!$A$2:$A$7</formula1>
    </dataValidation>
    <dataValidation sqref="A716" showDropDown="0" showInputMessage="0" showErrorMessage="1" allowBlank="0" type="list">
      <formula1>=possible_values!$A$2:$A$7</formula1>
    </dataValidation>
    <dataValidation sqref="A717" showDropDown="0" showInputMessage="0" showErrorMessage="1" allowBlank="0" type="list">
      <formula1>=possible_values!$A$2:$A$7</formula1>
    </dataValidation>
    <dataValidation sqref="A718" showDropDown="0" showInputMessage="0" showErrorMessage="1" allowBlank="0" type="list">
      <formula1>=possible_values!$A$2:$A$7</formula1>
    </dataValidation>
    <dataValidation sqref="A719" showDropDown="0" showInputMessage="0" showErrorMessage="1" allowBlank="0" type="list">
      <formula1>=possible_values!$A$2:$A$7</formula1>
    </dataValidation>
    <dataValidation sqref="A720" showDropDown="0" showInputMessage="0" showErrorMessage="1" allowBlank="0" type="list">
      <formula1>=possible_values!$A$2:$A$7</formula1>
    </dataValidation>
    <dataValidation sqref="A721" showDropDown="0" showInputMessage="0" showErrorMessage="1" allowBlank="0" type="list">
      <formula1>=possible_values!$A$2:$A$7</formula1>
    </dataValidation>
    <dataValidation sqref="A722" showDropDown="0" showInputMessage="0" showErrorMessage="1" allowBlank="0" type="list">
      <formula1>=possible_values!$A$2:$A$7</formula1>
    </dataValidation>
    <dataValidation sqref="A723" showDropDown="0" showInputMessage="0" showErrorMessage="1" allowBlank="0" type="list">
      <formula1>=possible_values!$A$2:$A$7</formula1>
    </dataValidation>
    <dataValidation sqref="A724" showDropDown="0" showInputMessage="0" showErrorMessage="1" allowBlank="0" type="list">
      <formula1>=possible_values!$A$2:$A$7</formula1>
    </dataValidation>
    <dataValidation sqref="A725" showDropDown="0" showInputMessage="0" showErrorMessage="1" allowBlank="0" type="list">
      <formula1>=possible_values!$A$2:$A$7</formula1>
    </dataValidation>
    <dataValidation sqref="A726" showDropDown="0" showInputMessage="0" showErrorMessage="1" allowBlank="0" type="list">
      <formula1>=possible_values!$A$2:$A$7</formula1>
    </dataValidation>
    <dataValidation sqref="A727" showDropDown="0" showInputMessage="0" showErrorMessage="1" allowBlank="0" type="list">
      <formula1>=possible_values!$A$2:$A$7</formula1>
    </dataValidation>
    <dataValidation sqref="A728" showDropDown="0" showInputMessage="0" showErrorMessage="1" allowBlank="0" type="list">
      <formula1>=possible_values!$A$2:$A$7</formula1>
    </dataValidation>
    <dataValidation sqref="A729" showDropDown="0" showInputMessage="0" showErrorMessage="1" allowBlank="0" type="list">
      <formula1>=possible_values!$A$2:$A$7</formula1>
    </dataValidation>
    <dataValidation sqref="A730" showDropDown="0" showInputMessage="0" showErrorMessage="1" allowBlank="0" type="list">
      <formula1>=possible_values!$A$2:$A$7</formula1>
    </dataValidation>
    <dataValidation sqref="A731" showDropDown="0" showInputMessage="0" showErrorMessage="1" allowBlank="0" type="list">
      <formula1>=possible_values!$A$2:$A$7</formula1>
    </dataValidation>
    <dataValidation sqref="A732" showDropDown="0" showInputMessage="0" showErrorMessage="1" allowBlank="0" type="list">
      <formula1>=possible_values!$A$2:$A$7</formula1>
    </dataValidation>
    <dataValidation sqref="A733" showDropDown="0" showInputMessage="0" showErrorMessage="1" allowBlank="0" type="list">
      <formula1>=possible_values!$A$2:$A$7</formula1>
    </dataValidation>
    <dataValidation sqref="A734" showDropDown="0" showInputMessage="0" showErrorMessage="1" allowBlank="0" type="list">
      <formula1>=possible_values!$A$2:$A$7</formula1>
    </dataValidation>
    <dataValidation sqref="A735" showDropDown="0" showInputMessage="0" showErrorMessage="1" allowBlank="0" type="list">
      <formula1>=possible_values!$A$2:$A$7</formula1>
    </dataValidation>
    <dataValidation sqref="A736" showDropDown="0" showInputMessage="0" showErrorMessage="1" allowBlank="0" type="list">
      <formula1>=possible_values!$A$2:$A$7</formula1>
    </dataValidation>
    <dataValidation sqref="A737" showDropDown="0" showInputMessage="0" showErrorMessage="1" allowBlank="0" type="list">
      <formula1>=possible_values!$A$2:$A$7</formula1>
    </dataValidation>
    <dataValidation sqref="A738" showDropDown="0" showInputMessage="0" showErrorMessage="1" allowBlank="0" type="list">
      <formula1>=possible_values!$A$2:$A$7</formula1>
    </dataValidation>
    <dataValidation sqref="A739" showDropDown="0" showInputMessage="0" showErrorMessage="1" allowBlank="0" type="list">
      <formula1>=possible_values!$A$2:$A$7</formula1>
    </dataValidation>
    <dataValidation sqref="A740" showDropDown="0" showInputMessage="0" showErrorMessage="1" allowBlank="0" type="list">
      <formula1>=possible_values!$A$2:$A$7</formula1>
    </dataValidation>
    <dataValidation sqref="A741" showDropDown="0" showInputMessage="0" showErrorMessage="1" allowBlank="0" type="list">
      <formula1>=possible_values!$A$2:$A$7</formula1>
    </dataValidation>
    <dataValidation sqref="A742" showDropDown="0" showInputMessage="0" showErrorMessage="1" allowBlank="0" type="list">
      <formula1>=possible_values!$A$2:$A$7</formula1>
    </dataValidation>
    <dataValidation sqref="A743" showDropDown="0" showInputMessage="0" showErrorMessage="1" allowBlank="0" type="list">
      <formula1>=possible_values!$A$2:$A$7</formula1>
    </dataValidation>
    <dataValidation sqref="A744" showDropDown="0" showInputMessage="0" showErrorMessage="1" allowBlank="0" type="list">
      <formula1>=possible_values!$A$2:$A$7</formula1>
    </dataValidation>
    <dataValidation sqref="A745" showDropDown="0" showInputMessage="0" showErrorMessage="1" allowBlank="0" type="list">
      <formula1>=possible_values!$A$2:$A$7</formula1>
    </dataValidation>
    <dataValidation sqref="A746" showDropDown="0" showInputMessage="0" showErrorMessage="1" allowBlank="0" type="list">
      <formula1>=possible_values!$A$2:$A$7</formula1>
    </dataValidation>
    <dataValidation sqref="A747" showDropDown="0" showInputMessage="0" showErrorMessage="1" allowBlank="0" type="list">
      <formula1>=possible_values!$A$2:$A$7</formula1>
    </dataValidation>
    <dataValidation sqref="A748" showDropDown="0" showInputMessage="0" showErrorMessage="1" allowBlank="0" type="list">
      <formula1>=possible_values!$A$2:$A$7</formula1>
    </dataValidation>
    <dataValidation sqref="A749" showDropDown="0" showInputMessage="0" showErrorMessage="1" allowBlank="0" type="list">
      <formula1>=possible_values!$A$2:$A$7</formula1>
    </dataValidation>
    <dataValidation sqref="A750" showDropDown="0" showInputMessage="0" showErrorMessage="1" allowBlank="0" type="list">
      <formula1>=possible_values!$A$2:$A$7</formula1>
    </dataValidation>
    <dataValidation sqref="A751" showDropDown="0" showInputMessage="0" showErrorMessage="1" allowBlank="0" type="list">
      <formula1>=possible_values!$A$2:$A$7</formula1>
    </dataValidation>
    <dataValidation sqref="A752" showDropDown="0" showInputMessage="0" showErrorMessage="1" allowBlank="0" type="list">
      <formula1>=possible_values!$A$2:$A$7</formula1>
    </dataValidation>
    <dataValidation sqref="A753" showDropDown="0" showInputMessage="0" showErrorMessage="1" allowBlank="0" type="list">
      <formula1>=possible_values!$A$2:$A$7</formula1>
    </dataValidation>
    <dataValidation sqref="A754" showDropDown="0" showInputMessage="0" showErrorMessage="1" allowBlank="0" type="list">
      <formula1>=possible_values!$A$2:$A$7</formula1>
    </dataValidation>
    <dataValidation sqref="A755" showDropDown="0" showInputMessage="0" showErrorMessage="1" allowBlank="0" type="list">
      <formula1>=possible_values!$A$2:$A$7</formula1>
    </dataValidation>
    <dataValidation sqref="A756" showDropDown="0" showInputMessage="0" showErrorMessage="1" allowBlank="0" type="list">
      <formula1>=possible_values!$A$2:$A$7</formula1>
    </dataValidation>
    <dataValidation sqref="A757" showDropDown="0" showInputMessage="0" showErrorMessage="1" allowBlank="0" type="list">
      <formula1>=possible_values!$A$2:$A$7</formula1>
    </dataValidation>
    <dataValidation sqref="A758" showDropDown="0" showInputMessage="0" showErrorMessage="1" allowBlank="0" type="list">
      <formula1>=possible_values!$A$2:$A$7</formula1>
    </dataValidation>
    <dataValidation sqref="A759" showDropDown="0" showInputMessage="0" showErrorMessage="1" allowBlank="0" type="list">
      <formula1>=possible_values!$A$2:$A$7</formula1>
    </dataValidation>
    <dataValidation sqref="A760" showDropDown="0" showInputMessage="0" showErrorMessage="1" allowBlank="0" type="list">
      <formula1>=possible_values!$A$2:$A$7</formula1>
    </dataValidation>
    <dataValidation sqref="A761" showDropDown="0" showInputMessage="0" showErrorMessage="1" allowBlank="0" type="list">
      <formula1>=possible_values!$A$2:$A$7</formula1>
    </dataValidation>
    <dataValidation sqref="A762" showDropDown="0" showInputMessage="0" showErrorMessage="1" allowBlank="0" type="list">
      <formula1>=possible_values!$A$2:$A$7</formula1>
    </dataValidation>
    <dataValidation sqref="A763" showDropDown="0" showInputMessage="0" showErrorMessage="1" allowBlank="0" type="list">
      <formula1>=possible_values!$A$2:$A$7</formula1>
    </dataValidation>
    <dataValidation sqref="A764" showDropDown="0" showInputMessage="0" showErrorMessage="1" allowBlank="0" type="list">
      <formula1>=possible_values!$A$2:$A$7</formula1>
    </dataValidation>
    <dataValidation sqref="A765" showDropDown="0" showInputMessage="0" showErrorMessage="1" allowBlank="0" type="list">
      <formula1>=possible_values!$A$2:$A$7</formula1>
    </dataValidation>
    <dataValidation sqref="A766" showDropDown="0" showInputMessage="0" showErrorMessage="1" allowBlank="0" type="list">
      <formula1>=possible_values!$A$2:$A$7</formula1>
    </dataValidation>
    <dataValidation sqref="A767" showDropDown="0" showInputMessage="0" showErrorMessage="1" allowBlank="0" type="list">
      <formula1>=possible_values!$A$2:$A$7</formula1>
    </dataValidation>
    <dataValidation sqref="A768" showDropDown="0" showInputMessage="0" showErrorMessage="1" allowBlank="0" type="list">
      <formula1>=possible_values!$A$2:$A$7</formula1>
    </dataValidation>
    <dataValidation sqref="A769" showDropDown="0" showInputMessage="0" showErrorMessage="1" allowBlank="0" type="list">
      <formula1>=possible_values!$A$2:$A$7</formula1>
    </dataValidation>
    <dataValidation sqref="A770" showDropDown="0" showInputMessage="0" showErrorMessage="1" allowBlank="0" type="list">
      <formula1>=possible_values!$A$2:$A$7</formula1>
    </dataValidation>
    <dataValidation sqref="A771" showDropDown="0" showInputMessage="0" showErrorMessage="1" allowBlank="0" type="list">
      <formula1>=possible_values!$A$2:$A$7</formula1>
    </dataValidation>
    <dataValidation sqref="A772" showDropDown="0" showInputMessage="0" showErrorMessage="1" allowBlank="0" type="list">
      <formula1>=possible_values!$A$2:$A$7</formula1>
    </dataValidation>
    <dataValidation sqref="A773" showDropDown="0" showInputMessage="0" showErrorMessage="1" allowBlank="0" type="list">
      <formula1>=possible_values!$A$2:$A$7</formula1>
    </dataValidation>
    <dataValidation sqref="A774" showDropDown="0" showInputMessage="0" showErrorMessage="1" allowBlank="0" type="list">
      <formula1>=possible_values!$A$2:$A$7</formula1>
    </dataValidation>
    <dataValidation sqref="A775" showDropDown="0" showInputMessage="0" showErrorMessage="1" allowBlank="0" type="list">
      <formula1>=possible_values!$A$2:$A$7</formula1>
    </dataValidation>
    <dataValidation sqref="A776" showDropDown="0" showInputMessage="0" showErrorMessage="1" allowBlank="0" type="list">
      <formula1>=possible_values!$A$2:$A$7</formula1>
    </dataValidation>
    <dataValidation sqref="A777" showDropDown="0" showInputMessage="0" showErrorMessage="1" allowBlank="0" type="list">
      <formula1>=possible_values!$A$2:$A$7</formula1>
    </dataValidation>
    <dataValidation sqref="A778" showDropDown="0" showInputMessage="0" showErrorMessage="1" allowBlank="0" type="list">
      <formula1>=possible_values!$A$2:$A$7</formula1>
    </dataValidation>
    <dataValidation sqref="A779" showDropDown="0" showInputMessage="0" showErrorMessage="1" allowBlank="0" type="list">
      <formula1>=possible_values!$A$2:$A$7</formula1>
    </dataValidation>
    <dataValidation sqref="A780" showDropDown="0" showInputMessage="0" showErrorMessage="1" allowBlank="0" type="list">
      <formula1>=possible_values!$A$2:$A$7</formula1>
    </dataValidation>
    <dataValidation sqref="A781" showDropDown="0" showInputMessage="0" showErrorMessage="1" allowBlank="0" type="list">
      <formula1>=possible_values!$A$2:$A$7</formula1>
    </dataValidation>
    <dataValidation sqref="A782" showDropDown="0" showInputMessage="0" showErrorMessage="1" allowBlank="0" type="list">
      <formula1>=possible_values!$A$2:$A$7</formula1>
    </dataValidation>
    <dataValidation sqref="A783" showDropDown="0" showInputMessage="0" showErrorMessage="1" allowBlank="0" type="list">
      <formula1>=possible_values!$A$2:$A$7</formula1>
    </dataValidation>
    <dataValidation sqref="A784" showDropDown="0" showInputMessage="0" showErrorMessage="1" allowBlank="0" type="list">
      <formula1>=possible_values!$A$2:$A$7</formula1>
    </dataValidation>
    <dataValidation sqref="A785" showDropDown="0" showInputMessage="0" showErrorMessage="1" allowBlank="0" type="list">
      <formula1>=possible_values!$A$2:$A$7</formula1>
    </dataValidation>
    <dataValidation sqref="A786" showDropDown="0" showInputMessage="0" showErrorMessage="1" allowBlank="0" type="list">
      <formula1>=possible_values!$A$2:$A$7</formula1>
    </dataValidation>
    <dataValidation sqref="A787" showDropDown="0" showInputMessage="0" showErrorMessage="1" allowBlank="0" type="list">
      <formula1>=possible_values!$A$2:$A$7</formula1>
    </dataValidation>
    <dataValidation sqref="A788" showDropDown="0" showInputMessage="0" showErrorMessage="1" allowBlank="0" type="list">
      <formula1>=possible_values!$A$2:$A$7</formula1>
    </dataValidation>
    <dataValidation sqref="A789" showDropDown="0" showInputMessage="0" showErrorMessage="1" allowBlank="0" type="list">
      <formula1>=possible_values!$A$2:$A$7</formula1>
    </dataValidation>
    <dataValidation sqref="A790" showDropDown="0" showInputMessage="0" showErrorMessage="1" allowBlank="0" type="list">
      <formula1>=possible_values!$A$2:$A$7</formula1>
    </dataValidation>
    <dataValidation sqref="A791" showDropDown="0" showInputMessage="0" showErrorMessage="1" allowBlank="0" type="list">
      <formula1>=possible_values!$A$2:$A$7</formula1>
    </dataValidation>
    <dataValidation sqref="A792" showDropDown="0" showInputMessage="0" showErrorMessage="1" allowBlank="0" type="list">
      <formula1>=possible_values!$A$2:$A$7</formula1>
    </dataValidation>
    <dataValidation sqref="A793" showDropDown="0" showInputMessage="0" showErrorMessage="1" allowBlank="0" type="list">
      <formula1>=possible_values!$A$2:$A$7</formula1>
    </dataValidation>
    <dataValidation sqref="A794" showDropDown="0" showInputMessage="0" showErrorMessage="1" allowBlank="0" type="list">
      <formula1>=possible_values!$A$2:$A$7</formula1>
    </dataValidation>
    <dataValidation sqref="A795" showDropDown="0" showInputMessage="0" showErrorMessage="1" allowBlank="0" type="list">
      <formula1>=possible_values!$A$2:$A$7</formula1>
    </dataValidation>
    <dataValidation sqref="A796" showDropDown="0" showInputMessage="0" showErrorMessage="1" allowBlank="0" type="list">
      <formula1>=possible_values!$A$2:$A$7</formula1>
    </dataValidation>
    <dataValidation sqref="A797" showDropDown="0" showInputMessage="0" showErrorMessage="1" allowBlank="0" type="list">
      <formula1>=possible_values!$A$2:$A$7</formula1>
    </dataValidation>
    <dataValidation sqref="A798" showDropDown="0" showInputMessage="0" showErrorMessage="1" allowBlank="0" type="list">
      <formula1>=possible_values!$A$2:$A$7</formula1>
    </dataValidation>
    <dataValidation sqref="A799" showDropDown="0" showInputMessage="0" showErrorMessage="1" allowBlank="0" type="list">
      <formula1>=possible_values!$A$2:$A$7</formula1>
    </dataValidation>
    <dataValidation sqref="A800" showDropDown="0" showInputMessage="0" showErrorMessage="1" allowBlank="0" type="list">
      <formula1>=possible_values!$A$2:$A$7</formula1>
    </dataValidation>
    <dataValidation sqref="A801" showDropDown="0" showInputMessage="0" showErrorMessage="1" allowBlank="0" type="list">
      <formula1>=possible_values!$A$2:$A$7</formula1>
    </dataValidation>
    <dataValidation sqref="A802" showDropDown="0" showInputMessage="0" showErrorMessage="1" allowBlank="0" type="list">
      <formula1>=possible_values!$A$2:$A$7</formula1>
    </dataValidation>
    <dataValidation sqref="A803" showDropDown="0" showInputMessage="0" showErrorMessage="1" allowBlank="0" type="list">
      <formula1>=possible_values!$A$2:$A$7</formula1>
    </dataValidation>
    <dataValidation sqref="A804" showDropDown="0" showInputMessage="0" showErrorMessage="1" allowBlank="0" type="list">
      <formula1>=possible_values!$A$2:$A$7</formula1>
    </dataValidation>
    <dataValidation sqref="A805" showDropDown="0" showInputMessage="0" showErrorMessage="1" allowBlank="0" type="list">
      <formula1>=possible_values!$A$2:$A$7</formula1>
    </dataValidation>
    <dataValidation sqref="A806" showDropDown="0" showInputMessage="0" showErrorMessage="1" allowBlank="0" type="list">
      <formula1>=possible_values!$A$2:$A$7</formula1>
    </dataValidation>
    <dataValidation sqref="A807" showDropDown="0" showInputMessage="0" showErrorMessage="1" allowBlank="0" type="list">
      <formula1>=possible_values!$A$2:$A$7</formula1>
    </dataValidation>
    <dataValidation sqref="A808" showDropDown="0" showInputMessage="0" showErrorMessage="1" allowBlank="0" type="list">
      <formula1>=possible_values!$A$2:$A$7</formula1>
    </dataValidation>
    <dataValidation sqref="A809" showDropDown="0" showInputMessage="0" showErrorMessage="1" allowBlank="0" type="list">
      <formula1>=possible_values!$A$2:$A$7</formula1>
    </dataValidation>
    <dataValidation sqref="A810" showDropDown="0" showInputMessage="0" showErrorMessage="1" allowBlank="0" type="list">
      <formula1>=possible_values!$A$2:$A$7</formula1>
    </dataValidation>
    <dataValidation sqref="A811" showDropDown="0" showInputMessage="0" showErrorMessage="1" allowBlank="0" type="list">
      <formula1>=possible_values!$A$2:$A$7</formula1>
    </dataValidation>
    <dataValidation sqref="A812" showDropDown="0" showInputMessage="0" showErrorMessage="1" allowBlank="0" type="list">
      <formula1>=possible_values!$A$2:$A$7</formula1>
    </dataValidation>
    <dataValidation sqref="A813" showDropDown="0" showInputMessage="0" showErrorMessage="1" allowBlank="0" type="list">
      <formula1>=possible_values!$A$2:$A$7</formula1>
    </dataValidation>
    <dataValidation sqref="A814" showDropDown="0" showInputMessage="0" showErrorMessage="1" allowBlank="0" type="list">
      <formula1>=possible_values!$A$2:$A$7</formula1>
    </dataValidation>
    <dataValidation sqref="A815" showDropDown="0" showInputMessage="0" showErrorMessage="1" allowBlank="0" type="list">
      <formula1>=possible_values!$A$2:$A$7</formula1>
    </dataValidation>
    <dataValidation sqref="A816" showDropDown="0" showInputMessage="0" showErrorMessage="1" allowBlank="0" type="list">
      <formula1>=possible_values!$A$2:$A$7</formula1>
    </dataValidation>
    <dataValidation sqref="A817" showDropDown="0" showInputMessage="0" showErrorMessage="1" allowBlank="0" type="list">
      <formula1>=possible_values!$A$2:$A$7</formula1>
    </dataValidation>
    <dataValidation sqref="A818" showDropDown="0" showInputMessage="0" showErrorMessage="1" allowBlank="0" type="list">
      <formula1>=possible_values!$A$2:$A$7</formula1>
    </dataValidation>
    <dataValidation sqref="A819" showDropDown="0" showInputMessage="0" showErrorMessage="1" allowBlank="0" type="list">
      <formula1>=possible_values!$A$2:$A$7</formula1>
    </dataValidation>
    <dataValidation sqref="A820" showDropDown="0" showInputMessage="0" showErrorMessage="1" allowBlank="0" type="list">
      <formula1>=possible_values!$A$2:$A$7</formula1>
    </dataValidation>
    <dataValidation sqref="A821" showDropDown="0" showInputMessage="0" showErrorMessage="1" allowBlank="0" type="list">
      <formula1>=possible_values!$A$2:$A$7</formula1>
    </dataValidation>
    <dataValidation sqref="A822" showDropDown="0" showInputMessage="0" showErrorMessage="1" allowBlank="0" type="list">
      <formula1>=possible_values!$A$2:$A$7</formula1>
    </dataValidation>
    <dataValidation sqref="A823" showDropDown="0" showInputMessage="0" showErrorMessage="1" allowBlank="0" type="list">
      <formula1>=possible_values!$A$2:$A$7</formula1>
    </dataValidation>
    <dataValidation sqref="A824" showDropDown="0" showInputMessage="0" showErrorMessage="1" allowBlank="0" type="list">
      <formula1>=possible_values!$A$2:$A$7</formula1>
    </dataValidation>
    <dataValidation sqref="A825" showDropDown="0" showInputMessage="0" showErrorMessage="1" allowBlank="0" type="list">
      <formula1>=possible_values!$A$2:$A$7</formula1>
    </dataValidation>
    <dataValidation sqref="A826" showDropDown="0" showInputMessage="0" showErrorMessage="1" allowBlank="0" type="list">
      <formula1>=possible_values!$A$2:$A$7</formula1>
    </dataValidation>
    <dataValidation sqref="A827" showDropDown="0" showInputMessage="0" showErrorMessage="1" allowBlank="0" type="list">
      <formula1>=possible_values!$A$2:$A$7</formula1>
    </dataValidation>
    <dataValidation sqref="A828" showDropDown="0" showInputMessage="0" showErrorMessage="1" allowBlank="0" type="list">
      <formula1>=possible_values!$A$2:$A$7</formula1>
    </dataValidation>
    <dataValidation sqref="A829" showDropDown="0" showInputMessage="0" showErrorMessage="1" allowBlank="0" type="list">
      <formula1>=possible_values!$A$2:$A$7</formula1>
    </dataValidation>
    <dataValidation sqref="A830" showDropDown="0" showInputMessage="0" showErrorMessage="1" allowBlank="0" type="list">
      <formula1>=possible_values!$A$2:$A$7</formula1>
    </dataValidation>
    <dataValidation sqref="A831" showDropDown="0" showInputMessage="0" showErrorMessage="1" allowBlank="0" type="list">
      <formula1>=possible_values!$A$2:$A$7</formula1>
    </dataValidation>
    <dataValidation sqref="A832" showDropDown="0" showInputMessage="0" showErrorMessage="1" allowBlank="0" type="list">
      <formula1>=possible_values!$A$2:$A$7</formula1>
    </dataValidation>
    <dataValidation sqref="A833" showDropDown="0" showInputMessage="0" showErrorMessage="1" allowBlank="0" type="list">
      <formula1>=possible_values!$A$2:$A$7</formula1>
    </dataValidation>
    <dataValidation sqref="A834" showDropDown="0" showInputMessage="0" showErrorMessage="1" allowBlank="0" type="list">
      <formula1>=possible_values!$A$2:$A$7</formula1>
    </dataValidation>
    <dataValidation sqref="A835" showDropDown="0" showInputMessage="0" showErrorMessage="1" allowBlank="0" type="list">
      <formula1>=possible_values!$A$2:$A$7</formula1>
    </dataValidation>
    <dataValidation sqref="A836" showDropDown="0" showInputMessage="0" showErrorMessage="1" allowBlank="0" type="list">
      <formula1>=possible_values!$A$2:$A$7</formula1>
    </dataValidation>
    <dataValidation sqref="A837" showDropDown="0" showInputMessage="0" showErrorMessage="1" allowBlank="0" type="list">
      <formula1>=possible_values!$A$2:$A$7</formula1>
    </dataValidation>
    <dataValidation sqref="A838" showDropDown="0" showInputMessage="0" showErrorMessage="1" allowBlank="0" type="list">
      <formula1>=possible_values!$A$2:$A$7</formula1>
    </dataValidation>
    <dataValidation sqref="A839" showDropDown="0" showInputMessage="0" showErrorMessage="1" allowBlank="0" type="list">
      <formula1>=possible_values!$A$2:$A$7</formula1>
    </dataValidation>
    <dataValidation sqref="A840" showDropDown="0" showInputMessage="0" showErrorMessage="1" allowBlank="0" type="list">
      <formula1>=possible_values!$A$2:$A$7</formula1>
    </dataValidation>
    <dataValidation sqref="A841" showDropDown="0" showInputMessage="0" showErrorMessage="1" allowBlank="0" type="list">
      <formula1>=possible_values!$A$2:$A$7</formula1>
    </dataValidation>
    <dataValidation sqref="A842" showDropDown="0" showInputMessage="0" showErrorMessage="1" allowBlank="0" type="list">
      <formula1>=possible_values!$A$2:$A$7</formula1>
    </dataValidation>
    <dataValidation sqref="A843" showDropDown="0" showInputMessage="0" showErrorMessage="1" allowBlank="0" type="list">
      <formula1>=possible_values!$A$2:$A$7</formula1>
    </dataValidation>
    <dataValidation sqref="A844" showDropDown="0" showInputMessage="0" showErrorMessage="1" allowBlank="0" type="list">
      <formula1>=possible_values!$A$2:$A$7</formula1>
    </dataValidation>
    <dataValidation sqref="A845" showDropDown="0" showInputMessage="0" showErrorMessage="1" allowBlank="0" type="list">
      <formula1>=possible_values!$A$2:$A$7</formula1>
    </dataValidation>
    <dataValidation sqref="A846" showDropDown="0" showInputMessage="0" showErrorMessage="1" allowBlank="0" type="list">
      <formula1>=possible_values!$A$2:$A$7</formula1>
    </dataValidation>
    <dataValidation sqref="A847" showDropDown="0" showInputMessage="0" showErrorMessage="1" allowBlank="0" type="list">
      <formula1>=possible_values!$A$2:$A$7</formula1>
    </dataValidation>
    <dataValidation sqref="A848" showDropDown="0" showInputMessage="0" showErrorMessage="1" allowBlank="0" type="list">
      <formula1>=possible_values!$A$2:$A$7</formula1>
    </dataValidation>
    <dataValidation sqref="A849" showDropDown="0" showInputMessage="0" showErrorMessage="1" allowBlank="0" type="list">
      <formula1>=possible_values!$A$2:$A$7</formula1>
    </dataValidation>
    <dataValidation sqref="A850" showDropDown="0" showInputMessage="0" showErrorMessage="1" allowBlank="0" type="list">
      <formula1>=possible_values!$A$2:$A$7</formula1>
    </dataValidation>
    <dataValidation sqref="A851" showDropDown="0" showInputMessage="0" showErrorMessage="1" allowBlank="0" type="list">
      <formula1>=possible_values!$A$2:$A$7</formula1>
    </dataValidation>
    <dataValidation sqref="A852" showDropDown="0" showInputMessage="0" showErrorMessage="1" allowBlank="0" type="list">
      <formula1>=possible_values!$A$2:$A$7</formula1>
    </dataValidation>
    <dataValidation sqref="A853" showDropDown="0" showInputMessage="0" showErrorMessage="1" allowBlank="0" type="list">
      <formula1>=possible_values!$A$2:$A$7</formula1>
    </dataValidation>
    <dataValidation sqref="A854" showDropDown="0" showInputMessage="0" showErrorMessage="1" allowBlank="0" type="list">
      <formula1>=possible_values!$A$2:$A$7</formula1>
    </dataValidation>
    <dataValidation sqref="A855" showDropDown="0" showInputMessage="0" showErrorMessage="1" allowBlank="0" type="list">
      <formula1>=possible_values!$A$2:$A$7</formula1>
    </dataValidation>
    <dataValidation sqref="A856" showDropDown="0" showInputMessage="0" showErrorMessage="1" allowBlank="0" type="list">
      <formula1>=possible_values!$A$2:$A$7</formula1>
    </dataValidation>
    <dataValidation sqref="A857" showDropDown="0" showInputMessage="0" showErrorMessage="1" allowBlank="0" type="list">
      <formula1>=possible_values!$A$2:$A$7</formula1>
    </dataValidation>
    <dataValidation sqref="A858" showDropDown="0" showInputMessage="0" showErrorMessage="1" allowBlank="0" type="list">
      <formula1>=possible_values!$A$2:$A$7</formula1>
    </dataValidation>
    <dataValidation sqref="A859" showDropDown="0" showInputMessage="0" showErrorMessage="1" allowBlank="0" type="list">
      <formula1>=possible_values!$A$2:$A$7</formula1>
    </dataValidation>
    <dataValidation sqref="A860" showDropDown="0" showInputMessage="0" showErrorMessage="1" allowBlank="0" type="list">
      <formula1>=possible_values!$A$2:$A$7</formula1>
    </dataValidation>
    <dataValidation sqref="A861" showDropDown="0" showInputMessage="0" showErrorMessage="1" allowBlank="0" type="list">
      <formula1>=possible_values!$A$2:$A$7</formula1>
    </dataValidation>
    <dataValidation sqref="A862" showDropDown="0" showInputMessage="0" showErrorMessage="1" allowBlank="0" type="list">
      <formula1>=possible_values!$A$2:$A$7</formula1>
    </dataValidation>
    <dataValidation sqref="A863" showDropDown="0" showInputMessage="0" showErrorMessage="1" allowBlank="0" type="list">
      <formula1>=possible_values!$A$2:$A$7</formula1>
    </dataValidation>
    <dataValidation sqref="A864" showDropDown="0" showInputMessage="0" showErrorMessage="1" allowBlank="0" type="list">
      <formula1>=possible_values!$A$2:$A$7</formula1>
    </dataValidation>
    <dataValidation sqref="A865" showDropDown="0" showInputMessage="0" showErrorMessage="1" allowBlank="0" type="list">
      <formula1>=possible_values!$A$2:$A$7</formula1>
    </dataValidation>
    <dataValidation sqref="A866" showDropDown="0" showInputMessage="0" showErrorMessage="1" allowBlank="0" type="list">
      <formula1>=possible_values!$A$2:$A$7</formula1>
    </dataValidation>
    <dataValidation sqref="A867" showDropDown="0" showInputMessage="0" showErrorMessage="1" allowBlank="0" type="list">
      <formula1>=possible_values!$A$2:$A$7</formula1>
    </dataValidation>
    <dataValidation sqref="A868" showDropDown="0" showInputMessage="0" showErrorMessage="1" allowBlank="0" type="list">
      <formula1>=possible_values!$A$2:$A$7</formula1>
    </dataValidation>
    <dataValidation sqref="A869" showDropDown="0" showInputMessage="0" showErrorMessage="1" allowBlank="0" type="list">
      <formula1>=possible_values!$A$2:$A$7</formula1>
    </dataValidation>
    <dataValidation sqref="A870" showDropDown="0" showInputMessage="0" showErrorMessage="1" allowBlank="0" type="list">
      <formula1>=possible_values!$A$2:$A$7</formula1>
    </dataValidation>
    <dataValidation sqref="A871" showDropDown="0" showInputMessage="0" showErrorMessage="1" allowBlank="0" type="list">
      <formula1>=possible_values!$A$2:$A$7</formula1>
    </dataValidation>
    <dataValidation sqref="A872" showDropDown="0" showInputMessage="0" showErrorMessage="1" allowBlank="0" type="list">
      <formula1>=possible_values!$A$2:$A$7</formula1>
    </dataValidation>
    <dataValidation sqref="A873" showDropDown="0" showInputMessage="0" showErrorMessage="1" allowBlank="0" type="list">
      <formula1>=possible_values!$A$2:$A$7</formula1>
    </dataValidation>
    <dataValidation sqref="A874" showDropDown="0" showInputMessage="0" showErrorMessage="1" allowBlank="0" type="list">
      <formula1>=possible_values!$A$2:$A$7</formula1>
    </dataValidation>
    <dataValidation sqref="A875" showDropDown="0" showInputMessage="0" showErrorMessage="1" allowBlank="0" type="list">
      <formula1>=possible_values!$A$2:$A$7</formula1>
    </dataValidation>
    <dataValidation sqref="A876" showDropDown="0" showInputMessage="0" showErrorMessage="1" allowBlank="0" type="list">
      <formula1>=possible_values!$A$2:$A$7</formula1>
    </dataValidation>
    <dataValidation sqref="A877" showDropDown="0" showInputMessage="0" showErrorMessage="1" allowBlank="0" type="list">
      <formula1>=possible_values!$A$2:$A$7</formula1>
    </dataValidation>
    <dataValidation sqref="A878" showDropDown="0" showInputMessage="0" showErrorMessage="1" allowBlank="0" type="list">
      <formula1>=possible_values!$A$2:$A$7</formula1>
    </dataValidation>
    <dataValidation sqref="A879" showDropDown="0" showInputMessage="0" showErrorMessage="1" allowBlank="0" type="list">
      <formula1>=possible_values!$A$2:$A$7</formula1>
    </dataValidation>
    <dataValidation sqref="A880" showDropDown="0" showInputMessage="0" showErrorMessage="1" allowBlank="0" type="list">
      <formula1>=possible_values!$A$2:$A$7</formula1>
    </dataValidation>
    <dataValidation sqref="A881" showDropDown="0" showInputMessage="0" showErrorMessage="1" allowBlank="0" type="list">
      <formula1>=possible_values!$A$2:$A$7</formula1>
    </dataValidation>
    <dataValidation sqref="A882" showDropDown="0" showInputMessage="0" showErrorMessage="1" allowBlank="0" type="list">
      <formula1>=possible_values!$A$2:$A$7</formula1>
    </dataValidation>
    <dataValidation sqref="A883" showDropDown="0" showInputMessage="0" showErrorMessage="1" allowBlank="0" type="list">
      <formula1>=possible_values!$A$2:$A$7</formula1>
    </dataValidation>
    <dataValidation sqref="A884" showDropDown="0" showInputMessage="0" showErrorMessage="1" allowBlank="0" type="list">
      <formula1>=possible_values!$A$2:$A$7</formula1>
    </dataValidation>
    <dataValidation sqref="A885" showDropDown="0" showInputMessage="0" showErrorMessage="1" allowBlank="0" type="list">
      <formula1>=possible_values!$A$2:$A$7</formula1>
    </dataValidation>
    <dataValidation sqref="A886" showDropDown="0" showInputMessage="0" showErrorMessage="1" allowBlank="0" type="list">
      <formula1>=possible_values!$A$2:$A$7</formula1>
    </dataValidation>
    <dataValidation sqref="A887" showDropDown="0" showInputMessage="0" showErrorMessage="1" allowBlank="0" type="list">
      <formula1>=possible_values!$A$2:$A$7</formula1>
    </dataValidation>
    <dataValidation sqref="A888" showDropDown="0" showInputMessage="0" showErrorMessage="1" allowBlank="0" type="list">
      <formula1>=possible_values!$A$2:$A$7</formula1>
    </dataValidation>
    <dataValidation sqref="A889" showDropDown="0" showInputMessage="0" showErrorMessage="1" allowBlank="0" type="list">
      <formula1>=possible_values!$A$2:$A$7</formula1>
    </dataValidation>
    <dataValidation sqref="A890" showDropDown="0" showInputMessage="0" showErrorMessage="1" allowBlank="0" type="list">
      <formula1>=possible_values!$A$2:$A$7</formula1>
    </dataValidation>
    <dataValidation sqref="A891" showDropDown="0" showInputMessage="0" showErrorMessage="1" allowBlank="0" type="list">
      <formula1>=possible_values!$A$2:$A$7</formula1>
    </dataValidation>
    <dataValidation sqref="A892" showDropDown="0" showInputMessage="0" showErrorMessage="1" allowBlank="0" type="list">
      <formula1>=possible_values!$A$2:$A$7</formula1>
    </dataValidation>
    <dataValidation sqref="A893" showDropDown="0" showInputMessage="0" showErrorMessage="1" allowBlank="0" type="list">
      <formula1>=possible_values!$A$2:$A$7</formula1>
    </dataValidation>
    <dataValidation sqref="A894" showDropDown="0" showInputMessage="0" showErrorMessage="1" allowBlank="0" type="list">
      <formula1>=possible_values!$A$2:$A$7</formula1>
    </dataValidation>
    <dataValidation sqref="A895" showDropDown="0" showInputMessage="0" showErrorMessage="1" allowBlank="0" type="list">
      <formula1>=possible_values!$A$2:$A$7</formula1>
    </dataValidation>
    <dataValidation sqref="A896" showDropDown="0" showInputMessage="0" showErrorMessage="1" allowBlank="0" type="list">
      <formula1>=possible_values!$A$2:$A$7</formula1>
    </dataValidation>
    <dataValidation sqref="A897" showDropDown="0" showInputMessage="0" showErrorMessage="1" allowBlank="0" type="list">
      <formula1>=possible_values!$A$2:$A$7</formula1>
    </dataValidation>
    <dataValidation sqref="A898" showDropDown="0" showInputMessage="0" showErrorMessage="1" allowBlank="0" type="list">
      <formula1>=possible_values!$A$2:$A$7</formula1>
    </dataValidation>
    <dataValidation sqref="A899" showDropDown="0" showInputMessage="0" showErrorMessage="1" allowBlank="0" type="list">
      <formula1>=possible_values!$A$2:$A$7</formula1>
    </dataValidation>
    <dataValidation sqref="A900" showDropDown="0" showInputMessage="0" showErrorMessage="1" allowBlank="0" type="list">
      <formula1>=possible_values!$A$2:$A$7</formula1>
    </dataValidation>
    <dataValidation sqref="A901" showDropDown="0" showInputMessage="0" showErrorMessage="1" allowBlank="0" type="list">
      <formula1>=possible_values!$A$2:$A$7</formula1>
    </dataValidation>
    <dataValidation sqref="A902" showDropDown="0" showInputMessage="0" showErrorMessage="1" allowBlank="0" type="list">
      <formula1>=possible_values!$A$2:$A$7</formula1>
    </dataValidation>
    <dataValidation sqref="A903" showDropDown="0" showInputMessage="0" showErrorMessage="1" allowBlank="0" type="list">
      <formula1>=possible_values!$A$2:$A$7</formula1>
    </dataValidation>
    <dataValidation sqref="A904" showDropDown="0" showInputMessage="0" showErrorMessage="1" allowBlank="0" type="list">
      <formula1>=possible_values!$A$2:$A$7</formula1>
    </dataValidation>
    <dataValidation sqref="A905" showDropDown="0" showInputMessage="0" showErrorMessage="1" allowBlank="0" type="list">
      <formula1>=possible_values!$A$2:$A$7</formula1>
    </dataValidation>
    <dataValidation sqref="A906" showDropDown="0" showInputMessage="0" showErrorMessage="1" allowBlank="0" type="list">
      <formula1>=possible_values!$A$2:$A$7</formula1>
    </dataValidation>
    <dataValidation sqref="A907" showDropDown="0" showInputMessage="0" showErrorMessage="1" allowBlank="0" type="list">
      <formula1>=possible_values!$A$2:$A$7</formula1>
    </dataValidation>
    <dataValidation sqref="A908" showDropDown="0" showInputMessage="0" showErrorMessage="1" allowBlank="0" type="list">
      <formula1>=possible_values!$A$2:$A$7</formula1>
    </dataValidation>
    <dataValidation sqref="A909" showDropDown="0" showInputMessage="0" showErrorMessage="1" allowBlank="0" type="list">
      <formula1>=possible_values!$A$2:$A$7</formula1>
    </dataValidation>
    <dataValidation sqref="A910" showDropDown="0" showInputMessage="0" showErrorMessage="1" allowBlank="0" type="list">
      <formula1>=possible_values!$A$2:$A$7</formula1>
    </dataValidation>
    <dataValidation sqref="A911" showDropDown="0" showInputMessage="0" showErrorMessage="1" allowBlank="0" type="list">
      <formula1>=possible_values!$A$2:$A$7</formula1>
    </dataValidation>
    <dataValidation sqref="A912" showDropDown="0" showInputMessage="0" showErrorMessage="1" allowBlank="0" type="list">
      <formula1>=possible_values!$A$2:$A$7</formula1>
    </dataValidation>
    <dataValidation sqref="A913" showDropDown="0" showInputMessage="0" showErrorMessage="1" allowBlank="0" type="list">
      <formula1>=possible_values!$A$2:$A$7</formula1>
    </dataValidation>
    <dataValidation sqref="A914" showDropDown="0" showInputMessage="0" showErrorMessage="1" allowBlank="0" type="list">
      <formula1>=possible_values!$A$2:$A$7</formula1>
    </dataValidation>
    <dataValidation sqref="A915" showDropDown="0" showInputMessage="0" showErrorMessage="1" allowBlank="0" type="list">
      <formula1>=possible_values!$A$2:$A$7</formula1>
    </dataValidation>
    <dataValidation sqref="A916" showDropDown="0" showInputMessage="0" showErrorMessage="1" allowBlank="0" type="list">
      <formula1>=possible_values!$A$2:$A$7</formula1>
    </dataValidation>
    <dataValidation sqref="A917" showDropDown="0" showInputMessage="0" showErrorMessage="1" allowBlank="0" type="list">
      <formula1>=possible_values!$A$2:$A$7</formula1>
    </dataValidation>
    <dataValidation sqref="A918" showDropDown="0" showInputMessage="0" showErrorMessage="1" allowBlank="0" type="list">
      <formula1>=possible_values!$A$2:$A$7</formula1>
    </dataValidation>
    <dataValidation sqref="A919" showDropDown="0" showInputMessage="0" showErrorMessage="1" allowBlank="0" type="list">
      <formula1>=possible_values!$A$2:$A$7</formula1>
    </dataValidation>
    <dataValidation sqref="A920" showDropDown="0" showInputMessage="0" showErrorMessage="1" allowBlank="0" type="list">
      <formula1>=possible_values!$A$2:$A$7</formula1>
    </dataValidation>
    <dataValidation sqref="A921" showDropDown="0" showInputMessage="0" showErrorMessage="1" allowBlank="0" type="list">
      <formula1>=possible_values!$A$2:$A$7</formula1>
    </dataValidation>
    <dataValidation sqref="A922" showDropDown="0" showInputMessage="0" showErrorMessage="1" allowBlank="0" type="list">
      <formula1>=possible_values!$A$2:$A$7</formula1>
    </dataValidation>
    <dataValidation sqref="A923" showDropDown="0" showInputMessage="0" showErrorMessage="1" allowBlank="0" type="list">
      <formula1>=possible_values!$A$2:$A$7</formula1>
    </dataValidation>
    <dataValidation sqref="A924" showDropDown="0" showInputMessage="0" showErrorMessage="1" allowBlank="0" type="list">
      <formula1>=possible_values!$A$2:$A$7</formula1>
    </dataValidation>
    <dataValidation sqref="A925" showDropDown="0" showInputMessage="0" showErrorMessage="1" allowBlank="0" type="list">
      <formula1>=possible_values!$A$2:$A$7</formula1>
    </dataValidation>
    <dataValidation sqref="A926" showDropDown="0" showInputMessage="0" showErrorMessage="1" allowBlank="0" type="list">
      <formula1>=possible_values!$A$2:$A$7</formula1>
    </dataValidation>
    <dataValidation sqref="A927" showDropDown="0" showInputMessage="0" showErrorMessage="1" allowBlank="0" type="list">
      <formula1>=possible_values!$A$2:$A$7</formula1>
    </dataValidation>
    <dataValidation sqref="A928" showDropDown="0" showInputMessage="0" showErrorMessage="1" allowBlank="0" type="list">
      <formula1>=possible_values!$A$2:$A$7</formula1>
    </dataValidation>
    <dataValidation sqref="A929" showDropDown="0" showInputMessage="0" showErrorMessage="1" allowBlank="0" type="list">
      <formula1>=possible_values!$A$2:$A$7</formula1>
    </dataValidation>
    <dataValidation sqref="A930" showDropDown="0" showInputMessage="0" showErrorMessage="1" allowBlank="0" type="list">
      <formula1>=possible_values!$A$2:$A$7</formula1>
    </dataValidation>
    <dataValidation sqref="A931" showDropDown="0" showInputMessage="0" showErrorMessage="1" allowBlank="0" type="list">
      <formula1>=possible_values!$A$2:$A$7</formula1>
    </dataValidation>
    <dataValidation sqref="A932" showDropDown="0" showInputMessage="0" showErrorMessage="1" allowBlank="0" type="list">
      <formula1>=possible_values!$A$2:$A$7</formula1>
    </dataValidation>
    <dataValidation sqref="A933" showDropDown="0" showInputMessage="0" showErrorMessage="1" allowBlank="0" type="list">
      <formula1>=possible_values!$A$2:$A$7</formula1>
    </dataValidation>
    <dataValidation sqref="A934" showDropDown="0" showInputMessage="0" showErrorMessage="1" allowBlank="0" type="list">
      <formula1>=possible_values!$A$2:$A$7</formula1>
    </dataValidation>
    <dataValidation sqref="A935" showDropDown="0" showInputMessage="0" showErrorMessage="1" allowBlank="0" type="list">
      <formula1>=possible_values!$A$2:$A$7</formula1>
    </dataValidation>
    <dataValidation sqref="A936" showDropDown="0" showInputMessage="0" showErrorMessage="1" allowBlank="0" type="list">
      <formula1>=possible_values!$A$2:$A$7</formula1>
    </dataValidation>
    <dataValidation sqref="A937" showDropDown="0" showInputMessage="0" showErrorMessage="1" allowBlank="0" type="list">
      <formula1>=possible_values!$A$2:$A$7</formula1>
    </dataValidation>
    <dataValidation sqref="A938" showDropDown="0" showInputMessage="0" showErrorMessage="1" allowBlank="0" type="list">
      <formula1>=possible_values!$A$2:$A$7</formula1>
    </dataValidation>
    <dataValidation sqref="A939" showDropDown="0" showInputMessage="0" showErrorMessage="1" allowBlank="0" type="list">
      <formula1>=possible_values!$A$2:$A$7</formula1>
    </dataValidation>
    <dataValidation sqref="A940" showDropDown="0" showInputMessage="0" showErrorMessage="1" allowBlank="0" type="list">
      <formula1>=possible_values!$A$2:$A$7</formula1>
    </dataValidation>
    <dataValidation sqref="A941" showDropDown="0" showInputMessage="0" showErrorMessage="1" allowBlank="0" type="list">
      <formula1>=possible_values!$A$2:$A$7</formula1>
    </dataValidation>
    <dataValidation sqref="A942" showDropDown="0" showInputMessage="0" showErrorMessage="1" allowBlank="0" type="list">
      <formula1>=possible_values!$A$2:$A$7</formula1>
    </dataValidation>
    <dataValidation sqref="A943" showDropDown="0" showInputMessage="0" showErrorMessage="1" allowBlank="0" type="list">
      <formula1>=possible_values!$A$2:$A$7</formula1>
    </dataValidation>
    <dataValidation sqref="A944" showDropDown="0" showInputMessage="0" showErrorMessage="1" allowBlank="0" type="list">
      <formula1>=possible_values!$A$2:$A$7</formula1>
    </dataValidation>
    <dataValidation sqref="A945" showDropDown="0" showInputMessage="0" showErrorMessage="1" allowBlank="0" type="list">
      <formula1>=possible_values!$A$2:$A$7</formula1>
    </dataValidation>
    <dataValidation sqref="A946" showDropDown="0" showInputMessage="0" showErrorMessage="1" allowBlank="0" type="list">
      <formula1>=possible_values!$A$2:$A$7</formula1>
    </dataValidation>
    <dataValidation sqref="A947" showDropDown="0" showInputMessage="0" showErrorMessage="1" allowBlank="0" type="list">
      <formula1>=possible_values!$A$2:$A$7</formula1>
    </dataValidation>
    <dataValidation sqref="A948" showDropDown="0" showInputMessage="0" showErrorMessage="1" allowBlank="0" type="list">
      <formula1>=possible_values!$A$2:$A$7</formula1>
    </dataValidation>
    <dataValidation sqref="A949" showDropDown="0" showInputMessage="0" showErrorMessage="1" allowBlank="0" type="list">
      <formula1>=possible_values!$A$2:$A$7</formula1>
    </dataValidation>
    <dataValidation sqref="A950" showDropDown="0" showInputMessage="0" showErrorMessage="1" allowBlank="0" type="list">
      <formula1>=possible_values!$A$2:$A$7</formula1>
    </dataValidation>
    <dataValidation sqref="A951" showDropDown="0" showInputMessage="0" showErrorMessage="1" allowBlank="0" type="list">
      <formula1>=possible_values!$A$2:$A$7</formula1>
    </dataValidation>
    <dataValidation sqref="A952" showDropDown="0" showInputMessage="0" showErrorMessage="1" allowBlank="0" type="list">
      <formula1>=possible_values!$A$2:$A$7</formula1>
    </dataValidation>
    <dataValidation sqref="A953" showDropDown="0" showInputMessage="0" showErrorMessage="1" allowBlank="0" type="list">
      <formula1>=possible_values!$A$2:$A$7</formula1>
    </dataValidation>
    <dataValidation sqref="A954" showDropDown="0" showInputMessage="0" showErrorMessage="1" allowBlank="0" type="list">
      <formula1>=possible_values!$A$2:$A$7</formula1>
    </dataValidation>
    <dataValidation sqref="A955" showDropDown="0" showInputMessage="0" showErrorMessage="1" allowBlank="0" type="list">
      <formula1>=possible_values!$A$2:$A$7</formula1>
    </dataValidation>
    <dataValidation sqref="A956" showDropDown="0" showInputMessage="0" showErrorMessage="1" allowBlank="0" type="list">
      <formula1>=possible_values!$A$2:$A$7</formula1>
    </dataValidation>
    <dataValidation sqref="A957" showDropDown="0" showInputMessage="0" showErrorMessage="1" allowBlank="0" type="list">
      <formula1>=possible_values!$A$2:$A$7</formula1>
    </dataValidation>
    <dataValidation sqref="A958" showDropDown="0" showInputMessage="0" showErrorMessage="1" allowBlank="0" type="list">
      <formula1>=possible_values!$A$2:$A$7</formula1>
    </dataValidation>
    <dataValidation sqref="A959" showDropDown="0" showInputMessage="0" showErrorMessage="1" allowBlank="0" type="list">
      <formula1>=possible_values!$A$2:$A$7</formula1>
    </dataValidation>
    <dataValidation sqref="A960" showDropDown="0" showInputMessage="0" showErrorMessage="1" allowBlank="0" type="list">
      <formula1>=possible_values!$A$2:$A$7</formula1>
    </dataValidation>
    <dataValidation sqref="A961" showDropDown="0" showInputMessage="0" showErrorMessage="1" allowBlank="0" type="list">
      <formula1>=possible_values!$A$2:$A$7</formula1>
    </dataValidation>
    <dataValidation sqref="A962" showDropDown="0" showInputMessage="0" showErrorMessage="1" allowBlank="0" type="list">
      <formula1>=possible_values!$A$2:$A$7</formula1>
    </dataValidation>
    <dataValidation sqref="A963" showDropDown="0" showInputMessage="0" showErrorMessage="1" allowBlank="0" type="list">
      <formula1>=possible_values!$A$2:$A$7</formula1>
    </dataValidation>
    <dataValidation sqref="A964" showDropDown="0" showInputMessage="0" showErrorMessage="1" allowBlank="0" type="list">
      <formula1>=possible_values!$A$2:$A$7</formula1>
    </dataValidation>
    <dataValidation sqref="A965" showDropDown="0" showInputMessage="0" showErrorMessage="1" allowBlank="0" type="list">
      <formula1>=possible_values!$A$2:$A$7</formula1>
    </dataValidation>
    <dataValidation sqref="A966" showDropDown="0" showInputMessage="0" showErrorMessage="1" allowBlank="0" type="list">
      <formula1>=possible_values!$A$2:$A$7</formula1>
    </dataValidation>
    <dataValidation sqref="A967" showDropDown="0" showInputMessage="0" showErrorMessage="1" allowBlank="0" type="list">
      <formula1>=possible_values!$A$2:$A$7</formula1>
    </dataValidation>
    <dataValidation sqref="A968" showDropDown="0" showInputMessage="0" showErrorMessage="1" allowBlank="0" type="list">
      <formula1>=possible_values!$A$2:$A$7</formula1>
    </dataValidation>
    <dataValidation sqref="A969" showDropDown="0" showInputMessage="0" showErrorMessage="1" allowBlank="0" type="list">
      <formula1>=possible_values!$A$2:$A$7</formula1>
    </dataValidation>
    <dataValidation sqref="A970" showDropDown="0" showInputMessage="0" showErrorMessage="1" allowBlank="0" type="list">
      <formula1>=possible_values!$A$2:$A$7</formula1>
    </dataValidation>
    <dataValidation sqref="A971" showDropDown="0" showInputMessage="0" showErrorMessage="1" allowBlank="0" type="list">
      <formula1>=possible_values!$A$2:$A$7</formula1>
    </dataValidation>
    <dataValidation sqref="A972" showDropDown="0" showInputMessage="0" showErrorMessage="1" allowBlank="0" type="list">
      <formula1>=possible_values!$A$2:$A$7</formula1>
    </dataValidation>
    <dataValidation sqref="A973" showDropDown="0" showInputMessage="0" showErrorMessage="1" allowBlank="0" type="list">
      <formula1>=possible_values!$A$2:$A$7</formula1>
    </dataValidation>
    <dataValidation sqref="A974" showDropDown="0" showInputMessage="0" showErrorMessage="1" allowBlank="0" type="list">
      <formula1>=possible_values!$A$2:$A$7</formula1>
    </dataValidation>
    <dataValidation sqref="A975" showDropDown="0" showInputMessage="0" showErrorMessage="1" allowBlank="0" type="list">
      <formula1>=possible_values!$A$2:$A$7</formula1>
    </dataValidation>
    <dataValidation sqref="A976" showDropDown="0" showInputMessage="0" showErrorMessage="1" allowBlank="0" type="list">
      <formula1>=possible_values!$A$2:$A$7</formula1>
    </dataValidation>
    <dataValidation sqref="A977" showDropDown="0" showInputMessage="0" showErrorMessage="1" allowBlank="0" type="list">
      <formula1>=possible_values!$A$2:$A$7</formula1>
    </dataValidation>
    <dataValidation sqref="A978" showDropDown="0" showInputMessage="0" showErrorMessage="1" allowBlank="0" type="list">
      <formula1>=possible_values!$A$2:$A$7</formula1>
    </dataValidation>
    <dataValidation sqref="A979" showDropDown="0" showInputMessage="0" showErrorMessage="1" allowBlank="0" type="list">
      <formula1>=possible_values!$A$2:$A$7</formula1>
    </dataValidation>
    <dataValidation sqref="A980" showDropDown="0" showInputMessage="0" showErrorMessage="1" allowBlank="0" type="list">
      <formula1>=possible_values!$A$2:$A$7</formula1>
    </dataValidation>
    <dataValidation sqref="A981" showDropDown="0" showInputMessage="0" showErrorMessage="1" allowBlank="0" type="list">
      <formula1>=possible_values!$A$2:$A$7</formula1>
    </dataValidation>
    <dataValidation sqref="A982" showDropDown="0" showInputMessage="0" showErrorMessage="1" allowBlank="0" type="list">
      <formula1>=possible_values!$A$2:$A$7</formula1>
    </dataValidation>
    <dataValidation sqref="A983" showDropDown="0" showInputMessage="0" showErrorMessage="1" allowBlank="0" type="list">
      <formula1>=possible_values!$A$2:$A$7</formula1>
    </dataValidation>
    <dataValidation sqref="A984" showDropDown="0" showInputMessage="0" showErrorMessage="1" allowBlank="0" type="list">
      <formula1>=possible_values!$A$2:$A$7</formula1>
    </dataValidation>
    <dataValidation sqref="A985" showDropDown="0" showInputMessage="0" showErrorMessage="1" allowBlank="0" type="list">
      <formula1>=possible_values!$A$2:$A$7</formula1>
    </dataValidation>
    <dataValidation sqref="A986" showDropDown="0" showInputMessage="0" showErrorMessage="1" allowBlank="0" type="list">
      <formula1>=possible_values!$A$2:$A$7</formula1>
    </dataValidation>
    <dataValidation sqref="A987" showDropDown="0" showInputMessage="0" showErrorMessage="1" allowBlank="0" type="list">
      <formula1>=possible_values!$A$2:$A$7</formula1>
    </dataValidation>
    <dataValidation sqref="A988" showDropDown="0" showInputMessage="0" showErrorMessage="1" allowBlank="0" type="list">
      <formula1>=possible_values!$A$2:$A$7</formula1>
    </dataValidation>
    <dataValidation sqref="A989" showDropDown="0" showInputMessage="0" showErrorMessage="1" allowBlank="0" type="list">
      <formula1>=possible_values!$A$2:$A$7</formula1>
    </dataValidation>
    <dataValidation sqref="A990" showDropDown="0" showInputMessage="0" showErrorMessage="1" allowBlank="0" type="list">
      <formula1>=possible_values!$A$2:$A$7</formula1>
    </dataValidation>
    <dataValidation sqref="A991" showDropDown="0" showInputMessage="0" showErrorMessage="1" allowBlank="0" type="list">
      <formula1>=possible_values!$A$2:$A$7</formula1>
    </dataValidation>
    <dataValidation sqref="A992" showDropDown="0" showInputMessage="0" showErrorMessage="1" allowBlank="0" type="list">
      <formula1>=possible_values!$A$2:$A$7</formula1>
    </dataValidation>
    <dataValidation sqref="A993" showDropDown="0" showInputMessage="0" showErrorMessage="1" allowBlank="0" type="list">
      <formula1>=possible_values!$A$2:$A$7</formula1>
    </dataValidation>
    <dataValidation sqref="A994" showDropDown="0" showInputMessage="0" showErrorMessage="1" allowBlank="0" type="list">
      <formula1>=possible_values!$A$2:$A$7</formula1>
    </dataValidation>
    <dataValidation sqref="A995" showDropDown="0" showInputMessage="0" showErrorMessage="1" allowBlank="0" type="list">
      <formula1>=possible_values!$A$2:$A$7</formula1>
    </dataValidation>
    <dataValidation sqref="A996" showDropDown="0" showInputMessage="0" showErrorMessage="1" allowBlank="0" type="list">
      <formula1>=possible_values!$A$2:$A$7</formula1>
    </dataValidation>
    <dataValidation sqref="A997" showDropDown="0" showInputMessage="0" showErrorMessage="1" allowBlank="0" type="list">
      <formula1>=possible_values!$A$2:$A$7</formula1>
    </dataValidation>
    <dataValidation sqref="A998" showDropDown="0" showInputMessage="0" showErrorMessage="1" allowBlank="0" type="list">
      <formula1>=possible_values!$A$2:$A$7</formula1>
    </dataValidation>
    <dataValidation sqref="A999" showDropDown="0" showInputMessage="0" showErrorMessage="1" allowBlank="0" type="list">
      <formula1>=possible_values!$A$2:$A$7</formula1>
    </dataValidation>
    <dataValidation sqref="E3" showDropDown="0" showInputMessage="0" showErrorMessage="1" allowBlank="0" type="list">
      <formula1>=possible_values!$B$2:$B$7</formula1>
    </dataValidation>
    <dataValidation sqref="E4" showDropDown="0" showInputMessage="0" showErrorMessage="1" allowBlank="0" type="list">
      <formula1>=possible_values!$B$2:$B$7</formula1>
    </dataValidation>
    <dataValidation sqref="E5" showDropDown="0" showInputMessage="0" showErrorMessage="1" allowBlank="0" type="list">
      <formula1>=possible_values!$B$2:$B$7</formula1>
    </dataValidation>
    <dataValidation sqref="E6" showDropDown="0" showInputMessage="0" showErrorMessage="1" allowBlank="0" type="list">
      <formula1>=possible_values!$B$2:$B$7</formula1>
    </dataValidation>
    <dataValidation sqref="E7" showDropDown="0" showInputMessage="0" showErrorMessage="1" allowBlank="0" type="list">
      <formula1>=possible_values!$B$2:$B$7</formula1>
    </dataValidation>
    <dataValidation sqref="E8" showDropDown="0" showInputMessage="0" showErrorMessage="1" allowBlank="0" type="list">
      <formula1>=possible_values!$B$2:$B$7</formula1>
    </dataValidation>
    <dataValidation sqref="E9" showDropDown="0" showInputMessage="0" showErrorMessage="1" allowBlank="0" type="list">
      <formula1>=possible_values!$B$2:$B$7</formula1>
    </dataValidation>
    <dataValidation sqref="E10" showDropDown="0" showInputMessage="0" showErrorMessage="1" allowBlank="0" type="list">
      <formula1>=possible_values!$B$2:$B$7</formula1>
    </dataValidation>
    <dataValidation sqref="E11" showDropDown="0" showInputMessage="0" showErrorMessage="1" allowBlank="0" type="list">
      <formula1>=possible_values!$B$2:$B$7</formula1>
    </dataValidation>
    <dataValidation sqref="E12" showDropDown="0" showInputMessage="0" showErrorMessage="1" allowBlank="0" type="list">
      <formula1>=possible_values!$B$2:$B$7</formula1>
    </dataValidation>
    <dataValidation sqref="E13" showDropDown="0" showInputMessage="0" showErrorMessage="1" allowBlank="0" type="list">
      <formula1>=possible_values!$B$2:$B$7</formula1>
    </dataValidation>
    <dataValidation sqref="E14" showDropDown="0" showInputMessage="0" showErrorMessage="1" allowBlank="0" type="list">
      <formula1>=possible_values!$B$2:$B$7</formula1>
    </dataValidation>
    <dataValidation sqref="E15" showDropDown="0" showInputMessage="0" showErrorMessage="1" allowBlank="0" type="list">
      <formula1>=possible_values!$B$2:$B$7</formula1>
    </dataValidation>
    <dataValidation sqref="E16" showDropDown="0" showInputMessage="0" showErrorMessage="1" allowBlank="0" type="list">
      <formula1>=possible_values!$B$2:$B$7</formula1>
    </dataValidation>
    <dataValidation sqref="E17" showDropDown="0" showInputMessage="0" showErrorMessage="1" allowBlank="0" type="list">
      <formula1>=possible_values!$B$2:$B$7</formula1>
    </dataValidation>
    <dataValidation sqref="E18" showDropDown="0" showInputMessage="0" showErrorMessage="1" allowBlank="0" type="list">
      <formula1>=possible_values!$B$2:$B$7</formula1>
    </dataValidation>
    <dataValidation sqref="E19" showDropDown="0" showInputMessage="0" showErrorMessage="1" allowBlank="0" type="list">
      <formula1>=possible_values!$B$2:$B$7</formula1>
    </dataValidation>
    <dataValidation sqref="E20" showDropDown="0" showInputMessage="0" showErrorMessage="1" allowBlank="0" type="list">
      <formula1>=possible_values!$B$2:$B$7</formula1>
    </dataValidation>
    <dataValidation sqref="E21" showDropDown="0" showInputMessage="0" showErrorMessage="1" allowBlank="0" type="list">
      <formula1>=possible_values!$B$2:$B$7</formula1>
    </dataValidation>
    <dataValidation sqref="E22" showDropDown="0" showInputMessage="0" showErrorMessage="1" allowBlank="0" type="list">
      <formula1>=possible_values!$B$2:$B$7</formula1>
    </dataValidation>
    <dataValidation sqref="E23" showDropDown="0" showInputMessage="0" showErrorMessage="1" allowBlank="0" type="list">
      <formula1>=possible_values!$B$2:$B$7</formula1>
    </dataValidation>
    <dataValidation sqref="E24" showDropDown="0" showInputMessage="0" showErrorMessage="1" allowBlank="0" type="list">
      <formula1>=possible_values!$B$2:$B$7</formula1>
    </dataValidation>
    <dataValidation sqref="E25" showDropDown="0" showInputMessage="0" showErrorMessage="1" allowBlank="0" type="list">
      <formula1>=possible_values!$B$2:$B$7</formula1>
    </dataValidation>
    <dataValidation sqref="E26" showDropDown="0" showInputMessage="0" showErrorMessage="1" allowBlank="0" type="list">
      <formula1>=possible_values!$B$2:$B$7</formula1>
    </dataValidation>
    <dataValidation sqref="E27" showDropDown="0" showInputMessage="0" showErrorMessage="1" allowBlank="0" type="list">
      <formula1>=possible_values!$B$2:$B$7</formula1>
    </dataValidation>
    <dataValidation sqref="E28" showDropDown="0" showInputMessage="0" showErrorMessage="1" allowBlank="0" type="list">
      <formula1>=possible_values!$B$2:$B$7</formula1>
    </dataValidation>
    <dataValidation sqref="E29" showDropDown="0" showInputMessage="0" showErrorMessage="1" allowBlank="0" type="list">
      <formula1>=possible_values!$B$2:$B$7</formula1>
    </dataValidation>
    <dataValidation sqref="E30" showDropDown="0" showInputMessage="0" showErrorMessage="1" allowBlank="0" type="list">
      <formula1>=possible_values!$B$2:$B$7</formula1>
    </dataValidation>
    <dataValidation sqref="E31" showDropDown="0" showInputMessage="0" showErrorMessage="1" allowBlank="0" type="list">
      <formula1>=possible_values!$B$2:$B$7</formula1>
    </dataValidation>
    <dataValidation sqref="E32" showDropDown="0" showInputMessage="0" showErrorMessage="1" allowBlank="0" type="list">
      <formula1>=possible_values!$B$2:$B$7</formula1>
    </dataValidation>
    <dataValidation sqref="E33" showDropDown="0" showInputMessage="0" showErrorMessage="1" allowBlank="0" type="list">
      <formula1>=possible_values!$B$2:$B$7</formula1>
    </dataValidation>
    <dataValidation sqref="E34" showDropDown="0" showInputMessage="0" showErrorMessage="1" allowBlank="0" type="list">
      <formula1>=possible_values!$B$2:$B$7</formula1>
    </dataValidation>
    <dataValidation sqref="E35" showDropDown="0" showInputMessage="0" showErrorMessage="1" allowBlank="0" type="list">
      <formula1>=possible_values!$B$2:$B$7</formula1>
    </dataValidation>
    <dataValidation sqref="E36" showDropDown="0" showInputMessage="0" showErrorMessage="1" allowBlank="0" type="list">
      <formula1>=possible_values!$B$2:$B$7</formula1>
    </dataValidation>
    <dataValidation sqref="E37" showDropDown="0" showInputMessage="0" showErrorMessage="1" allowBlank="0" type="list">
      <formula1>=possible_values!$B$2:$B$7</formula1>
    </dataValidation>
    <dataValidation sqref="E38" showDropDown="0" showInputMessage="0" showErrorMessage="1" allowBlank="0" type="list">
      <formula1>=possible_values!$B$2:$B$7</formula1>
    </dataValidation>
    <dataValidation sqref="E39" showDropDown="0" showInputMessage="0" showErrorMessage="1" allowBlank="0" type="list">
      <formula1>=possible_values!$B$2:$B$7</formula1>
    </dataValidation>
    <dataValidation sqref="E40" showDropDown="0" showInputMessage="0" showErrorMessage="1" allowBlank="0" type="list">
      <formula1>=possible_values!$B$2:$B$7</formula1>
    </dataValidation>
    <dataValidation sqref="E41" showDropDown="0" showInputMessage="0" showErrorMessage="1" allowBlank="0" type="list">
      <formula1>=possible_values!$B$2:$B$7</formula1>
    </dataValidation>
    <dataValidation sqref="E42" showDropDown="0" showInputMessage="0" showErrorMessage="1" allowBlank="0" type="list">
      <formula1>=possible_values!$B$2:$B$7</formula1>
    </dataValidation>
    <dataValidation sqref="E43" showDropDown="0" showInputMessage="0" showErrorMessage="1" allowBlank="0" type="list">
      <formula1>=possible_values!$B$2:$B$7</formula1>
    </dataValidation>
    <dataValidation sqref="E44" showDropDown="0" showInputMessage="0" showErrorMessage="1" allowBlank="0" type="list">
      <formula1>=possible_values!$B$2:$B$7</formula1>
    </dataValidation>
    <dataValidation sqref="E45" showDropDown="0" showInputMessage="0" showErrorMessage="1" allowBlank="0" type="list">
      <formula1>=possible_values!$B$2:$B$7</formula1>
    </dataValidation>
    <dataValidation sqref="E46" showDropDown="0" showInputMessage="0" showErrorMessage="1" allowBlank="0" type="list">
      <formula1>=possible_values!$B$2:$B$7</formula1>
    </dataValidation>
    <dataValidation sqref="E47" showDropDown="0" showInputMessage="0" showErrorMessage="1" allowBlank="0" type="list">
      <formula1>=possible_values!$B$2:$B$7</formula1>
    </dataValidation>
    <dataValidation sqref="E48" showDropDown="0" showInputMessage="0" showErrorMessage="1" allowBlank="0" type="list">
      <formula1>=possible_values!$B$2:$B$7</formula1>
    </dataValidation>
    <dataValidation sqref="E49" showDropDown="0" showInputMessage="0" showErrorMessage="1" allowBlank="0" type="list">
      <formula1>=possible_values!$B$2:$B$7</formula1>
    </dataValidation>
    <dataValidation sqref="E50" showDropDown="0" showInputMessage="0" showErrorMessage="1" allowBlank="0" type="list">
      <formula1>=possible_values!$B$2:$B$7</formula1>
    </dataValidation>
    <dataValidation sqref="E51" showDropDown="0" showInputMessage="0" showErrorMessage="1" allowBlank="0" type="list">
      <formula1>=possible_values!$B$2:$B$7</formula1>
    </dataValidation>
    <dataValidation sqref="E52" showDropDown="0" showInputMessage="0" showErrorMessage="1" allowBlank="0" type="list">
      <formula1>=possible_values!$B$2:$B$7</formula1>
    </dataValidation>
    <dataValidation sqref="E53" showDropDown="0" showInputMessage="0" showErrorMessage="1" allowBlank="0" type="list">
      <formula1>=possible_values!$B$2:$B$7</formula1>
    </dataValidation>
    <dataValidation sqref="E54" showDropDown="0" showInputMessage="0" showErrorMessage="1" allowBlank="0" type="list">
      <formula1>=possible_values!$B$2:$B$7</formula1>
    </dataValidation>
    <dataValidation sqref="E55" showDropDown="0" showInputMessage="0" showErrorMessage="1" allowBlank="0" type="list">
      <formula1>=possible_values!$B$2:$B$7</formula1>
    </dataValidation>
    <dataValidation sqref="E56" showDropDown="0" showInputMessage="0" showErrorMessage="1" allowBlank="0" type="list">
      <formula1>=possible_values!$B$2:$B$7</formula1>
    </dataValidation>
    <dataValidation sqref="E57" showDropDown="0" showInputMessage="0" showErrorMessage="1" allowBlank="0" type="list">
      <formula1>=possible_values!$B$2:$B$7</formula1>
    </dataValidation>
    <dataValidation sqref="E58" showDropDown="0" showInputMessage="0" showErrorMessage="1" allowBlank="0" type="list">
      <formula1>=possible_values!$B$2:$B$7</formula1>
    </dataValidation>
    <dataValidation sqref="E59" showDropDown="0" showInputMessage="0" showErrorMessage="1" allowBlank="0" type="list">
      <formula1>=possible_values!$B$2:$B$7</formula1>
    </dataValidation>
    <dataValidation sqref="E60" showDropDown="0" showInputMessage="0" showErrorMessage="1" allowBlank="0" type="list">
      <formula1>=possible_values!$B$2:$B$7</formula1>
    </dataValidation>
    <dataValidation sqref="E61" showDropDown="0" showInputMessage="0" showErrorMessage="1" allowBlank="0" type="list">
      <formula1>=possible_values!$B$2:$B$7</formula1>
    </dataValidation>
    <dataValidation sqref="E62" showDropDown="0" showInputMessage="0" showErrorMessage="1" allowBlank="0" type="list">
      <formula1>=possible_values!$B$2:$B$7</formula1>
    </dataValidation>
    <dataValidation sqref="E63" showDropDown="0" showInputMessage="0" showErrorMessage="1" allowBlank="0" type="list">
      <formula1>=possible_values!$B$2:$B$7</formula1>
    </dataValidation>
    <dataValidation sqref="E64" showDropDown="0" showInputMessage="0" showErrorMessage="1" allowBlank="0" type="list">
      <formula1>=possible_values!$B$2:$B$7</formula1>
    </dataValidation>
    <dataValidation sqref="E65" showDropDown="0" showInputMessage="0" showErrorMessage="1" allowBlank="0" type="list">
      <formula1>=possible_values!$B$2:$B$7</formula1>
    </dataValidation>
    <dataValidation sqref="E66" showDropDown="0" showInputMessage="0" showErrorMessage="1" allowBlank="0" type="list">
      <formula1>=possible_values!$B$2:$B$7</formula1>
    </dataValidation>
    <dataValidation sqref="E67" showDropDown="0" showInputMessage="0" showErrorMessage="1" allowBlank="0" type="list">
      <formula1>=possible_values!$B$2:$B$7</formula1>
    </dataValidation>
    <dataValidation sqref="E68" showDropDown="0" showInputMessage="0" showErrorMessage="1" allowBlank="0" type="list">
      <formula1>=possible_values!$B$2:$B$7</formula1>
    </dataValidation>
    <dataValidation sqref="E69" showDropDown="0" showInputMessage="0" showErrorMessage="1" allowBlank="0" type="list">
      <formula1>=possible_values!$B$2:$B$7</formula1>
    </dataValidation>
    <dataValidation sqref="E70" showDropDown="0" showInputMessage="0" showErrorMessage="1" allowBlank="0" type="list">
      <formula1>=possible_values!$B$2:$B$7</formula1>
    </dataValidation>
    <dataValidation sqref="E71" showDropDown="0" showInputMessage="0" showErrorMessage="1" allowBlank="0" type="list">
      <formula1>=possible_values!$B$2:$B$7</formula1>
    </dataValidation>
    <dataValidation sqref="E72" showDropDown="0" showInputMessage="0" showErrorMessage="1" allowBlank="0" type="list">
      <formula1>=possible_values!$B$2:$B$7</formula1>
    </dataValidation>
    <dataValidation sqref="E73" showDropDown="0" showInputMessage="0" showErrorMessage="1" allowBlank="0" type="list">
      <formula1>=possible_values!$B$2:$B$7</formula1>
    </dataValidation>
    <dataValidation sqref="E74" showDropDown="0" showInputMessage="0" showErrorMessage="1" allowBlank="0" type="list">
      <formula1>=possible_values!$B$2:$B$7</formula1>
    </dataValidation>
    <dataValidation sqref="E75" showDropDown="0" showInputMessage="0" showErrorMessage="1" allowBlank="0" type="list">
      <formula1>=possible_values!$B$2:$B$7</formula1>
    </dataValidation>
    <dataValidation sqref="E76" showDropDown="0" showInputMessage="0" showErrorMessage="1" allowBlank="0" type="list">
      <formula1>=possible_values!$B$2:$B$7</formula1>
    </dataValidation>
    <dataValidation sqref="E77" showDropDown="0" showInputMessage="0" showErrorMessage="1" allowBlank="0" type="list">
      <formula1>=possible_values!$B$2:$B$7</formula1>
    </dataValidation>
    <dataValidation sqref="E78" showDropDown="0" showInputMessage="0" showErrorMessage="1" allowBlank="0" type="list">
      <formula1>=possible_values!$B$2:$B$7</formula1>
    </dataValidation>
    <dataValidation sqref="E79" showDropDown="0" showInputMessage="0" showErrorMessage="1" allowBlank="0" type="list">
      <formula1>=possible_values!$B$2:$B$7</formula1>
    </dataValidation>
    <dataValidation sqref="E80" showDropDown="0" showInputMessage="0" showErrorMessage="1" allowBlank="0" type="list">
      <formula1>=possible_values!$B$2:$B$7</formula1>
    </dataValidation>
    <dataValidation sqref="E81" showDropDown="0" showInputMessage="0" showErrorMessage="1" allowBlank="0" type="list">
      <formula1>=possible_values!$B$2:$B$7</formula1>
    </dataValidation>
    <dataValidation sqref="E82" showDropDown="0" showInputMessage="0" showErrorMessage="1" allowBlank="0" type="list">
      <formula1>=possible_values!$B$2:$B$7</formula1>
    </dataValidation>
    <dataValidation sqref="E83" showDropDown="0" showInputMessage="0" showErrorMessage="1" allowBlank="0" type="list">
      <formula1>=possible_values!$B$2:$B$7</formula1>
    </dataValidation>
    <dataValidation sqref="E84" showDropDown="0" showInputMessage="0" showErrorMessage="1" allowBlank="0" type="list">
      <formula1>=possible_values!$B$2:$B$7</formula1>
    </dataValidation>
    <dataValidation sqref="E85" showDropDown="0" showInputMessage="0" showErrorMessage="1" allowBlank="0" type="list">
      <formula1>=possible_values!$B$2:$B$7</formula1>
    </dataValidation>
    <dataValidation sqref="E86" showDropDown="0" showInputMessage="0" showErrorMessage="1" allowBlank="0" type="list">
      <formula1>=possible_values!$B$2:$B$7</formula1>
    </dataValidation>
    <dataValidation sqref="E87" showDropDown="0" showInputMessage="0" showErrorMessage="1" allowBlank="0" type="list">
      <formula1>=possible_values!$B$2:$B$7</formula1>
    </dataValidation>
    <dataValidation sqref="E88" showDropDown="0" showInputMessage="0" showErrorMessage="1" allowBlank="0" type="list">
      <formula1>=possible_values!$B$2:$B$7</formula1>
    </dataValidation>
    <dataValidation sqref="E89" showDropDown="0" showInputMessage="0" showErrorMessage="1" allowBlank="0" type="list">
      <formula1>=possible_values!$B$2:$B$7</formula1>
    </dataValidation>
    <dataValidation sqref="E90" showDropDown="0" showInputMessage="0" showErrorMessage="1" allowBlank="0" type="list">
      <formula1>=possible_values!$B$2:$B$7</formula1>
    </dataValidation>
    <dataValidation sqref="E91" showDropDown="0" showInputMessage="0" showErrorMessage="1" allowBlank="0" type="list">
      <formula1>=possible_values!$B$2:$B$7</formula1>
    </dataValidation>
    <dataValidation sqref="E92" showDropDown="0" showInputMessage="0" showErrorMessage="1" allowBlank="0" type="list">
      <formula1>=possible_values!$B$2:$B$7</formula1>
    </dataValidation>
    <dataValidation sqref="E93" showDropDown="0" showInputMessage="0" showErrorMessage="1" allowBlank="0" type="list">
      <formula1>=possible_values!$B$2:$B$7</formula1>
    </dataValidation>
    <dataValidation sqref="E94" showDropDown="0" showInputMessage="0" showErrorMessage="1" allowBlank="0" type="list">
      <formula1>=possible_values!$B$2:$B$7</formula1>
    </dataValidation>
    <dataValidation sqref="E95" showDropDown="0" showInputMessage="0" showErrorMessage="1" allowBlank="0" type="list">
      <formula1>=possible_values!$B$2:$B$7</formula1>
    </dataValidation>
    <dataValidation sqref="E96" showDropDown="0" showInputMessage="0" showErrorMessage="1" allowBlank="0" type="list">
      <formula1>=possible_values!$B$2:$B$7</formula1>
    </dataValidation>
    <dataValidation sqref="E97" showDropDown="0" showInputMessage="0" showErrorMessage="1" allowBlank="0" type="list">
      <formula1>=possible_values!$B$2:$B$7</formula1>
    </dataValidation>
    <dataValidation sqref="E98" showDropDown="0" showInputMessage="0" showErrorMessage="1" allowBlank="0" type="list">
      <formula1>=possible_values!$B$2:$B$7</formula1>
    </dataValidation>
    <dataValidation sqref="E99" showDropDown="0" showInputMessage="0" showErrorMessage="1" allowBlank="0" type="list">
      <formula1>=possible_values!$B$2:$B$7</formula1>
    </dataValidation>
    <dataValidation sqref="E100" showDropDown="0" showInputMessage="0" showErrorMessage="1" allowBlank="0" type="list">
      <formula1>=possible_values!$B$2:$B$7</formula1>
    </dataValidation>
    <dataValidation sqref="E101" showDropDown="0" showInputMessage="0" showErrorMessage="1" allowBlank="0" type="list">
      <formula1>=possible_values!$B$2:$B$7</formula1>
    </dataValidation>
    <dataValidation sqref="E102" showDropDown="0" showInputMessage="0" showErrorMessage="1" allowBlank="0" type="list">
      <formula1>=possible_values!$B$2:$B$7</formula1>
    </dataValidation>
    <dataValidation sqref="E103" showDropDown="0" showInputMessage="0" showErrorMessage="1" allowBlank="0" type="list">
      <formula1>=possible_values!$B$2:$B$7</formula1>
    </dataValidation>
    <dataValidation sqref="E104" showDropDown="0" showInputMessage="0" showErrorMessage="1" allowBlank="0" type="list">
      <formula1>=possible_values!$B$2:$B$7</formula1>
    </dataValidation>
    <dataValidation sqref="E105" showDropDown="0" showInputMessage="0" showErrorMessage="1" allowBlank="0" type="list">
      <formula1>=possible_values!$B$2:$B$7</formula1>
    </dataValidation>
    <dataValidation sqref="E106" showDropDown="0" showInputMessage="0" showErrorMessage="1" allowBlank="0" type="list">
      <formula1>=possible_values!$B$2:$B$7</formula1>
    </dataValidation>
    <dataValidation sqref="E107" showDropDown="0" showInputMessage="0" showErrorMessage="1" allowBlank="0" type="list">
      <formula1>=possible_values!$B$2:$B$7</formula1>
    </dataValidation>
    <dataValidation sqref="E108" showDropDown="0" showInputMessage="0" showErrorMessage="1" allowBlank="0" type="list">
      <formula1>=possible_values!$B$2:$B$7</formula1>
    </dataValidation>
    <dataValidation sqref="E109" showDropDown="0" showInputMessage="0" showErrorMessage="1" allowBlank="0" type="list">
      <formula1>=possible_values!$B$2:$B$7</formula1>
    </dataValidation>
    <dataValidation sqref="E110" showDropDown="0" showInputMessage="0" showErrorMessage="1" allowBlank="0" type="list">
      <formula1>=possible_values!$B$2:$B$7</formula1>
    </dataValidation>
    <dataValidation sqref="E111" showDropDown="0" showInputMessage="0" showErrorMessage="1" allowBlank="0" type="list">
      <formula1>=possible_values!$B$2:$B$7</formula1>
    </dataValidation>
    <dataValidation sqref="E112" showDropDown="0" showInputMessage="0" showErrorMessage="1" allowBlank="0" type="list">
      <formula1>=possible_values!$B$2:$B$7</formula1>
    </dataValidation>
    <dataValidation sqref="E113" showDropDown="0" showInputMessage="0" showErrorMessage="1" allowBlank="0" type="list">
      <formula1>=possible_values!$B$2:$B$7</formula1>
    </dataValidation>
    <dataValidation sqref="E114" showDropDown="0" showInputMessage="0" showErrorMessage="1" allowBlank="0" type="list">
      <formula1>=possible_values!$B$2:$B$7</formula1>
    </dataValidation>
    <dataValidation sqref="E115" showDropDown="0" showInputMessage="0" showErrorMessage="1" allowBlank="0" type="list">
      <formula1>=possible_values!$B$2:$B$7</formula1>
    </dataValidation>
    <dataValidation sqref="E116" showDropDown="0" showInputMessage="0" showErrorMessage="1" allowBlank="0" type="list">
      <formula1>=possible_values!$B$2:$B$7</formula1>
    </dataValidation>
    <dataValidation sqref="E117" showDropDown="0" showInputMessage="0" showErrorMessage="1" allowBlank="0" type="list">
      <formula1>=possible_values!$B$2:$B$7</formula1>
    </dataValidation>
    <dataValidation sqref="E118" showDropDown="0" showInputMessage="0" showErrorMessage="1" allowBlank="0" type="list">
      <formula1>=possible_values!$B$2:$B$7</formula1>
    </dataValidation>
    <dataValidation sqref="E119" showDropDown="0" showInputMessage="0" showErrorMessage="1" allowBlank="0" type="list">
      <formula1>=possible_values!$B$2:$B$7</formula1>
    </dataValidation>
    <dataValidation sqref="E120" showDropDown="0" showInputMessage="0" showErrorMessage="1" allowBlank="0" type="list">
      <formula1>=possible_values!$B$2:$B$7</formula1>
    </dataValidation>
    <dataValidation sqref="E121" showDropDown="0" showInputMessage="0" showErrorMessage="1" allowBlank="0" type="list">
      <formula1>=possible_values!$B$2:$B$7</formula1>
    </dataValidation>
    <dataValidation sqref="E122" showDropDown="0" showInputMessage="0" showErrorMessage="1" allowBlank="0" type="list">
      <formula1>=possible_values!$B$2:$B$7</formula1>
    </dataValidation>
    <dataValidation sqref="E123" showDropDown="0" showInputMessage="0" showErrorMessage="1" allowBlank="0" type="list">
      <formula1>=possible_values!$B$2:$B$7</formula1>
    </dataValidation>
    <dataValidation sqref="E124" showDropDown="0" showInputMessage="0" showErrorMessage="1" allowBlank="0" type="list">
      <formula1>=possible_values!$B$2:$B$7</formula1>
    </dataValidation>
    <dataValidation sqref="E125" showDropDown="0" showInputMessage="0" showErrorMessage="1" allowBlank="0" type="list">
      <formula1>=possible_values!$B$2:$B$7</formula1>
    </dataValidation>
    <dataValidation sqref="E126" showDropDown="0" showInputMessage="0" showErrorMessage="1" allowBlank="0" type="list">
      <formula1>=possible_values!$B$2:$B$7</formula1>
    </dataValidation>
    <dataValidation sqref="E127" showDropDown="0" showInputMessage="0" showErrorMessage="1" allowBlank="0" type="list">
      <formula1>=possible_values!$B$2:$B$7</formula1>
    </dataValidation>
    <dataValidation sqref="E128" showDropDown="0" showInputMessage="0" showErrorMessage="1" allowBlank="0" type="list">
      <formula1>=possible_values!$B$2:$B$7</formula1>
    </dataValidation>
    <dataValidation sqref="E129" showDropDown="0" showInputMessage="0" showErrorMessage="1" allowBlank="0" type="list">
      <formula1>=possible_values!$B$2:$B$7</formula1>
    </dataValidation>
    <dataValidation sqref="E130" showDropDown="0" showInputMessage="0" showErrorMessage="1" allowBlank="0" type="list">
      <formula1>=possible_values!$B$2:$B$7</formula1>
    </dataValidation>
    <dataValidation sqref="E131" showDropDown="0" showInputMessage="0" showErrorMessage="1" allowBlank="0" type="list">
      <formula1>=possible_values!$B$2:$B$7</formula1>
    </dataValidation>
    <dataValidation sqref="E132" showDropDown="0" showInputMessage="0" showErrorMessage="1" allowBlank="0" type="list">
      <formula1>=possible_values!$B$2:$B$7</formula1>
    </dataValidation>
    <dataValidation sqref="E133" showDropDown="0" showInputMessage="0" showErrorMessage="1" allowBlank="0" type="list">
      <formula1>=possible_values!$B$2:$B$7</formula1>
    </dataValidation>
    <dataValidation sqref="E134" showDropDown="0" showInputMessage="0" showErrorMessage="1" allowBlank="0" type="list">
      <formula1>=possible_values!$B$2:$B$7</formula1>
    </dataValidation>
    <dataValidation sqref="E135" showDropDown="0" showInputMessage="0" showErrorMessage="1" allowBlank="0" type="list">
      <formula1>=possible_values!$B$2:$B$7</formula1>
    </dataValidation>
    <dataValidation sqref="E136" showDropDown="0" showInputMessage="0" showErrorMessage="1" allowBlank="0" type="list">
      <formula1>=possible_values!$B$2:$B$7</formula1>
    </dataValidation>
    <dataValidation sqref="E137" showDropDown="0" showInputMessage="0" showErrorMessage="1" allowBlank="0" type="list">
      <formula1>=possible_values!$B$2:$B$7</formula1>
    </dataValidation>
    <dataValidation sqref="E138" showDropDown="0" showInputMessage="0" showErrorMessage="1" allowBlank="0" type="list">
      <formula1>=possible_values!$B$2:$B$7</formula1>
    </dataValidation>
    <dataValidation sqref="E139" showDropDown="0" showInputMessage="0" showErrorMessage="1" allowBlank="0" type="list">
      <formula1>=possible_values!$B$2:$B$7</formula1>
    </dataValidation>
    <dataValidation sqref="E140" showDropDown="0" showInputMessage="0" showErrorMessage="1" allowBlank="0" type="list">
      <formula1>=possible_values!$B$2:$B$7</formula1>
    </dataValidation>
    <dataValidation sqref="E141" showDropDown="0" showInputMessage="0" showErrorMessage="1" allowBlank="0" type="list">
      <formula1>=possible_values!$B$2:$B$7</formula1>
    </dataValidation>
    <dataValidation sqref="E142" showDropDown="0" showInputMessage="0" showErrorMessage="1" allowBlank="0" type="list">
      <formula1>=possible_values!$B$2:$B$7</formula1>
    </dataValidation>
    <dataValidation sqref="E143" showDropDown="0" showInputMessage="0" showErrorMessage="1" allowBlank="0" type="list">
      <formula1>=possible_values!$B$2:$B$7</formula1>
    </dataValidation>
    <dataValidation sqref="E144" showDropDown="0" showInputMessage="0" showErrorMessage="1" allowBlank="0" type="list">
      <formula1>=possible_values!$B$2:$B$7</formula1>
    </dataValidation>
    <dataValidation sqref="E145" showDropDown="0" showInputMessage="0" showErrorMessage="1" allowBlank="0" type="list">
      <formula1>=possible_values!$B$2:$B$7</formula1>
    </dataValidation>
    <dataValidation sqref="E146" showDropDown="0" showInputMessage="0" showErrorMessage="1" allowBlank="0" type="list">
      <formula1>=possible_values!$B$2:$B$7</formula1>
    </dataValidation>
    <dataValidation sqref="E147" showDropDown="0" showInputMessage="0" showErrorMessage="1" allowBlank="0" type="list">
      <formula1>=possible_values!$B$2:$B$7</formula1>
    </dataValidation>
    <dataValidation sqref="E148" showDropDown="0" showInputMessage="0" showErrorMessage="1" allowBlank="0" type="list">
      <formula1>=possible_values!$B$2:$B$7</formula1>
    </dataValidation>
    <dataValidation sqref="E149" showDropDown="0" showInputMessage="0" showErrorMessage="1" allowBlank="0" type="list">
      <formula1>=possible_values!$B$2:$B$7</formula1>
    </dataValidation>
    <dataValidation sqref="E150" showDropDown="0" showInputMessage="0" showErrorMessage="1" allowBlank="0" type="list">
      <formula1>=possible_values!$B$2:$B$7</formula1>
    </dataValidation>
    <dataValidation sqref="E151" showDropDown="0" showInputMessage="0" showErrorMessage="1" allowBlank="0" type="list">
      <formula1>=possible_values!$B$2:$B$7</formula1>
    </dataValidation>
    <dataValidation sqref="E152" showDropDown="0" showInputMessage="0" showErrorMessage="1" allowBlank="0" type="list">
      <formula1>=possible_values!$B$2:$B$7</formula1>
    </dataValidation>
    <dataValidation sqref="E153" showDropDown="0" showInputMessage="0" showErrorMessage="1" allowBlank="0" type="list">
      <formula1>=possible_values!$B$2:$B$7</formula1>
    </dataValidation>
    <dataValidation sqref="E154" showDropDown="0" showInputMessage="0" showErrorMessage="1" allowBlank="0" type="list">
      <formula1>=possible_values!$B$2:$B$7</formula1>
    </dataValidation>
    <dataValidation sqref="E155" showDropDown="0" showInputMessage="0" showErrorMessage="1" allowBlank="0" type="list">
      <formula1>=possible_values!$B$2:$B$7</formula1>
    </dataValidation>
    <dataValidation sqref="E156" showDropDown="0" showInputMessage="0" showErrorMessage="1" allowBlank="0" type="list">
      <formula1>=possible_values!$B$2:$B$7</formula1>
    </dataValidation>
    <dataValidation sqref="E157" showDropDown="0" showInputMessage="0" showErrorMessage="1" allowBlank="0" type="list">
      <formula1>=possible_values!$B$2:$B$7</formula1>
    </dataValidation>
    <dataValidation sqref="E158" showDropDown="0" showInputMessage="0" showErrorMessage="1" allowBlank="0" type="list">
      <formula1>=possible_values!$B$2:$B$7</formula1>
    </dataValidation>
    <dataValidation sqref="E159" showDropDown="0" showInputMessage="0" showErrorMessage="1" allowBlank="0" type="list">
      <formula1>=possible_values!$B$2:$B$7</formula1>
    </dataValidation>
    <dataValidation sqref="E160" showDropDown="0" showInputMessage="0" showErrorMessage="1" allowBlank="0" type="list">
      <formula1>=possible_values!$B$2:$B$7</formula1>
    </dataValidation>
    <dataValidation sqref="E161" showDropDown="0" showInputMessage="0" showErrorMessage="1" allowBlank="0" type="list">
      <formula1>=possible_values!$B$2:$B$7</formula1>
    </dataValidation>
    <dataValidation sqref="E162" showDropDown="0" showInputMessage="0" showErrorMessage="1" allowBlank="0" type="list">
      <formula1>=possible_values!$B$2:$B$7</formula1>
    </dataValidation>
    <dataValidation sqref="E163" showDropDown="0" showInputMessage="0" showErrorMessage="1" allowBlank="0" type="list">
      <formula1>=possible_values!$B$2:$B$7</formula1>
    </dataValidation>
    <dataValidation sqref="E164" showDropDown="0" showInputMessage="0" showErrorMessage="1" allowBlank="0" type="list">
      <formula1>=possible_values!$B$2:$B$7</formula1>
    </dataValidation>
    <dataValidation sqref="E165" showDropDown="0" showInputMessage="0" showErrorMessage="1" allowBlank="0" type="list">
      <formula1>=possible_values!$B$2:$B$7</formula1>
    </dataValidation>
    <dataValidation sqref="E166" showDropDown="0" showInputMessage="0" showErrorMessage="1" allowBlank="0" type="list">
      <formula1>=possible_values!$B$2:$B$7</formula1>
    </dataValidation>
    <dataValidation sqref="E167" showDropDown="0" showInputMessage="0" showErrorMessage="1" allowBlank="0" type="list">
      <formula1>=possible_values!$B$2:$B$7</formula1>
    </dataValidation>
    <dataValidation sqref="E168" showDropDown="0" showInputMessage="0" showErrorMessage="1" allowBlank="0" type="list">
      <formula1>=possible_values!$B$2:$B$7</formula1>
    </dataValidation>
    <dataValidation sqref="E169" showDropDown="0" showInputMessage="0" showErrorMessage="1" allowBlank="0" type="list">
      <formula1>=possible_values!$B$2:$B$7</formula1>
    </dataValidation>
    <dataValidation sqref="E170" showDropDown="0" showInputMessage="0" showErrorMessage="1" allowBlank="0" type="list">
      <formula1>=possible_values!$B$2:$B$7</formula1>
    </dataValidation>
    <dataValidation sqref="E171" showDropDown="0" showInputMessage="0" showErrorMessage="1" allowBlank="0" type="list">
      <formula1>=possible_values!$B$2:$B$7</formula1>
    </dataValidation>
    <dataValidation sqref="E172" showDropDown="0" showInputMessage="0" showErrorMessage="1" allowBlank="0" type="list">
      <formula1>=possible_values!$B$2:$B$7</formula1>
    </dataValidation>
    <dataValidation sqref="E173" showDropDown="0" showInputMessage="0" showErrorMessage="1" allowBlank="0" type="list">
      <formula1>=possible_values!$B$2:$B$7</formula1>
    </dataValidation>
    <dataValidation sqref="E174" showDropDown="0" showInputMessage="0" showErrorMessage="1" allowBlank="0" type="list">
      <formula1>=possible_values!$B$2:$B$7</formula1>
    </dataValidation>
    <dataValidation sqref="E175" showDropDown="0" showInputMessage="0" showErrorMessage="1" allowBlank="0" type="list">
      <formula1>=possible_values!$B$2:$B$7</formula1>
    </dataValidation>
    <dataValidation sqref="E176" showDropDown="0" showInputMessage="0" showErrorMessage="1" allowBlank="0" type="list">
      <formula1>=possible_values!$B$2:$B$7</formula1>
    </dataValidation>
    <dataValidation sqref="E177" showDropDown="0" showInputMessage="0" showErrorMessage="1" allowBlank="0" type="list">
      <formula1>=possible_values!$B$2:$B$7</formula1>
    </dataValidation>
    <dataValidation sqref="E178" showDropDown="0" showInputMessage="0" showErrorMessage="1" allowBlank="0" type="list">
      <formula1>=possible_values!$B$2:$B$7</formula1>
    </dataValidation>
    <dataValidation sqref="E179" showDropDown="0" showInputMessage="0" showErrorMessage="1" allowBlank="0" type="list">
      <formula1>=possible_values!$B$2:$B$7</formula1>
    </dataValidation>
    <dataValidation sqref="E180" showDropDown="0" showInputMessage="0" showErrorMessage="1" allowBlank="0" type="list">
      <formula1>=possible_values!$B$2:$B$7</formula1>
    </dataValidation>
    <dataValidation sqref="E181" showDropDown="0" showInputMessage="0" showErrorMessage="1" allowBlank="0" type="list">
      <formula1>=possible_values!$B$2:$B$7</formula1>
    </dataValidation>
    <dataValidation sqref="E182" showDropDown="0" showInputMessage="0" showErrorMessage="1" allowBlank="0" type="list">
      <formula1>=possible_values!$B$2:$B$7</formula1>
    </dataValidation>
    <dataValidation sqref="E183" showDropDown="0" showInputMessage="0" showErrorMessage="1" allowBlank="0" type="list">
      <formula1>=possible_values!$B$2:$B$7</formula1>
    </dataValidation>
    <dataValidation sqref="E184" showDropDown="0" showInputMessage="0" showErrorMessage="1" allowBlank="0" type="list">
      <formula1>=possible_values!$B$2:$B$7</formula1>
    </dataValidation>
    <dataValidation sqref="E185" showDropDown="0" showInputMessage="0" showErrorMessage="1" allowBlank="0" type="list">
      <formula1>=possible_values!$B$2:$B$7</formula1>
    </dataValidation>
    <dataValidation sqref="E186" showDropDown="0" showInputMessage="0" showErrorMessage="1" allowBlank="0" type="list">
      <formula1>=possible_values!$B$2:$B$7</formula1>
    </dataValidation>
    <dataValidation sqref="E187" showDropDown="0" showInputMessage="0" showErrorMessage="1" allowBlank="0" type="list">
      <formula1>=possible_values!$B$2:$B$7</formula1>
    </dataValidation>
    <dataValidation sqref="E188" showDropDown="0" showInputMessage="0" showErrorMessage="1" allowBlank="0" type="list">
      <formula1>=possible_values!$B$2:$B$7</formula1>
    </dataValidation>
    <dataValidation sqref="E189" showDropDown="0" showInputMessage="0" showErrorMessage="1" allowBlank="0" type="list">
      <formula1>=possible_values!$B$2:$B$7</formula1>
    </dataValidation>
    <dataValidation sqref="E190" showDropDown="0" showInputMessage="0" showErrorMessage="1" allowBlank="0" type="list">
      <formula1>=possible_values!$B$2:$B$7</formula1>
    </dataValidation>
    <dataValidation sqref="E191" showDropDown="0" showInputMessage="0" showErrorMessage="1" allowBlank="0" type="list">
      <formula1>=possible_values!$B$2:$B$7</formula1>
    </dataValidation>
    <dataValidation sqref="E192" showDropDown="0" showInputMessage="0" showErrorMessage="1" allowBlank="0" type="list">
      <formula1>=possible_values!$B$2:$B$7</formula1>
    </dataValidation>
    <dataValidation sqref="E193" showDropDown="0" showInputMessage="0" showErrorMessage="1" allowBlank="0" type="list">
      <formula1>=possible_values!$B$2:$B$7</formula1>
    </dataValidation>
    <dataValidation sqref="E194" showDropDown="0" showInputMessage="0" showErrorMessage="1" allowBlank="0" type="list">
      <formula1>=possible_values!$B$2:$B$7</formula1>
    </dataValidation>
    <dataValidation sqref="E195" showDropDown="0" showInputMessage="0" showErrorMessage="1" allowBlank="0" type="list">
      <formula1>=possible_values!$B$2:$B$7</formula1>
    </dataValidation>
    <dataValidation sqref="E196" showDropDown="0" showInputMessage="0" showErrorMessage="1" allowBlank="0" type="list">
      <formula1>=possible_values!$B$2:$B$7</formula1>
    </dataValidation>
    <dataValidation sqref="E197" showDropDown="0" showInputMessage="0" showErrorMessage="1" allowBlank="0" type="list">
      <formula1>=possible_values!$B$2:$B$7</formula1>
    </dataValidation>
    <dataValidation sqref="E198" showDropDown="0" showInputMessage="0" showErrorMessage="1" allowBlank="0" type="list">
      <formula1>=possible_values!$B$2:$B$7</formula1>
    </dataValidation>
    <dataValidation sqref="E199" showDropDown="0" showInputMessage="0" showErrorMessage="1" allowBlank="0" type="list">
      <formula1>=possible_values!$B$2:$B$7</formula1>
    </dataValidation>
    <dataValidation sqref="E200" showDropDown="0" showInputMessage="0" showErrorMessage="1" allowBlank="0" type="list">
      <formula1>=possible_values!$B$2:$B$7</formula1>
    </dataValidation>
    <dataValidation sqref="E201" showDropDown="0" showInputMessage="0" showErrorMessage="1" allowBlank="0" type="list">
      <formula1>=possible_values!$B$2:$B$7</formula1>
    </dataValidation>
    <dataValidation sqref="E202" showDropDown="0" showInputMessage="0" showErrorMessage="1" allowBlank="0" type="list">
      <formula1>=possible_values!$B$2:$B$7</formula1>
    </dataValidation>
    <dataValidation sqref="E203" showDropDown="0" showInputMessage="0" showErrorMessage="1" allowBlank="0" type="list">
      <formula1>=possible_values!$B$2:$B$7</formula1>
    </dataValidation>
    <dataValidation sqref="E204" showDropDown="0" showInputMessage="0" showErrorMessage="1" allowBlank="0" type="list">
      <formula1>=possible_values!$B$2:$B$7</formula1>
    </dataValidation>
    <dataValidation sqref="E205" showDropDown="0" showInputMessage="0" showErrorMessage="1" allowBlank="0" type="list">
      <formula1>=possible_values!$B$2:$B$7</formula1>
    </dataValidation>
    <dataValidation sqref="E206" showDropDown="0" showInputMessage="0" showErrorMessage="1" allowBlank="0" type="list">
      <formula1>=possible_values!$B$2:$B$7</formula1>
    </dataValidation>
    <dataValidation sqref="E207" showDropDown="0" showInputMessage="0" showErrorMessage="1" allowBlank="0" type="list">
      <formula1>=possible_values!$B$2:$B$7</formula1>
    </dataValidation>
    <dataValidation sqref="E208" showDropDown="0" showInputMessage="0" showErrorMessage="1" allowBlank="0" type="list">
      <formula1>=possible_values!$B$2:$B$7</formula1>
    </dataValidation>
    <dataValidation sqref="E209" showDropDown="0" showInputMessage="0" showErrorMessage="1" allowBlank="0" type="list">
      <formula1>=possible_values!$B$2:$B$7</formula1>
    </dataValidation>
    <dataValidation sqref="E210" showDropDown="0" showInputMessage="0" showErrorMessage="1" allowBlank="0" type="list">
      <formula1>=possible_values!$B$2:$B$7</formula1>
    </dataValidation>
    <dataValidation sqref="E211" showDropDown="0" showInputMessage="0" showErrorMessage="1" allowBlank="0" type="list">
      <formula1>=possible_values!$B$2:$B$7</formula1>
    </dataValidation>
    <dataValidation sqref="E212" showDropDown="0" showInputMessage="0" showErrorMessage="1" allowBlank="0" type="list">
      <formula1>=possible_values!$B$2:$B$7</formula1>
    </dataValidation>
    <dataValidation sqref="E213" showDropDown="0" showInputMessage="0" showErrorMessage="1" allowBlank="0" type="list">
      <formula1>=possible_values!$B$2:$B$7</formula1>
    </dataValidation>
    <dataValidation sqref="E214" showDropDown="0" showInputMessage="0" showErrorMessage="1" allowBlank="0" type="list">
      <formula1>=possible_values!$B$2:$B$7</formula1>
    </dataValidation>
    <dataValidation sqref="E215" showDropDown="0" showInputMessage="0" showErrorMessage="1" allowBlank="0" type="list">
      <formula1>=possible_values!$B$2:$B$7</formula1>
    </dataValidation>
    <dataValidation sqref="E216" showDropDown="0" showInputMessage="0" showErrorMessage="1" allowBlank="0" type="list">
      <formula1>=possible_values!$B$2:$B$7</formula1>
    </dataValidation>
    <dataValidation sqref="E217" showDropDown="0" showInputMessage="0" showErrorMessage="1" allowBlank="0" type="list">
      <formula1>=possible_values!$B$2:$B$7</formula1>
    </dataValidation>
    <dataValidation sqref="E218" showDropDown="0" showInputMessage="0" showErrorMessage="1" allowBlank="0" type="list">
      <formula1>=possible_values!$B$2:$B$7</formula1>
    </dataValidation>
    <dataValidation sqref="E219" showDropDown="0" showInputMessage="0" showErrorMessage="1" allowBlank="0" type="list">
      <formula1>=possible_values!$B$2:$B$7</formula1>
    </dataValidation>
    <dataValidation sqref="E220" showDropDown="0" showInputMessage="0" showErrorMessage="1" allowBlank="0" type="list">
      <formula1>=possible_values!$B$2:$B$7</formula1>
    </dataValidation>
    <dataValidation sqref="E221" showDropDown="0" showInputMessage="0" showErrorMessage="1" allowBlank="0" type="list">
      <formula1>=possible_values!$B$2:$B$7</formula1>
    </dataValidation>
    <dataValidation sqref="E222" showDropDown="0" showInputMessage="0" showErrorMessage="1" allowBlank="0" type="list">
      <formula1>=possible_values!$B$2:$B$7</formula1>
    </dataValidation>
    <dataValidation sqref="E223" showDropDown="0" showInputMessage="0" showErrorMessage="1" allowBlank="0" type="list">
      <formula1>=possible_values!$B$2:$B$7</formula1>
    </dataValidation>
    <dataValidation sqref="E224" showDropDown="0" showInputMessage="0" showErrorMessage="1" allowBlank="0" type="list">
      <formula1>=possible_values!$B$2:$B$7</formula1>
    </dataValidation>
    <dataValidation sqref="E225" showDropDown="0" showInputMessage="0" showErrorMessage="1" allowBlank="0" type="list">
      <formula1>=possible_values!$B$2:$B$7</formula1>
    </dataValidation>
    <dataValidation sqref="E226" showDropDown="0" showInputMessage="0" showErrorMessage="1" allowBlank="0" type="list">
      <formula1>=possible_values!$B$2:$B$7</formula1>
    </dataValidation>
    <dataValidation sqref="E227" showDropDown="0" showInputMessage="0" showErrorMessage="1" allowBlank="0" type="list">
      <formula1>=possible_values!$B$2:$B$7</formula1>
    </dataValidation>
    <dataValidation sqref="E228" showDropDown="0" showInputMessage="0" showErrorMessage="1" allowBlank="0" type="list">
      <formula1>=possible_values!$B$2:$B$7</formula1>
    </dataValidation>
    <dataValidation sqref="E229" showDropDown="0" showInputMessage="0" showErrorMessage="1" allowBlank="0" type="list">
      <formula1>=possible_values!$B$2:$B$7</formula1>
    </dataValidation>
    <dataValidation sqref="E230" showDropDown="0" showInputMessage="0" showErrorMessage="1" allowBlank="0" type="list">
      <formula1>=possible_values!$B$2:$B$7</formula1>
    </dataValidation>
    <dataValidation sqref="E231" showDropDown="0" showInputMessage="0" showErrorMessage="1" allowBlank="0" type="list">
      <formula1>=possible_values!$B$2:$B$7</formula1>
    </dataValidation>
    <dataValidation sqref="E232" showDropDown="0" showInputMessage="0" showErrorMessage="1" allowBlank="0" type="list">
      <formula1>=possible_values!$B$2:$B$7</formula1>
    </dataValidation>
    <dataValidation sqref="E233" showDropDown="0" showInputMessage="0" showErrorMessage="1" allowBlank="0" type="list">
      <formula1>=possible_values!$B$2:$B$7</formula1>
    </dataValidation>
    <dataValidation sqref="E234" showDropDown="0" showInputMessage="0" showErrorMessage="1" allowBlank="0" type="list">
      <formula1>=possible_values!$B$2:$B$7</formula1>
    </dataValidation>
    <dataValidation sqref="E235" showDropDown="0" showInputMessage="0" showErrorMessage="1" allowBlank="0" type="list">
      <formula1>=possible_values!$B$2:$B$7</formula1>
    </dataValidation>
    <dataValidation sqref="E236" showDropDown="0" showInputMessage="0" showErrorMessage="1" allowBlank="0" type="list">
      <formula1>=possible_values!$B$2:$B$7</formula1>
    </dataValidation>
    <dataValidation sqref="E237" showDropDown="0" showInputMessage="0" showErrorMessage="1" allowBlank="0" type="list">
      <formula1>=possible_values!$B$2:$B$7</formula1>
    </dataValidation>
    <dataValidation sqref="E238" showDropDown="0" showInputMessage="0" showErrorMessage="1" allowBlank="0" type="list">
      <formula1>=possible_values!$B$2:$B$7</formula1>
    </dataValidation>
    <dataValidation sqref="E239" showDropDown="0" showInputMessage="0" showErrorMessage="1" allowBlank="0" type="list">
      <formula1>=possible_values!$B$2:$B$7</formula1>
    </dataValidation>
    <dataValidation sqref="E240" showDropDown="0" showInputMessage="0" showErrorMessage="1" allowBlank="0" type="list">
      <formula1>=possible_values!$B$2:$B$7</formula1>
    </dataValidation>
    <dataValidation sqref="E241" showDropDown="0" showInputMessage="0" showErrorMessage="1" allowBlank="0" type="list">
      <formula1>=possible_values!$B$2:$B$7</formula1>
    </dataValidation>
    <dataValidation sqref="E242" showDropDown="0" showInputMessage="0" showErrorMessage="1" allowBlank="0" type="list">
      <formula1>=possible_values!$B$2:$B$7</formula1>
    </dataValidation>
    <dataValidation sqref="E243" showDropDown="0" showInputMessage="0" showErrorMessage="1" allowBlank="0" type="list">
      <formula1>=possible_values!$B$2:$B$7</formula1>
    </dataValidation>
    <dataValidation sqref="E244" showDropDown="0" showInputMessage="0" showErrorMessage="1" allowBlank="0" type="list">
      <formula1>=possible_values!$B$2:$B$7</formula1>
    </dataValidation>
    <dataValidation sqref="E245" showDropDown="0" showInputMessage="0" showErrorMessage="1" allowBlank="0" type="list">
      <formula1>=possible_values!$B$2:$B$7</formula1>
    </dataValidation>
    <dataValidation sqref="E246" showDropDown="0" showInputMessage="0" showErrorMessage="1" allowBlank="0" type="list">
      <formula1>=possible_values!$B$2:$B$7</formula1>
    </dataValidation>
    <dataValidation sqref="E247" showDropDown="0" showInputMessage="0" showErrorMessage="1" allowBlank="0" type="list">
      <formula1>=possible_values!$B$2:$B$7</formula1>
    </dataValidation>
    <dataValidation sqref="E248" showDropDown="0" showInputMessage="0" showErrorMessage="1" allowBlank="0" type="list">
      <formula1>=possible_values!$B$2:$B$7</formula1>
    </dataValidation>
    <dataValidation sqref="E249" showDropDown="0" showInputMessage="0" showErrorMessage="1" allowBlank="0" type="list">
      <formula1>=possible_values!$B$2:$B$7</formula1>
    </dataValidation>
    <dataValidation sqref="E250" showDropDown="0" showInputMessage="0" showErrorMessage="1" allowBlank="0" type="list">
      <formula1>=possible_values!$B$2:$B$7</formula1>
    </dataValidation>
    <dataValidation sqref="E251" showDropDown="0" showInputMessage="0" showErrorMessage="1" allowBlank="0" type="list">
      <formula1>=possible_values!$B$2:$B$7</formula1>
    </dataValidation>
    <dataValidation sqref="E252" showDropDown="0" showInputMessage="0" showErrorMessage="1" allowBlank="0" type="list">
      <formula1>=possible_values!$B$2:$B$7</formula1>
    </dataValidation>
    <dataValidation sqref="E253" showDropDown="0" showInputMessage="0" showErrorMessage="1" allowBlank="0" type="list">
      <formula1>=possible_values!$B$2:$B$7</formula1>
    </dataValidation>
    <dataValidation sqref="E254" showDropDown="0" showInputMessage="0" showErrorMessage="1" allowBlank="0" type="list">
      <formula1>=possible_values!$B$2:$B$7</formula1>
    </dataValidation>
    <dataValidation sqref="E255" showDropDown="0" showInputMessage="0" showErrorMessage="1" allowBlank="0" type="list">
      <formula1>=possible_values!$B$2:$B$7</formula1>
    </dataValidation>
    <dataValidation sqref="E256" showDropDown="0" showInputMessage="0" showErrorMessage="1" allowBlank="0" type="list">
      <formula1>=possible_values!$B$2:$B$7</formula1>
    </dataValidation>
    <dataValidation sqref="E257" showDropDown="0" showInputMessage="0" showErrorMessage="1" allowBlank="0" type="list">
      <formula1>=possible_values!$B$2:$B$7</formula1>
    </dataValidation>
    <dataValidation sqref="E258" showDropDown="0" showInputMessage="0" showErrorMessage="1" allowBlank="0" type="list">
      <formula1>=possible_values!$B$2:$B$7</formula1>
    </dataValidation>
    <dataValidation sqref="E259" showDropDown="0" showInputMessage="0" showErrorMessage="1" allowBlank="0" type="list">
      <formula1>=possible_values!$B$2:$B$7</formula1>
    </dataValidation>
    <dataValidation sqref="E260" showDropDown="0" showInputMessage="0" showErrorMessage="1" allowBlank="0" type="list">
      <formula1>=possible_values!$B$2:$B$7</formula1>
    </dataValidation>
    <dataValidation sqref="E261" showDropDown="0" showInputMessage="0" showErrorMessage="1" allowBlank="0" type="list">
      <formula1>=possible_values!$B$2:$B$7</formula1>
    </dataValidation>
    <dataValidation sqref="E262" showDropDown="0" showInputMessage="0" showErrorMessage="1" allowBlank="0" type="list">
      <formula1>=possible_values!$B$2:$B$7</formula1>
    </dataValidation>
    <dataValidation sqref="E263" showDropDown="0" showInputMessage="0" showErrorMessage="1" allowBlank="0" type="list">
      <formula1>=possible_values!$B$2:$B$7</formula1>
    </dataValidation>
    <dataValidation sqref="E264" showDropDown="0" showInputMessage="0" showErrorMessage="1" allowBlank="0" type="list">
      <formula1>=possible_values!$B$2:$B$7</formula1>
    </dataValidation>
    <dataValidation sqref="E265" showDropDown="0" showInputMessage="0" showErrorMessage="1" allowBlank="0" type="list">
      <formula1>=possible_values!$B$2:$B$7</formula1>
    </dataValidation>
    <dataValidation sqref="E266" showDropDown="0" showInputMessage="0" showErrorMessage="1" allowBlank="0" type="list">
      <formula1>=possible_values!$B$2:$B$7</formula1>
    </dataValidation>
    <dataValidation sqref="E267" showDropDown="0" showInputMessage="0" showErrorMessage="1" allowBlank="0" type="list">
      <formula1>=possible_values!$B$2:$B$7</formula1>
    </dataValidation>
    <dataValidation sqref="E268" showDropDown="0" showInputMessage="0" showErrorMessage="1" allowBlank="0" type="list">
      <formula1>=possible_values!$B$2:$B$7</formula1>
    </dataValidation>
    <dataValidation sqref="E269" showDropDown="0" showInputMessage="0" showErrorMessage="1" allowBlank="0" type="list">
      <formula1>=possible_values!$B$2:$B$7</formula1>
    </dataValidation>
    <dataValidation sqref="E270" showDropDown="0" showInputMessage="0" showErrorMessage="1" allowBlank="0" type="list">
      <formula1>=possible_values!$B$2:$B$7</formula1>
    </dataValidation>
    <dataValidation sqref="E271" showDropDown="0" showInputMessage="0" showErrorMessage="1" allowBlank="0" type="list">
      <formula1>=possible_values!$B$2:$B$7</formula1>
    </dataValidation>
    <dataValidation sqref="E272" showDropDown="0" showInputMessage="0" showErrorMessage="1" allowBlank="0" type="list">
      <formula1>=possible_values!$B$2:$B$7</formula1>
    </dataValidation>
    <dataValidation sqref="E273" showDropDown="0" showInputMessage="0" showErrorMessage="1" allowBlank="0" type="list">
      <formula1>=possible_values!$B$2:$B$7</formula1>
    </dataValidation>
    <dataValidation sqref="E274" showDropDown="0" showInputMessage="0" showErrorMessage="1" allowBlank="0" type="list">
      <formula1>=possible_values!$B$2:$B$7</formula1>
    </dataValidation>
    <dataValidation sqref="E275" showDropDown="0" showInputMessage="0" showErrorMessage="1" allowBlank="0" type="list">
      <formula1>=possible_values!$B$2:$B$7</formula1>
    </dataValidation>
    <dataValidation sqref="E276" showDropDown="0" showInputMessage="0" showErrorMessage="1" allowBlank="0" type="list">
      <formula1>=possible_values!$B$2:$B$7</formula1>
    </dataValidation>
    <dataValidation sqref="E277" showDropDown="0" showInputMessage="0" showErrorMessage="1" allowBlank="0" type="list">
      <formula1>=possible_values!$B$2:$B$7</formula1>
    </dataValidation>
    <dataValidation sqref="E278" showDropDown="0" showInputMessage="0" showErrorMessage="1" allowBlank="0" type="list">
      <formula1>=possible_values!$B$2:$B$7</formula1>
    </dataValidation>
    <dataValidation sqref="E279" showDropDown="0" showInputMessage="0" showErrorMessage="1" allowBlank="0" type="list">
      <formula1>=possible_values!$B$2:$B$7</formula1>
    </dataValidation>
    <dataValidation sqref="E280" showDropDown="0" showInputMessage="0" showErrorMessage="1" allowBlank="0" type="list">
      <formula1>=possible_values!$B$2:$B$7</formula1>
    </dataValidation>
    <dataValidation sqref="E281" showDropDown="0" showInputMessage="0" showErrorMessage="1" allowBlank="0" type="list">
      <formula1>=possible_values!$B$2:$B$7</formula1>
    </dataValidation>
    <dataValidation sqref="E282" showDropDown="0" showInputMessage="0" showErrorMessage="1" allowBlank="0" type="list">
      <formula1>=possible_values!$B$2:$B$7</formula1>
    </dataValidation>
    <dataValidation sqref="E283" showDropDown="0" showInputMessage="0" showErrorMessage="1" allowBlank="0" type="list">
      <formula1>=possible_values!$B$2:$B$7</formula1>
    </dataValidation>
    <dataValidation sqref="E284" showDropDown="0" showInputMessage="0" showErrorMessage="1" allowBlank="0" type="list">
      <formula1>=possible_values!$B$2:$B$7</formula1>
    </dataValidation>
    <dataValidation sqref="E285" showDropDown="0" showInputMessage="0" showErrorMessage="1" allowBlank="0" type="list">
      <formula1>=possible_values!$B$2:$B$7</formula1>
    </dataValidation>
    <dataValidation sqref="E286" showDropDown="0" showInputMessage="0" showErrorMessage="1" allowBlank="0" type="list">
      <formula1>=possible_values!$B$2:$B$7</formula1>
    </dataValidation>
    <dataValidation sqref="E287" showDropDown="0" showInputMessage="0" showErrorMessage="1" allowBlank="0" type="list">
      <formula1>=possible_values!$B$2:$B$7</formula1>
    </dataValidation>
    <dataValidation sqref="E288" showDropDown="0" showInputMessage="0" showErrorMessage="1" allowBlank="0" type="list">
      <formula1>=possible_values!$B$2:$B$7</formula1>
    </dataValidation>
    <dataValidation sqref="E289" showDropDown="0" showInputMessage="0" showErrorMessage="1" allowBlank="0" type="list">
      <formula1>=possible_values!$B$2:$B$7</formula1>
    </dataValidation>
    <dataValidation sqref="E290" showDropDown="0" showInputMessage="0" showErrorMessage="1" allowBlank="0" type="list">
      <formula1>=possible_values!$B$2:$B$7</formula1>
    </dataValidation>
    <dataValidation sqref="E291" showDropDown="0" showInputMessage="0" showErrorMessage="1" allowBlank="0" type="list">
      <formula1>=possible_values!$B$2:$B$7</formula1>
    </dataValidation>
    <dataValidation sqref="E292" showDropDown="0" showInputMessage="0" showErrorMessage="1" allowBlank="0" type="list">
      <formula1>=possible_values!$B$2:$B$7</formula1>
    </dataValidation>
    <dataValidation sqref="E293" showDropDown="0" showInputMessage="0" showErrorMessage="1" allowBlank="0" type="list">
      <formula1>=possible_values!$B$2:$B$7</formula1>
    </dataValidation>
    <dataValidation sqref="E294" showDropDown="0" showInputMessage="0" showErrorMessage="1" allowBlank="0" type="list">
      <formula1>=possible_values!$B$2:$B$7</formula1>
    </dataValidation>
    <dataValidation sqref="E295" showDropDown="0" showInputMessage="0" showErrorMessage="1" allowBlank="0" type="list">
      <formula1>=possible_values!$B$2:$B$7</formula1>
    </dataValidation>
    <dataValidation sqref="E296" showDropDown="0" showInputMessage="0" showErrorMessage="1" allowBlank="0" type="list">
      <formula1>=possible_values!$B$2:$B$7</formula1>
    </dataValidation>
    <dataValidation sqref="E297" showDropDown="0" showInputMessage="0" showErrorMessage="1" allowBlank="0" type="list">
      <formula1>=possible_values!$B$2:$B$7</formula1>
    </dataValidation>
    <dataValidation sqref="E298" showDropDown="0" showInputMessage="0" showErrorMessage="1" allowBlank="0" type="list">
      <formula1>=possible_values!$B$2:$B$7</formula1>
    </dataValidation>
    <dataValidation sqref="E299" showDropDown="0" showInputMessage="0" showErrorMessage="1" allowBlank="0" type="list">
      <formula1>=possible_values!$B$2:$B$7</formula1>
    </dataValidation>
    <dataValidation sqref="E300" showDropDown="0" showInputMessage="0" showErrorMessage="1" allowBlank="0" type="list">
      <formula1>=possible_values!$B$2:$B$7</formula1>
    </dataValidation>
    <dataValidation sqref="E301" showDropDown="0" showInputMessage="0" showErrorMessage="1" allowBlank="0" type="list">
      <formula1>=possible_values!$B$2:$B$7</formula1>
    </dataValidation>
    <dataValidation sqref="E302" showDropDown="0" showInputMessage="0" showErrorMessage="1" allowBlank="0" type="list">
      <formula1>=possible_values!$B$2:$B$7</formula1>
    </dataValidation>
    <dataValidation sqref="E303" showDropDown="0" showInputMessage="0" showErrorMessage="1" allowBlank="0" type="list">
      <formula1>=possible_values!$B$2:$B$7</formula1>
    </dataValidation>
    <dataValidation sqref="E304" showDropDown="0" showInputMessage="0" showErrorMessage="1" allowBlank="0" type="list">
      <formula1>=possible_values!$B$2:$B$7</formula1>
    </dataValidation>
    <dataValidation sqref="E305" showDropDown="0" showInputMessage="0" showErrorMessage="1" allowBlank="0" type="list">
      <formula1>=possible_values!$B$2:$B$7</formula1>
    </dataValidation>
    <dataValidation sqref="E306" showDropDown="0" showInputMessage="0" showErrorMessage="1" allowBlank="0" type="list">
      <formula1>=possible_values!$B$2:$B$7</formula1>
    </dataValidation>
    <dataValidation sqref="E307" showDropDown="0" showInputMessage="0" showErrorMessage="1" allowBlank="0" type="list">
      <formula1>=possible_values!$B$2:$B$7</formula1>
    </dataValidation>
    <dataValidation sqref="E308" showDropDown="0" showInputMessage="0" showErrorMessage="1" allowBlank="0" type="list">
      <formula1>=possible_values!$B$2:$B$7</formula1>
    </dataValidation>
    <dataValidation sqref="E309" showDropDown="0" showInputMessage="0" showErrorMessage="1" allowBlank="0" type="list">
      <formula1>=possible_values!$B$2:$B$7</formula1>
    </dataValidation>
    <dataValidation sqref="E310" showDropDown="0" showInputMessage="0" showErrorMessage="1" allowBlank="0" type="list">
      <formula1>=possible_values!$B$2:$B$7</formula1>
    </dataValidation>
    <dataValidation sqref="E311" showDropDown="0" showInputMessage="0" showErrorMessage="1" allowBlank="0" type="list">
      <formula1>=possible_values!$B$2:$B$7</formula1>
    </dataValidation>
    <dataValidation sqref="E312" showDropDown="0" showInputMessage="0" showErrorMessage="1" allowBlank="0" type="list">
      <formula1>=possible_values!$B$2:$B$7</formula1>
    </dataValidation>
    <dataValidation sqref="E313" showDropDown="0" showInputMessage="0" showErrorMessage="1" allowBlank="0" type="list">
      <formula1>=possible_values!$B$2:$B$7</formula1>
    </dataValidation>
    <dataValidation sqref="E314" showDropDown="0" showInputMessage="0" showErrorMessage="1" allowBlank="0" type="list">
      <formula1>=possible_values!$B$2:$B$7</formula1>
    </dataValidation>
    <dataValidation sqref="E315" showDropDown="0" showInputMessage="0" showErrorMessage="1" allowBlank="0" type="list">
      <formula1>=possible_values!$B$2:$B$7</formula1>
    </dataValidation>
    <dataValidation sqref="E316" showDropDown="0" showInputMessage="0" showErrorMessage="1" allowBlank="0" type="list">
      <formula1>=possible_values!$B$2:$B$7</formula1>
    </dataValidation>
    <dataValidation sqref="E317" showDropDown="0" showInputMessage="0" showErrorMessage="1" allowBlank="0" type="list">
      <formula1>=possible_values!$B$2:$B$7</formula1>
    </dataValidation>
    <dataValidation sqref="E318" showDropDown="0" showInputMessage="0" showErrorMessage="1" allowBlank="0" type="list">
      <formula1>=possible_values!$B$2:$B$7</formula1>
    </dataValidation>
    <dataValidation sqref="E319" showDropDown="0" showInputMessage="0" showErrorMessage="1" allowBlank="0" type="list">
      <formula1>=possible_values!$B$2:$B$7</formula1>
    </dataValidation>
    <dataValidation sqref="E320" showDropDown="0" showInputMessage="0" showErrorMessage="1" allowBlank="0" type="list">
      <formula1>=possible_values!$B$2:$B$7</formula1>
    </dataValidation>
    <dataValidation sqref="E321" showDropDown="0" showInputMessage="0" showErrorMessage="1" allowBlank="0" type="list">
      <formula1>=possible_values!$B$2:$B$7</formula1>
    </dataValidation>
    <dataValidation sqref="E322" showDropDown="0" showInputMessage="0" showErrorMessage="1" allowBlank="0" type="list">
      <formula1>=possible_values!$B$2:$B$7</formula1>
    </dataValidation>
    <dataValidation sqref="E323" showDropDown="0" showInputMessage="0" showErrorMessage="1" allowBlank="0" type="list">
      <formula1>=possible_values!$B$2:$B$7</formula1>
    </dataValidation>
    <dataValidation sqref="E324" showDropDown="0" showInputMessage="0" showErrorMessage="1" allowBlank="0" type="list">
      <formula1>=possible_values!$B$2:$B$7</formula1>
    </dataValidation>
    <dataValidation sqref="E325" showDropDown="0" showInputMessage="0" showErrorMessage="1" allowBlank="0" type="list">
      <formula1>=possible_values!$B$2:$B$7</formula1>
    </dataValidation>
    <dataValidation sqref="E326" showDropDown="0" showInputMessage="0" showErrorMessage="1" allowBlank="0" type="list">
      <formula1>=possible_values!$B$2:$B$7</formula1>
    </dataValidation>
    <dataValidation sqref="E327" showDropDown="0" showInputMessage="0" showErrorMessage="1" allowBlank="0" type="list">
      <formula1>=possible_values!$B$2:$B$7</formula1>
    </dataValidation>
    <dataValidation sqref="E328" showDropDown="0" showInputMessage="0" showErrorMessage="1" allowBlank="0" type="list">
      <formula1>=possible_values!$B$2:$B$7</formula1>
    </dataValidation>
    <dataValidation sqref="E329" showDropDown="0" showInputMessage="0" showErrorMessage="1" allowBlank="0" type="list">
      <formula1>=possible_values!$B$2:$B$7</formula1>
    </dataValidation>
    <dataValidation sqref="E330" showDropDown="0" showInputMessage="0" showErrorMessage="1" allowBlank="0" type="list">
      <formula1>=possible_values!$B$2:$B$7</formula1>
    </dataValidation>
    <dataValidation sqref="E331" showDropDown="0" showInputMessage="0" showErrorMessage="1" allowBlank="0" type="list">
      <formula1>=possible_values!$B$2:$B$7</formula1>
    </dataValidation>
    <dataValidation sqref="E332" showDropDown="0" showInputMessage="0" showErrorMessage="1" allowBlank="0" type="list">
      <formula1>=possible_values!$B$2:$B$7</formula1>
    </dataValidation>
    <dataValidation sqref="E333" showDropDown="0" showInputMessage="0" showErrorMessage="1" allowBlank="0" type="list">
      <formula1>=possible_values!$B$2:$B$7</formula1>
    </dataValidation>
    <dataValidation sqref="E334" showDropDown="0" showInputMessage="0" showErrorMessage="1" allowBlank="0" type="list">
      <formula1>=possible_values!$B$2:$B$7</formula1>
    </dataValidation>
    <dataValidation sqref="E335" showDropDown="0" showInputMessage="0" showErrorMessage="1" allowBlank="0" type="list">
      <formula1>=possible_values!$B$2:$B$7</formula1>
    </dataValidation>
    <dataValidation sqref="E336" showDropDown="0" showInputMessage="0" showErrorMessage="1" allowBlank="0" type="list">
      <formula1>=possible_values!$B$2:$B$7</formula1>
    </dataValidation>
    <dataValidation sqref="E337" showDropDown="0" showInputMessage="0" showErrorMessage="1" allowBlank="0" type="list">
      <formula1>=possible_values!$B$2:$B$7</formula1>
    </dataValidation>
    <dataValidation sqref="E338" showDropDown="0" showInputMessage="0" showErrorMessage="1" allowBlank="0" type="list">
      <formula1>=possible_values!$B$2:$B$7</formula1>
    </dataValidation>
    <dataValidation sqref="E339" showDropDown="0" showInputMessage="0" showErrorMessage="1" allowBlank="0" type="list">
      <formula1>=possible_values!$B$2:$B$7</formula1>
    </dataValidation>
    <dataValidation sqref="E340" showDropDown="0" showInputMessage="0" showErrorMessage="1" allowBlank="0" type="list">
      <formula1>=possible_values!$B$2:$B$7</formula1>
    </dataValidation>
    <dataValidation sqref="E341" showDropDown="0" showInputMessage="0" showErrorMessage="1" allowBlank="0" type="list">
      <formula1>=possible_values!$B$2:$B$7</formula1>
    </dataValidation>
    <dataValidation sqref="E342" showDropDown="0" showInputMessage="0" showErrorMessage="1" allowBlank="0" type="list">
      <formula1>=possible_values!$B$2:$B$7</formula1>
    </dataValidation>
    <dataValidation sqref="E343" showDropDown="0" showInputMessage="0" showErrorMessage="1" allowBlank="0" type="list">
      <formula1>=possible_values!$B$2:$B$7</formula1>
    </dataValidation>
    <dataValidation sqref="E344" showDropDown="0" showInputMessage="0" showErrorMessage="1" allowBlank="0" type="list">
      <formula1>=possible_values!$B$2:$B$7</formula1>
    </dataValidation>
    <dataValidation sqref="E345" showDropDown="0" showInputMessage="0" showErrorMessage="1" allowBlank="0" type="list">
      <formula1>=possible_values!$B$2:$B$7</formula1>
    </dataValidation>
    <dataValidation sqref="E346" showDropDown="0" showInputMessage="0" showErrorMessage="1" allowBlank="0" type="list">
      <formula1>=possible_values!$B$2:$B$7</formula1>
    </dataValidation>
    <dataValidation sqref="E347" showDropDown="0" showInputMessage="0" showErrorMessage="1" allowBlank="0" type="list">
      <formula1>=possible_values!$B$2:$B$7</formula1>
    </dataValidation>
    <dataValidation sqref="E348" showDropDown="0" showInputMessage="0" showErrorMessage="1" allowBlank="0" type="list">
      <formula1>=possible_values!$B$2:$B$7</formula1>
    </dataValidation>
    <dataValidation sqref="E349" showDropDown="0" showInputMessage="0" showErrorMessage="1" allowBlank="0" type="list">
      <formula1>=possible_values!$B$2:$B$7</formula1>
    </dataValidation>
    <dataValidation sqref="E350" showDropDown="0" showInputMessage="0" showErrorMessage="1" allowBlank="0" type="list">
      <formula1>=possible_values!$B$2:$B$7</formula1>
    </dataValidation>
    <dataValidation sqref="E351" showDropDown="0" showInputMessage="0" showErrorMessage="1" allowBlank="0" type="list">
      <formula1>=possible_values!$B$2:$B$7</formula1>
    </dataValidation>
    <dataValidation sqref="E352" showDropDown="0" showInputMessage="0" showErrorMessage="1" allowBlank="0" type="list">
      <formula1>=possible_values!$B$2:$B$7</formula1>
    </dataValidation>
    <dataValidation sqref="E353" showDropDown="0" showInputMessage="0" showErrorMessage="1" allowBlank="0" type="list">
      <formula1>=possible_values!$B$2:$B$7</formula1>
    </dataValidation>
    <dataValidation sqref="E354" showDropDown="0" showInputMessage="0" showErrorMessage="1" allowBlank="0" type="list">
      <formula1>=possible_values!$B$2:$B$7</formula1>
    </dataValidation>
    <dataValidation sqref="E355" showDropDown="0" showInputMessage="0" showErrorMessage="1" allowBlank="0" type="list">
      <formula1>=possible_values!$B$2:$B$7</formula1>
    </dataValidation>
    <dataValidation sqref="E356" showDropDown="0" showInputMessage="0" showErrorMessage="1" allowBlank="0" type="list">
      <formula1>=possible_values!$B$2:$B$7</formula1>
    </dataValidation>
    <dataValidation sqref="E357" showDropDown="0" showInputMessage="0" showErrorMessage="1" allowBlank="0" type="list">
      <formula1>=possible_values!$B$2:$B$7</formula1>
    </dataValidation>
    <dataValidation sqref="E358" showDropDown="0" showInputMessage="0" showErrorMessage="1" allowBlank="0" type="list">
      <formula1>=possible_values!$B$2:$B$7</formula1>
    </dataValidation>
    <dataValidation sqref="E359" showDropDown="0" showInputMessage="0" showErrorMessage="1" allowBlank="0" type="list">
      <formula1>=possible_values!$B$2:$B$7</formula1>
    </dataValidation>
    <dataValidation sqref="E360" showDropDown="0" showInputMessage="0" showErrorMessage="1" allowBlank="0" type="list">
      <formula1>=possible_values!$B$2:$B$7</formula1>
    </dataValidation>
    <dataValidation sqref="E361" showDropDown="0" showInputMessage="0" showErrorMessage="1" allowBlank="0" type="list">
      <formula1>=possible_values!$B$2:$B$7</formula1>
    </dataValidation>
    <dataValidation sqref="E362" showDropDown="0" showInputMessage="0" showErrorMessage="1" allowBlank="0" type="list">
      <formula1>=possible_values!$B$2:$B$7</formula1>
    </dataValidation>
    <dataValidation sqref="E363" showDropDown="0" showInputMessage="0" showErrorMessage="1" allowBlank="0" type="list">
      <formula1>=possible_values!$B$2:$B$7</formula1>
    </dataValidation>
    <dataValidation sqref="E364" showDropDown="0" showInputMessage="0" showErrorMessage="1" allowBlank="0" type="list">
      <formula1>=possible_values!$B$2:$B$7</formula1>
    </dataValidation>
    <dataValidation sqref="E365" showDropDown="0" showInputMessage="0" showErrorMessage="1" allowBlank="0" type="list">
      <formula1>=possible_values!$B$2:$B$7</formula1>
    </dataValidation>
    <dataValidation sqref="E366" showDropDown="0" showInputMessage="0" showErrorMessage="1" allowBlank="0" type="list">
      <formula1>=possible_values!$B$2:$B$7</formula1>
    </dataValidation>
    <dataValidation sqref="E367" showDropDown="0" showInputMessage="0" showErrorMessage="1" allowBlank="0" type="list">
      <formula1>=possible_values!$B$2:$B$7</formula1>
    </dataValidation>
    <dataValidation sqref="E368" showDropDown="0" showInputMessage="0" showErrorMessage="1" allowBlank="0" type="list">
      <formula1>=possible_values!$B$2:$B$7</formula1>
    </dataValidation>
    <dataValidation sqref="E369" showDropDown="0" showInputMessage="0" showErrorMessage="1" allowBlank="0" type="list">
      <formula1>=possible_values!$B$2:$B$7</formula1>
    </dataValidation>
    <dataValidation sqref="E370" showDropDown="0" showInputMessage="0" showErrorMessage="1" allowBlank="0" type="list">
      <formula1>=possible_values!$B$2:$B$7</formula1>
    </dataValidation>
    <dataValidation sqref="E371" showDropDown="0" showInputMessage="0" showErrorMessage="1" allowBlank="0" type="list">
      <formula1>=possible_values!$B$2:$B$7</formula1>
    </dataValidation>
    <dataValidation sqref="E372" showDropDown="0" showInputMessage="0" showErrorMessage="1" allowBlank="0" type="list">
      <formula1>=possible_values!$B$2:$B$7</formula1>
    </dataValidation>
    <dataValidation sqref="E373" showDropDown="0" showInputMessage="0" showErrorMessage="1" allowBlank="0" type="list">
      <formula1>=possible_values!$B$2:$B$7</formula1>
    </dataValidation>
    <dataValidation sqref="E374" showDropDown="0" showInputMessage="0" showErrorMessage="1" allowBlank="0" type="list">
      <formula1>=possible_values!$B$2:$B$7</formula1>
    </dataValidation>
    <dataValidation sqref="E375" showDropDown="0" showInputMessage="0" showErrorMessage="1" allowBlank="0" type="list">
      <formula1>=possible_values!$B$2:$B$7</formula1>
    </dataValidation>
    <dataValidation sqref="E376" showDropDown="0" showInputMessage="0" showErrorMessage="1" allowBlank="0" type="list">
      <formula1>=possible_values!$B$2:$B$7</formula1>
    </dataValidation>
    <dataValidation sqref="E377" showDropDown="0" showInputMessage="0" showErrorMessage="1" allowBlank="0" type="list">
      <formula1>=possible_values!$B$2:$B$7</formula1>
    </dataValidation>
    <dataValidation sqref="E378" showDropDown="0" showInputMessage="0" showErrorMessage="1" allowBlank="0" type="list">
      <formula1>=possible_values!$B$2:$B$7</formula1>
    </dataValidation>
    <dataValidation sqref="E379" showDropDown="0" showInputMessage="0" showErrorMessage="1" allowBlank="0" type="list">
      <formula1>=possible_values!$B$2:$B$7</formula1>
    </dataValidation>
    <dataValidation sqref="E380" showDropDown="0" showInputMessage="0" showErrorMessage="1" allowBlank="0" type="list">
      <formula1>=possible_values!$B$2:$B$7</formula1>
    </dataValidation>
    <dataValidation sqref="E381" showDropDown="0" showInputMessage="0" showErrorMessage="1" allowBlank="0" type="list">
      <formula1>=possible_values!$B$2:$B$7</formula1>
    </dataValidation>
    <dataValidation sqref="E382" showDropDown="0" showInputMessage="0" showErrorMessage="1" allowBlank="0" type="list">
      <formula1>=possible_values!$B$2:$B$7</formula1>
    </dataValidation>
    <dataValidation sqref="E383" showDropDown="0" showInputMessage="0" showErrorMessage="1" allowBlank="0" type="list">
      <formula1>=possible_values!$B$2:$B$7</formula1>
    </dataValidation>
    <dataValidation sqref="E384" showDropDown="0" showInputMessage="0" showErrorMessage="1" allowBlank="0" type="list">
      <formula1>=possible_values!$B$2:$B$7</formula1>
    </dataValidation>
    <dataValidation sqref="E385" showDropDown="0" showInputMessage="0" showErrorMessage="1" allowBlank="0" type="list">
      <formula1>=possible_values!$B$2:$B$7</formula1>
    </dataValidation>
    <dataValidation sqref="E386" showDropDown="0" showInputMessage="0" showErrorMessage="1" allowBlank="0" type="list">
      <formula1>=possible_values!$B$2:$B$7</formula1>
    </dataValidation>
    <dataValidation sqref="E387" showDropDown="0" showInputMessage="0" showErrorMessage="1" allowBlank="0" type="list">
      <formula1>=possible_values!$B$2:$B$7</formula1>
    </dataValidation>
    <dataValidation sqref="E388" showDropDown="0" showInputMessage="0" showErrorMessage="1" allowBlank="0" type="list">
      <formula1>=possible_values!$B$2:$B$7</formula1>
    </dataValidation>
    <dataValidation sqref="E389" showDropDown="0" showInputMessage="0" showErrorMessage="1" allowBlank="0" type="list">
      <formula1>=possible_values!$B$2:$B$7</formula1>
    </dataValidation>
    <dataValidation sqref="E390" showDropDown="0" showInputMessage="0" showErrorMessage="1" allowBlank="0" type="list">
      <formula1>=possible_values!$B$2:$B$7</formula1>
    </dataValidation>
    <dataValidation sqref="E391" showDropDown="0" showInputMessage="0" showErrorMessage="1" allowBlank="0" type="list">
      <formula1>=possible_values!$B$2:$B$7</formula1>
    </dataValidation>
    <dataValidation sqref="E392" showDropDown="0" showInputMessage="0" showErrorMessage="1" allowBlank="0" type="list">
      <formula1>=possible_values!$B$2:$B$7</formula1>
    </dataValidation>
    <dataValidation sqref="E393" showDropDown="0" showInputMessage="0" showErrorMessage="1" allowBlank="0" type="list">
      <formula1>=possible_values!$B$2:$B$7</formula1>
    </dataValidation>
    <dataValidation sqref="E394" showDropDown="0" showInputMessage="0" showErrorMessage="1" allowBlank="0" type="list">
      <formula1>=possible_values!$B$2:$B$7</formula1>
    </dataValidation>
    <dataValidation sqref="E395" showDropDown="0" showInputMessage="0" showErrorMessage="1" allowBlank="0" type="list">
      <formula1>=possible_values!$B$2:$B$7</formula1>
    </dataValidation>
    <dataValidation sqref="E396" showDropDown="0" showInputMessage="0" showErrorMessage="1" allowBlank="0" type="list">
      <formula1>=possible_values!$B$2:$B$7</formula1>
    </dataValidation>
    <dataValidation sqref="E397" showDropDown="0" showInputMessage="0" showErrorMessage="1" allowBlank="0" type="list">
      <formula1>=possible_values!$B$2:$B$7</formula1>
    </dataValidation>
    <dataValidation sqref="E398" showDropDown="0" showInputMessage="0" showErrorMessage="1" allowBlank="0" type="list">
      <formula1>=possible_values!$B$2:$B$7</formula1>
    </dataValidation>
    <dataValidation sqref="E399" showDropDown="0" showInputMessage="0" showErrorMessage="1" allowBlank="0" type="list">
      <formula1>=possible_values!$B$2:$B$7</formula1>
    </dataValidation>
    <dataValidation sqref="E400" showDropDown="0" showInputMessage="0" showErrorMessage="1" allowBlank="0" type="list">
      <formula1>=possible_values!$B$2:$B$7</formula1>
    </dataValidation>
    <dataValidation sqref="E401" showDropDown="0" showInputMessage="0" showErrorMessage="1" allowBlank="0" type="list">
      <formula1>=possible_values!$B$2:$B$7</formula1>
    </dataValidation>
    <dataValidation sqref="E402" showDropDown="0" showInputMessage="0" showErrorMessage="1" allowBlank="0" type="list">
      <formula1>=possible_values!$B$2:$B$7</formula1>
    </dataValidation>
    <dataValidation sqref="E403" showDropDown="0" showInputMessage="0" showErrorMessage="1" allowBlank="0" type="list">
      <formula1>=possible_values!$B$2:$B$7</formula1>
    </dataValidation>
    <dataValidation sqref="E404" showDropDown="0" showInputMessage="0" showErrorMessage="1" allowBlank="0" type="list">
      <formula1>=possible_values!$B$2:$B$7</formula1>
    </dataValidation>
    <dataValidation sqref="E405" showDropDown="0" showInputMessage="0" showErrorMessage="1" allowBlank="0" type="list">
      <formula1>=possible_values!$B$2:$B$7</formula1>
    </dataValidation>
    <dataValidation sqref="E406" showDropDown="0" showInputMessage="0" showErrorMessage="1" allowBlank="0" type="list">
      <formula1>=possible_values!$B$2:$B$7</formula1>
    </dataValidation>
    <dataValidation sqref="E407" showDropDown="0" showInputMessage="0" showErrorMessage="1" allowBlank="0" type="list">
      <formula1>=possible_values!$B$2:$B$7</formula1>
    </dataValidation>
    <dataValidation sqref="E408" showDropDown="0" showInputMessage="0" showErrorMessage="1" allowBlank="0" type="list">
      <formula1>=possible_values!$B$2:$B$7</formula1>
    </dataValidation>
    <dataValidation sqref="E409" showDropDown="0" showInputMessage="0" showErrorMessage="1" allowBlank="0" type="list">
      <formula1>=possible_values!$B$2:$B$7</formula1>
    </dataValidation>
    <dataValidation sqref="E410" showDropDown="0" showInputMessage="0" showErrorMessage="1" allowBlank="0" type="list">
      <formula1>=possible_values!$B$2:$B$7</formula1>
    </dataValidation>
    <dataValidation sqref="E411" showDropDown="0" showInputMessage="0" showErrorMessage="1" allowBlank="0" type="list">
      <formula1>=possible_values!$B$2:$B$7</formula1>
    </dataValidation>
    <dataValidation sqref="E412" showDropDown="0" showInputMessage="0" showErrorMessage="1" allowBlank="0" type="list">
      <formula1>=possible_values!$B$2:$B$7</formula1>
    </dataValidation>
    <dataValidation sqref="E413" showDropDown="0" showInputMessage="0" showErrorMessage="1" allowBlank="0" type="list">
      <formula1>=possible_values!$B$2:$B$7</formula1>
    </dataValidation>
    <dataValidation sqref="E414" showDropDown="0" showInputMessage="0" showErrorMessage="1" allowBlank="0" type="list">
      <formula1>=possible_values!$B$2:$B$7</formula1>
    </dataValidation>
    <dataValidation sqref="E415" showDropDown="0" showInputMessage="0" showErrorMessage="1" allowBlank="0" type="list">
      <formula1>=possible_values!$B$2:$B$7</formula1>
    </dataValidation>
    <dataValidation sqref="E416" showDropDown="0" showInputMessage="0" showErrorMessage="1" allowBlank="0" type="list">
      <formula1>=possible_values!$B$2:$B$7</formula1>
    </dataValidation>
    <dataValidation sqref="E417" showDropDown="0" showInputMessage="0" showErrorMessage="1" allowBlank="0" type="list">
      <formula1>=possible_values!$B$2:$B$7</formula1>
    </dataValidation>
    <dataValidation sqref="E418" showDropDown="0" showInputMessage="0" showErrorMessage="1" allowBlank="0" type="list">
      <formula1>=possible_values!$B$2:$B$7</formula1>
    </dataValidation>
    <dataValidation sqref="E419" showDropDown="0" showInputMessage="0" showErrorMessage="1" allowBlank="0" type="list">
      <formula1>=possible_values!$B$2:$B$7</formula1>
    </dataValidation>
    <dataValidation sqref="E420" showDropDown="0" showInputMessage="0" showErrorMessage="1" allowBlank="0" type="list">
      <formula1>=possible_values!$B$2:$B$7</formula1>
    </dataValidation>
    <dataValidation sqref="E421" showDropDown="0" showInputMessage="0" showErrorMessage="1" allowBlank="0" type="list">
      <formula1>=possible_values!$B$2:$B$7</formula1>
    </dataValidation>
    <dataValidation sqref="E422" showDropDown="0" showInputMessage="0" showErrorMessage="1" allowBlank="0" type="list">
      <formula1>=possible_values!$B$2:$B$7</formula1>
    </dataValidation>
    <dataValidation sqref="E423" showDropDown="0" showInputMessage="0" showErrorMessage="1" allowBlank="0" type="list">
      <formula1>=possible_values!$B$2:$B$7</formula1>
    </dataValidation>
    <dataValidation sqref="E424" showDropDown="0" showInputMessage="0" showErrorMessage="1" allowBlank="0" type="list">
      <formula1>=possible_values!$B$2:$B$7</formula1>
    </dataValidation>
    <dataValidation sqref="E425" showDropDown="0" showInputMessage="0" showErrorMessage="1" allowBlank="0" type="list">
      <formula1>=possible_values!$B$2:$B$7</formula1>
    </dataValidation>
    <dataValidation sqref="E426" showDropDown="0" showInputMessage="0" showErrorMessage="1" allowBlank="0" type="list">
      <formula1>=possible_values!$B$2:$B$7</formula1>
    </dataValidation>
    <dataValidation sqref="E427" showDropDown="0" showInputMessage="0" showErrorMessage="1" allowBlank="0" type="list">
      <formula1>=possible_values!$B$2:$B$7</formula1>
    </dataValidation>
    <dataValidation sqref="E428" showDropDown="0" showInputMessage="0" showErrorMessage="1" allowBlank="0" type="list">
      <formula1>=possible_values!$B$2:$B$7</formula1>
    </dataValidation>
    <dataValidation sqref="E429" showDropDown="0" showInputMessage="0" showErrorMessage="1" allowBlank="0" type="list">
      <formula1>=possible_values!$B$2:$B$7</formula1>
    </dataValidation>
    <dataValidation sqref="E430" showDropDown="0" showInputMessage="0" showErrorMessage="1" allowBlank="0" type="list">
      <formula1>=possible_values!$B$2:$B$7</formula1>
    </dataValidation>
    <dataValidation sqref="E431" showDropDown="0" showInputMessage="0" showErrorMessage="1" allowBlank="0" type="list">
      <formula1>=possible_values!$B$2:$B$7</formula1>
    </dataValidation>
    <dataValidation sqref="E432" showDropDown="0" showInputMessage="0" showErrorMessage="1" allowBlank="0" type="list">
      <formula1>=possible_values!$B$2:$B$7</formula1>
    </dataValidation>
    <dataValidation sqref="E433" showDropDown="0" showInputMessage="0" showErrorMessage="1" allowBlank="0" type="list">
      <formula1>=possible_values!$B$2:$B$7</formula1>
    </dataValidation>
    <dataValidation sqref="E434" showDropDown="0" showInputMessage="0" showErrorMessage="1" allowBlank="0" type="list">
      <formula1>=possible_values!$B$2:$B$7</formula1>
    </dataValidation>
    <dataValidation sqref="E435" showDropDown="0" showInputMessage="0" showErrorMessage="1" allowBlank="0" type="list">
      <formula1>=possible_values!$B$2:$B$7</formula1>
    </dataValidation>
    <dataValidation sqref="E436" showDropDown="0" showInputMessage="0" showErrorMessage="1" allowBlank="0" type="list">
      <formula1>=possible_values!$B$2:$B$7</formula1>
    </dataValidation>
    <dataValidation sqref="E437" showDropDown="0" showInputMessage="0" showErrorMessage="1" allowBlank="0" type="list">
      <formula1>=possible_values!$B$2:$B$7</formula1>
    </dataValidation>
    <dataValidation sqref="E438" showDropDown="0" showInputMessage="0" showErrorMessage="1" allowBlank="0" type="list">
      <formula1>=possible_values!$B$2:$B$7</formula1>
    </dataValidation>
    <dataValidation sqref="E439" showDropDown="0" showInputMessage="0" showErrorMessage="1" allowBlank="0" type="list">
      <formula1>=possible_values!$B$2:$B$7</formula1>
    </dataValidation>
    <dataValidation sqref="E440" showDropDown="0" showInputMessage="0" showErrorMessage="1" allowBlank="0" type="list">
      <formula1>=possible_values!$B$2:$B$7</formula1>
    </dataValidation>
    <dataValidation sqref="E441" showDropDown="0" showInputMessage="0" showErrorMessage="1" allowBlank="0" type="list">
      <formula1>=possible_values!$B$2:$B$7</formula1>
    </dataValidation>
    <dataValidation sqref="E442" showDropDown="0" showInputMessage="0" showErrorMessage="1" allowBlank="0" type="list">
      <formula1>=possible_values!$B$2:$B$7</formula1>
    </dataValidation>
    <dataValidation sqref="E443" showDropDown="0" showInputMessage="0" showErrorMessage="1" allowBlank="0" type="list">
      <formula1>=possible_values!$B$2:$B$7</formula1>
    </dataValidation>
    <dataValidation sqref="E444" showDropDown="0" showInputMessage="0" showErrorMessage="1" allowBlank="0" type="list">
      <formula1>=possible_values!$B$2:$B$7</formula1>
    </dataValidation>
    <dataValidation sqref="E445" showDropDown="0" showInputMessage="0" showErrorMessage="1" allowBlank="0" type="list">
      <formula1>=possible_values!$B$2:$B$7</formula1>
    </dataValidation>
    <dataValidation sqref="E446" showDropDown="0" showInputMessage="0" showErrorMessage="1" allowBlank="0" type="list">
      <formula1>=possible_values!$B$2:$B$7</formula1>
    </dataValidation>
    <dataValidation sqref="E447" showDropDown="0" showInputMessage="0" showErrorMessage="1" allowBlank="0" type="list">
      <formula1>=possible_values!$B$2:$B$7</formula1>
    </dataValidation>
    <dataValidation sqref="E448" showDropDown="0" showInputMessage="0" showErrorMessage="1" allowBlank="0" type="list">
      <formula1>=possible_values!$B$2:$B$7</formula1>
    </dataValidation>
    <dataValidation sqref="E449" showDropDown="0" showInputMessage="0" showErrorMessage="1" allowBlank="0" type="list">
      <formula1>=possible_values!$B$2:$B$7</formula1>
    </dataValidation>
    <dataValidation sqref="E450" showDropDown="0" showInputMessage="0" showErrorMessage="1" allowBlank="0" type="list">
      <formula1>=possible_values!$B$2:$B$7</formula1>
    </dataValidation>
    <dataValidation sqref="E451" showDropDown="0" showInputMessage="0" showErrorMessage="1" allowBlank="0" type="list">
      <formula1>=possible_values!$B$2:$B$7</formula1>
    </dataValidation>
    <dataValidation sqref="E452" showDropDown="0" showInputMessage="0" showErrorMessage="1" allowBlank="0" type="list">
      <formula1>=possible_values!$B$2:$B$7</formula1>
    </dataValidation>
    <dataValidation sqref="E453" showDropDown="0" showInputMessage="0" showErrorMessage="1" allowBlank="0" type="list">
      <formula1>=possible_values!$B$2:$B$7</formula1>
    </dataValidation>
    <dataValidation sqref="E454" showDropDown="0" showInputMessage="0" showErrorMessage="1" allowBlank="0" type="list">
      <formula1>=possible_values!$B$2:$B$7</formula1>
    </dataValidation>
    <dataValidation sqref="E455" showDropDown="0" showInputMessage="0" showErrorMessage="1" allowBlank="0" type="list">
      <formula1>=possible_values!$B$2:$B$7</formula1>
    </dataValidation>
    <dataValidation sqref="E456" showDropDown="0" showInputMessage="0" showErrorMessage="1" allowBlank="0" type="list">
      <formula1>=possible_values!$B$2:$B$7</formula1>
    </dataValidation>
    <dataValidation sqref="E457" showDropDown="0" showInputMessage="0" showErrorMessage="1" allowBlank="0" type="list">
      <formula1>=possible_values!$B$2:$B$7</formula1>
    </dataValidation>
    <dataValidation sqref="E458" showDropDown="0" showInputMessage="0" showErrorMessage="1" allowBlank="0" type="list">
      <formula1>=possible_values!$B$2:$B$7</formula1>
    </dataValidation>
    <dataValidation sqref="E459" showDropDown="0" showInputMessage="0" showErrorMessage="1" allowBlank="0" type="list">
      <formula1>=possible_values!$B$2:$B$7</formula1>
    </dataValidation>
    <dataValidation sqref="E460" showDropDown="0" showInputMessage="0" showErrorMessage="1" allowBlank="0" type="list">
      <formula1>=possible_values!$B$2:$B$7</formula1>
    </dataValidation>
    <dataValidation sqref="E461" showDropDown="0" showInputMessage="0" showErrorMessage="1" allowBlank="0" type="list">
      <formula1>=possible_values!$B$2:$B$7</formula1>
    </dataValidation>
    <dataValidation sqref="E462" showDropDown="0" showInputMessage="0" showErrorMessage="1" allowBlank="0" type="list">
      <formula1>=possible_values!$B$2:$B$7</formula1>
    </dataValidation>
    <dataValidation sqref="E463" showDropDown="0" showInputMessage="0" showErrorMessage="1" allowBlank="0" type="list">
      <formula1>=possible_values!$B$2:$B$7</formula1>
    </dataValidation>
    <dataValidation sqref="E464" showDropDown="0" showInputMessage="0" showErrorMessage="1" allowBlank="0" type="list">
      <formula1>=possible_values!$B$2:$B$7</formula1>
    </dataValidation>
    <dataValidation sqref="E465" showDropDown="0" showInputMessage="0" showErrorMessage="1" allowBlank="0" type="list">
      <formula1>=possible_values!$B$2:$B$7</formula1>
    </dataValidation>
    <dataValidation sqref="E466" showDropDown="0" showInputMessage="0" showErrorMessage="1" allowBlank="0" type="list">
      <formula1>=possible_values!$B$2:$B$7</formula1>
    </dataValidation>
    <dataValidation sqref="E467" showDropDown="0" showInputMessage="0" showErrorMessage="1" allowBlank="0" type="list">
      <formula1>=possible_values!$B$2:$B$7</formula1>
    </dataValidation>
    <dataValidation sqref="E468" showDropDown="0" showInputMessage="0" showErrorMessage="1" allowBlank="0" type="list">
      <formula1>=possible_values!$B$2:$B$7</formula1>
    </dataValidation>
    <dataValidation sqref="E469" showDropDown="0" showInputMessage="0" showErrorMessage="1" allowBlank="0" type="list">
      <formula1>=possible_values!$B$2:$B$7</formula1>
    </dataValidation>
    <dataValidation sqref="E470" showDropDown="0" showInputMessage="0" showErrorMessage="1" allowBlank="0" type="list">
      <formula1>=possible_values!$B$2:$B$7</formula1>
    </dataValidation>
    <dataValidation sqref="E471" showDropDown="0" showInputMessage="0" showErrorMessage="1" allowBlank="0" type="list">
      <formula1>=possible_values!$B$2:$B$7</formula1>
    </dataValidation>
    <dataValidation sqref="E472" showDropDown="0" showInputMessage="0" showErrorMessage="1" allowBlank="0" type="list">
      <formula1>=possible_values!$B$2:$B$7</formula1>
    </dataValidation>
    <dataValidation sqref="E473" showDropDown="0" showInputMessage="0" showErrorMessage="1" allowBlank="0" type="list">
      <formula1>=possible_values!$B$2:$B$7</formula1>
    </dataValidation>
    <dataValidation sqref="E474" showDropDown="0" showInputMessage="0" showErrorMessage="1" allowBlank="0" type="list">
      <formula1>=possible_values!$B$2:$B$7</formula1>
    </dataValidation>
    <dataValidation sqref="E475" showDropDown="0" showInputMessage="0" showErrorMessage="1" allowBlank="0" type="list">
      <formula1>=possible_values!$B$2:$B$7</formula1>
    </dataValidation>
    <dataValidation sqref="E476" showDropDown="0" showInputMessage="0" showErrorMessage="1" allowBlank="0" type="list">
      <formula1>=possible_values!$B$2:$B$7</formula1>
    </dataValidation>
    <dataValidation sqref="E477" showDropDown="0" showInputMessage="0" showErrorMessage="1" allowBlank="0" type="list">
      <formula1>=possible_values!$B$2:$B$7</formula1>
    </dataValidation>
    <dataValidation sqref="E478" showDropDown="0" showInputMessage="0" showErrorMessage="1" allowBlank="0" type="list">
      <formula1>=possible_values!$B$2:$B$7</formula1>
    </dataValidation>
    <dataValidation sqref="E479" showDropDown="0" showInputMessage="0" showErrorMessage="1" allowBlank="0" type="list">
      <formula1>=possible_values!$B$2:$B$7</formula1>
    </dataValidation>
    <dataValidation sqref="E480" showDropDown="0" showInputMessage="0" showErrorMessage="1" allowBlank="0" type="list">
      <formula1>=possible_values!$B$2:$B$7</formula1>
    </dataValidation>
    <dataValidation sqref="E481" showDropDown="0" showInputMessage="0" showErrorMessage="1" allowBlank="0" type="list">
      <formula1>=possible_values!$B$2:$B$7</formula1>
    </dataValidation>
    <dataValidation sqref="E482" showDropDown="0" showInputMessage="0" showErrorMessage="1" allowBlank="0" type="list">
      <formula1>=possible_values!$B$2:$B$7</formula1>
    </dataValidation>
    <dataValidation sqref="E483" showDropDown="0" showInputMessage="0" showErrorMessage="1" allowBlank="0" type="list">
      <formula1>=possible_values!$B$2:$B$7</formula1>
    </dataValidation>
    <dataValidation sqref="E484" showDropDown="0" showInputMessage="0" showErrorMessage="1" allowBlank="0" type="list">
      <formula1>=possible_values!$B$2:$B$7</formula1>
    </dataValidation>
    <dataValidation sqref="E485" showDropDown="0" showInputMessage="0" showErrorMessage="1" allowBlank="0" type="list">
      <formula1>=possible_values!$B$2:$B$7</formula1>
    </dataValidation>
    <dataValidation sqref="E486" showDropDown="0" showInputMessage="0" showErrorMessage="1" allowBlank="0" type="list">
      <formula1>=possible_values!$B$2:$B$7</formula1>
    </dataValidation>
    <dataValidation sqref="E487" showDropDown="0" showInputMessage="0" showErrorMessage="1" allowBlank="0" type="list">
      <formula1>=possible_values!$B$2:$B$7</formula1>
    </dataValidation>
    <dataValidation sqref="E488" showDropDown="0" showInputMessage="0" showErrorMessage="1" allowBlank="0" type="list">
      <formula1>=possible_values!$B$2:$B$7</formula1>
    </dataValidation>
    <dataValidation sqref="E489" showDropDown="0" showInputMessage="0" showErrorMessage="1" allowBlank="0" type="list">
      <formula1>=possible_values!$B$2:$B$7</formula1>
    </dataValidation>
    <dataValidation sqref="E490" showDropDown="0" showInputMessage="0" showErrorMessage="1" allowBlank="0" type="list">
      <formula1>=possible_values!$B$2:$B$7</formula1>
    </dataValidation>
    <dataValidation sqref="E491" showDropDown="0" showInputMessage="0" showErrorMessage="1" allowBlank="0" type="list">
      <formula1>=possible_values!$B$2:$B$7</formula1>
    </dataValidation>
    <dataValidation sqref="E492" showDropDown="0" showInputMessage="0" showErrorMessage="1" allowBlank="0" type="list">
      <formula1>=possible_values!$B$2:$B$7</formula1>
    </dataValidation>
    <dataValidation sqref="E493" showDropDown="0" showInputMessage="0" showErrorMessage="1" allowBlank="0" type="list">
      <formula1>=possible_values!$B$2:$B$7</formula1>
    </dataValidation>
    <dataValidation sqref="E494" showDropDown="0" showInputMessage="0" showErrorMessage="1" allowBlank="0" type="list">
      <formula1>=possible_values!$B$2:$B$7</formula1>
    </dataValidation>
    <dataValidation sqref="E495" showDropDown="0" showInputMessage="0" showErrorMessage="1" allowBlank="0" type="list">
      <formula1>=possible_values!$B$2:$B$7</formula1>
    </dataValidation>
    <dataValidation sqref="E496" showDropDown="0" showInputMessage="0" showErrorMessage="1" allowBlank="0" type="list">
      <formula1>=possible_values!$B$2:$B$7</formula1>
    </dataValidation>
    <dataValidation sqref="E497" showDropDown="0" showInputMessage="0" showErrorMessage="1" allowBlank="0" type="list">
      <formula1>=possible_values!$B$2:$B$7</formula1>
    </dataValidation>
    <dataValidation sqref="E498" showDropDown="0" showInputMessage="0" showErrorMessage="1" allowBlank="0" type="list">
      <formula1>=possible_values!$B$2:$B$7</formula1>
    </dataValidation>
    <dataValidation sqref="E499" showDropDown="0" showInputMessage="0" showErrorMessage="1" allowBlank="0" type="list">
      <formula1>=possible_values!$B$2:$B$7</formula1>
    </dataValidation>
    <dataValidation sqref="E500" showDropDown="0" showInputMessage="0" showErrorMessage="1" allowBlank="0" type="list">
      <formula1>=possible_values!$B$2:$B$7</formula1>
    </dataValidation>
    <dataValidation sqref="E501" showDropDown="0" showInputMessage="0" showErrorMessage="1" allowBlank="0" type="list">
      <formula1>=possible_values!$B$2:$B$7</formula1>
    </dataValidation>
    <dataValidation sqref="E502" showDropDown="0" showInputMessage="0" showErrorMessage="1" allowBlank="0" type="list">
      <formula1>=possible_values!$B$2:$B$7</formula1>
    </dataValidation>
    <dataValidation sqref="E503" showDropDown="0" showInputMessage="0" showErrorMessage="1" allowBlank="0" type="list">
      <formula1>=possible_values!$B$2:$B$7</formula1>
    </dataValidation>
    <dataValidation sqref="E504" showDropDown="0" showInputMessage="0" showErrorMessage="1" allowBlank="0" type="list">
      <formula1>=possible_values!$B$2:$B$7</formula1>
    </dataValidation>
    <dataValidation sqref="E505" showDropDown="0" showInputMessage="0" showErrorMessage="1" allowBlank="0" type="list">
      <formula1>=possible_values!$B$2:$B$7</formula1>
    </dataValidation>
    <dataValidation sqref="E506" showDropDown="0" showInputMessage="0" showErrorMessage="1" allowBlank="0" type="list">
      <formula1>=possible_values!$B$2:$B$7</formula1>
    </dataValidation>
    <dataValidation sqref="E507" showDropDown="0" showInputMessage="0" showErrorMessage="1" allowBlank="0" type="list">
      <formula1>=possible_values!$B$2:$B$7</formula1>
    </dataValidation>
    <dataValidation sqref="E508" showDropDown="0" showInputMessage="0" showErrorMessage="1" allowBlank="0" type="list">
      <formula1>=possible_values!$B$2:$B$7</formula1>
    </dataValidation>
    <dataValidation sqref="E509" showDropDown="0" showInputMessage="0" showErrorMessage="1" allowBlank="0" type="list">
      <formula1>=possible_values!$B$2:$B$7</formula1>
    </dataValidation>
    <dataValidation sqref="E510" showDropDown="0" showInputMessage="0" showErrorMessage="1" allowBlank="0" type="list">
      <formula1>=possible_values!$B$2:$B$7</formula1>
    </dataValidation>
    <dataValidation sqref="E511" showDropDown="0" showInputMessage="0" showErrorMessage="1" allowBlank="0" type="list">
      <formula1>=possible_values!$B$2:$B$7</formula1>
    </dataValidation>
    <dataValidation sqref="E512" showDropDown="0" showInputMessage="0" showErrorMessage="1" allowBlank="0" type="list">
      <formula1>=possible_values!$B$2:$B$7</formula1>
    </dataValidation>
    <dataValidation sqref="E513" showDropDown="0" showInputMessage="0" showErrorMessage="1" allowBlank="0" type="list">
      <formula1>=possible_values!$B$2:$B$7</formula1>
    </dataValidation>
    <dataValidation sqref="E514" showDropDown="0" showInputMessage="0" showErrorMessage="1" allowBlank="0" type="list">
      <formula1>=possible_values!$B$2:$B$7</formula1>
    </dataValidation>
    <dataValidation sqref="E515" showDropDown="0" showInputMessage="0" showErrorMessage="1" allowBlank="0" type="list">
      <formula1>=possible_values!$B$2:$B$7</formula1>
    </dataValidation>
    <dataValidation sqref="E516" showDropDown="0" showInputMessage="0" showErrorMessage="1" allowBlank="0" type="list">
      <formula1>=possible_values!$B$2:$B$7</formula1>
    </dataValidation>
    <dataValidation sqref="E517" showDropDown="0" showInputMessage="0" showErrorMessage="1" allowBlank="0" type="list">
      <formula1>=possible_values!$B$2:$B$7</formula1>
    </dataValidation>
    <dataValidation sqref="E518" showDropDown="0" showInputMessage="0" showErrorMessage="1" allowBlank="0" type="list">
      <formula1>=possible_values!$B$2:$B$7</formula1>
    </dataValidation>
    <dataValidation sqref="E519" showDropDown="0" showInputMessage="0" showErrorMessage="1" allowBlank="0" type="list">
      <formula1>=possible_values!$B$2:$B$7</formula1>
    </dataValidation>
    <dataValidation sqref="E520" showDropDown="0" showInputMessage="0" showErrorMessage="1" allowBlank="0" type="list">
      <formula1>=possible_values!$B$2:$B$7</formula1>
    </dataValidation>
    <dataValidation sqref="E521" showDropDown="0" showInputMessage="0" showErrorMessage="1" allowBlank="0" type="list">
      <formula1>=possible_values!$B$2:$B$7</formula1>
    </dataValidation>
    <dataValidation sqref="E522" showDropDown="0" showInputMessage="0" showErrorMessage="1" allowBlank="0" type="list">
      <formula1>=possible_values!$B$2:$B$7</formula1>
    </dataValidation>
    <dataValidation sqref="E523" showDropDown="0" showInputMessage="0" showErrorMessage="1" allowBlank="0" type="list">
      <formula1>=possible_values!$B$2:$B$7</formula1>
    </dataValidation>
    <dataValidation sqref="E524" showDropDown="0" showInputMessage="0" showErrorMessage="1" allowBlank="0" type="list">
      <formula1>=possible_values!$B$2:$B$7</formula1>
    </dataValidation>
    <dataValidation sqref="E525" showDropDown="0" showInputMessage="0" showErrorMessage="1" allowBlank="0" type="list">
      <formula1>=possible_values!$B$2:$B$7</formula1>
    </dataValidation>
    <dataValidation sqref="E526" showDropDown="0" showInputMessage="0" showErrorMessage="1" allowBlank="0" type="list">
      <formula1>=possible_values!$B$2:$B$7</formula1>
    </dataValidation>
    <dataValidation sqref="E527" showDropDown="0" showInputMessage="0" showErrorMessage="1" allowBlank="0" type="list">
      <formula1>=possible_values!$B$2:$B$7</formula1>
    </dataValidation>
    <dataValidation sqref="E528" showDropDown="0" showInputMessage="0" showErrorMessage="1" allowBlank="0" type="list">
      <formula1>=possible_values!$B$2:$B$7</formula1>
    </dataValidation>
    <dataValidation sqref="E529" showDropDown="0" showInputMessage="0" showErrorMessage="1" allowBlank="0" type="list">
      <formula1>=possible_values!$B$2:$B$7</formula1>
    </dataValidation>
    <dataValidation sqref="E530" showDropDown="0" showInputMessage="0" showErrorMessage="1" allowBlank="0" type="list">
      <formula1>=possible_values!$B$2:$B$7</formula1>
    </dataValidation>
    <dataValidation sqref="E531" showDropDown="0" showInputMessage="0" showErrorMessage="1" allowBlank="0" type="list">
      <formula1>=possible_values!$B$2:$B$7</formula1>
    </dataValidation>
    <dataValidation sqref="E532" showDropDown="0" showInputMessage="0" showErrorMessage="1" allowBlank="0" type="list">
      <formula1>=possible_values!$B$2:$B$7</formula1>
    </dataValidation>
    <dataValidation sqref="E533" showDropDown="0" showInputMessage="0" showErrorMessage="1" allowBlank="0" type="list">
      <formula1>=possible_values!$B$2:$B$7</formula1>
    </dataValidation>
    <dataValidation sqref="E534" showDropDown="0" showInputMessage="0" showErrorMessage="1" allowBlank="0" type="list">
      <formula1>=possible_values!$B$2:$B$7</formula1>
    </dataValidation>
    <dataValidation sqref="E535" showDropDown="0" showInputMessage="0" showErrorMessage="1" allowBlank="0" type="list">
      <formula1>=possible_values!$B$2:$B$7</formula1>
    </dataValidation>
    <dataValidation sqref="E536" showDropDown="0" showInputMessage="0" showErrorMessage="1" allowBlank="0" type="list">
      <formula1>=possible_values!$B$2:$B$7</formula1>
    </dataValidation>
    <dataValidation sqref="E537" showDropDown="0" showInputMessage="0" showErrorMessage="1" allowBlank="0" type="list">
      <formula1>=possible_values!$B$2:$B$7</formula1>
    </dataValidation>
    <dataValidation sqref="E538" showDropDown="0" showInputMessage="0" showErrorMessage="1" allowBlank="0" type="list">
      <formula1>=possible_values!$B$2:$B$7</formula1>
    </dataValidation>
    <dataValidation sqref="E539" showDropDown="0" showInputMessage="0" showErrorMessage="1" allowBlank="0" type="list">
      <formula1>=possible_values!$B$2:$B$7</formula1>
    </dataValidation>
    <dataValidation sqref="E540" showDropDown="0" showInputMessage="0" showErrorMessage="1" allowBlank="0" type="list">
      <formula1>=possible_values!$B$2:$B$7</formula1>
    </dataValidation>
    <dataValidation sqref="E541" showDropDown="0" showInputMessage="0" showErrorMessage="1" allowBlank="0" type="list">
      <formula1>=possible_values!$B$2:$B$7</formula1>
    </dataValidation>
    <dataValidation sqref="E542" showDropDown="0" showInputMessage="0" showErrorMessage="1" allowBlank="0" type="list">
      <formula1>=possible_values!$B$2:$B$7</formula1>
    </dataValidation>
    <dataValidation sqref="E543" showDropDown="0" showInputMessage="0" showErrorMessage="1" allowBlank="0" type="list">
      <formula1>=possible_values!$B$2:$B$7</formula1>
    </dataValidation>
    <dataValidation sqref="E544" showDropDown="0" showInputMessage="0" showErrorMessage="1" allowBlank="0" type="list">
      <formula1>=possible_values!$B$2:$B$7</formula1>
    </dataValidation>
    <dataValidation sqref="E545" showDropDown="0" showInputMessage="0" showErrorMessage="1" allowBlank="0" type="list">
      <formula1>=possible_values!$B$2:$B$7</formula1>
    </dataValidation>
    <dataValidation sqref="E546" showDropDown="0" showInputMessage="0" showErrorMessage="1" allowBlank="0" type="list">
      <formula1>=possible_values!$B$2:$B$7</formula1>
    </dataValidation>
    <dataValidation sqref="E547" showDropDown="0" showInputMessage="0" showErrorMessage="1" allowBlank="0" type="list">
      <formula1>=possible_values!$B$2:$B$7</formula1>
    </dataValidation>
    <dataValidation sqref="E548" showDropDown="0" showInputMessage="0" showErrorMessage="1" allowBlank="0" type="list">
      <formula1>=possible_values!$B$2:$B$7</formula1>
    </dataValidation>
    <dataValidation sqref="E549" showDropDown="0" showInputMessage="0" showErrorMessage="1" allowBlank="0" type="list">
      <formula1>=possible_values!$B$2:$B$7</formula1>
    </dataValidation>
    <dataValidation sqref="E550" showDropDown="0" showInputMessage="0" showErrorMessage="1" allowBlank="0" type="list">
      <formula1>=possible_values!$B$2:$B$7</formula1>
    </dataValidation>
    <dataValidation sqref="E551" showDropDown="0" showInputMessage="0" showErrorMessage="1" allowBlank="0" type="list">
      <formula1>=possible_values!$B$2:$B$7</formula1>
    </dataValidation>
    <dataValidation sqref="E552" showDropDown="0" showInputMessage="0" showErrorMessage="1" allowBlank="0" type="list">
      <formula1>=possible_values!$B$2:$B$7</formula1>
    </dataValidation>
    <dataValidation sqref="E553" showDropDown="0" showInputMessage="0" showErrorMessage="1" allowBlank="0" type="list">
      <formula1>=possible_values!$B$2:$B$7</formula1>
    </dataValidation>
    <dataValidation sqref="E554" showDropDown="0" showInputMessage="0" showErrorMessage="1" allowBlank="0" type="list">
      <formula1>=possible_values!$B$2:$B$7</formula1>
    </dataValidation>
    <dataValidation sqref="E555" showDropDown="0" showInputMessage="0" showErrorMessage="1" allowBlank="0" type="list">
      <formula1>=possible_values!$B$2:$B$7</formula1>
    </dataValidation>
    <dataValidation sqref="E556" showDropDown="0" showInputMessage="0" showErrorMessage="1" allowBlank="0" type="list">
      <formula1>=possible_values!$B$2:$B$7</formula1>
    </dataValidation>
    <dataValidation sqref="E557" showDropDown="0" showInputMessage="0" showErrorMessage="1" allowBlank="0" type="list">
      <formula1>=possible_values!$B$2:$B$7</formula1>
    </dataValidation>
    <dataValidation sqref="E558" showDropDown="0" showInputMessage="0" showErrorMessage="1" allowBlank="0" type="list">
      <formula1>=possible_values!$B$2:$B$7</formula1>
    </dataValidation>
    <dataValidation sqref="E559" showDropDown="0" showInputMessage="0" showErrorMessage="1" allowBlank="0" type="list">
      <formula1>=possible_values!$B$2:$B$7</formula1>
    </dataValidation>
    <dataValidation sqref="E560" showDropDown="0" showInputMessage="0" showErrorMessage="1" allowBlank="0" type="list">
      <formula1>=possible_values!$B$2:$B$7</formula1>
    </dataValidation>
    <dataValidation sqref="E561" showDropDown="0" showInputMessage="0" showErrorMessage="1" allowBlank="0" type="list">
      <formula1>=possible_values!$B$2:$B$7</formula1>
    </dataValidation>
    <dataValidation sqref="E562" showDropDown="0" showInputMessage="0" showErrorMessage="1" allowBlank="0" type="list">
      <formula1>=possible_values!$B$2:$B$7</formula1>
    </dataValidation>
    <dataValidation sqref="E563" showDropDown="0" showInputMessage="0" showErrorMessage="1" allowBlank="0" type="list">
      <formula1>=possible_values!$B$2:$B$7</formula1>
    </dataValidation>
    <dataValidation sqref="E564" showDropDown="0" showInputMessage="0" showErrorMessage="1" allowBlank="0" type="list">
      <formula1>=possible_values!$B$2:$B$7</formula1>
    </dataValidation>
    <dataValidation sqref="E565" showDropDown="0" showInputMessage="0" showErrorMessage="1" allowBlank="0" type="list">
      <formula1>=possible_values!$B$2:$B$7</formula1>
    </dataValidation>
    <dataValidation sqref="E566" showDropDown="0" showInputMessage="0" showErrorMessage="1" allowBlank="0" type="list">
      <formula1>=possible_values!$B$2:$B$7</formula1>
    </dataValidation>
    <dataValidation sqref="E567" showDropDown="0" showInputMessage="0" showErrorMessage="1" allowBlank="0" type="list">
      <formula1>=possible_values!$B$2:$B$7</formula1>
    </dataValidation>
    <dataValidation sqref="E568" showDropDown="0" showInputMessage="0" showErrorMessage="1" allowBlank="0" type="list">
      <formula1>=possible_values!$B$2:$B$7</formula1>
    </dataValidation>
    <dataValidation sqref="E569" showDropDown="0" showInputMessage="0" showErrorMessage="1" allowBlank="0" type="list">
      <formula1>=possible_values!$B$2:$B$7</formula1>
    </dataValidation>
    <dataValidation sqref="E570" showDropDown="0" showInputMessage="0" showErrorMessage="1" allowBlank="0" type="list">
      <formula1>=possible_values!$B$2:$B$7</formula1>
    </dataValidation>
    <dataValidation sqref="E571" showDropDown="0" showInputMessage="0" showErrorMessage="1" allowBlank="0" type="list">
      <formula1>=possible_values!$B$2:$B$7</formula1>
    </dataValidation>
    <dataValidation sqref="E572" showDropDown="0" showInputMessage="0" showErrorMessage="1" allowBlank="0" type="list">
      <formula1>=possible_values!$B$2:$B$7</formula1>
    </dataValidation>
    <dataValidation sqref="E573" showDropDown="0" showInputMessage="0" showErrorMessage="1" allowBlank="0" type="list">
      <formula1>=possible_values!$B$2:$B$7</formula1>
    </dataValidation>
    <dataValidation sqref="E574" showDropDown="0" showInputMessage="0" showErrorMessage="1" allowBlank="0" type="list">
      <formula1>=possible_values!$B$2:$B$7</formula1>
    </dataValidation>
    <dataValidation sqref="E575" showDropDown="0" showInputMessage="0" showErrorMessage="1" allowBlank="0" type="list">
      <formula1>=possible_values!$B$2:$B$7</formula1>
    </dataValidation>
    <dataValidation sqref="E576" showDropDown="0" showInputMessage="0" showErrorMessage="1" allowBlank="0" type="list">
      <formula1>=possible_values!$B$2:$B$7</formula1>
    </dataValidation>
    <dataValidation sqref="E577" showDropDown="0" showInputMessage="0" showErrorMessage="1" allowBlank="0" type="list">
      <formula1>=possible_values!$B$2:$B$7</formula1>
    </dataValidation>
    <dataValidation sqref="E578" showDropDown="0" showInputMessage="0" showErrorMessage="1" allowBlank="0" type="list">
      <formula1>=possible_values!$B$2:$B$7</formula1>
    </dataValidation>
    <dataValidation sqref="E579" showDropDown="0" showInputMessage="0" showErrorMessage="1" allowBlank="0" type="list">
      <formula1>=possible_values!$B$2:$B$7</formula1>
    </dataValidation>
    <dataValidation sqref="E580" showDropDown="0" showInputMessage="0" showErrorMessage="1" allowBlank="0" type="list">
      <formula1>=possible_values!$B$2:$B$7</formula1>
    </dataValidation>
    <dataValidation sqref="E581" showDropDown="0" showInputMessage="0" showErrorMessage="1" allowBlank="0" type="list">
      <formula1>=possible_values!$B$2:$B$7</formula1>
    </dataValidation>
    <dataValidation sqref="E582" showDropDown="0" showInputMessage="0" showErrorMessage="1" allowBlank="0" type="list">
      <formula1>=possible_values!$B$2:$B$7</formula1>
    </dataValidation>
    <dataValidation sqref="E583" showDropDown="0" showInputMessage="0" showErrorMessage="1" allowBlank="0" type="list">
      <formula1>=possible_values!$B$2:$B$7</formula1>
    </dataValidation>
    <dataValidation sqref="E584" showDropDown="0" showInputMessage="0" showErrorMessage="1" allowBlank="0" type="list">
      <formula1>=possible_values!$B$2:$B$7</formula1>
    </dataValidation>
    <dataValidation sqref="E585" showDropDown="0" showInputMessage="0" showErrorMessage="1" allowBlank="0" type="list">
      <formula1>=possible_values!$B$2:$B$7</formula1>
    </dataValidation>
    <dataValidation sqref="E586" showDropDown="0" showInputMessage="0" showErrorMessage="1" allowBlank="0" type="list">
      <formula1>=possible_values!$B$2:$B$7</formula1>
    </dataValidation>
    <dataValidation sqref="E587" showDropDown="0" showInputMessage="0" showErrorMessage="1" allowBlank="0" type="list">
      <formula1>=possible_values!$B$2:$B$7</formula1>
    </dataValidation>
    <dataValidation sqref="E588" showDropDown="0" showInputMessage="0" showErrorMessage="1" allowBlank="0" type="list">
      <formula1>=possible_values!$B$2:$B$7</formula1>
    </dataValidation>
    <dataValidation sqref="E589" showDropDown="0" showInputMessage="0" showErrorMessage="1" allowBlank="0" type="list">
      <formula1>=possible_values!$B$2:$B$7</formula1>
    </dataValidation>
    <dataValidation sqref="E590" showDropDown="0" showInputMessage="0" showErrorMessage="1" allowBlank="0" type="list">
      <formula1>=possible_values!$B$2:$B$7</formula1>
    </dataValidation>
    <dataValidation sqref="E591" showDropDown="0" showInputMessage="0" showErrorMessage="1" allowBlank="0" type="list">
      <formula1>=possible_values!$B$2:$B$7</formula1>
    </dataValidation>
    <dataValidation sqref="E592" showDropDown="0" showInputMessage="0" showErrorMessage="1" allowBlank="0" type="list">
      <formula1>=possible_values!$B$2:$B$7</formula1>
    </dataValidation>
    <dataValidation sqref="E593" showDropDown="0" showInputMessage="0" showErrorMessage="1" allowBlank="0" type="list">
      <formula1>=possible_values!$B$2:$B$7</formula1>
    </dataValidation>
    <dataValidation sqref="E594" showDropDown="0" showInputMessage="0" showErrorMessage="1" allowBlank="0" type="list">
      <formula1>=possible_values!$B$2:$B$7</formula1>
    </dataValidation>
    <dataValidation sqref="E595" showDropDown="0" showInputMessage="0" showErrorMessage="1" allowBlank="0" type="list">
      <formula1>=possible_values!$B$2:$B$7</formula1>
    </dataValidation>
    <dataValidation sqref="E596" showDropDown="0" showInputMessage="0" showErrorMessage="1" allowBlank="0" type="list">
      <formula1>=possible_values!$B$2:$B$7</formula1>
    </dataValidation>
    <dataValidation sqref="E597" showDropDown="0" showInputMessage="0" showErrorMessage="1" allowBlank="0" type="list">
      <formula1>=possible_values!$B$2:$B$7</formula1>
    </dataValidation>
    <dataValidation sqref="E598" showDropDown="0" showInputMessage="0" showErrorMessage="1" allowBlank="0" type="list">
      <formula1>=possible_values!$B$2:$B$7</formula1>
    </dataValidation>
    <dataValidation sqref="E599" showDropDown="0" showInputMessage="0" showErrorMessage="1" allowBlank="0" type="list">
      <formula1>=possible_values!$B$2:$B$7</formula1>
    </dataValidation>
    <dataValidation sqref="E600" showDropDown="0" showInputMessage="0" showErrorMessage="1" allowBlank="0" type="list">
      <formula1>=possible_values!$B$2:$B$7</formula1>
    </dataValidation>
    <dataValidation sqref="E601" showDropDown="0" showInputMessage="0" showErrorMessage="1" allowBlank="0" type="list">
      <formula1>=possible_values!$B$2:$B$7</formula1>
    </dataValidation>
    <dataValidation sqref="E602" showDropDown="0" showInputMessage="0" showErrorMessage="1" allowBlank="0" type="list">
      <formula1>=possible_values!$B$2:$B$7</formula1>
    </dataValidation>
    <dataValidation sqref="E603" showDropDown="0" showInputMessage="0" showErrorMessage="1" allowBlank="0" type="list">
      <formula1>=possible_values!$B$2:$B$7</formula1>
    </dataValidation>
    <dataValidation sqref="E604" showDropDown="0" showInputMessage="0" showErrorMessage="1" allowBlank="0" type="list">
      <formula1>=possible_values!$B$2:$B$7</formula1>
    </dataValidation>
    <dataValidation sqref="E605" showDropDown="0" showInputMessage="0" showErrorMessage="1" allowBlank="0" type="list">
      <formula1>=possible_values!$B$2:$B$7</formula1>
    </dataValidation>
    <dataValidation sqref="E606" showDropDown="0" showInputMessage="0" showErrorMessage="1" allowBlank="0" type="list">
      <formula1>=possible_values!$B$2:$B$7</formula1>
    </dataValidation>
    <dataValidation sqref="E607" showDropDown="0" showInputMessage="0" showErrorMessage="1" allowBlank="0" type="list">
      <formula1>=possible_values!$B$2:$B$7</formula1>
    </dataValidation>
    <dataValidation sqref="E608" showDropDown="0" showInputMessage="0" showErrorMessage="1" allowBlank="0" type="list">
      <formula1>=possible_values!$B$2:$B$7</formula1>
    </dataValidation>
    <dataValidation sqref="E609" showDropDown="0" showInputMessage="0" showErrorMessage="1" allowBlank="0" type="list">
      <formula1>=possible_values!$B$2:$B$7</formula1>
    </dataValidation>
    <dataValidation sqref="E610" showDropDown="0" showInputMessage="0" showErrorMessage="1" allowBlank="0" type="list">
      <formula1>=possible_values!$B$2:$B$7</formula1>
    </dataValidation>
    <dataValidation sqref="E611" showDropDown="0" showInputMessage="0" showErrorMessage="1" allowBlank="0" type="list">
      <formula1>=possible_values!$B$2:$B$7</formula1>
    </dataValidation>
    <dataValidation sqref="E612" showDropDown="0" showInputMessage="0" showErrorMessage="1" allowBlank="0" type="list">
      <formula1>=possible_values!$B$2:$B$7</formula1>
    </dataValidation>
    <dataValidation sqref="E613" showDropDown="0" showInputMessage="0" showErrorMessage="1" allowBlank="0" type="list">
      <formula1>=possible_values!$B$2:$B$7</formula1>
    </dataValidation>
    <dataValidation sqref="E614" showDropDown="0" showInputMessage="0" showErrorMessage="1" allowBlank="0" type="list">
      <formula1>=possible_values!$B$2:$B$7</formula1>
    </dataValidation>
    <dataValidation sqref="E615" showDropDown="0" showInputMessage="0" showErrorMessage="1" allowBlank="0" type="list">
      <formula1>=possible_values!$B$2:$B$7</formula1>
    </dataValidation>
    <dataValidation sqref="E616" showDropDown="0" showInputMessage="0" showErrorMessage="1" allowBlank="0" type="list">
      <formula1>=possible_values!$B$2:$B$7</formula1>
    </dataValidation>
    <dataValidation sqref="E617" showDropDown="0" showInputMessage="0" showErrorMessage="1" allowBlank="0" type="list">
      <formula1>=possible_values!$B$2:$B$7</formula1>
    </dataValidation>
    <dataValidation sqref="E618" showDropDown="0" showInputMessage="0" showErrorMessage="1" allowBlank="0" type="list">
      <formula1>=possible_values!$B$2:$B$7</formula1>
    </dataValidation>
    <dataValidation sqref="E619" showDropDown="0" showInputMessage="0" showErrorMessage="1" allowBlank="0" type="list">
      <formula1>=possible_values!$B$2:$B$7</formula1>
    </dataValidation>
    <dataValidation sqref="E620" showDropDown="0" showInputMessage="0" showErrorMessage="1" allowBlank="0" type="list">
      <formula1>=possible_values!$B$2:$B$7</formula1>
    </dataValidation>
    <dataValidation sqref="E621" showDropDown="0" showInputMessage="0" showErrorMessage="1" allowBlank="0" type="list">
      <formula1>=possible_values!$B$2:$B$7</formula1>
    </dataValidation>
    <dataValidation sqref="E622" showDropDown="0" showInputMessage="0" showErrorMessage="1" allowBlank="0" type="list">
      <formula1>=possible_values!$B$2:$B$7</formula1>
    </dataValidation>
    <dataValidation sqref="E623" showDropDown="0" showInputMessage="0" showErrorMessage="1" allowBlank="0" type="list">
      <formula1>=possible_values!$B$2:$B$7</formula1>
    </dataValidation>
    <dataValidation sqref="E624" showDropDown="0" showInputMessage="0" showErrorMessage="1" allowBlank="0" type="list">
      <formula1>=possible_values!$B$2:$B$7</formula1>
    </dataValidation>
    <dataValidation sqref="E625" showDropDown="0" showInputMessage="0" showErrorMessage="1" allowBlank="0" type="list">
      <formula1>=possible_values!$B$2:$B$7</formula1>
    </dataValidation>
    <dataValidation sqref="E626" showDropDown="0" showInputMessage="0" showErrorMessage="1" allowBlank="0" type="list">
      <formula1>=possible_values!$B$2:$B$7</formula1>
    </dataValidation>
    <dataValidation sqref="E627" showDropDown="0" showInputMessage="0" showErrorMessage="1" allowBlank="0" type="list">
      <formula1>=possible_values!$B$2:$B$7</formula1>
    </dataValidation>
    <dataValidation sqref="E628" showDropDown="0" showInputMessage="0" showErrorMessage="1" allowBlank="0" type="list">
      <formula1>=possible_values!$B$2:$B$7</formula1>
    </dataValidation>
    <dataValidation sqref="E629" showDropDown="0" showInputMessage="0" showErrorMessage="1" allowBlank="0" type="list">
      <formula1>=possible_values!$B$2:$B$7</formula1>
    </dataValidation>
    <dataValidation sqref="E630" showDropDown="0" showInputMessage="0" showErrorMessage="1" allowBlank="0" type="list">
      <formula1>=possible_values!$B$2:$B$7</formula1>
    </dataValidation>
    <dataValidation sqref="E631" showDropDown="0" showInputMessage="0" showErrorMessage="1" allowBlank="0" type="list">
      <formula1>=possible_values!$B$2:$B$7</formula1>
    </dataValidation>
    <dataValidation sqref="E632" showDropDown="0" showInputMessage="0" showErrorMessage="1" allowBlank="0" type="list">
      <formula1>=possible_values!$B$2:$B$7</formula1>
    </dataValidation>
    <dataValidation sqref="E633" showDropDown="0" showInputMessage="0" showErrorMessage="1" allowBlank="0" type="list">
      <formula1>=possible_values!$B$2:$B$7</formula1>
    </dataValidation>
    <dataValidation sqref="E634" showDropDown="0" showInputMessage="0" showErrorMessage="1" allowBlank="0" type="list">
      <formula1>=possible_values!$B$2:$B$7</formula1>
    </dataValidation>
    <dataValidation sqref="E635" showDropDown="0" showInputMessage="0" showErrorMessage="1" allowBlank="0" type="list">
      <formula1>=possible_values!$B$2:$B$7</formula1>
    </dataValidation>
    <dataValidation sqref="E636" showDropDown="0" showInputMessage="0" showErrorMessage="1" allowBlank="0" type="list">
      <formula1>=possible_values!$B$2:$B$7</formula1>
    </dataValidation>
    <dataValidation sqref="E637" showDropDown="0" showInputMessage="0" showErrorMessage="1" allowBlank="0" type="list">
      <formula1>=possible_values!$B$2:$B$7</formula1>
    </dataValidation>
    <dataValidation sqref="E638" showDropDown="0" showInputMessage="0" showErrorMessage="1" allowBlank="0" type="list">
      <formula1>=possible_values!$B$2:$B$7</formula1>
    </dataValidation>
    <dataValidation sqref="E639" showDropDown="0" showInputMessage="0" showErrorMessage="1" allowBlank="0" type="list">
      <formula1>=possible_values!$B$2:$B$7</formula1>
    </dataValidation>
    <dataValidation sqref="E640" showDropDown="0" showInputMessage="0" showErrorMessage="1" allowBlank="0" type="list">
      <formula1>=possible_values!$B$2:$B$7</formula1>
    </dataValidation>
    <dataValidation sqref="E641" showDropDown="0" showInputMessage="0" showErrorMessage="1" allowBlank="0" type="list">
      <formula1>=possible_values!$B$2:$B$7</formula1>
    </dataValidation>
    <dataValidation sqref="E642" showDropDown="0" showInputMessage="0" showErrorMessage="1" allowBlank="0" type="list">
      <formula1>=possible_values!$B$2:$B$7</formula1>
    </dataValidation>
    <dataValidation sqref="E643" showDropDown="0" showInputMessage="0" showErrorMessage="1" allowBlank="0" type="list">
      <formula1>=possible_values!$B$2:$B$7</formula1>
    </dataValidation>
    <dataValidation sqref="E644" showDropDown="0" showInputMessage="0" showErrorMessage="1" allowBlank="0" type="list">
      <formula1>=possible_values!$B$2:$B$7</formula1>
    </dataValidation>
    <dataValidation sqref="E645" showDropDown="0" showInputMessage="0" showErrorMessage="1" allowBlank="0" type="list">
      <formula1>=possible_values!$B$2:$B$7</formula1>
    </dataValidation>
    <dataValidation sqref="E646" showDropDown="0" showInputMessage="0" showErrorMessage="1" allowBlank="0" type="list">
      <formula1>=possible_values!$B$2:$B$7</formula1>
    </dataValidation>
    <dataValidation sqref="E647" showDropDown="0" showInputMessage="0" showErrorMessage="1" allowBlank="0" type="list">
      <formula1>=possible_values!$B$2:$B$7</formula1>
    </dataValidation>
    <dataValidation sqref="E648" showDropDown="0" showInputMessage="0" showErrorMessage="1" allowBlank="0" type="list">
      <formula1>=possible_values!$B$2:$B$7</formula1>
    </dataValidation>
    <dataValidation sqref="E649" showDropDown="0" showInputMessage="0" showErrorMessage="1" allowBlank="0" type="list">
      <formula1>=possible_values!$B$2:$B$7</formula1>
    </dataValidation>
    <dataValidation sqref="E650" showDropDown="0" showInputMessage="0" showErrorMessage="1" allowBlank="0" type="list">
      <formula1>=possible_values!$B$2:$B$7</formula1>
    </dataValidation>
    <dataValidation sqref="E651" showDropDown="0" showInputMessage="0" showErrorMessage="1" allowBlank="0" type="list">
      <formula1>=possible_values!$B$2:$B$7</formula1>
    </dataValidation>
    <dataValidation sqref="E652" showDropDown="0" showInputMessage="0" showErrorMessage="1" allowBlank="0" type="list">
      <formula1>=possible_values!$B$2:$B$7</formula1>
    </dataValidation>
    <dataValidation sqref="E653" showDropDown="0" showInputMessage="0" showErrorMessage="1" allowBlank="0" type="list">
      <formula1>=possible_values!$B$2:$B$7</formula1>
    </dataValidation>
    <dataValidation sqref="E654" showDropDown="0" showInputMessage="0" showErrorMessage="1" allowBlank="0" type="list">
      <formula1>=possible_values!$B$2:$B$7</formula1>
    </dataValidation>
    <dataValidation sqref="E655" showDropDown="0" showInputMessage="0" showErrorMessage="1" allowBlank="0" type="list">
      <formula1>=possible_values!$B$2:$B$7</formula1>
    </dataValidation>
    <dataValidation sqref="E656" showDropDown="0" showInputMessage="0" showErrorMessage="1" allowBlank="0" type="list">
      <formula1>=possible_values!$B$2:$B$7</formula1>
    </dataValidation>
    <dataValidation sqref="E657" showDropDown="0" showInputMessage="0" showErrorMessage="1" allowBlank="0" type="list">
      <formula1>=possible_values!$B$2:$B$7</formula1>
    </dataValidation>
    <dataValidation sqref="E658" showDropDown="0" showInputMessage="0" showErrorMessage="1" allowBlank="0" type="list">
      <formula1>=possible_values!$B$2:$B$7</formula1>
    </dataValidation>
    <dataValidation sqref="E659" showDropDown="0" showInputMessage="0" showErrorMessage="1" allowBlank="0" type="list">
      <formula1>=possible_values!$B$2:$B$7</formula1>
    </dataValidation>
    <dataValidation sqref="E660" showDropDown="0" showInputMessage="0" showErrorMessage="1" allowBlank="0" type="list">
      <formula1>=possible_values!$B$2:$B$7</formula1>
    </dataValidation>
    <dataValidation sqref="E661" showDropDown="0" showInputMessage="0" showErrorMessage="1" allowBlank="0" type="list">
      <formula1>=possible_values!$B$2:$B$7</formula1>
    </dataValidation>
    <dataValidation sqref="E662" showDropDown="0" showInputMessage="0" showErrorMessage="1" allowBlank="0" type="list">
      <formula1>=possible_values!$B$2:$B$7</formula1>
    </dataValidation>
    <dataValidation sqref="E663" showDropDown="0" showInputMessage="0" showErrorMessage="1" allowBlank="0" type="list">
      <formula1>=possible_values!$B$2:$B$7</formula1>
    </dataValidation>
    <dataValidation sqref="E664" showDropDown="0" showInputMessage="0" showErrorMessage="1" allowBlank="0" type="list">
      <formula1>=possible_values!$B$2:$B$7</formula1>
    </dataValidation>
    <dataValidation sqref="E665" showDropDown="0" showInputMessage="0" showErrorMessage="1" allowBlank="0" type="list">
      <formula1>=possible_values!$B$2:$B$7</formula1>
    </dataValidation>
    <dataValidation sqref="E666" showDropDown="0" showInputMessage="0" showErrorMessage="1" allowBlank="0" type="list">
      <formula1>=possible_values!$B$2:$B$7</formula1>
    </dataValidation>
    <dataValidation sqref="E667" showDropDown="0" showInputMessage="0" showErrorMessage="1" allowBlank="0" type="list">
      <formula1>=possible_values!$B$2:$B$7</formula1>
    </dataValidation>
    <dataValidation sqref="E668" showDropDown="0" showInputMessage="0" showErrorMessage="1" allowBlank="0" type="list">
      <formula1>=possible_values!$B$2:$B$7</formula1>
    </dataValidation>
    <dataValidation sqref="E669" showDropDown="0" showInputMessage="0" showErrorMessage="1" allowBlank="0" type="list">
      <formula1>=possible_values!$B$2:$B$7</formula1>
    </dataValidation>
    <dataValidation sqref="E670" showDropDown="0" showInputMessage="0" showErrorMessage="1" allowBlank="0" type="list">
      <formula1>=possible_values!$B$2:$B$7</formula1>
    </dataValidation>
    <dataValidation sqref="E671" showDropDown="0" showInputMessage="0" showErrorMessage="1" allowBlank="0" type="list">
      <formula1>=possible_values!$B$2:$B$7</formula1>
    </dataValidation>
    <dataValidation sqref="E672" showDropDown="0" showInputMessage="0" showErrorMessage="1" allowBlank="0" type="list">
      <formula1>=possible_values!$B$2:$B$7</formula1>
    </dataValidation>
    <dataValidation sqref="E673" showDropDown="0" showInputMessage="0" showErrorMessage="1" allowBlank="0" type="list">
      <formula1>=possible_values!$B$2:$B$7</formula1>
    </dataValidation>
    <dataValidation sqref="E674" showDropDown="0" showInputMessage="0" showErrorMessage="1" allowBlank="0" type="list">
      <formula1>=possible_values!$B$2:$B$7</formula1>
    </dataValidation>
    <dataValidation sqref="E675" showDropDown="0" showInputMessage="0" showErrorMessage="1" allowBlank="0" type="list">
      <formula1>=possible_values!$B$2:$B$7</formula1>
    </dataValidation>
    <dataValidation sqref="E676" showDropDown="0" showInputMessage="0" showErrorMessage="1" allowBlank="0" type="list">
      <formula1>=possible_values!$B$2:$B$7</formula1>
    </dataValidation>
    <dataValidation sqref="E677" showDropDown="0" showInputMessage="0" showErrorMessage="1" allowBlank="0" type="list">
      <formula1>=possible_values!$B$2:$B$7</formula1>
    </dataValidation>
    <dataValidation sqref="E678" showDropDown="0" showInputMessage="0" showErrorMessage="1" allowBlank="0" type="list">
      <formula1>=possible_values!$B$2:$B$7</formula1>
    </dataValidation>
    <dataValidation sqref="E679" showDropDown="0" showInputMessage="0" showErrorMessage="1" allowBlank="0" type="list">
      <formula1>=possible_values!$B$2:$B$7</formula1>
    </dataValidation>
    <dataValidation sqref="E680" showDropDown="0" showInputMessage="0" showErrorMessage="1" allowBlank="0" type="list">
      <formula1>=possible_values!$B$2:$B$7</formula1>
    </dataValidation>
    <dataValidation sqref="E681" showDropDown="0" showInputMessage="0" showErrorMessage="1" allowBlank="0" type="list">
      <formula1>=possible_values!$B$2:$B$7</formula1>
    </dataValidation>
    <dataValidation sqref="E682" showDropDown="0" showInputMessage="0" showErrorMessage="1" allowBlank="0" type="list">
      <formula1>=possible_values!$B$2:$B$7</formula1>
    </dataValidation>
    <dataValidation sqref="E683" showDropDown="0" showInputMessage="0" showErrorMessage="1" allowBlank="0" type="list">
      <formula1>=possible_values!$B$2:$B$7</formula1>
    </dataValidation>
    <dataValidation sqref="E684" showDropDown="0" showInputMessage="0" showErrorMessage="1" allowBlank="0" type="list">
      <formula1>=possible_values!$B$2:$B$7</formula1>
    </dataValidation>
    <dataValidation sqref="E685" showDropDown="0" showInputMessage="0" showErrorMessage="1" allowBlank="0" type="list">
      <formula1>=possible_values!$B$2:$B$7</formula1>
    </dataValidation>
    <dataValidation sqref="E686" showDropDown="0" showInputMessage="0" showErrorMessage="1" allowBlank="0" type="list">
      <formula1>=possible_values!$B$2:$B$7</formula1>
    </dataValidation>
    <dataValidation sqref="E687" showDropDown="0" showInputMessage="0" showErrorMessage="1" allowBlank="0" type="list">
      <formula1>=possible_values!$B$2:$B$7</formula1>
    </dataValidation>
    <dataValidation sqref="E688" showDropDown="0" showInputMessage="0" showErrorMessage="1" allowBlank="0" type="list">
      <formula1>=possible_values!$B$2:$B$7</formula1>
    </dataValidation>
    <dataValidation sqref="E689" showDropDown="0" showInputMessage="0" showErrorMessage="1" allowBlank="0" type="list">
      <formula1>=possible_values!$B$2:$B$7</formula1>
    </dataValidation>
    <dataValidation sqref="E690" showDropDown="0" showInputMessage="0" showErrorMessage="1" allowBlank="0" type="list">
      <formula1>=possible_values!$B$2:$B$7</formula1>
    </dataValidation>
    <dataValidation sqref="E691" showDropDown="0" showInputMessage="0" showErrorMessage="1" allowBlank="0" type="list">
      <formula1>=possible_values!$B$2:$B$7</formula1>
    </dataValidation>
    <dataValidation sqref="E692" showDropDown="0" showInputMessage="0" showErrorMessage="1" allowBlank="0" type="list">
      <formula1>=possible_values!$B$2:$B$7</formula1>
    </dataValidation>
    <dataValidation sqref="E693" showDropDown="0" showInputMessage="0" showErrorMessage="1" allowBlank="0" type="list">
      <formula1>=possible_values!$B$2:$B$7</formula1>
    </dataValidation>
    <dataValidation sqref="E694" showDropDown="0" showInputMessage="0" showErrorMessage="1" allowBlank="0" type="list">
      <formula1>=possible_values!$B$2:$B$7</formula1>
    </dataValidation>
    <dataValidation sqref="E695" showDropDown="0" showInputMessage="0" showErrorMessage="1" allowBlank="0" type="list">
      <formula1>=possible_values!$B$2:$B$7</formula1>
    </dataValidation>
    <dataValidation sqref="E696" showDropDown="0" showInputMessage="0" showErrorMessage="1" allowBlank="0" type="list">
      <formula1>=possible_values!$B$2:$B$7</formula1>
    </dataValidation>
    <dataValidation sqref="E697" showDropDown="0" showInputMessage="0" showErrorMessage="1" allowBlank="0" type="list">
      <formula1>=possible_values!$B$2:$B$7</formula1>
    </dataValidation>
    <dataValidation sqref="E698" showDropDown="0" showInputMessage="0" showErrorMessage="1" allowBlank="0" type="list">
      <formula1>=possible_values!$B$2:$B$7</formula1>
    </dataValidation>
    <dataValidation sqref="E699" showDropDown="0" showInputMessage="0" showErrorMessage="1" allowBlank="0" type="list">
      <formula1>=possible_values!$B$2:$B$7</formula1>
    </dataValidation>
    <dataValidation sqref="E700" showDropDown="0" showInputMessage="0" showErrorMessage="1" allowBlank="0" type="list">
      <formula1>=possible_values!$B$2:$B$7</formula1>
    </dataValidation>
    <dataValidation sqref="E701" showDropDown="0" showInputMessage="0" showErrorMessage="1" allowBlank="0" type="list">
      <formula1>=possible_values!$B$2:$B$7</formula1>
    </dataValidation>
    <dataValidation sqref="E702" showDropDown="0" showInputMessage="0" showErrorMessage="1" allowBlank="0" type="list">
      <formula1>=possible_values!$B$2:$B$7</formula1>
    </dataValidation>
    <dataValidation sqref="E703" showDropDown="0" showInputMessage="0" showErrorMessage="1" allowBlank="0" type="list">
      <formula1>=possible_values!$B$2:$B$7</formula1>
    </dataValidation>
    <dataValidation sqref="E704" showDropDown="0" showInputMessage="0" showErrorMessage="1" allowBlank="0" type="list">
      <formula1>=possible_values!$B$2:$B$7</formula1>
    </dataValidation>
    <dataValidation sqref="E705" showDropDown="0" showInputMessage="0" showErrorMessage="1" allowBlank="0" type="list">
      <formula1>=possible_values!$B$2:$B$7</formula1>
    </dataValidation>
    <dataValidation sqref="E706" showDropDown="0" showInputMessage="0" showErrorMessage="1" allowBlank="0" type="list">
      <formula1>=possible_values!$B$2:$B$7</formula1>
    </dataValidation>
    <dataValidation sqref="E707" showDropDown="0" showInputMessage="0" showErrorMessage="1" allowBlank="0" type="list">
      <formula1>=possible_values!$B$2:$B$7</formula1>
    </dataValidation>
    <dataValidation sqref="E708" showDropDown="0" showInputMessage="0" showErrorMessage="1" allowBlank="0" type="list">
      <formula1>=possible_values!$B$2:$B$7</formula1>
    </dataValidation>
    <dataValidation sqref="E709" showDropDown="0" showInputMessage="0" showErrorMessage="1" allowBlank="0" type="list">
      <formula1>=possible_values!$B$2:$B$7</formula1>
    </dataValidation>
    <dataValidation sqref="E710" showDropDown="0" showInputMessage="0" showErrorMessage="1" allowBlank="0" type="list">
      <formula1>=possible_values!$B$2:$B$7</formula1>
    </dataValidation>
    <dataValidation sqref="E711" showDropDown="0" showInputMessage="0" showErrorMessage="1" allowBlank="0" type="list">
      <formula1>=possible_values!$B$2:$B$7</formula1>
    </dataValidation>
    <dataValidation sqref="E712" showDropDown="0" showInputMessage="0" showErrorMessage="1" allowBlank="0" type="list">
      <formula1>=possible_values!$B$2:$B$7</formula1>
    </dataValidation>
    <dataValidation sqref="E713" showDropDown="0" showInputMessage="0" showErrorMessage="1" allowBlank="0" type="list">
      <formula1>=possible_values!$B$2:$B$7</formula1>
    </dataValidation>
    <dataValidation sqref="E714" showDropDown="0" showInputMessage="0" showErrorMessage="1" allowBlank="0" type="list">
      <formula1>=possible_values!$B$2:$B$7</formula1>
    </dataValidation>
    <dataValidation sqref="E715" showDropDown="0" showInputMessage="0" showErrorMessage="1" allowBlank="0" type="list">
      <formula1>=possible_values!$B$2:$B$7</formula1>
    </dataValidation>
    <dataValidation sqref="E716" showDropDown="0" showInputMessage="0" showErrorMessage="1" allowBlank="0" type="list">
      <formula1>=possible_values!$B$2:$B$7</formula1>
    </dataValidation>
    <dataValidation sqref="E717" showDropDown="0" showInputMessage="0" showErrorMessage="1" allowBlank="0" type="list">
      <formula1>=possible_values!$B$2:$B$7</formula1>
    </dataValidation>
    <dataValidation sqref="E718" showDropDown="0" showInputMessage="0" showErrorMessage="1" allowBlank="0" type="list">
      <formula1>=possible_values!$B$2:$B$7</formula1>
    </dataValidation>
    <dataValidation sqref="E719" showDropDown="0" showInputMessage="0" showErrorMessage="1" allowBlank="0" type="list">
      <formula1>=possible_values!$B$2:$B$7</formula1>
    </dataValidation>
    <dataValidation sqref="E720" showDropDown="0" showInputMessage="0" showErrorMessage="1" allowBlank="0" type="list">
      <formula1>=possible_values!$B$2:$B$7</formula1>
    </dataValidation>
    <dataValidation sqref="E721" showDropDown="0" showInputMessage="0" showErrorMessage="1" allowBlank="0" type="list">
      <formula1>=possible_values!$B$2:$B$7</formula1>
    </dataValidation>
    <dataValidation sqref="E722" showDropDown="0" showInputMessage="0" showErrorMessage="1" allowBlank="0" type="list">
      <formula1>=possible_values!$B$2:$B$7</formula1>
    </dataValidation>
    <dataValidation sqref="E723" showDropDown="0" showInputMessage="0" showErrorMessage="1" allowBlank="0" type="list">
      <formula1>=possible_values!$B$2:$B$7</formula1>
    </dataValidation>
    <dataValidation sqref="E724" showDropDown="0" showInputMessage="0" showErrorMessage="1" allowBlank="0" type="list">
      <formula1>=possible_values!$B$2:$B$7</formula1>
    </dataValidation>
    <dataValidation sqref="E725" showDropDown="0" showInputMessage="0" showErrorMessage="1" allowBlank="0" type="list">
      <formula1>=possible_values!$B$2:$B$7</formula1>
    </dataValidation>
    <dataValidation sqref="E726" showDropDown="0" showInputMessage="0" showErrorMessage="1" allowBlank="0" type="list">
      <formula1>=possible_values!$B$2:$B$7</formula1>
    </dataValidation>
    <dataValidation sqref="E727" showDropDown="0" showInputMessage="0" showErrorMessage="1" allowBlank="0" type="list">
      <formula1>=possible_values!$B$2:$B$7</formula1>
    </dataValidation>
    <dataValidation sqref="E728" showDropDown="0" showInputMessage="0" showErrorMessage="1" allowBlank="0" type="list">
      <formula1>=possible_values!$B$2:$B$7</formula1>
    </dataValidation>
    <dataValidation sqref="E729" showDropDown="0" showInputMessage="0" showErrorMessage="1" allowBlank="0" type="list">
      <formula1>=possible_values!$B$2:$B$7</formula1>
    </dataValidation>
    <dataValidation sqref="E730" showDropDown="0" showInputMessage="0" showErrorMessage="1" allowBlank="0" type="list">
      <formula1>=possible_values!$B$2:$B$7</formula1>
    </dataValidation>
    <dataValidation sqref="E731" showDropDown="0" showInputMessage="0" showErrorMessage="1" allowBlank="0" type="list">
      <formula1>=possible_values!$B$2:$B$7</formula1>
    </dataValidation>
    <dataValidation sqref="E732" showDropDown="0" showInputMessage="0" showErrorMessage="1" allowBlank="0" type="list">
      <formula1>=possible_values!$B$2:$B$7</formula1>
    </dataValidation>
    <dataValidation sqref="E733" showDropDown="0" showInputMessage="0" showErrorMessage="1" allowBlank="0" type="list">
      <formula1>=possible_values!$B$2:$B$7</formula1>
    </dataValidation>
    <dataValidation sqref="E734" showDropDown="0" showInputMessage="0" showErrorMessage="1" allowBlank="0" type="list">
      <formula1>=possible_values!$B$2:$B$7</formula1>
    </dataValidation>
    <dataValidation sqref="E735" showDropDown="0" showInputMessage="0" showErrorMessage="1" allowBlank="0" type="list">
      <formula1>=possible_values!$B$2:$B$7</formula1>
    </dataValidation>
    <dataValidation sqref="E736" showDropDown="0" showInputMessage="0" showErrorMessage="1" allowBlank="0" type="list">
      <formula1>=possible_values!$B$2:$B$7</formula1>
    </dataValidation>
    <dataValidation sqref="E737" showDropDown="0" showInputMessage="0" showErrorMessage="1" allowBlank="0" type="list">
      <formula1>=possible_values!$B$2:$B$7</formula1>
    </dataValidation>
    <dataValidation sqref="E738" showDropDown="0" showInputMessage="0" showErrorMessage="1" allowBlank="0" type="list">
      <formula1>=possible_values!$B$2:$B$7</formula1>
    </dataValidation>
    <dataValidation sqref="E739" showDropDown="0" showInputMessage="0" showErrorMessage="1" allowBlank="0" type="list">
      <formula1>=possible_values!$B$2:$B$7</formula1>
    </dataValidation>
    <dataValidation sqref="E740" showDropDown="0" showInputMessage="0" showErrorMessage="1" allowBlank="0" type="list">
      <formula1>=possible_values!$B$2:$B$7</formula1>
    </dataValidation>
    <dataValidation sqref="E741" showDropDown="0" showInputMessage="0" showErrorMessage="1" allowBlank="0" type="list">
      <formula1>=possible_values!$B$2:$B$7</formula1>
    </dataValidation>
    <dataValidation sqref="E742" showDropDown="0" showInputMessage="0" showErrorMessage="1" allowBlank="0" type="list">
      <formula1>=possible_values!$B$2:$B$7</formula1>
    </dataValidation>
    <dataValidation sqref="E743" showDropDown="0" showInputMessage="0" showErrorMessage="1" allowBlank="0" type="list">
      <formula1>=possible_values!$B$2:$B$7</formula1>
    </dataValidation>
    <dataValidation sqref="E744" showDropDown="0" showInputMessage="0" showErrorMessage="1" allowBlank="0" type="list">
      <formula1>=possible_values!$B$2:$B$7</formula1>
    </dataValidation>
    <dataValidation sqref="E745" showDropDown="0" showInputMessage="0" showErrorMessage="1" allowBlank="0" type="list">
      <formula1>=possible_values!$B$2:$B$7</formula1>
    </dataValidation>
    <dataValidation sqref="E746" showDropDown="0" showInputMessage="0" showErrorMessage="1" allowBlank="0" type="list">
      <formula1>=possible_values!$B$2:$B$7</formula1>
    </dataValidation>
    <dataValidation sqref="E747" showDropDown="0" showInputMessage="0" showErrorMessage="1" allowBlank="0" type="list">
      <formula1>=possible_values!$B$2:$B$7</formula1>
    </dataValidation>
    <dataValidation sqref="E748" showDropDown="0" showInputMessage="0" showErrorMessage="1" allowBlank="0" type="list">
      <formula1>=possible_values!$B$2:$B$7</formula1>
    </dataValidation>
    <dataValidation sqref="E749" showDropDown="0" showInputMessage="0" showErrorMessage="1" allowBlank="0" type="list">
      <formula1>=possible_values!$B$2:$B$7</formula1>
    </dataValidation>
    <dataValidation sqref="E750" showDropDown="0" showInputMessage="0" showErrorMessage="1" allowBlank="0" type="list">
      <formula1>=possible_values!$B$2:$B$7</formula1>
    </dataValidation>
    <dataValidation sqref="E751" showDropDown="0" showInputMessage="0" showErrorMessage="1" allowBlank="0" type="list">
      <formula1>=possible_values!$B$2:$B$7</formula1>
    </dataValidation>
    <dataValidation sqref="E752" showDropDown="0" showInputMessage="0" showErrorMessage="1" allowBlank="0" type="list">
      <formula1>=possible_values!$B$2:$B$7</formula1>
    </dataValidation>
    <dataValidation sqref="E753" showDropDown="0" showInputMessage="0" showErrorMessage="1" allowBlank="0" type="list">
      <formula1>=possible_values!$B$2:$B$7</formula1>
    </dataValidation>
    <dataValidation sqref="E754" showDropDown="0" showInputMessage="0" showErrorMessage="1" allowBlank="0" type="list">
      <formula1>=possible_values!$B$2:$B$7</formula1>
    </dataValidation>
    <dataValidation sqref="E755" showDropDown="0" showInputMessage="0" showErrorMessage="1" allowBlank="0" type="list">
      <formula1>=possible_values!$B$2:$B$7</formula1>
    </dataValidation>
    <dataValidation sqref="E756" showDropDown="0" showInputMessage="0" showErrorMessage="1" allowBlank="0" type="list">
      <formula1>=possible_values!$B$2:$B$7</formula1>
    </dataValidation>
    <dataValidation sqref="E757" showDropDown="0" showInputMessage="0" showErrorMessage="1" allowBlank="0" type="list">
      <formula1>=possible_values!$B$2:$B$7</formula1>
    </dataValidation>
    <dataValidation sqref="E758" showDropDown="0" showInputMessage="0" showErrorMessage="1" allowBlank="0" type="list">
      <formula1>=possible_values!$B$2:$B$7</formula1>
    </dataValidation>
    <dataValidation sqref="E759" showDropDown="0" showInputMessage="0" showErrorMessage="1" allowBlank="0" type="list">
      <formula1>=possible_values!$B$2:$B$7</formula1>
    </dataValidation>
    <dataValidation sqref="E760" showDropDown="0" showInputMessage="0" showErrorMessage="1" allowBlank="0" type="list">
      <formula1>=possible_values!$B$2:$B$7</formula1>
    </dataValidation>
    <dataValidation sqref="E761" showDropDown="0" showInputMessage="0" showErrorMessage="1" allowBlank="0" type="list">
      <formula1>=possible_values!$B$2:$B$7</formula1>
    </dataValidation>
    <dataValidation sqref="E762" showDropDown="0" showInputMessage="0" showErrorMessage="1" allowBlank="0" type="list">
      <formula1>=possible_values!$B$2:$B$7</formula1>
    </dataValidation>
    <dataValidation sqref="E763" showDropDown="0" showInputMessage="0" showErrorMessage="1" allowBlank="0" type="list">
      <formula1>=possible_values!$B$2:$B$7</formula1>
    </dataValidation>
    <dataValidation sqref="E764" showDropDown="0" showInputMessage="0" showErrorMessage="1" allowBlank="0" type="list">
      <formula1>=possible_values!$B$2:$B$7</formula1>
    </dataValidation>
    <dataValidation sqref="E765" showDropDown="0" showInputMessage="0" showErrorMessage="1" allowBlank="0" type="list">
      <formula1>=possible_values!$B$2:$B$7</formula1>
    </dataValidation>
    <dataValidation sqref="E766" showDropDown="0" showInputMessage="0" showErrorMessage="1" allowBlank="0" type="list">
      <formula1>=possible_values!$B$2:$B$7</formula1>
    </dataValidation>
    <dataValidation sqref="E767" showDropDown="0" showInputMessage="0" showErrorMessage="1" allowBlank="0" type="list">
      <formula1>=possible_values!$B$2:$B$7</formula1>
    </dataValidation>
    <dataValidation sqref="E768" showDropDown="0" showInputMessage="0" showErrorMessage="1" allowBlank="0" type="list">
      <formula1>=possible_values!$B$2:$B$7</formula1>
    </dataValidation>
    <dataValidation sqref="E769" showDropDown="0" showInputMessage="0" showErrorMessage="1" allowBlank="0" type="list">
      <formula1>=possible_values!$B$2:$B$7</formula1>
    </dataValidation>
    <dataValidation sqref="E770" showDropDown="0" showInputMessage="0" showErrorMessage="1" allowBlank="0" type="list">
      <formula1>=possible_values!$B$2:$B$7</formula1>
    </dataValidation>
    <dataValidation sqref="E771" showDropDown="0" showInputMessage="0" showErrorMessage="1" allowBlank="0" type="list">
      <formula1>=possible_values!$B$2:$B$7</formula1>
    </dataValidation>
    <dataValidation sqref="E772" showDropDown="0" showInputMessage="0" showErrorMessage="1" allowBlank="0" type="list">
      <formula1>=possible_values!$B$2:$B$7</formula1>
    </dataValidation>
    <dataValidation sqref="E773" showDropDown="0" showInputMessage="0" showErrorMessage="1" allowBlank="0" type="list">
      <formula1>=possible_values!$B$2:$B$7</formula1>
    </dataValidation>
    <dataValidation sqref="E774" showDropDown="0" showInputMessage="0" showErrorMessage="1" allowBlank="0" type="list">
      <formula1>=possible_values!$B$2:$B$7</formula1>
    </dataValidation>
    <dataValidation sqref="E775" showDropDown="0" showInputMessage="0" showErrorMessage="1" allowBlank="0" type="list">
      <formula1>=possible_values!$B$2:$B$7</formula1>
    </dataValidation>
    <dataValidation sqref="E776" showDropDown="0" showInputMessage="0" showErrorMessage="1" allowBlank="0" type="list">
      <formula1>=possible_values!$B$2:$B$7</formula1>
    </dataValidation>
    <dataValidation sqref="E777" showDropDown="0" showInputMessage="0" showErrorMessage="1" allowBlank="0" type="list">
      <formula1>=possible_values!$B$2:$B$7</formula1>
    </dataValidation>
    <dataValidation sqref="E778" showDropDown="0" showInputMessage="0" showErrorMessage="1" allowBlank="0" type="list">
      <formula1>=possible_values!$B$2:$B$7</formula1>
    </dataValidation>
    <dataValidation sqref="E779" showDropDown="0" showInputMessage="0" showErrorMessage="1" allowBlank="0" type="list">
      <formula1>=possible_values!$B$2:$B$7</formula1>
    </dataValidation>
    <dataValidation sqref="E780" showDropDown="0" showInputMessage="0" showErrorMessage="1" allowBlank="0" type="list">
      <formula1>=possible_values!$B$2:$B$7</formula1>
    </dataValidation>
    <dataValidation sqref="E781" showDropDown="0" showInputMessage="0" showErrorMessage="1" allowBlank="0" type="list">
      <formula1>=possible_values!$B$2:$B$7</formula1>
    </dataValidation>
    <dataValidation sqref="E782" showDropDown="0" showInputMessage="0" showErrorMessage="1" allowBlank="0" type="list">
      <formula1>=possible_values!$B$2:$B$7</formula1>
    </dataValidation>
    <dataValidation sqref="E783" showDropDown="0" showInputMessage="0" showErrorMessage="1" allowBlank="0" type="list">
      <formula1>=possible_values!$B$2:$B$7</formula1>
    </dataValidation>
    <dataValidation sqref="E784" showDropDown="0" showInputMessage="0" showErrorMessage="1" allowBlank="0" type="list">
      <formula1>=possible_values!$B$2:$B$7</formula1>
    </dataValidation>
    <dataValidation sqref="E785" showDropDown="0" showInputMessage="0" showErrorMessage="1" allowBlank="0" type="list">
      <formula1>=possible_values!$B$2:$B$7</formula1>
    </dataValidation>
    <dataValidation sqref="E786" showDropDown="0" showInputMessage="0" showErrorMessage="1" allowBlank="0" type="list">
      <formula1>=possible_values!$B$2:$B$7</formula1>
    </dataValidation>
    <dataValidation sqref="E787" showDropDown="0" showInputMessage="0" showErrorMessage="1" allowBlank="0" type="list">
      <formula1>=possible_values!$B$2:$B$7</formula1>
    </dataValidation>
    <dataValidation sqref="E788" showDropDown="0" showInputMessage="0" showErrorMessage="1" allowBlank="0" type="list">
      <formula1>=possible_values!$B$2:$B$7</formula1>
    </dataValidation>
    <dataValidation sqref="E789" showDropDown="0" showInputMessage="0" showErrorMessage="1" allowBlank="0" type="list">
      <formula1>=possible_values!$B$2:$B$7</formula1>
    </dataValidation>
    <dataValidation sqref="E790" showDropDown="0" showInputMessage="0" showErrorMessage="1" allowBlank="0" type="list">
      <formula1>=possible_values!$B$2:$B$7</formula1>
    </dataValidation>
    <dataValidation sqref="E791" showDropDown="0" showInputMessage="0" showErrorMessage="1" allowBlank="0" type="list">
      <formula1>=possible_values!$B$2:$B$7</formula1>
    </dataValidation>
    <dataValidation sqref="E792" showDropDown="0" showInputMessage="0" showErrorMessage="1" allowBlank="0" type="list">
      <formula1>=possible_values!$B$2:$B$7</formula1>
    </dataValidation>
    <dataValidation sqref="E793" showDropDown="0" showInputMessage="0" showErrorMessage="1" allowBlank="0" type="list">
      <formula1>=possible_values!$B$2:$B$7</formula1>
    </dataValidation>
    <dataValidation sqref="E794" showDropDown="0" showInputMessage="0" showErrorMessage="1" allowBlank="0" type="list">
      <formula1>=possible_values!$B$2:$B$7</formula1>
    </dataValidation>
    <dataValidation sqref="E795" showDropDown="0" showInputMessage="0" showErrorMessage="1" allowBlank="0" type="list">
      <formula1>=possible_values!$B$2:$B$7</formula1>
    </dataValidation>
    <dataValidation sqref="E796" showDropDown="0" showInputMessage="0" showErrorMessage="1" allowBlank="0" type="list">
      <formula1>=possible_values!$B$2:$B$7</formula1>
    </dataValidation>
    <dataValidation sqref="E797" showDropDown="0" showInputMessage="0" showErrorMessage="1" allowBlank="0" type="list">
      <formula1>=possible_values!$B$2:$B$7</formula1>
    </dataValidation>
    <dataValidation sqref="E798" showDropDown="0" showInputMessage="0" showErrorMessage="1" allowBlank="0" type="list">
      <formula1>=possible_values!$B$2:$B$7</formula1>
    </dataValidation>
    <dataValidation sqref="E799" showDropDown="0" showInputMessage="0" showErrorMessage="1" allowBlank="0" type="list">
      <formula1>=possible_values!$B$2:$B$7</formula1>
    </dataValidation>
    <dataValidation sqref="E800" showDropDown="0" showInputMessage="0" showErrorMessage="1" allowBlank="0" type="list">
      <formula1>=possible_values!$B$2:$B$7</formula1>
    </dataValidation>
    <dataValidation sqref="E801" showDropDown="0" showInputMessage="0" showErrorMessage="1" allowBlank="0" type="list">
      <formula1>=possible_values!$B$2:$B$7</formula1>
    </dataValidation>
    <dataValidation sqref="E802" showDropDown="0" showInputMessage="0" showErrorMessage="1" allowBlank="0" type="list">
      <formula1>=possible_values!$B$2:$B$7</formula1>
    </dataValidation>
    <dataValidation sqref="E803" showDropDown="0" showInputMessage="0" showErrorMessage="1" allowBlank="0" type="list">
      <formula1>=possible_values!$B$2:$B$7</formula1>
    </dataValidation>
    <dataValidation sqref="E804" showDropDown="0" showInputMessage="0" showErrorMessage="1" allowBlank="0" type="list">
      <formula1>=possible_values!$B$2:$B$7</formula1>
    </dataValidation>
    <dataValidation sqref="E805" showDropDown="0" showInputMessage="0" showErrorMessage="1" allowBlank="0" type="list">
      <formula1>=possible_values!$B$2:$B$7</formula1>
    </dataValidation>
    <dataValidation sqref="E806" showDropDown="0" showInputMessage="0" showErrorMessage="1" allowBlank="0" type="list">
      <formula1>=possible_values!$B$2:$B$7</formula1>
    </dataValidation>
    <dataValidation sqref="E807" showDropDown="0" showInputMessage="0" showErrorMessage="1" allowBlank="0" type="list">
      <formula1>=possible_values!$B$2:$B$7</formula1>
    </dataValidation>
    <dataValidation sqref="E808" showDropDown="0" showInputMessage="0" showErrorMessage="1" allowBlank="0" type="list">
      <formula1>=possible_values!$B$2:$B$7</formula1>
    </dataValidation>
    <dataValidation sqref="E809" showDropDown="0" showInputMessage="0" showErrorMessage="1" allowBlank="0" type="list">
      <formula1>=possible_values!$B$2:$B$7</formula1>
    </dataValidation>
    <dataValidation sqref="E810" showDropDown="0" showInputMessage="0" showErrorMessage="1" allowBlank="0" type="list">
      <formula1>=possible_values!$B$2:$B$7</formula1>
    </dataValidation>
    <dataValidation sqref="E811" showDropDown="0" showInputMessage="0" showErrorMessage="1" allowBlank="0" type="list">
      <formula1>=possible_values!$B$2:$B$7</formula1>
    </dataValidation>
    <dataValidation sqref="E812" showDropDown="0" showInputMessage="0" showErrorMessage="1" allowBlank="0" type="list">
      <formula1>=possible_values!$B$2:$B$7</formula1>
    </dataValidation>
    <dataValidation sqref="E813" showDropDown="0" showInputMessage="0" showErrorMessage="1" allowBlank="0" type="list">
      <formula1>=possible_values!$B$2:$B$7</formula1>
    </dataValidation>
    <dataValidation sqref="E814" showDropDown="0" showInputMessage="0" showErrorMessage="1" allowBlank="0" type="list">
      <formula1>=possible_values!$B$2:$B$7</formula1>
    </dataValidation>
    <dataValidation sqref="E815" showDropDown="0" showInputMessage="0" showErrorMessage="1" allowBlank="0" type="list">
      <formula1>=possible_values!$B$2:$B$7</formula1>
    </dataValidation>
    <dataValidation sqref="E816" showDropDown="0" showInputMessage="0" showErrorMessage="1" allowBlank="0" type="list">
      <formula1>=possible_values!$B$2:$B$7</formula1>
    </dataValidation>
    <dataValidation sqref="E817" showDropDown="0" showInputMessage="0" showErrorMessage="1" allowBlank="0" type="list">
      <formula1>=possible_values!$B$2:$B$7</formula1>
    </dataValidation>
    <dataValidation sqref="E818" showDropDown="0" showInputMessage="0" showErrorMessage="1" allowBlank="0" type="list">
      <formula1>=possible_values!$B$2:$B$7</formula1>
    </dataValidation>
    <dataValidation sqref="E819" showDropDown="0" showInputMessage="0" showErrorMessage="1" allowBlank="0" type="list">
      <formula1>=possible_values!$B$2:$B$7</formula1>
    </dataValidation>
    <dataValidation sqref="E820" showDropDown="0" showInputMessage="0" showErrorMessage="1" allowBlank="0" type="list">
      <formula1>=possible_values!$B$2:$B$7</formula1>
    </dataValidation>
    <dataValidation sqref="E821" showDropDown="0" showInputMessage="0" showErrorMessage="1" allowBlank="0" type="list">
      <formula1>=possible_values!$B$2:$B$7</formula1>
    </dataValidation>
    <dataValidation sqref="E822" showDropDown="0" showInputMessage="0" showErrorMessage="1" allowBlank="0" type="list">
      <formula1>=possible_values!$B$2:$B$7</formula1>
    </dataValidation>
    <dataValidation sqref="E823" showDropDown="0" showInputMessage="0" showErrorMessage="1" allowBlank="0" type="list">
      <formula1>=possible_values!$B$2:$B$7</formula1>
    </dataValidation>
    <dataValidation sqref="E824" showDropDown="0" showInputMessage="0" showErrorMessage="1" allowBlank="0" type="list">
      <formula1>=possible_values!$B$2:$B$7</formula1>
    </dataValidation>
    <dataValidation sqref="E825" showDropDown="0" showInputMessage="0" showErrorMessage="1" allowBlank="0" type="list">
      <formula1>=possible_values!$B$2:$B$7</formula1>
    </dataValidation>
    <dataValidation sqref="E826" showDropDown="0" showInputMessage="0" showErrorMessage="1" allowBlank="0" type="list">
      <formula1>=possible_values!$B$2:$B$7</formula1>
    </dataValidation>
    <dataValidation sqref="E827" showDropDown="0" showInputMessage="0" showErrorMessage="1" allowBlank="0" type="list">
      <formula1>=possible_values!$B$2:$B$7</formula1>
    </dataValidation>
    <dataValidation sqref="E828" showDropDown="0" showInputMessage="0" showErrorMessage="1" allowBlank="0" type="list">
      <formula1>=possible_values!$B$2:$B$7</formula1>
    </dataValidation>
    <dataValidation sqref="E829" showDropDown="0" showInputMessage="0" showErrorMessage="1" allowBlank="0" type="list">
      <formula1>=possible_values!$B$2:$B$7</formula1>
    </dataValidation>
    <dataValidation sqref="E830" showDropDown="0" showInputMessage="0" showErrorMessage="1" allowBlank="0" type="list">
      <formula1>=possible_values!$B$2:$B$7</formula1>
    </dataValidation>
    <dataValidation sqref="E831" showDropDown="0" showInputMessage="0" showErrorMessage="1" allowBlank="0" type="list">
      <formula1>=possible_values!$B$2:$B$7</formula1>
    </dataValidation>
    <dataValidation sqref="E832" showDropDown="0" showInputMessage="0" showErrorMessage="1" allowBlank="0" type="list">
      <formula1>=possible_values!$B$2:$B$7</formula1>
    </dataValidation>
    <dataValidation sqref="E833" showDropDown="0" showInputMessage="0" showErrorMessage="1" allowBlank="0" type="list">
      <formula1>=possible_values!$B$2:$B$7</formula1>
    </dataValidation>
    <dataValidation sqref="E834" showDropDown="0" showInputMessage="0" showErrorMessage="1" allowBlank="0" type="list">
      <formula1>=possible_values!$B$2:$B$7</formula1>
    </dataValidation>
    <dataValidation sqref="E835" showDropDown="0" showInputMessage="0" showErrorMessage="1" allowBlank="0" type="list">
      <formula1>=possible_values!$B$2:$B$7</formula1>
    </dataValidation>
    <dataValidation sqref="E836" showDropDown="0" showInputMessage="0" showErrorMessage="1" allowBlank="0" type="list">
      <formula1>=possible_values!$B$2:$B$7</formula1>
    </dataValidation>
    <dataValidation sqref="E837" showDropDown="0" showInputMessage="0" showErrorMessage="1" allowBlank="0" type="list">
      <formula1>=possible_values!$B$2:$B$7</formula1>
    </dataValidation>
    <dataValidation sqref="E838" showDropDown="0" showInputMessage="0" showErrorMessage="1" allowBlank="0" type="list">
      <formula1>=possible_values!$B$2:$B$7</formula1>
    </dataValidation>
    <dataValidation sqref="E839" showDropDown="0" showInputMessage="0" showErrorMessage="1" allowBlank="0" type="list">
      <formula1>=possible_values!$B$2:$B$7</formula1>
    </dataValidation>
    <dataValidation sqref="E840" showDropDown="0" showInputMessage="0" showErrorMessage="1" allowBlank="0" type="list">
      <formula1>=possible_values!$B$2:$B$7</formula1>
    </dataValidation>
    <dataValidation sqref="E841" showDropDown="0" showInputMessage="0" showErrorMessage="1" allowBlank="0" type="list">
      <formula1>=possible_values!$B$2:$B$7</formula1>
    </dataValidation>
    <dataValidation sqref="E842" showDropDown="0" showInputMessage="0" showErrorMessage="1" allowBlank="0" type="list">
      <formula1>=possible_values!$B$2:$B$7</formula1>
    </dataValidation>
    <dataValidation sqref="E843" showDropDown="0" showInputMessage="0" showErrorMessage="1" allowBlank="0" type="list">
      <formula1>=possible_values!$B$2:$B$7</formula1>
    </dataValidation>
    <dataValidation sqref="E844" showDropDown="0" showInputMessage="0" showErrorMessage="1" allowBlank="0" type="list">
      <formula1>=possible_values!$B$2:$B$7</formula1>
    </dataValidation>
    <dataValidation sqref="E845" showDropDown="0" showInputMessage="0" showErrorMessage="1" allowBlank="0" type="list">
      <formula1>=possible_values!$B$2:$B$7</formula1>
    </dataValidation>
    <dataValidation sqref="E846" showDropDown="0" showInputMessage="0" showErrorMessage="1" allowBlank="0" type="list">
      <formula1>=possible_values!$B$2:$B$7</formula1>
    </dataValidation>
    <dataValidation sqref="E847" showDropDown="0" showInputMessage="0" showErrorMessage="1" allowBlank="0" type="list">
      <formula1>=possible_values!$B$2:$B$7</formula1>
    </dataValidation>
    <dataValidation sqref="E848" showDropDown="0" showInputMessage="0" showErrorMessage="1" allowBlank="0" type="list">
      <formula1>=possible_values!$B$2:$B$7</formula1>
    </dataValidation>
    <dataValidation sqref="E849" showDropDown="0" showInputMessage="0" showErrorMessage="1" allowBlank="0" type="list">
      <formula1>=possible_values!$B$2:$B$7</formula1>
    </dataValidation>
    <dataValidation sqref="E850" showDropDown="0" showInputMessage="0" showErrorMessage="1" allowBlank="0" type="list">
      <formula1>=possible_values!$B$2:$B$7</formula1>
    </dataValidation>
    <dataValidation sqref="E851" showDropDown="0" showInputMessage="0" showErrorMessage="1" allowBlank="0" type="list">
      <formula1>=possible_values!$B$2:$B$7</formula1>
    </dataValidation>
    <dataValidation sqref="E852" showDropDown="0" showInputMessage="0" showErrorMessage="1" allowBlank="0" type="list">
      <formula1>=possible_values!$B$2:$B$7</formula1>
    </dataValidation>
    <dataValidation sqref="E853" showDropDown="0" showInputMessage="0" showErrorMessage="1" allowBlank="0" type="list">
      <formula1>=possible_values!$B$2:$B$7</formula1>
    </dataValidation>
    <dataValidation sqref="E854" showDropDown="0" showInputMessage="0" showErrorMessage="1" allowBlank="0" type="list">
      <formula1>=possible_values!$B$2:$B$7</formula1>
    </dataValidation>
    <dataValidation sqref="E855" showDropDown="0" showInputMessage="0" showErrorMessage="1" allowBlank="0" type="list">
      <formula1>=possible_values!$B$2:$B$7</formula1>
    </dataValidation>
    <dataValidation sqref="E856" showDropDown="0" showInputMessage="0" showErrorMessage="1" allowBlank="0" type="list">
      <formula1>=possible_values!$B$2:$B$7</formula1>
    </dataValidation>
    <dataValidation sqref="E857" showDropDown="0" showInputMessage="0" showErrorMessage="1" allowBlank="0" type="list">
      <formula1>=possible_values!$B$2:$B$7</formula1>
    </dataValidation>
    <dataValidation sqref="E858" showDropDown="0" showInputMessage="0" showErrorMessage="1" allowBlank="0" type="list">
      <formula1>=possible_values!$B$2:$B$7</formula1>
    </dataValidation>
    <dataValidation sqref="E859" showDropDown="0" showInputMessage="0" showErrorMessage="1" allowBlank="0" type="list">
      <formula1>=possible_values!$B$2:$B$7</formula1>
    </dataValidation>
    <dataValidation sqref="E860" showDropDown="0" showInputMessage="0" showErrorMessage="1" allowBlank="0" type="list">
      <formula1>=possible_values!$B$2:$B$7</formula1>
    </dataValidation>
    <dataValidation sqref="E861" showDropDown="0" showInputMessage="0" showErrorMessage="1" allowBlank="0" type="list">
      <formula1>=possible_values!$B$2:$B$7</formula1>
    </dataValidation>
    <dataValidation sqref="E862" showDropDown="0" showInputMessage="0" showErrorMessage="1" allowBlank="0" type="list">
      <formula1>=possible_values!$B$2:$B$7</formula1>
    </dataValidation>
    <dataValidation sqref="E863" showDropDown="0" showInputMessage="0" showErrorMessage="1" allowBlank="0" type="list">
      <formula1>=possible_values!$B$2:$B$7</formula1>
    </dataValidation>
    <dataValidation sqref="E864" showDropDown="0" showInputMessage="0" showErrorMessage="1" allowBlank="0" type="list">
      <formula1>=possible_values!$B$2:$B$7</formula1>
    </dataValidation>
    <dataValidation sqref="E865" showDropDown="0" showInputMessage="0" showErrorMessage="1" allowBlank="0" type="list">
      <formula1>=possible_values!$B$2:$B$7</formula1>
    </dataValidation>
    <dataValidation sqref="E866" showDropDown="0" showInputMessage="0" showErrorMessage="1" allowBlank="0" type="list">
      <formula1>=possible_values!$B$2:$B$7</formula1>
    </dataValidation>
    <dataValidation sqref="E867" showDropDown="0" showInputMessage="0" showErrorMessage="1" allowBlank="0" type="list">
      <formula1>=possible_values!$B$2:$B$7</formula1>
    </dataValidation>
    <dataValidation sqref="E868" showDropDown="0" showInputMessage="0" showErrorMessage="1" allowBlank="0" type="list">
      <formula1>=possible_values!$B$2:$B$7</formula1>
    </dataValidation>
    <dataValidation sqref="E869" showDropDown="0" showInputMessage="0" showErrorMessage="1" allowBlank="0" type="list">
      <formula1>=possible_values!$B$2:$B$7</formula1>
    </dataValidation>
    <dataValidation sqref="E870" showDropDown="0" showInputMessage="0" showErrorMessage="1" allowBlank="0" type="list">
      <formula1>=possible_values!$B$2:$B$7</formula1>
    </dataValidation>
    <dataValidation sqref="E871" showDropDown="0" showInputMessage="0" showErrorMessage="1" allowBlank="0" type="list">
      <formula1>=possible_values!$B$2:$B$7</formula1>
    </dataValidation>
    <dataValidation sqref="E872" showDropDown="0" showInputMessage="0" showErrorMessage="1" allowBlank="0" type="list">
      <formula1>=possible_values!$B$2:$B$7</formula1>
    </dataValidation>
    <dataValidation sqref="E873" showDropDown="0" showInputMessage="0" showErrorMessage="1" allowBlank="0" type="list">
      <formula1>=possible_values!$B$2:$B$7</formula1>
    </dataValidation>
    <dataValidation sqref="E874" showDropDown="0" showInputMessage="0" showErrorMessage="1" allowBlank="0" type="list">
      <formula1>=possible_values!$B$2:$B$7</formula1>
    </dataValidation>
    <dataValidation sqref="E875" showDropDown="0" showInputMessage="0" showErrorMessage="1" allowBlank="0" type="list">
      <formula1>=possible_values!$B$2:$B$7</formula1>
    </dataValidation>
    <dataValidation sqref="E876" showDropDown="0" showInputMessage="0" showErrorMessage="1" allowBlank="0" type="list">
      <formula1>=possible_values!$B$2:$B$7</formula1>
    </dataValidation>
    <dataValidation sqref="E877" showDropDown="0" showInputMessage="0" showErrorMessage="1" allowBlank="0" type="list">
      <formula1>=possible_values!$B$2:$B$7</formula1>
    </dataValidation>
    <dataValidation sqref="E878" showDropDown="0" showInputMessage="0" showErrorMessage="1" allowBlank="0" type="list">
      <formula1>=possible_values!$B$2:$B$7</formula1>
    </dataValidation>
    <dataValidation sqref="E879" showDropDown="0" showInputMessage="0" showErrorMessage="1" allowBlank="0" type="list">
      <formula1>=possible_values!$B$2:$B$7</formula1>
    </dataValidation>
    <dataValidation sqref="E880" showDropDown="0" showInputMessage="0" showErrorMessage="1" allowBlank="0" type="list">
      <formula1>=possible_values!$B$2:$B$7</formula1>
    </dataValidation>
    <dataValidation sqref="E881" showDropDown="0" showInputMessage="0" showErrorMessage="1" allowBlank="0" type="list">
      <formula1>=possible_values!$B$2:$B$7</formula1>
    </dataValidation>
    <dataValidation sqref="E882" showDropDown="0" showInputMessage="0" showErrorMessage="1" allowBlank="0" type="list">
      <formula1>=possible_values!$B$2:$B$7</formula1>
    </dataValidation>
    <dataValidation sqref="E883" showDropDown="0" showInputMessage="0" showErrorMessage="1" allowBlank="0" type="list">
      <formula1>=possible_values!$B$2:$B$7</formula1>
    </dataValidation>
    <dataValidation sqref="E884" showDropDown="0" showInputMessage="0" showErrorMessage="1" allowBlank="0" type="list">
      <formula1>=possible_values!$B$2:$B$7</formula1>
    </dataValidation>
    <dataValidation sqref="E885" showDropDown="0" showInputMessage="0" showErrorMessage="1" allowBlank="0" type="list">
      <formula1>=possible_values!$B$2:$B$7</formula1>
    </dataValidation>
    <dataValidation sqref="E886" showDropDown="0" showInputMessage="0" showErrorMessage="1" allowBlank="0" type="list">
      <formula1>=possible_values!$B$2:$B$7</formula1>
    </dataValidation>
    <dataValidation sqref="E887" showDropDown="0" showInputMessage="0" showErrorMessage="1" allowBlank="0" type="list">
      <formula1>=possible_values!$B$2:$B$7</formula1>
    </dataValidation>
    <dataValidation sqref="E888" showDropDown="0" showInputMessage="0" showErrorMessage="1" allowBlank="0" type="list">
      <formula1>=possible_values!$B$2:$B$7</formula1>
    </dataValidation>
    <dataValidation sqref="E889" showDropDown="0" showInputMessage="0" showErrorMessage="1" allowBlank="0" type="list">
      <formula1>=possible_values!$B$2:$B$7</formula1>
    </dataValidation>
    <dataValidation sqref="E890" showDropDown="0" showInputMessage="0" showErrorMessage="1" allowBlank="0" type="list">
      <formula1>=possible_values!$B$2:$B$7</formula1>
    </dataValidation>
    <dataValidation sqref="E891" showDropDown="0" showInputMessage="0" showErrorMessage="1" allowBlank="0" type="list">
      <formula1>=possible_values!$B$2:$B$7</formula1>
    </dataValidation>
    <dataValidation sqref="E892" showDropDown="0" showInputMessage="0" showErrorMessage="1" allowBlank="0" type="list">
      <formula1>=possible_values!$B$2:$B$7</formula1>
    </dataValidation>
    <dataValidation sqref="E893" showDropDown="0" showInputMessage="0" showErrorMessage="1" allowBlank="0" type="list">
      <formula1>=possible_values!$B$2:$B$7</formula1>
    </dataValidation>
    <dataValidation sqref="E894" showDropDown="0" showInputMessage="0" showErrorMessage="1" allowBlank="0" type="list">
      <formula1>=possible_values!$B$2:$B$7</formula1>
    </dataValidation>
    <dataValidation sqref="E895" showDropDown="0" showInputMessage="0" showErrorMessage="1" allowBlank="0" type="list">
      <formula1>=possible_values!$B$2:$B$7</formula1>
    </dataValidation>
    <dataValidation sqref="E896" showDropDown="0" showInputMessage="0" showErrorMessage="1" allowBlank="0" type="list">
      <formula1>=possible_values!$B$2:$B$7</formula1>
    </dataValidation>
    <dataValidation sqref="E897" showDropDown="0" showInputMessage="0" showErrorMessage="1" allowBlank="0" type="list">
      <formula1>=possible_values!$B$2:$B$7</formula1>
    </dataValidation>
    <dataValidation sqref="E898" showDropDown="0" showInputMessage="0" showErrorMessage="1" allowBlank="0" type="list">
      <formula1>=possible_values!$B$2:$B$7</formula1>
    </dataValidation>
    <dataValidation sqref="E899" showDropDown="0" showInputMessage="0" showErrorMessage="1" allowBlank="0" type="list">
      <formula1>=possible_values!$B$2:$B$7</formula1>
    </dataValidation>
    <dataValidation sqref="E900" showDropDown="0" showInputMessage="0" showErrorMessage="1" allowBlank="0" type="list">
      <formula1>=possible_values!$B$2:$B$7</formula1>
    </dataValidation>
    <dataValidation sqref="E901" showDropDown="0" showInputMessage="0" showErrorMessage="1" allowBlank="0" type="list">
      <formula1>=possible_values!$B$2:$B$7</formula1>
    </dataValidation>
    <dataValidation sqref="E902" showDropDown="0" showInputMessage="0" showErrorMessage="1" allowBlank="0" type="list">
      <formula1>=possible_values!$B$2:$B$7</formula1>
    </dataValidation>
    <dataValidation sqref="E903" showDropDown="0" showInputMessage="0" showErrorMessage="1" allowBlank="0" type="list">
      <formula1>=possible_values!$B$2:$B$7</formula1>
    </dataValidation>
    <dataValidation sqref="E904" showDropDown="0" showInputMessage="0" showErrorMessage="1" allowBlank="0" type="list">
      <formula1>=possible_values!$B$2:$B$7</formula1>
    </dataValidation>
    <dataValidation sqref="E905" showDropDown="0" showInputMessage="0" showErrorMessage="1" allowBlank="0" type="list">
      <formula1>=possible_values!$B$2:$B$7</formula1>
    </dataValidation>
    <dataValidation sqref="E906" showDropDown="0" showInputMessage="0" showErrorMessage="1" allowBlank="0" type="list">
      <formula1>=possible_values!$B$2:$B$7</formula1>
    </dataValidation>
    <dataValidation sqref="E907" showDropDown="0" showInputMessage="0" showErrorMessage="1" allowBlank="0" type="list">
      <formula1>=possible_values!$B$2:$B$7</formula1>
    </dataValidation>
    <dataValidation sqref="E908" showDropDown="0" showInputMessage="0" showErrorMessage="1" allowBlank="0" type="list">
      <formula1>=possible_values!$B$2:$B$7</formula1>
    </dataValidation>
    <dataValidation sqref="E909" showDropDown="0" showInputMessage="0" showErrorMessage="1" allowBlank="0" type="list">
      <formula1>=possible_values!$B$2:$B$7</formula1>
    </dataValidation>
    <dataValidation sqref="E910" showDropDown="0" showInputMessage="0" showErrorMessage="1" allowBlank="0" type="list">
      <formula1>=possible_values!$B$2:$B$7</formula1>
    </dataValidation>
    <dataValidation sqref="E911" showDropDown="0" showInputMessage="0" showErrorMessage="1" allowBlank="0" type="list">
      <formula1>=possible_values!$B$2:$B$7</formula1>
    </dataValidation>
    <dataValidation sqref="E912" showDropDown="0" showInputMessage="0" showErrorMessage="1" allowBlank="0" type="list">
      <formula1>=possible_values!$B$2:$B$7</formula1>
    </dataValidation>
    <dataValidation sqref="E913" showDropDown="0" showInputMessage="0" showErrorMessage="1" allowBlank="0" type="list">
      <formula1>=possible_values!$B$2:$B$7</formula1>
    </dataValidation>
    <dataValidation sqref="E914" showDropDown="0" showInputMessage="0" showErrorMessage="1" allowBlank="0" type="list">
      <formula1>=possible_values!$B$2:$B$7</formula1>
    </dataValidation>
    <dataValidation sqref="E915" showDropDown="0" showInputMessage="0" showErrorMessage="1" allowBlank="0" type="list">
      <formula1>=possible_values!$B$2:$B$7</formula1>
    </dataValidation>
    <dataValidation sqref="E916" showDropDown="0" showInputMessage="0" showErrorMessage="1" allowBlank="0" type="list">
      <formula1>=possible_values!$B$2:$B$7</formula1>
    </dataValidation>
    <dataValidation sqref="E917" showDropDown="0" showInputMessage="0" showErrorMessage="1" allowBlank="0" type="list">
      <formula1>=possible_values!$B$2:$B$7</formula1>
    </dataValidation>
    <dataValidation sqref="E918" showDropDown="0" showInputMessage="0" showErrorMessage="1" allowBlank="0" type="list">
      <formula1>=possible_values!$B$2:$B$7</formula1>
    </dataValidation>
    <dataValidation sqref="E919" showDropDown="0" showInputMessage="0" showErrorMessage="1" allowBlank="0" type="list">
      <formula1>=possible_values!$B$2:$B$7</formula1>
    </dataValidation>
    <dataValidation sqref="E920" showDropDown="0" showInputMessage="0" showErrorMessage="1" allowBlank="0" type="list">
      <formula1>=possible_values!$B$2:$B$7</formula1>
    </dataValidation>
    <dataValidation sqref="E921" showDropDown="0" showInputMessage="0" showErrorMessage="1" allowBlank="0" type="list">
      <formula1>=possible_values!$B$2:$B$7</formula1>
    </dataValidation>
    <dataValidation sqref="E922" showDropDown="0" showInputMessage="0" showErrorMessage="1" allowBlank="0" type="list">
      <formula1>=possible_values!$B$2:$B$7</formula1>
    </dataValidation>
    <dataValidation sqref="E923" showDropDown="0" showInputMessage="0" showErrorMessage="1" allowBlank="0" type="list">
      <formula1>=possible_values!$B$2:$B$7</formula1>
    </dataValidation>
    <dataValidation sqref="E924" showDropDown="0" showInputMessage="0" showErrorMessage="1" allowBlank="0" type="list">
      <formula1>=possible_values!$B$2:$B$7</formula1>
    </dataValidation>
    <dataValidation sqref="E925" showDropDown="0" showInputMessage="0" showErrorMessage="1" allowBlank="0" type="list">
      <formula1>=possible_values!$B$2:$B$7</formula1>
    </dataValidation>
    <dataValidation sqref="E926" showDropDown="0" showInputMessage="0" showErrorMessage="1" allowBlank="0" type="list">
      <formula1>=possible_values!$B$2:$B$7</formula1>
    </dataValidation>
    <dataValidation sqref="E927" showDropDown="0" showInputMessage="0" showErrorMessage="1" allowBlank="0" type="list">
      <formula1>=possible_values!$B$2:$B$7</formula1>
    </dataValidation>
    <dataValidation sqref="E928" showDropDown="0" showInputMessage="0" showErrorMessage="1" allowBlank="0" type="list">
      <formula1>=possible_values!$B$2:$B$7</formula1>
    </dataValidation>
    <dataValidation sqref="E929" showDropDown="0" showInputMessage="0" showErrorMessage="1" allowBlank="0" type="list">
      <formula1>=possible_values!$B$2:$B$7</formula1>
    </dataValidation>
    <dataValidation sqref="E930" showDropDown="0" showInputMessage="0" showErrorMessage="1" allowBlank="0" type="list">
      <formula1>=possible_values!$B$2:$B$7</formula1>
    </dataValidation>
    <dataValidation sqref="E931" showDropDown="0" showInputMessage="0" showErrorMessage="1" allowBlank="0" type="list">
      <formula1>=possible_values!$B$2:$B$7</formula1>
    </dataValidation>
    <dataValidation sqref="E932" showDropDown="0" showInputMessage="0" showErrorMessage="1" allowBlank="0" type="list">
      <formula1>=possible_values!$B$2:$B$7</formula1>
    </dataValidation>
    <dataValidation sqref="E933" showDropDown="0" showInputMessage="0" showErrorMessage="1" allowBlank="0" type="list">
      <formula1>=possible_values!$B$2:$B$7</formula1>
    </dataValidation>
    <dataValidation sqref="E934" showDropDown="0" showInputMessage="0" showErrorMessage="1" allowBlank="0" type="list">
      <formula1>=possible_values!$B$2:$B$7</formula1>
    </dataValidation>
    <dataValidation sqref="E935" showDropDown="0" showInputMessage="0" showErrorMessage="1" allowBlank="0" type="list">
      <formula1>=possible_values!$B$2:$B$7</formula1>
    </dataValidation>
    <dataValidation sqref="E936" showDropDown="0" showInputMessage="0" showErrorMessage="1" allowBlank="0" type="list">
      <formula1>=possible_values!$B$2:$B$7</formula1>
    </dataValidation>
    <dataValidation sqref="E937" showDropDown="0" showInputMessage="0" showErrorMessage="1" allowBlank="0" type="list">
      <formula1>=possible_values!$B$2:$B$7</formula1>
    </dataValidation>
    <dataValidation sqref="E938" showDropDown="0" showInputMessage="0" showErrorMessage="1" allowBlank="0" type="list">
      <formula1>=possible_values!$B$2:$B$7</formula1>
    </dataValidation>
    <dataValidation sqref="E939" showDropDown="0" showInputMessage="0" showErrorMessage="1" allowBlank="0" type="list">
      <formula1>=possible_values!$B$2:$B$7</formula1>
    </dataValidation>
    <dataValidation sqref="E940" showDropDown="0" showInputMessage="0" showErrorMessage="1" allowBlank="0" type="list">
      <formula1>=possible_values!$B$2:$B$7</formula1>
    </dataValidation>
    <dataValidation sqref="E941" showDropDown="0" showInputMessage="0" showErrorMessage="1" allowBlank="0" type="list">
      <formula1>=possible_values!$B$2:$B$7</formula1>
    </dataValidation>
    <dataValidation sqref="E942" showDropDown="0" showInputMessage="0" showErrorMessage="1" allowBlank="0" type="list">
      <formula1>=possible_values!$B$2:$B$7</formula1>
    </dataValidation>
    <dataValidation sqref="E943" showDropDown="0" showInputMessage="0" showErrorMessage="1" allowBlank="0" type="list">
      <formula1>=possible_values!$B$2:$B$7</formula1>
    </dataValidation>
    <dataValidation sqref="E944" showDropDown="0" showInputMessage="0" showErrorMessage="1" allowBlank="0" type="list">
      <formula1>=possible_values!$B$2:$B$7</formula1>
    </dataValidation>
    <dataValidation sqref="E945" showDropDown="0" showInputMessage="0" showErrorMessage="1" allowBlank="0" type="list">
      <formula1>=possible_values!$B$2:$B$7</formula1>
    </dataValidation>
    <dataValidation sqref="E946" showDropDown="0" showInputMessage="0" showErrorMessage="1" allowBlank="0" type="list">
      <formula1>=possible_values!$B$2:$B$7</formula1>
    </dataValidation>
    <dataValidation sqref="E947" showDropDown="0" showInputMessage="0" showErrorMessage="1" allowBlank="0" type="list">
      <formula1>=possible_values!$B$2:$B$7</formula1>
    </dataValidation>
    <dataValidation sqref="E948" showDropDown="0" showInputMessage="0" showErrorMessage="1" allowBlank="0" type="list">
      <formula1>=possible_values!$B$2:$B$7</formula1>
    </dataValidation>
    <dataValidation sqref="E949" showDropDown="0" showInputMessage="0" showErrorMessage="1" allowBlank="0" type="list">
      <formula1>=possible_values!$B$2:$B$7</formula1>
    </dataValidation>
    <dataValidation sqref="E950" showDropDown="0" showInputMessage="0" showErrorMessage="1" allowBlank="0" type="list">
      <formula1>=possible_values!$B$2:$B$7</formula1>
    </dataValidation>
    <dataValidation sqref="E951" showDropDown="0" showInputMessage="0" showErrorMessage="1" allowBlank="0" type="list">
      <formula1>=possible_values!$B$2:$B$7</formula1>
    </dataValidation>
    <dataValidation sqref="E952" showDropDown="0" showInputMessage="0" showErrorMessage="1" allowBlank="0" type="list">
      <formula1>=possible_values!$B$2:$B$7</formula1>
    </dataValidation>
    <dataValidation sqref="E953" showDropDown="0" showInputMessage="0" showErrorMessage="1" allowBlank="0" type="list">
      <formula1>=possible_values!$B$2:$B$7</formula1>
    </dataValidation>
    <dataValidation sqref="E954" showDropDown="0" showInputMessage="0" showErrorMessage="1" allowBlank="0" type="list">
      <formula1>=possible_values!$B$2:$B$7</formula1>
    </dataValidation>
    <dataValidation sqref="E955" showDropDown="0" showInputMessage="0" showErrorMessage="1" allowBlank="0" type="list">
      <formula1>=possible_values!$B$2:$B$7</formula1>
    </dataValidation>
    <dataValidation sqref="E956" showDropDown="0" showInputMessage="0" showErrorMessage="1" allowBlank="0" type="list">
      <formula1>=possible_values!$B$2:$B$7</formula1>
    </dataValidation>
    <dataValidation sqref="E957" showDropDown="0" showInputMessage="0" showErrorMessage="1" allowBlank="0" type="list">
      <formula1>=possible_values!$B$2:$B$7</formula1>
    </dataValidation>
    <dataValidation sqref="E958" showDropDown="0" showInputMessage="0" showErrorMessage="1" allowBlank="0" type="list">
      <formula1>=possible_values!$B$2:$B$7</formula1>
    </dataValidation>
    <dataValidation sqref="E959" showDropDown="0" showInputMessage="0" showErrorMessage="1" allowBlank="0" type="list">
      <formula1>=possible_values!$B$2:$B$7</formula1>
    </dataValidation>
    <dataValidation sqref="E960" showDropDown="0" showInputMessage="0" showErrorMessage="1" allowBlank="0" type="list">
      <formula1>=possible_values!$B$2:$B$7</formula1>
    </dataValidation>
    <dataValidation sqref="E961" showDropDown="0" showInputMessage="0" showErrorMessage="1" allowBlank="0" type="list">
      <formula1>=possible_values!$B$2:$B$7</formula1>
    </dataValidation>
    <dataValidation sqref="E962" showDropDown="0" showInputMessage="0" showErrorMessage="1" allowBlank="0" type="list">
      <formula1>=possible_values!$B$2:$B$7</formula1>
    </dataValidation>
    <dataValidation sqref="E963" showDropDown="0" showInputMessage="0" showErrorMessage="1" allowBlank="0" type="list">
      <formula1>=possible_values!$B$2:$B$7</formula1>
    </dataValidation>
    <dataValidation sqref="E964" showDropDown="0" showInputMessage="0" showErrorMessage="1" allowBlank="0" type="list">
      <formula1>=possible_values!$B$2:$B$7</formula1>
    </dataValidation>
    <dataValidation sqref="E965" showDropDown="0" showInputMessage="0" showErrorMessage="1" allowBlank="0" type="list">
      <formula1>=possible_values!$B$2:$B$7</formula1>
    </dataValidation>
    <dataValidation sqref="E966" showDropDown="0" showInputMessage="0" showErrorMessage="1" allowBlank="0" type="list">
      <formula1>=possible_values!$B$2:$B$7</formula1>
    </dataValidation>
    <dataValidation sqref="E967" showDropDown="0" showInputMessage="0" showErrorMessage="1" allowBlank="0" type="list">
      <formula1>=possible_values!$B$2:$B$7</formula1>
    </dataValidation>
    <dataValidation sqref="E968" showDropDown="0" showInputMessage="0" showErrorMessage="1" allowBlank="0" type="list">
      <formula1>=possible_values!$B$2:$B$7</formula1>
    </dataValidation>
    <dataValidation sqref="E969" showDropDown="0" showInputMessage="0" showErrorMessage="1" allowBlank="0" type="list">
      <formula1>=possible_values!$B$2:$B$7</formula1>
    </dataValidation>
    <dataValidation sqref="E970" showDropDown="0" showInputMessage="0" showErrorMessage="1" allowBlank="0" type="list">
      <formula1>=possible_values!$B$2:$B$7</formula1>
    </dataValidation>
    <dataValidation sqref="E971" showDropDown="0" showInputMessage="0" showErrorMessage="1" allowBlank="0" type="list">
      <formula1>=possible_values!$B$2:$B$7</formula1>
    </dataValidation>
    <dataValidation sqref="E972" showDropDown="0" showInputMessage="0" showErrorMessage="1" allowBlank="0" type="list">
      <formula1>=possible_values!$B$2:$B$7</formula1>
    </dataValidation>
    <dataValidation sqref="E973" showDropDown="0" showInputMessage="0" showErrorMessage="1" allowBlank="0" type="list">
      <formula1>=possible_values!$B$2:$B$7</formula1>
    </dataValidation>
    <dataValidation sqref="E974" showDropDown="0" showInputMessage="0" showErrorMessage="1" allowBlank="0" type="list">
      <formula1>=possible_values!$B$2:$B$7</formula1>
    </dataValidation>
    <dataValidation sqref="E975" showDropDown="0" showInputMessage="0" showErrorMessage="1" allowBlank="0" type="list">
      <formula1>=possible_values!$B$2:$B$7</formula1>
    </dataValidation>
    <dataValidation sqref="E976" showDropDown="0" showInputMessage="0" showErrorMessage="1" allowBlank="0" type="list">
      <formula1>=possible_values!$B$2:$B$7</formula1>
    </dataValidation>
    <dataValidation sqref="E977" showDropDown="0" showInputMessage="0" showErrorMessage="1" allowBlank="0" type="list">
      <formula1>=possible_values!$B$2:$B$7</formula1>
    </dataValidation>
    <dataValidation sqref="E978" showDropDown="0" showInputMessage="0" showErrorMessage="1" allowBlank="0" type="list">
      <formula1>=possible_values!$B$2:$B$7</formula1>
    </dataValidation>
    <dataValidation sqref="E979" showDropDown="0" showInputMessage="0" showErrorMessage="1" allowBlank="0" type="list">
      <formula1>=possible_values!$B$2:$B$7</formula1>
    </dataValidation>
    <dataValidation sqref="E980" showDropDown="0" showInputMessage="0" showErrorMessage="1" allowBlank="0" type="list">
      <formula1>=possible_values!$B$2:$B$7</formula1>
    </dataValidation>
    <dataValidation sqref="E981" showDropDown="0" showInputMessage="0" showErrorMessage="1" allowBlank="0" type="list">
      <formula1>=possible_values!$B$2:$B$7</formula1>
    </dataValidation>
    <dataValidation sqref="E982" showDropDown="0" showInputMessage="0" showErrorMessage="1" allowBlank="0" type="list">
      <formula1>=possible_values!$B$2:$B$7</formula1>
    </dataValidation>
    <dataValidation sqref="E983" showDropDown="0" showInputMessage="0" showErrorMessage="1" allowBlank="0" type="list">
      <formula1>=possible_values!$B$2:$B$7</formula1>
    </dataValidation>
    <dataValidation sqref="E984" showDropDown="0" showInputMessage="0" showErrorMessage="1" allowBlank="0" type="list">
      <formula1>=possible_values!$B$2:$B$7</formula1>
    </dataValidation>
    <dataValidation sqref="E985" showDropDown="0" showInputMessage="0" showErrorMessage="1" allowBlank="0" type="list">
      <formula1>=possible_values!$B$2:$B$7</formula1>
    </dataValidation>
    <dataValidation sqref="E986" showDropDown="0" showInputMessage="0" showErrorMessage="1" allowBlank="0" type="list">
      <formula1>=possible_values!$B$2:$B$7</formula1>
    </dataValidation>
    <dataValidation sqref="E987" showDropDown="0" showInputMessage="0" showErrorMessage="1" allowBlank="0" type="list">
      <formula1>=possible_values!$B$2:$B$7</formula1>
    </dataValidation>
    <dataValidation sqref="E988" showDropDown="0" showInputMessage="0" showErrorMessage="1" allowBlank="0" type="list">
      <formula1>=possible_values!$B$2:$B$7</formula1>
    </dataValidation>
    <dataValidation sqref="E989" showDropDown="0" showInputMessage="0" showErrorMessage="1" allowBlank="0" type="list">
      <formula1>=possible_values!$B$2:$B$7</formula1>
    </dataValidation>
    <dataValidation sqref="E990" showDropDown="0" showInputMessage="0" showErrorMessage="1" allowBlank="0" type="list">
      <formula1>=possible_values!$B$2:$B$7</formula1>
    </dataValidation>
    <dataValidation sqref="E991" showDropDown="0" showInputMessage="0" showErrorMessage="1" allowBlank="0" type="list">
      <formula1>=possible_values!$B$2:$B$7</formula1>
    </dataValidation>
    <dataValidation sqref="E992" showDropDown="0" showInputMessage="0" showErrorMessage="1" allowBlank="0" type="list">
      <formula1>=possible_values!$B$2:$B$7</formula1>
    </dataValidation>
    <dataValidation sqref="E993" showDropDown="0" showInputMessage="0" showErrorMessage="1" allowBlank="0" type="list">
      <formula1>=possible_values!$B$2:$B$7</formula1>
    </dataValidation>
    <dataValidation sqref="E994" showDropDown="0" showInputMessage="0" showErrorMessage="1" allowBlank="0" type="list">
      <formula1>=possible_values!$B$2:$B$7</formula1>
    </dataValidation>
    <dataValidation sqref="E995" showDropDown="0" showInputMessage="0" showErrorMessage="1" allowBlank="0" type="list">
      <formula1>=possible_values!$B$2:$B$7</formula1>
    </dataValidation>
    <dataValidation sqref="E996" showDropDown="0" showInputMessage="0" showErrorMessage="1" allowBlank="0" type="list">
      <formula1>=possible_values!$B$2:$B$7</formula1>
    </dataValidation>
    <dataValidation sqref="E997" showDropDown="0" showInputMessage="0" showErrorMessage="1" allowBlank="0" type="list">
      <formula1>=possible_values!$B$2:$B$7</formula1>
    </dataValidation>
    <dataValidation sqref="E998" showDropDown="0" showInputMessage="0" showErrorMessage="1" allowBlank="0" type="list">
      <formula1>=possible_values!$B$2:$B$7</formula1>
    </dataValidation>
    <dataValidation sqref="E999" showDropDown="0" showInputMessage="0" showErrorMessage="1" allowBlank="0" type="list">
      <formula1>=possible_values!$B$2:$B$7</formula1>
    </dataValidation>
    <dataValidation sqref="G3" showDropDown="0" showInputMessage="0" showErrorMessage="1" allowBlank="0" type="list">
      <formula1>=possible_values!$C$2:$C$4</formula1>
    </dataValidation>
    <dataValidation sqref="G4" showDropDown="0" showInputMessage="0" showErrorMessage="1" allowBlank="0" type="list">
      <formula1>=possible_values!$C$2:$C$4</formula1>
    </dataValidation>
    <dataValidation sqref="G5" showDropDown="0" showInputMessage="0" showErrorMessage="1" allowBlank="0" type="list">
      <formula1>=possible_values!$C$2:$C$4</formula1>
    </dataValidation>
    <dataValidation sqref="G6" showDropDown="0" showInputMessage="0" showErrorMessage="1" allowBlank="0" type="list">
      <formula1>=possible_values!$C$2:$C$4</formula1>
    </dataValidation>
    <dataValidation sqref="G7" showDropDown="0" showInputMessage="0" showErrorMessage="1" allowBlank="0" type="list">
      <formula1>=possible_values!$C$2:$C$4</formula1>
    </dataValidation>
    <dataValidation sqref="G8" showDropDown="0" showInputMessage="0" showErrorMessage="1" allowBlank="0" type="list">
      <formula1>=possible_values!$C$2:$C$4</formula1>
    </dataValidation>
    <dataValidation sqref="G9" showDropDown="0" showInputMessage="0" showErrorMessage="1" allowBlank="0" type="list">
      <formula1>=possible_values!$C$2:$C$4</formula1>
    </dataValidation>
    <dataValidation sqref="G10" showDropDown="0" showInputMessage="0" showErrorMessage="1" allowBlank="0" type="list">
      <formula1>=possible_values!$C$2:$C$4</formula1>
    </dataValidation>
    <dataValidation sqref="G11" showDropDown="0" showInputMessage="0" showErrorMessage="1" allowBlank="0" type="list">
      <formula1>=possible_values!$C$2:$C$4</formula1>
    </dataValidation>
    <dataValidation sqref="G12" showDropDown="0" showInputMessage="0" showErrorMessage="1" allowBlank="0" type="list">
      <formula1>=possible_values!$C$2:$C$4</formula1>
    </dataValidation>
    <dataValidation sqref="G13" showDropDown="0" showInputMessage="0" showErrorMessage="1" allowBlank="0" type="list">
      <formula1>=possible_values!$C$2:$C$4</formula1>
    </dataValidation>
    <dataValidation sqref="G14" showDropDown="0" showInputMessage="0" showErrorMessage="1" allowBlank="0" type="list">
      <formula1>=possible_values!$C$2:$C$4</formula1>
    </dataValidation>
    <dataValidation sqref="G15" showDropDown="0" showInputMessage="0" showErrorMessage="1" allowBlank="0" type="list">
      <formula1>=possible_values!$C$2:$C$4</formula1>
    </dataValidation>
    <dataValidation sqref="G16" showDropDown="0" showInputMessage="0" showErrorMessage="1" allowBlank="0" type="list">
      <formula1>=possible_values!$C$2:$C$4</formula1>
    </dataValidation>
    <dataValidation sqref="G17" showDropDown="0" showInputMessage="0" showErrorMessage="1" allowBlank="0" type="list">
      <formula1>=possible_values!$C$2:$C$4</formula1>
    </dataValidation>
    <dataValidation sqref="G18" showDropDown="0" showInputMessage="0" showErrorMessage="1" allowBlank="0" type="list">
      <formula1>=possible_values!$C$2:$C$4</formula1>
    </dataValidation>
    <dataValidation sqref="G19" showDropDown="0" showInputMessage="0" showErrorMessage="1" allowBlank="0" type="list">
      <formula1>=possible_values!$C$2:$C$4</formula1>
    </dataValidation>
    <dataValidation sqref="G20" showDropDown="0" showInputMessage="0" showErrorMessage="1" allowBlank="0" type="list">
      <formula1>=possible_values!$C$2:$C$4</formula1>
    </dataValidation>
    <dataValidation sqref="G21" showDropDown="0" showInputMessage="0" showErrorMessage="1" allowBlank="0" type="list">
      <formula1>=possible_values!$C$2:$C$4</formula1>
    </dataValidation>
    <dataValidation sqref="G22" showDropDown="0" showInputMessage="0" showErrorMessage="1" allowBlank="0" type="list">
      <formula1>=possible_values!$C$2:$C$4</formula1>
    </dataValidation>
    <dataValidation sqref="G23" showDropDown="0" showInputMessage="0" showErrorMessage="1" allowBlank="0" type="list">
      <formula1>=possible_values!$C$2:$C$4</formula1>
    </dataValidation>
    <dataValidation sqref="G24" showDropDown="0" showInputMessage="0" showErrorMessage="1" allowBlank="0" type="list">
      <formula1>=possible_values!$C$2:$C$4</formula1>
    </dataValidation>
    <dataValidation sqref="G25" showDropDown="0" showInputMessage="0" showErrorMessage="1" allowBlank="0" type="list">
      <formula1>=possible_values!$C$2:$C$4</formula1>
    </dataValidation>
    <dataValidation sqref="G26" showDropDown="0" showInputMessage="0" showErrorMessage="1" allowBlank="0" type="list">
      <formula1>=possible_values!$C$2:$C$4</formula1>
    </dataValidation>
    <dataValidation sqref="G27" showDropDown="0" showInputMessage="0" showErrorMessage="1" allowBlank="0" type="list">
      <formula1>=possible_values!$C$2:$C$4</formula1>
    </dataValidation>
    <dataValidation sqref="G28" showDropDown="0" showInputMessage="0" showErrorMessage="1" allowBlank="0" type="list">
      <formula1>=possible_values!$C$2:$C$4</formula1>
    </dataValidation>
    <dataValidation sqref="G29" showDropDown="0" showInputMessage="0" showErrorMessage="1" allowBlank="0" type="list">
      <formula1>=possible_values!$C$2:$C$4</formula1>
    </dataValidation>
    <dataValidation sqref="G30" showDropDown="0" showInputMessage="0" showErrorMessage="1" allowBlank="0" type="list">
      <formula1>=possible_values!$C$2:$C$4</formula1>
    </dataValidation>
    <dataValidation sqref="G31" showDropDown="0" showInputMessage="0" showErrorMessage="1" allowBlank="0" type="list">
      <formula1>=possible_values!$C$2:$C$4</formula1>
    </dataValidation>
    <dataValidation sqref="G32" showDropDown="0" showInputMessage="0" showErrorMessage="1" allowBlank="0" type="list">
      <formula1>=possible_values!$C$2:$C$4</formula1>
    </dataValidation>
    <dataValidation sqref="G33" showDropDown="0" showInputMessage="0" showErrorMessage="1" allowBlank="0" type="list">
      <formula1>=possible_values!$C$2:$C$4</formula1>
    </dataValidation>
    <dataValidation sqref="G34" showDropDown="0" showInputMessage="0" showErrorMessage="1" allowBlank="0" type="list">
      <formula1>=possible_values!$C$2:$C$4</formula1>
    </dataValidation>
    <dataValidation sqref="G35" showDropDown="0" showInputMessage="0" showErrorMessage="1" allowBlank="0" type="list">
      <formula1>=possible_values!$C$2:$C$4</formula1>
    </dataValidation>
    <dataValidation sqref="G36" showDropDown="0" showInputMessage="0" showErrorMessage="1" allowBlank="0" type="list">
      <formula1>=possible_values!$C$2:$C$4</formula1>
    </dataValidation>
    <dataValidation sqref="G37" showDropDown="0" showInputMessage="0" showErrorMessage="1" allowBlank="0" type="list">
      <formula1>=possible_values!$C$2:$C$4</formula1>
    </dataValidation>
    <dataValidation sqref="G38" showDropDown="0" showInputMessage="0" showErrorMessage="1" allowBlank="0" type="list">
      <formula1>=possible_values!$C$2:$C$4</formula1>
    </dataValidation>
    <dataValidation sqref="G39" showDropDown="0" showInputMessage="0" showErrorMessage="1" allowBlank="0" type="list">
      <formula1>=possible_values!$C$2:$C$4</formula1>
    </dataValidation>
    <dataValidation sqref="G40" showDropDown="0" showInputMessage="0" showErrorMessage="1" allowBlank="0" type="list">
      <formula1>=possible_values!$C$2:$C$4</formula1>
    </dataValidation>
    <dataValidation sqref="G41" showDropDown="0" showInputMessage="0" showErrorMessage="1" allowBlank="0" type="list">
      <formula1>=possible_values!$C$2:$C$4</formula1>
    </dataValidation>
    <dataValidation sqref="G42" showDropDown="0" showInputMessage="0" showErrorMessage="1" allowBlank="0" type="list">
      <formula1>=possible_values!$C$2:$C$4</formula1>
    </dataValidation>
    <dataValidation sqref="G43" showDropDown="0" showInputMessage="0" showErrorMessage="1" allowBlank="0" type="list">
      <formula1>=possible_values!$C$2:$C$4</formula1>
    </dataValidation>
    <dataValidation sqref="G44" showDropDown="0" showInputMessage="0" showErrorMessage="1" allowBlank="0" type="list">
      <formula1>=possible_values!$C$2:$C$4</formula1>
    </dataValidation>
    <dataValidation sqref="G45" showDropDown="0" showInputMessage="0" showErrorMessage="1" allowBlank="0" type="list">
      <formula1>=possible_values!$C$2:$C$4</formula1>
    </dataValidation>
    <dataValidation sqref="G46" showDropDown="0" showInputMessage="0" showErrorMessage="1" allowBlank="0" type="list">
      <formula1>=possible_values!$C$2:$C$4</formula1>
    </dataValidation>
    <dataValidation sqref="G47" showDropDown="0" showInputMessage="0" showErrorMessage="1" allowBlank="0" type="list">
      <formula1>=possible_values!$C$2:$C$4</formula1>
    </dataValidation>
    <dataValidation sqref="G48" showDropDown="0" showInputMessage="0" showErrorMessage="1" allowBlank="0" type="list">
      <formula1>=possible_values!$C$2:$C$4</formula1>
    </dataValidation>
    <dataValidation sqref="G49" showDropDown="0" showInputMessage="0" showErrorMessage="1" allowBlank="0" type="list">
      <formula1>=possible_values!$C$2:$C$4</formula1>
    </dataValidation>
    <dataValidation sqref="G50" showDropDown="0" showInputMessage="0" showErrorMessage="1" allowBlank="0" type="list">
      <formula1>=possible_values!$C$2:$C$4</formula1>
    </dataValidation>
    <dataValidation sqref="G51" showDropDown="0" showInputMessage="0" showErrorMessage="1" allowBlank="0" type="list">
      <formula1>=possible_values!$C$2:$C$4</formula1>
    </dataValidation>
    <dataValidation sqref="G52" showDropDown="0" showInputMessage="0" showErrorMessage="1" allowBlank="0" type="list">
      <formula1>=possible_values!$C$2:$C$4</formula1>
    </dataValidation>
    <dataValidation sqref="G53" showDropDown="0" showInputMessage="0" showErrorMessage="1" allowBlank="0" type="list">
      <formula1>=possible_values!$C$2:$C$4</formula1>
    </dataValidation>
    <dataValidation sqref="G54" showDropDown="0" showInputMessage="0" showErrorMessage="1" allowBlank="0" type="list">
      <formula1>=possible_values!$C$2:$C$4</formula1>
    </dataValidation>
    <dataValidation sqref="G55" showDropDown="0" showInputMessage="0" showErrorMessage="1" allowBlank="0" type="list">
      <formula1>=possible_values!$C$2:$C$4</formula1>
    </dataValidation>
    <dataValidation sqref="G56" showDropDown="0" showInputMessage="0" showErrorMessage="1" allowBlank="0" type="list">
      <formula1>=possible_values!$C$2:$C$4</formula1>
    </dataValidation>
    <dataValidation sqref="G57" showDropDown="0" showInputMessage="0" showErrorMessage="1" allowBlank="0" type="list">
      <formula1>=possible_values!$C$2:$C$4</formula1>
    </dataValidation>
    <dataValidation sqref="G58" showDropDown="0" showInputMessage="0" showErrorMessage="1" allowBlank="0" type="list">
      <formula1>=possible_values!$C$2:$C$4</formula1>
    </dataValidation>
    <dataValidation sqref="G59" showDropDown="0" showInputMessage="0" showErrorMessage="1" allowBlank="0" type="list">
      <formula1>=possible_values!$C$2:$C$4</formula1>
    </dataValidation>
    <dataValidation sqref="G60" showDropDown="0" showInputMessage="0" showErrorMessage="1" allowBlank="0" type="list">
      <formula1>=possible_values!$C$2:$C$4</formula1>
    </dataValidation>
    <dataValidation sqref="G61" showDropDown="0" showInputMessage="0" showErrorMessage="1" allowBlank="0" type="list">
      <formula1>=possible_values!$C$2:$C$4</formula1>
    </dataValidation>
    <dataValidation sqref="G62" showDropDown="0" showInputMessage="0" showErrorMessage="1" allowBlank="0" type="list">
      <formula1>=possible_values!$C$2:$C$4</formula1>
    </dataValidation>
    <dataValidation sqref="G63" showDropDown="0" showInputMessage="0" showErrorMessage="1" allowBlank="0" type="list">
      <formula1>=possible_values!$C$2:$C$4</formula1>
    </dataValidation>
    <dataValidation sqref="G64" showDropDown="0" showInputMessage="0" showErrorMessage="1" allowBlank="0" type="list">
      <formula1>=possible_values!$C$2:$C$4</formula1>
    </dataValidation>
    <dataValidation sqref="G65" showDropDown="0" showInputMessage="0" showErrorMessage="1" allowBlank="0" type="list">
      <formula1>=possible_values!$C$2:$C$4</formula1>
    </dataValidation>
    <dataValidation sqref="G66" showDropDown="0" showInputMessage="0" showErrorMessage="1" allowBlank="0" type="list">
      <formula1>=possible_values!$C$2:$C$4</formula1>
    </dataValidation>
    <dataValidation sqref="G67" showDropDown="0" showInputMessage="0" showErrorMessage="1" allowBlank="0" type="list">
      <formula1>=possible_values!$C$2:$C$4</formula1>
    </dataValidation>
    <dataValidation sqref="G68" showDropDown="0" showInputMessage="0" showErrorMessage="1" allowBlank="0" type="list">
      <formula1>=possible_values!$C$2:$C$4</formula1>
    </dataValidation>
    <dataValidation sqref="G69" showDropDown="0" showInputMessage="0" showErrorMessage="1" allowBlank="0" type="list">
      <formula1>=possible_values!$C$2:$C$4</formula1>
    </dataValidation>
    <dataValidation sqref="G70" showDropDown="0" showInputMessage="0" showErrorMessage="1" allowBlank="0" type="list">
      <formula1>=possible_values!$C$2:$C$4</formula1>
    </dataValidation>
    <dataValidation sqref="G71" showDropDown="0" showInputMessage="0" showErrorMessage="1" allowBlank="0" type="list">
      <formula1>=possible_values!$C$2:$C$4</formula1>
    </dataValidation>
    <dataValidation sqref="G72" showDropDown="0" showInputMessage="0" showErrorMessage="1" allowBlank="0" type="list">
      <formula1>=possible_values!$C$2:$C$4</formula1>
    </dataValidation>
    <dataValidation sqref="G73" showDropDown="0" showInputMessage="0" showErrorMessage="1" allowBlank="0" type="list">
      <formula1>=possible_values!$C$2:$C$4</formula1>
    </dataValidation>
    <dataValidation sqref="G74" showDropDown="0" showInputMessage="0" showErrorMessage="1" allowBlank="0" type="list">
      <formula1>=possible_values!$C$2:$C$4</formula1>
    </dataValidation>
    <dataValidation sqref="G75" showDropDown="0" showInputMessage="0" showErrorMessage="1" allowBlank="0" type="list">
      <formula1>=possible_values!$C$2:$C$4</formula1>
    </dataValidation>
    <dataValidation sqref="G76" showDropDown="0" showInputMessage="0" showErrorMessage="1" allowBlank="0" type="list">
      <formula1>=possible_values!$C$2:$C$4</formula1>
    </dataValidation>
    <dataValidation sqref="G77" showDropDown="0" showInputMessage="0" showErrorMessage="1" allowBlank="0" type="list">
      <formula1>=possible_values!$C$2:$C$4</formula1>
    </dataValidation>
    <dataValidation sqref="G78" showDropDown="0" showInputMessage="0" showErrorMessage="1" allowBlank="0" type="list">
      <formula1>=possible_values!$C$2:$C$4</formula1>
    </dataValidation>
    <dataValidation sqref="G79" showDropDown="0" showInputMessage="0" showErrorMessage="1" allowBlank="0" type="list">
      <formula1>=possible_values!$C$2:$C$4</formula1>
    </dataValidation>
    <dataValidation sqref="G80" showDropDown="0" showInputMessage="0" showErrorMessage="1" allowBlank="0" type="list">
      <formula1>=possible_values!$C$2:$C$4</formula1>
    </dataValidation>
    <dataValidation sqref="G81" showDropDown="0" showInputMessage="0" showErrorMessage="1" allowBlank="0" type="list">
      <formula1>=possible_values!$C$2:$C$4</formula1>
    </dataValidation>
    <dataValidation sqref="G82" showDropDown="0" showInputMessage="0" showErrorMessage="1" allowBlank="0" type="list">
      <formula1>=possible_values!$C$2:$C$4</formula1>
    </dataValidation>
    <dataValidation sqref="G83" showDropDown="0" showInputMessage="0" showErrorMessage="1" allowBlank="0" type="list">
      <formula1>=possible_values!$C$2:$C$4</formula1>
    </dataValidation>
    <dataValidation sqref="G84" showDropDown="0" showInputMessage="0" showErrorMessage="1" allowBlank="0" type="list">
      <formula1>=possible_values!$C$2:$C$4</formula1>
    </dataValidation>
    <dataValidation sqref="G85" showDropDown="0" showInputMessage="0" showErrorMessage="1" allowBlank="0" type="list">
      <formula1>=possible_values!$C$2:$C$4</formula1>
    </dataValidation>
    <dataValidation sqref="G86" showDropDown="0" showInputMessage="0" showErrorMessage="1" allowBlank="0" type="list">
      <formula1>=possible_values!$C$2:$C$4</formula1>
    </dataValidation>
    <dataValidation sqref="G87" showDropDown="0" showInputMessage="0" showErrorMessage="1" allowBlank="0" type="list">
      <formula1>=possible_values!$C$2:$C$4</formula1>
    </dataValidation>
    <dataValidation sqref="G88" showDropDown="0" showInputMessage="0" showErrorMessage="1" allowBlank="0" type="list">
      <formula1>=possible_values!$C$2:$C$4</formula1>
    </dataValidation>
    <dataValidation sqref="G89" showDropDown="0" showInputMessage="0" showErrorMessage="1" allowBlank="0" type="list">
      <formula1>=possible_values!$C$2:$C$4</formula1>
    </dataValidation>
    <dataValidation sqref="G90" showDropDown="0" showInputMessage="0" showErrorMessage="1" allowBlank="0" type="list">
      <formula1>=possible_values!$C$2:$C$4</formula1>
    </dataValidation>
    <dataValidation sqref="G91" showDropDown="0" showInputMessage="0" showErrorMessage="1" allowBlank="0" type="list">
      <formula1>=possible_values!$C$2:$C$4</formula1>
    </dataValidation>
    <dataValidation sqref="G92" showDropDown="0" showInputMessage="0" showErrorMessage="1" allowBlank="0" type="list">
      <formula1>=possible_values!$C$2:$C$4</formula1>
    </dataValidation>
    <dataValidation sqref="G93" showDropDown="0" showInputMessage="0" showErrorMessage="1" allowBlank="0" type="list">
      <formula1>=possible_values!$C$2:$C$4</formula1>
    </dataValidation>
    <dataValidation sqref="G94" showDropDown="0" showInputMessage="0" showErrorMessage="1" allowBlank="0" type="list">
      <formula1>=possible_values!$C$2:$C$4</formula1>
    </dataValidation>
    <dataValidation sqref="G95" showDropDown="0" showInputMessage="0" showErrorMessage="1" allowBlank="0" type="list">
      <formula1>=possible_values!$C$2:$C$4</formula1>
    </dataValidation>
    <dataValidation sqref="G96" showDropDown="0" showInputMessage="0" showErrorMessage="1" allowBlank="0" type="list">
      <formula1>=possible_values!$C$2:$C$4</formula1>
    </dataValidation>
    <dataValidation sqref="G97" showDropDown="0" showInputMessage="0" showErrorMessage="1" allowBlank="0" type="list">
      <formula1>=possible_values!$C$2:$C$4</formula1>
    </dataValidation>
    <dataValidation sqref="G98" showDropDown="0" showInputMessage="0" showErrorMessage="1" allowBlank="0" type="list">
      <formula1>=possible_values!$C$2:$C$4</formula1>
    </dataValidation>
    <dataValidation sqref="G99" showDropDown="0" showInputMessage="0" showErrorMessage="1" allowBlank="0" type="list">
      <formula1>=possible_values!$C$2:$C$4</formula1>
    </dataValidation>
    <dataValidation sqref="G100" showDropDown="0" showInputMessage="0" showErrorMessage="1" allowBlank="0" type="list">
      <formula1>=possible_values!$C$2:$C$4</formula1>
    </dataValidation>
    <dataValidation sqref="G101" showDropDown="0" showInputMessage="0" showErrorMessage="1" allowBlank="0" type="list">
      <formula1>=possible_values!$C$2:$C$4</formula1>
    </dataValidation>
    <dataValidation sqref="G102" showDropDown="0" showInputMessage="0" showErrorMessage="1" allowBlank="0" type="list">
      <formula1>=possible_values!$C$2:$C$4</formula1>
    </dataValidation>
    <dataValidation sqref="G103" showDropDown="0" showInputMessage="0" showErrorMessage="1" allowBlank="0" type="list">
      <formula1>=possible_values!$C$2:$C$4</formula1>
    </dataValidation>
    <dataValidation sqref="G104" showDropDown="0" showInputMessage="0" showErrorMessage="1" allowBlank="0" type="list">
      <formula1>=possible_values!$C$2:$C$4</formula1>
    </dataValidation>
    <dataValidation sqref="G105" showDropDown="0" showInputMessage="0" showErrorMessage="1" allowBlank="0" type="list">
      <formula1>=possible_values!$C$2:$C$4</formula1>
    </dataValidation>
    <dataValidation sqref="G106" showDropDown="0" showInputMessage="0" showErrorMessage="1" allowBlank="0" type="list">
      <formula1>=possible_values!$C$2:$C$4</formula1>
    </dataValidation>
    <dataValidation sqref="G107" showDropDown="0" showInputMessage="0" showErrorMessage="1" allowBlank="0" type="list">
      <formula1>=possible_values!$C$2:$C$4</formula1>
    </dataValidation>
    <dataValidation sqref="G108" showDropDown="0" showInputMessage="0" showErrorMessage="1" allowBlank="0" type="list">
      <formula1>=possible_values!$C$2:$C$4</formula1>
    </dataValidation>
    <dataValidation sqref="G109" showDropDown="0" showInputMessage="0" showErrorMessage="1" allowBlank="0" type="list">
      <formula1>=possible_values!$C$2:$C$4</formula1>
    </dataValidation>
    <dataValidation sqref="G110" showDropDown="0" showInputMessage="0" showErrorMessage="1" allowBlank="0" type="list">
      <formula1>=possible_values!$C$2:$C$4</formula1>
    </dataValidation>
    <dataValidation sqref="G111" showDropDown="0" showInputMessage="0" showErrorMessage="1" allowBlank="0" type="list">
      <formula1>=possible_values!$C$2:$C$4</formula1>
    </dataValidation>
    <dataValidation sqref="G112" showDropDown="0" showInputMessage="0" showErrorMessage="1" allowBlank="0" type="list">
      <formula1>=possible_values!$C$2:$C$4</formula1>
    </dataValidation>
    <dataValidation sqref="G113" showDropDown="0" showInputMessage="0" showErrorMessage="1" allowBlank="0" type="list">
      <formula1>=possible_values!$C$2:$C$4</formula1>
    </dataValidation>
    <dataValidation sqref="G114" showDropDown="0" showInputMessage="0" showErrorMessage="1" allowBlank="0" type="list">
      <formula1>=possible_values!$C$2:$C$4</formula1>
    </dataValidation>
    <dataValidation sqref="G115" showDropDown="0" showInputMessage="0" showErrorMessage="1" allowBlank="0" type="list">
      <formula1>=possible_values!$C$2:$C$4</formula1>
    </dataValidation>
    <dataValidation sqref="G116" showDropDown="0" showInputMessage="0" showErrorMessage="1" allowBlank="0" type="list">
      <formula1>=possible_values!$C$2:$C$4</formula1>
    </dataValidation>
    <dataValidation sqref="G117" showDropDown="0" showInputMessage="0" showErrorMessage="1" allowBlank="0" type="list">
      <formula1>=possible_values!$C$2:$C$4</formula1>
    </dataValidation>
    <dataValidation sqref="G118" showDropDown="0" showInputMessage="0" showErrorMessage="1" allowBlank="0" type="list">
      <formula1>=possible_values!$C$2:$C$4</formula1>
    </dataValidation>
    <dataValidation sqref="G119" showDropDown="0" showInputMessage="0" showErrorMessage="1" allowBlank="0" type="list">
      <formula1>=possible_values!$C$2:$C$4</formula1>
    </dataValidation>
    <dataValidation sqref="G120" showDropDown="0" showInputMessage="0" showErrorMessage="1" allowBlank="0" type="list">
      <formula1>=possible_values!$C$2:$C$4</formula1>
    </dataValidation>
    <dataValidation sqref="G121" showDropDown="0" showInputMessage="0" showErrorMessage="1" allowBlank="0" type="list">
      <formula1>=possible_values!$C$2:$C$4</formula1>
    </dataValidation>
    <dataValidation sqref="G122" showDropDown="0" showInputMessage="0" showErrorMessage="1" allowBlank="0" type="list">
      <formula1>=possible_values!$C$2:$C$4</formula1>
    </dataValidation>
    <dataValidation sqref="G123" showDropDown="0" showInputMessage="0" showErrorMessage="1" allowBlank="0" type="list">
      <formula1>=possible_values!$C$2:$C$4</formula1>
    </dataValidation>
    <dataValidation sqref="G124" showDropDown="0" showInputMessage="0" showErrorMessage="1" allowBlank="0" type="list">
      <formula1>=possible_values!$C$2:$C$4</formula1>
    </dataValidation>
    <dataValidation sqref="G125" showDropDown="0" showInputMessage="0" showErrorMessage="1" allowBlank="0" type="list">
      <formula1>=possible_values!$C$2:$C$4</formula1>
    </dataValidation>
    <dataValidation sqref="G126" showDropDown="0" showInputMessage="0" showErrorMessage="1" allowBlank="0" type="list">
      <formula1>=possible_values!$C$2:$C$4</formula1>
    </dataValidation>
    <dataValidation sqref="G127" showDropDown="0" showInputMessage="0" showErrorMessage="1" allowBlank="0" type="list">
      <formula1>=possible_values!$C$2:$C$4</formula1>
    </dataValidation>
    <dataValidation sqref="G128" showDropDown="0" showInputMessage="0" showErrorMessage="1" allowBlank="0" type="list">
      <formula1>=possible_values!$C$2:$C$4</formula1>
    </dataValidation>
    <dataValidation sqref="G129" showDropDown="0" showInputMessage="0" showErrorMessage="1" allowBlank="0" type="list">
      <formula1>=possible_values!$C$2:$C$4</formula1>
    </dataValidation>
    <dataValidation sqref="G130" showDropDown="0" showInputMessage="0" showErrorMessage="1" allowBlank="0" type="list">
      <formula1>=possible_values!$C$2:$C$4</formula1>
    </dataValidation>
    <dataValidation sqref="G131" showDropDown="0" showInputMessage="0" showErrorMessage="1" allowBlank="0" type="list">
      <formula1>=possible_values!$C$2:$C$4</formula1>
    </dataValidation>
    <dataValidation sqref="G132" showDropDown="0" showInputMessage="0" showErrorMessage="1" allowBlank="0" type="list">
      <formula1>=possible_values!$C$2:$C$4</formula1>
    </dataValidation>
    <dataValidation sqref="G133" showDropDown="0" showInputMessage="0" showErrorMessage="1" allowBlank="0" type="list">
      <formula1>=possible_values!$C$2:$C$4</formula1>
    </dataValidation>
    <dataValidation sqref="G134" showDropDown="0" showInputMessage="0" showErrorMessage="1" allowBlank="0" type="list">
      <formula1>=possible_values!$C$2:$C$4</formula1>
    </dataValidation>
    <dataValidation sqref="G135" showDropDown="0" showInputMessage="0" showErrorMessage="1" allowBlank="0" type="list">
      <formula1>=possible_values!$C$2:$C$4</formula1>
    </dataValidation>
    <dataValidation sqref="G136" showDropDown="0" showInputMessage="0" showErrorMessage="1" allowBlank="0" type="list">
      <formula1>=possible_values!$C$2:$C$4</formula1>
    </dataValidation>
    <dataValidation sqref="G137" showDropDown="0" showInputMessage="0" showErrorMessage="1" allowBlank="0" type="list">
      <formula1>=possible_values!$C$2:$C$4</formula1>
    </dataValidation>
    <dataValidation sqref="G138" showDropDown="0" showInputMessage="0" showErrorMessage="1" allowBlank="0" type="list">
      <formula1>=possible_values!$C$2:$C$4</formula1>
    </dataValidation>
    <dataValidation sqref="G139" showDropDown="0" showInputMessage="0" showErrorMessage="1" allowBlank="0" type="list">
      <formula1>=possible_values!$C$2:$C$4</formula1>
    </dataValidation>
    <dataValidation sqref="G140" showDropDown="0" showInputMessage="0" showErrorMessage="1" allowBlank="0" type="list">
      <formula1>=possible_values!$C$2:$C$4</formula1>
    </dataValidation>
    <dataValidation sqref="G141" showDropDown="0" showInputMessage="0" showErrorMessage="1" allowBlank="0" type="list">
      <formula1>=possible_values!$C$2:$C$4</formula1>
    </dataValidation>
    <dataValidation sqref="G142" showDropDown="0" showInputMessage="0" showErrorMessage="1" allowBlank="0" type="list">
      <formula1>=possible_values!$C$2:$C$4</formula1>
    </dataValidation>
    <dataValidation sqref="G143" showDropDown="0" showInputMessage="0" showErrorMessage="1" allowBlank="0" type="list">
      <formula1>=possible_values!$C$2:$C$4</formula1>
    </dataValidation>
    <dataValidation sqref="G144" showDropDown="0" showInputMessage="0" showErrorMessage="1" allowBlank="0" type="list">
      <formula1>=possible_values!$C$2:$C$4</formula1>
    </dataValidation>
    <dataValidation sqref="G145" showDropDown="0" showInputMessage="0" showErrorMessage="1" allowBlank="0" type="list">
      <formula1>=possible_values!$C$2:$C$4</formula1>
    </dataValidation>
    <dataValidation sqref="G146" showDropDown="0" showInputMessage="0" showErrorMessage="1" allowBlank="0" type="list">
      <formula1>=possible_values!$C$2:$C$4</formula1>
    </dataValidation>
    <dataValidation sqref="G147" showDropDown="0" showInputMessage="0" showErrorMessage="1" allowBlank="0" type="list">
      <formula1>=possible_values!$C$2:$C$4</formula1>
    </dataValidation>
    <dataValidation sqref="G148" showDropDown="0" showInputMessage="0" showErrorMessage="1" allowBlank="0" type="list">
      <formula1>=possible_values!$C$2:$C$4</formula1>
    </dataValidation>
    <dataValidation sqref="G149" showDropDown="0" showInputMessage="0" showErrorMessage="1" allowBlank="0" type="list">
      <formula1>=possible_values!$C$2:$C$4</formula1>
    </dataValidation>
    <dataValidation sqref="G150" showDropDown="0" showInputMessage="0" showErrorMessage="1" allowBlank="0" type="list">
      <formula1>=possible_values!$C$2:$C$4</formula1>
    </dataValidation>
    <dataValidation sqref="G151" showDropDown="0" showInputMessage="0" showErrorMessage="1" allowBlank="0" type="list">
      <formula1>=possible_values!$C$2:$C$4</formula1>
    </dataValidation>
    <dataValidation sqref="G152" showDropDown="0" showInputMessage="0" showErrorMessage="1" allowBlank="0" type="list">
      <formula1>=possible_values!$C$2:$C$4</formula1>
    </dataValidation>
    <dataValidation sqref="G153" showDropDown="0" showInputMessage="0" showErrorMessage="1" allowBlank="0" type="list">
      <formula1>=possible_values!$C$2:$C$4</formula1>
    </dataValidation>
    <dataValidation sqref="G154" showDropDown="0" showInputMessage="0" showErrorMessage="1" allowBlank="0" type="list">
      <formula1>=possible_values!$C$2:$C$4</formula1>
    </dataValidation>
    <dataValidation sqref="G155" showDropDown="0" showInputMessage="0" showErrorMessage="1" allowBlank="0" type="list">
      <formula1>=possible_values!$C$2:$C$4</formula1>
    </dataValidation>
    <dataValidation sqref="G156" showDropDown="0" showInputMessage="0" showErrorMessage="1" allowBlank="0" type="list">
      <formula1>=possible_values!$C$2:$C$4</formula1>
    </dataValidation>
    <dataValidation sqref="G157" showDropDown="0" showInputMessage="0" showErrorMessage="1" allowBlank="0" type="list">
      <formula1>=possible_values!$C$2:$C$4</formula1>
    </dataValidation>
    <dataValidation sqref="G158" showDropDown="0" showInputMessage="0" showErrorMessage="1" allowBlank="0" type="list">
      <formula1>=possible_values!$C$2:$C$4</formula1>
    </dataValidation>
    <dataValidation sqref="G159" showDropDown="0" showInputMessage="0" showErrorMessage="1" allowBlank="0" type="list">
      <formula1>=possible_values!$C$2:$C$4</formula1>
    </dataValidation>
    <dataValidation sqref="G160" showDropDown="0" showInputMessage="0" showErrorMessage="1" allowBlank="0" type="list">
      <formula1>=possible_values!$C$2:$C$4</formula1>
    </dataValidation>
    <dataValidation sqref="G161" showDropDown="0" showInputMessage="0" showErrorMessage="1" allowBlank="0" type="list">
      <formula1>=possible_values!$C$2:$C$4</formula1>
    </dataValidation>
    <dataValidation sqref="G162" showDropDown="0" showInputMessage="0" showErrorMessage="1" allowBlank="0" type="list">
      <formula1>=possible_values!$C$2:$C$4</formula1>
    </dataValidation>
    <dataValidation sqref="G163" showDropDown="0" showInputMessage="0" showErrorMessage="1" allowBlank="0" type="list">
      <formula1>=possible_values!$C$2:$C$4</formula1>
    </dataValidation>
    <dataValidation sqref="G164" showDropDown="0" showInputMessage="0" showErrorMessage="1" allowBlank="0" type="list">
      <formula1>=possible_values!$C$2:$C$4</formula1>
    </dataValidation>
    <dataValidation sqref="G165" showDropDown="0" showInputMessage="0" showErrorMessage="1" allowBlank="0" type="list">
      <formula1>=possible_values!$C$2:$C$4</formula1>
    </dataValidation>
    <dataValidation sqref="G166" showDropDown="0" showInputMessage="0" showErrorMessage="1" allowBlank="0" type="list">
      <formula1>=possible_values!$C$2:$C$4</formula1>
    </dataValidation>
    <dataValidation sqref="G167" showDropDown="0" showInputMessage="0" showErrorMessage="1" allowBlank="0" type="list">
      <formula1>=possible_values!$C$2:$C$4</formula1>
    </dataValidation>
    <dataValidation sqref="G168" showDropDown="0" showInputMessage="0" showErrorMessage="1" allowBlank="0" type="list">
      <formula1>=possible_values!$C$2:$C$4</formula1>
    </dataValidation>
    <dataValidation sqref="G169" showDropDown="0" showInputMessage="0" showErrorMessage="1" allowBlank="0" type="list">
      <formula1>=possible_values!$C$2:$C$4</formula1>
    </dataValidation>
    <dataValidation sqref="G170" showDropDown="0" showInputMessage="0" showErrorMessage="1" allowBlank="0" type="list">
      <formula1>=possible_values!$C$2:$C$4</formula1>
    </dataValidation>
    <dataValidation sqref="G171" showDropDown="0" showInputMessage="0" showErrorMessage="1" allowBlank="0" type="list">
      <formula1>=possible_values!$C$2:$C$4</formula1>
    </dataValidation>
    <dataValidation sqref="G172" showDropDown="0" showInputMessage="0" showErrorMessage="1" allowBlank="0" type="list">
      <formula1>=possible_values!$C$2:$C$4</formula1>
    </dataValidation>
    <dataValidation sqref="G173" showDropDown="0" showInputMessage="0" showErrorMessage="1" allowBlank="0" type="list">
      <formula1>=possible_values!$C$2:$C$4</formula1>
    </dataValidation>
    <dataValidation sqref="G174" showDropDown="0" showInputMessage="0" showErrorMessage="1" allowBlank="0" type="list">
      <formula1>=possible_values!$C$2:$C$4</formula1>
    </dataValidation>
    <dataValidation sqref="G175" showDropDown="0" showInputMessage="0" showErrorMessage="1" allowBlank="0" type="list">
      <formula1>=possible_values!$C$2:$C$4</formula1>
    </dataValidation>
    <dataValidation sqref="G176" showDropDown="0" showInputMessage="0" showErrorMessage="1" allowBlank="0" type="list">
      <formula1>=possible_values!$C$2:$C$4</formula1>
    </dataValidation>
    <dataValidation sqref="G177" showDropDown="0" showInputMessage="0" showErrorMessage="1" allowBlank="0" type="list">
      <formula1>=possible_values!$C$2:$C$4</formula1>
    </dataValidation>
    <dataValidation sqref="G178" showDropDown="0" showInputMessage="0" showErrorMessage="1" allowBlank="0" type="list">
      <formula1>=possible_values!$C$2:$C$4</formula1>
    </dataValidation>
    <dataValidation sqref="G179" showDropDown="0" showInputMessage="0" showErrorMessage="1" allowBlank="0" type="list">
      <formula1>=possible_values!$C$2:$C$4</formula1>
    </dataValidation>
    <dataValidation sqref="G180" showDropDown="0" showInputMessage="0" showErrorMessage="1" allowBlank="0" type="list">
      <formula1>=possible_values!$C$2:$C$4</formula1>
    </dataValidation>
    <dataValidation sqref="G181" showDropDown="0" showInputMessage="0" showErrorMessage="1" allowBlank="0" type="list">
      <formula1>=possible_values!$C$2:$C$4</formula1>
    </dataValidation>
    <dataValidation sqref="G182" showDropDown="0" showInputMessage="0" showErrorMessage="1" allowBlank="0" type="list">
      <formula1>=possible_values!$C$2:$C$4</formula1>
    </dataValidation>
    <dataValidation sqref="G183" showDropDown="0" showInputMessage="0" showErrorMessage="1" allowBlank="0" type="list">
      <formula1>=possible_values!$C$2:$C$4</formula1>
    </dataValidation>
    <dataValidation sqref="G184" showDropDown="0" showInputMessage="0" showErrorMessage="1" allowBlank="0" type="list">
      <formula1>=possible_values!$C$2:$C$4</formula1>
    </dataValidation>
    <dataValidation sqref="G185" showDropDown="0" showInputMessage="0" showErrorMessage="1" allowBlank="0" type="list">
      <formula1>=possible_values!$C$2:$C$4</formula1>
    </dataValidation>
    <dataValidation sqref="G186" showDropDown="0" showInputMessage="0" showErrorMessage="1" allowBlank="0" type="list">
      <formula1>=possible_values!$C$2:$C$4</formula1>
    </dataValidation>
    <dataValidation sqref="G187" showDropDown="0" showInputMessage="0" showErrorMessage="1" allowBlank="0" type="list">
      <formula1>=possible_values!$C$2:$C$4</formula1>
    </dataValidation>
    <dataValidation sqref="G188" showDropDown="0" showInputMessage="0" showErrorMessage="1" allowBlank="0" type="list">
      <formula1>=possible_values!$C$2:$C$4</formula1>
    </dataValidation>
    <dataValidation sqref="G189" showDropDown="0" showInputMessage="0" showErrorMessage="1" allowBlank="0" type="list">
      <formula1>=possible_values!$C$2:$C$4</formula1>
    </dataValidation>
    <dataValidation sqref="G190" showDropDown="0" showInputMessage="0" showErrorMessage="1" allowBlank="0" type="list">
      <formula1>=possible_values!$C$2:$C$4</formula1>
    </dataValidation>
    <dataValidation sqref="G191" showDropDown="0" showInputMessage="0" showErrorMessage="1" allowBlank="0" type="list">
      <formula1>=possible_values!$C$2:$C$4</formula1>
    </dataValidation>
    <dataValidation sqref="G192" showDropDown="0" showInputMessage="0" showErrorMessage="1" allowBlank="0" type="list">
      <formula1>=possible_values!$C$2:$C$4</formula1>
    </dataValidation>
    <dataValidation sqref="G193" showDropDown="0" showInputMessage="0" showErrorMessage="1" allowBlank="0" type="list">
      <formula1>=possible_values!$C$2:$C$4</formula1>
    </dataValidation>
    <dataValidation sqref="G194" showDropDown="0" showInputMessage="0" showErrorMessage="1" allowBlank="0" type="list">
      <formula1>=possible_values!$C$2:$C$4</formula1>
    </dataValidation>
    <dataValidation sqref="G195" showDropDown="0" showInputMessage="0" showErrorMessage="1" allowBlank="0" type="list">
      <formula1>=possible_values!$C$2:$C$4</formula1>
    </dataValidation>
    <dataValidation sqref="G196" showDropDown="0" showInputMessage="0" showErrorMessage="1" allowBlank="0" type="list">
      <formula1>=possible_values!$C$2:$C$4</formula1>
    </dataValidation>
    <dataValidation sqref="G197" showDropDown="0" showInputMessage="0" showErrorMessage="1" allowBlank="0" type="list">
      <formula1>=possible_values!$C$2:$C$4</formula1>
    </dataValidation>
    <dataValidation sqref="G198" showDropDown="0" showInputMessage="0" showErrorMessage="1" allowBlank="0" type="list">
      <formula1>=possible_values!$C$2:$C$4</formula1>
    </dataValidation>
    <dataValidation sqref="G199" showDropDown="0" showInputMessage="0" showErrorMessage="1" allowBlank="0" type="list">
      <formula1>=possible_values!$C$2:$C$4</formula1>
    </dataValidation>
    <dataValidation sqref="G200" showDropDown="0" showInputMessage="0" showErrorMessage="1" allowBlank="0" type="list">
      <formula1>=possible_values!$C$2:$C$4</formula1>
    </dataValidation>
    <dataValidation sqref="G201" showDropDown="0" showInputMessage="0" showErrorMessage="1" allowBlank="0" type="list">
      <formula1>=possible_values!$C$2:$C$4</formula1>
    </dataValidation>
    <dataValidation sqref="G202" showDropDown="0" showInputMessage="0" showErrorMessage="1" allowBlank="0" type="list">
      <formula1>=possible_values!$C$2:$C$4</formula1>
    </dataValidation>
    <dataValidation sqref="G203" showDropDown="0" showInputMessage="0" showErrorMessage="1" allowBlank="0" type="list">
      <formula1>=possible_values!$C$2:$C$4</formula1>
    </dataValidation>
    <dataValidation sqref="G204" showDropDown="0" showInputMessage="0" showErrorMessage="1" allowBlank="0" type="list">
      <formula1>=possible_values!$C$2:$C$4</formula1>
    </dataValidation>
    <dataValidation sqref="G205" showDropDown="0" showInputMessage="0" showErrorMessage="1" allowBlank="0" type="list">
      <formula1>=possible_values!$C$2:$C$4</formula1>
    </dataValidation>
    <dataValidation sqref="G206" showDropDown="0" showInputMessage="0" showErrorMessage="1" allowBlank="0" type="list">
      <formula1>=possible_values!$C$2:$C$4</formula1>
    </dataValidation>
    <dataValidation sqref="G207" showDropDown="0" showInputMessage="0" showErrorMessage="1" allowBlank="0" type="list">
      <formula1>=possible_values!$C$2:$C$4</formula1>
    </dataValidation>
    <dataValidation sqref="G208" showDropDown="0" showInputMessage="0" showErrorMessage="1" allowBlank="0" type="list">
      <formula1>=possible_values!$C$2:$C$4</formula1>
    </dataValidation>
    <dataValidation sqref="G209" showDropDown="0" showInputMessage="0" showErrorMessage="1" allowBlank="0" type="list">
      <formula1>=possible_values!$C$2:$C$4</formula1>
    </dataValidation>
    <dataValidation sqref="G210" showDropDown="0" showInputMessage="0" showErrorMessage="1" allowBlank="0" type="list">
      <formula1>=possible_values!$C$2:$C$4</formula1>
    </dataValidation>
    <dataValidation sqref="G211" showDropDown="0" showInputMessage="0" showErrorMessage="1" allowBlank="0" type="list">
      <formula1>=possible_values!$C$2:$C$4</formula1>
    </dataValidation>
    <dataValidation sqref="G212" showDropDown="0" showInputMessage="0" showErrorMessage="1" allowBlank="0" type="list">
      <formula1>=possible_values!$C$2:$C$4</formula1>
    </dataValidation>
    <dataValidation sqref="G213" showDropDown="0" showInputMessage="0" showErrorMessage="1" allowBlank="0" type="list">
      <formula1>=possible_values!$C$2:$C$4</formula1>
    </dataValidation>
    <dataValidation sqref="G214" showDropDown="0" showInputMessage="0" showErrorMessage="1" allowBlank="0" type="list">
      <formula1>=possible_values!$C$2:$C$4</formula1>
    </dataValidation>
    <dataValidation sqref="G215" showDropDown="0" showInputMessage="0" showErrorMessage="1" allowBlank="0" type="list">
      <formula1>=possible_values!$C$2:$C$4</formula1>
    </dataValidation>
    <dataValidation sqref="G216" showDropDown="0" showInputMessage="0" showErrorMessage="1" allowBlank="0" type="list">
      <formula1>=possible_values!$C$2:$C$4</formula1>
    </dataValidation>
    <dataValidation sqref="G217" showDropDown="0" showInputMessage="0" showErrorMessage="1" allowBlank="0" type="list">
      <formula1>=possible_values!$C$2:$C$4</formula1>
    </dataValidation>
    <dataValidation sqref="G218" showDropDown="0" showInputMessage="0" showErrorMessage="1" allowBlank="0" type="list">
      <formula1>=possible_values!$C$2:$C$4</formula1>
    </dataValidation>
    <dataValidation sqref="G219" showDropDown="0" showInputMessage="0" showErrorMessage="1" allowBlank="0" type="list">
      <formula1>=possible_values!$C$2:$C$4</formula1>
    </dataValidation>
    <dataValidation sqref="G220" showDropDown="0" showInputMessage="0" showErrorMessage="1" allowBlank="0" type="list">
      <formula1>=possible_values!$C$2:$C$4</formula1>
    </dataValidation>
    <dataValidation sqref="G221" showDropDown="0" showInputMessage="0" showErrorMessage="1" allowBlank="0" type="list">
      <formula1>=possible_values!$C$2:$C$4</formula1>
    </dataValidation>
    <dataValidation sqref="G222" showDropDown="0" showInputMessage="0" showErrorMessage="1" allowBlank="0" type="list">
      <formula1>=possible_values!$C$2:$C$4</formula1>
    </dataValidation>
    <dataValidation sqref="G223" showDropDown="0" showInputMessage="0" showErrorMessage="1" allowBlank="0" type="list">
      <formula1>=possible_values!$C$2:$C$4</formula1>
    </dataValidation>
    <dataValidation sqref="G224" showDropDown="0" showInputMessage="0" showErrorMessage="1" allowBlank="0" type="list">
      <formula1>=possible_values!$C$2:$C$4</formula1>
    </dataValidation>
    <dataValidation sqref="G225" showDropDown="0" showInputMessage="0" showErrorMessage="1" allowBlank="0" type="list">
      <formula1>=possible_values!$C$2:$C$4</formula1>
    </dataValidation>
    <dataValidation sqref="G226" showDropDown="0" showInputMessage="0" showErrorMessage="1" allowBlank="0" type="list">
      <formula1>=possible_values!$C$2:$C$4</formula1>
    </dataValidation>
    <dataValidation sqref="G227" showDropDown="0" showInputMessage="0" showErrorMessage="1" allowBlank="0" type="list">
      <formula1>=possible_values!$C$2:$C$4</formula1>
    </dataValidation>
    <dataValidation sqref="G228" showDropDown="0" showInputMessage="0" showErrorMessage="1" allowBlank="0" type="list">
      <formula1>=possible_values!$C$2:$C$4</formula1>
    </dataValidation>
    <dataValidation sqref="G229" showDropDown="0" showInputMessage="0" showErrorMessage="1" allowBlank="0" type="list">
      <formula1>=possible_values!$C$2:$C$4</formula1>
    </dataValidation>
    <dataValidation sqref="G230" showDropDown="0" showInputMessage="0" showErrorMessage="1" allowBlank="0" type="list">
      <formula1>=possible_values!$C$2:$C$4</formula1>
    </dataValidation>
    <dataValidation sqref="G231" showDropDown="0" showInputMessage="0" showErrorMessage="1" allowBlank="0" type="list">
      <formula1>=possible_values!$C$2:$C$4</formula1>
    </dataValidation>
    <dataValidation sqref="G232" showDropDown="0" showInputMessage="0" showErrorMessage="1" allowBlank="0" type="list">
      <formula1>=possible_values!$C$2:$C$4</formula1>
    </dataValidation>
    <dataValidation sqref="G233" showDropDown="0" showInputMessage="0" showErrorMessage="1" allowBlank="0" type="list">
      <formula1>=possible_values!$C$2:$C$4</formula1>
    </dataValidation>
    <dataValidation sqref="G234" showDropDown="0" showInputMessage="0" showErrorMessage="1" allowBlank="0" type="list">
      <formula1>=possible_values!$C$2:$C$4</formula1>
    </dataValidation>
    <dataValidation sqref="G235" showDropDown="0" showInputMessage="0" showErrorMessage="1" allowBlank="0" type="list">
      <formula1>=possible_values!$C$2:$C$4</formula1>
    </dataValidation>
    <dataValidation sqref="G236" showDropDown="0" showInputMessage="0" showErrorMessage="1" allowBlank="0" type="list">
      <formula1>=possible_values!$C$2:$C$4</formula1>
    </dataValidation>
    <dataValidation sqref="G237" showDropDown="0" showInputMessage="0" showErrorMessage="1" allowBlank="0" type="list">
      <formula1>=possible_values!$C$2:$C$4</formula1>
    </dataValidation>
    <dataValidation sqref="G238" showDropDown="0" showInputMessage="0" showErrorMessage="1" allowBlank="0" type="list">
      <formula1>=possible_values!$C$2:$C$4</formula1>
    </dataValidation>
    <dataValidation sqref="G239" showDropDown="0" showInputMessage="0" showErrorMessage="1" allowBlank="0" type="list">
      <formula1>=possible_values!$C$2:$C$4</formula1>
    </dataValidation>
    <dataValidation sqref="G240" showDropDown="0" showInputMessage="0" showErrorMessage="1" allowBlank="0" type="list">
      <formula1>=possible_values!$C$2:$C$4</formula1>
    </dataValidation>
    <dataValidation sqref="G241" showDropDown="0" showInputMessage="0" showErrorMessage="1" allowBlank="0" type="list">
      <formula1>=possible_values!$C$2:$C$4</formula1>
    </dataValidation>
    <dataValidation sqref="G242" showDropDown="0" showInputMessage="0" showErrorMessage="1" allowBlank="0" type="list">
      <formula1>=possible_values!$C$2:$C$4</formula1>
    </dataValidation>
    <dataValidation sqref="G243" showDropDown="0" showInputMessage="0" showErrorMessage="1" allowBlank="0" type="list">
      <formula1>=possible_values!$C$2:$C$4</formula1>
    </dataValidation>
    <dataValidation sqref="G244" showDropDown="0" showInputMessage="0" showErrorMessage="1" allowBlank="0" type="list">
      <formula1>=possible_values!$C$2:$C$4</formula1>
    </dataValidation>
    <dataValidation sqref="G245" showDropDown="0" showInputMessage="0" showErrorMessage="1" allowBlank="0" type="list">
      <formula1>=possible_values!$C$2:$C$4</formula1>
    </dataValidation>
    <dataValidation sqref="G246" showDropDown="0" showInputMessage="0" showErrorMessage="1" allowBlank="0" type="list">
      <formula1>=possible_values!$C$2:$C$4</formula1>
    </dataValidation>
    <dataValidation sqref="G247" showDropDown="0" showInputMessage="0" showErrorMessage="1" allowBlank="0" type="list">
      <formula1>=possible_values!$C$2:$C$4</formula1>
    </dataValidation>
    <dataValidation sqref="G248" showDropDown="0" showInputMessage="0" showErrorMessage="1" allowBlank="0" type="list">
      <formula1>=possible_values!$C$2:$C$4</formula1>
    </dataValidation>
    <dataValidation sqref="G249" showDropDown="0" showInputMessage="0" showErrorMessage="1" allowBlank="0" type="list">
      <formula1>=possible_values!$C$2:$C$4</formula1>
    </dataValidation>
    <dataValidation sqref="G250" showDropDown="0" showInputMessage="0" showErrorMessage="1" allowBlank="0" type="list">
      <formula1>=possible_values!$C$2:$C$4</formula1>
    </dataValidation>
    <dataValidation sqref="G251" showDropDown="0" showInputMessage="0" showErrorMessage="1" allowBlank="0" type="list">
      <formula1>=possible_values!$C$2:$C$4</formula1>
    </dataValidation>
    <dataValidation sqref="G252" showDropDown="0" showInputMessage="0" showErrorMessage="1" allowBlank="0" type="list">
      <formula1>=possible_values!$C$2:$C$4</formula1>
    </dataValidation>
    <dataValidation sqref="G253" showDropDown="0" showInputMessage="0" showErrorMessage="1" allowBlank="0" type="list">
      <formula1>=possible_values!$C$2:$C$4</formula1>
    </dataValidation>
    <dataValidation sqref="G254" showDropDown="0" showInputMessage="0" showErrorMessage="1" allowBlank="0" type="list">
      <formula1>=possible_values!$C$2:$C$4</formula1>
    </dataValidation>
    <dataValidation sqref="G255" showDropDown="0" showInputMessage="0" showErrorMessage="1" allowBlank="0" type="list">
      <formula1>=possible_values!$C$2:$C$4</formula1>
    </dataValidation>
    <dataValidation sqref="G256" showDropDown="0" showInputMessage="0" showErrorMessage="1" allowBlank="0" type="list">
      <formula1>=possible_values!$C$2:$C$4</formula1>
    </dataValidation>
    <dataValidation sqref="G257" showDropDown="0" showInputMessage="0" showErrorMessage="1" allowBlank="0" type="list">
      <formula1>=possible_values!$C$2:$C$4</formula1>
    </dataValidation>
    <dataValidation sqref="G258" showDropDown="0" showInputMessage="0" showErrorMessage="1" allowBlank="0" type="list">
      <formula1>=possible_values!$C$2:$C$4</formula1>
    </dataValidation>
    <dataValidation sqref="G259" showDropDown="0" showInputMessage="0" showErrorMessage="1" allowBlank="0" type="list">
      <formula1>=possible_values!$C$2:$C$4</formula1>
    </dataValidation>
    <dataValidation sqref="G260" showDropDown="0" showInputMessage="0" showErrorMessage="1" allowBlank="0" type="list">
      <formula1>=possible_values!$C$2:$C$4</formula1>
    </dataValidation>
    <dataValidation sqref="G261" showDropDown="0" showInputMessage="0" showErrorMessage="1" allowBlank="0" type="list">
      <formula1>=possible_values!$C$2:$C$4</formula1>
    </dataValidation>
    <dataValidation sqref="G262" showDropDown="0" showInputMessage="0" showErrorMessage="1" allowBlank="0" type="list">
      <formula1>=possible_values!$C$2:$C$4</formula1>
    </dataValidation>
    <dataValidation sqref="G263" showDropDown="0" showInputMessage="0" showErrorMessage="1" allowBlank="0" type="list">
      <formula1>=possible_values!$C$2:$C$4</formula1>
    </dataValidation>
    <dataValidation sqref="G264" showDropDown="0" showInputMessage="0" showErrorMessage="1" allowBlank="0" type="list">
      <formula1>=possible_values!$C$2:$C$4</formula1>
    </dataValidation>
    <dataValidation sqref="G265" showDropDown="0" showInputMessage="0" showErrorMessage="1" allowBlank="0" type="list">
      <formula1>=possible_values!$C$2:$C$4</formula1>
    </dataValidation>
    <dataValidation sqref="G266" showDropDown="0" showInputMessage="0" showErrorMessage="1" allowBlank="0" type="list">
      <formula1>=possible_values!$C$2:$C$4</formula1>
    </dataValidation>
    <dataValidation sqref="G267" showDropDown="0" showInputMessage="0" showErrorMessage="1" allowBlank="0" type="list">
      <formula1>=possible_values!$C$2:$C$4</formula1>
    </dataValidation>
    <dataValidation sqref="G268" showDropDown="0" showInputMessage="0" showErrorMessage="1" allowBlank="0" type="list">
      <formula1>=possible_values!$C$2:$C$4</formula1>
    </dataValidation>
    <dataValidation sqref="G269" showDropDown="0" showInputMessage="0" showErrorMessage="1" allowBlank="0" type="list">
      <formula1>=possible_values!$C$2:$C$4</formula1>
    </dataValidation>
    <dataValidation sqref="G270" showDropDown="0" showInputMessage="0" showErrorMessage="1" allowBlank="0" type="list">
      <formula1>=possible_values!$C$2:$C$4</formula1>
    </dataValidation>
    <dataValidation sqref="G271" showDropDown="0" showInputMessage="0" showErrorMessage="1" allowBlank="0" type="list">
      <formula1>=possible_values!$C$2:$C$4</formula1>
    </dataValidation>
    <dataValidation sqref="G272" showDropDown="0" showInputMessage="0" showErrorMessage="1" allowBlank="0" type="list">
      <formula1>=possible_values!$C$2:$C$4</formula1>
    </dataValidation>
    <dataValidation sqref="G273" showDropDown="0" showInputMessage="0" showErrorMessage="1" allowBlank="0" type="list">
      <formula1>=possible_values!$C$2:$C$4</formula1>
    </dataValidation>
    <dataValidation sqref="G274" showDropDown="0" showInputMessage="0" showErrorMessage="1" allowBlank="0" type="list">
      <formula1>=possible_values!$C$2:$C$4</formula1>
    </dataValidation>
    <dataValidation sqref="G275" showDropDown="0" showInputMessage="0" showErrorMessage="1" allowBlank="0" type="list">
      <formula1>=possible_values!$C$2:$C$4</formula1>
    </dataValidation>
    <dataValidation sqref="G276" showDropDown="0" showInputMessage="0" showErrorMessage="1" allowBlank="0" type="list">
      <formula1>=possible_values!$C$2:$C$4</formula1>
    </dataValidation>
    <dataValidation sqref="G277" showDropDown="0" showInputMessage="0" showErrorMessage="1" allowBlank="0" type="list">
      <formula1>=possible_values!$C$2:$C$4</formula1>
    </dataValidation>
    <dataValidation sqref="G278" showDropDown="0" showInputMessage="0" showErrorMessage="1" allowBlank="0" type="list">
      <formula1>=possible_values!$C$2:$C$4</formula1>
    </dataValidation>
    <dataValidation sqref="G279" showDropDown="0" showInputMessage="0" showErrorMessage="1" allowBlank="0" type="list">
      <formula1>=possible_values!$C$2:$C$4</formula1>
    </dataValidation>
    <dataValidation sqref="G280" showDropDown="0" showInputMessage="0" showErrorMessage="1" allowBlank="0" type="list">
      <formula1>=possible_values!$C$2:$C$4</formula1>
    </dataValidation>
    <dataValidation sqref="G281" showDropDown="0" showInputMessage="0" showErrorMessage="1" allowBlank="0" type="list">
      <formula1>=possible_values!$C$2:$C$4</formula1>
    </dataValidation>
    <dataValidation sqref="G282" showDropDown="0" showInputMessage="0" showErrorMessage="1" allowBlank="0" type="list">
      <formula1>=possible_values!$C$2:$C$4</formula1>
    </dataValidation>
    <dataValidation sqref="G283" showDropDown="0" showInputMessage="0" showErrorMessage="1" allowBlank="0" type="list">
      <formula1>=possible_values!$C$2:$C$4</formula1>
    </dataValidation>
    <dataValidation sqref="G284" showDropDown="0" showInputMessage="0" showErrorMessage="1" allowBlank="0" type="list">
      <formula1>=possible_values!$C$2:$C$4</formula1>
    </dataValidation>
    <dataValidation sqref="G285" showDropDown="0" showInputMessage="0" showErrorMessage="1" allowBlank="0" type="list">
      <formula1>=possible_values!$C$2:$C$4</formula1>
    </dataValidation>
    <dataValidation sqref="G286" showDropDown="0" showInputMessage="0" showErrorMessage="1" allowBlank="0" type="list">
      <formula1>=possible_values!$C$2:$C$4</formula1>
    </dataValidation>
    <dataValidation sqref="G287" showDropDown="0" showInputMessage="0" showErrorMessage="1" allowBlank="0" type="list">
      <formula1>=possible_values!$C$2:$C$4</formula1>
    </dataValidation>
    <dataValidation sqref="G288" showDropDown="0" showInputMessage="0" showErrorMessage="1" allowBlank="0" type="list">
      <formula1>=possible_values!$C$2:$C$4</formula1>
    </dataValidation>
    <dataValidation sqref="G289" showDropDown="0" showInputMessage="0" showErrorMessage="1" allowBlank="0" type="list">
      <formula1>=possible_values!$C$2:$C$4</formula1>
    </dataValidation>
    <dataValidation sqref="G290" showDropDown="0" showInputMessage="0" showErrorMessage="1" allowBlank="0" type="list">
      <formula1>=possible_values!$C$2:$C$4</formula1>
    </dataValidation>
    <dataValidation sqref="G291" showDropDown="0" showInputMessage="0" showErrorMessage="1" allowBlank="0" type="list">
      <formula1>=possible_values!$C$2:$C$4</formula1>
    </dataValidation>
    <dataValidation sqref="G292" showDropDown="0" showInputMessage="0" showErrorMessage="1" allowBlank="0" type="list">
      <formula1>=possible_values!$C$2:$C$4</formula1>
    </dataValidation>
    <dataValidation sqref="G293" showDropDown="0" showInputMessage="0" showErrorMessage="1" allowBlank="0" type="list">
      <formula1>=possible_values!$C$2:$C$4</formula1>
    </dataValidation>
    <dataValidation sqref="G294" showDropDown="0" showInputMessage="0" showErrorMessage="1" allowBlank="0" type="list">
      <formula1>=possible_values!$C$2:$C$4</formula1>
    </dataValidation>
    <dataValidation sqref="G295" showDropDown="0" showInputMessage="0" showErrorMessage="1" allowBlank="0" type="list">
      <formula1>=possible_values!$C$2:$C$4</formula1>
    </dataValidation>
    <dataValidation sqref="G296" showDropDown="0" showInputMessage="0" showErrorMessage="1" allowBlank="0" type="list">
      <formula1>=possible_values!$C$2:$C$4</formula1>
    </dataValidation>
    <dataValidation sqref="G297" showDropDown="0" showInputMessage="0" showErrorMessage="1" allowBlank="0" type="list">
      <formula1>=possible_values!$C$2:$C$4</formula1>
    </dataValidation>
    <dataValidation sqref="G298" showDropDown="0" showInputMessage="0" showErrorMessage="1" allowBlank="0" type="list">
      <formula1>=possible_values!$C$2:$C$4</formula1>
    </dataValidation>
    <dataValidation sqref="G299" showDropDown="0" showInputMessage="0" showErrorMessage="1" allowBlank="0" type="list">
      <formula1>=possible_values!$C$2:$C$4</formula1>
    </dataValidation>
    <dataValidation sqref="G300" showDropDown="0" showInputMessage="0" showErrorMessage="1" allowBlank="0" type="list">
      <formula1>=possible_values!$C$2:$C$4</formula1>
    </dataValidation>
    <dataValidation sqref="G301" showDropDown="0" showInputMessage="0" showErrorMessage="1" allowBlank="0" type="list">
      <formula1>=possible_values!$C$2:$C$4</formula1>
    </dataValidation>
    <dataValidation sqref="G302" showDropDown="0" showInputMessage="0" showErrorMessage="1" allowBlank="0" type="list">
      <formula1>=possible_values!$C$2:$C$4</formula1>
    </dataValidation>
    <dataValidation sqref="G303" showDropDown="0" showInputMessage="0" showErrorMessage="1" allowBlank="0" type="list">
      <formula1>=possible_values!$C$2:$C$4</formula1>
    </dataValidation>
    <dataValidation sqref="G304" showDropDown="0" showInputMessage="0" showErrorMessage="1" allowBlank="0" type="list">
      <formula1>=possible_values!$C$2:$C$4</formula1>
    </dataValidation>
    <dataValidation sqref="G305" showDropDown="0" showInputMessage="0" showErrorMessage="1" allowBlank="0" type="list">
      <formula1>=possible_values!$C$2:$C$4</formula1>
    </dataValidation>
    <dataValidation sqref="G306" showDropDown="0" showInputMessage="0" showErrorMessage="1" allowBlank="0" type="list">
      <formula1>=possible_values!$C$2:$C$4</formula1>
    </dataValidation>
    <dataValidation sqref="G307" showDropDown="0" showInputMessage="0" showErrorMessage="1" allowBlank="0" type="list">
      <formula1>=possible_values!$C$2:$C$4</formula1>
    </dataValidation>
    <dataValidation sqref="G308" showDropDown="0" showInputMessage="0" showErrorMessage="1" allowBlank="0" type="list">
      <formula1>=possible_values!$C$2:$C$4</formula1>
    </dataValidation>
    <dataValidation sqref="G309" showDropDown="0" showInputMessage="0" showErrorMessage="1" allowBlank="0" type="list">
      <formula1>=possible_values!$C$2:$C$4</formula1>
    </dataValidation>
    <dataValidation sqref="G310" showDropDown="0" showInputMessage="0" showErrorMessage="1" allowBlank="0" type="list">
      <formula1>=possible_values!$C$2:$C$4</formula1>
    </dataValidation>
    <dataValidation sqref="G311" showDropDown="0" showInputMessage="0" showErrorMessage="1" allowBlank="0" type="list">
      <formula1>=possible_values!$C$2:$C$4</formula1>
    </dataValidation>
    <dataValidation sqref="G312" showDropDown="0" showInputMessage="0" showErrorMessage="1" allowBlank="0" type="list">
      <formula1>=possible_values!$C$2:$C$4</formula1>
    </dataValidation>
    <dataValidation sqref="G313" showDropDown="0" showInputMessage="0" showErrorMessage="1" allowBlank="0" type="list">
      <formula1>=possible_values!$C$2:$C$4</formula1>
    </dataValidation>
    <dataValidation sqref="G314" showDropDown="0" showInputMessage="0" showErrorMessage="1" allowBlank="0" type="list">
      <formula1>=possible_values!$C$2:$C$4</formula1>
    </dataValidation>
    <dataValidation sqref="G315" showDropDown="0" showInputMessage="0" showErrorMessage="1" allowBlank="0" type="list">
      <formula1>=possible_values!$C$2:$C$4</formula1>
    </dataValidation>
    <dataValidation sqref="G316" showDropDown="0" showInputMessage="0" showErrorMessage="1" allowBlank="0" type="list">
      <formula1>=possible_values!$C$2:$C$4</formula1>
    </dataValidation>
    <dataValidation sqref="G317" showDropDown="0" showInputMessage="0" showErrorMessage="1" allowBlank="0" type="list">
      <formula1>=possible_values!$C$2:$C$4</formula1>
    </dataValidation>
    <dataValidation sqref="G318" showDropDown="0" showInputMessage="0" showErrorMessage="1" allowBlank="0" type="list">
      <formula1>=possible_values!$C$2:$C$4</formula1>
    </dataValidation>
    <dataValidation sqref="G319" showDropDown="0" showInputMessage="0" showErrorMessage="1" allowBlank="0" type="list">
      <formula1>=possible_values!$C$2:$C$4</formula1>
    </dataValidation>
    <dataValidation sqref="G320" showDropDown="0" showInputMessage="0" showErrorMessage="1" allowBlank="0" type="list">
      <formula1>=possible_values!$C$2:$C$4</formula1>
    </dataValidation>
    <dataValidation sqref="G321" showDropDown="0" showInputMessage="0" showErrorMessage="1" allowBlank="0" type="list">
      <formula1>=possible_values!$C$2:$C$4</formula1>
    </dataValidation>
    <dataValidation sqref="G322" showDropDown="0" showInputMessage="0" showErrorMessage="1" allowBlank="0" type="list">
      <formula1>=possible_values!$C$2:$C$4</formula1>
    </dataValidation>
    <dataValidation sqref="G323" showDropDown="0" showInputMessage="0" showErrorMessage="1" allowBlank="0" type="list">
      <formula1>=possible_values!$C$2:$C$4</formula1>
    </dataValidation>
    <dataValidation sqref="G324" showDropDown="0" showInputMessage="0" showErrorMessage="1" allowBlank="0" type="list">
      <formula1>=possible_values!$C$2:$C$4</formula1>
    </dataValidation>
    <dataValidation sqref="G325" showDropDown="0" showInputMessage="0" showErrorMessage="1" allowBlank="0" type="list">
      <formula1>=possible_values!$C$2:$C$4</formula1>
    </dataValidation>
    <dataValidation sqref="G326" showDropDown="0" showInputMessage="0" showErrorMessage="1" allowBlank="0" type="list">
      <formula1>=possible_values!$C$2:$C$4</formula1>
    </dataValidation>
    <dataValidation sqref="G327" showDropDown="0" showInputMessage="0" showErrorMessage="1" allowBlank="0" type="list">
      <formula1>=possible_values!$C$2:$C$4</formula1>
    </dataValidation>
    <dataValidation sqref="G328" showDropDown="0" showInputMessage="0" showErrorMessage="1" allowBlank="0" type="list">
      <formula1>=possible_values!$C$2:$C$4</formula1>
    </dataValidation>
    <dataValidation sqref="G329" showDropDown="0" showInputMessage="0" showErrorMessage="1" allowBlank="0" type="list">
      <formula1>=possible_values!$C$2:$C$4</formula1>
    </dataValidation>
    <dataValidation sqref="G330" showDropDown="0" showInputMessage="0" showErrorMessage="1" allowBlank="0" type="list">
      <formula1>=possible_values!$C$2:$C$4</formula1>
    </dataValidation>
    <dataValidation sqref="G331" showDropDown="0" showInputMessage="0" showErrorMessage="1" allowBlank="0" type="list">
      <formula1>=possible_values!$C$2:$C$4</formula1>
    </dataValidation>
    <dataValidation sqref="G332" showDropDown="0" showInputMessage="0" showErrorMessage="1" allowBlank="0" type="list">
      <formula1>=possible_values!$C$2:$C$4</formula1>
    </dataValidation>
    <dataValidation sqref="G333" showDropDown="0" showInputMessage="0" showErrorMessage="1" allowBlank="0" type="list">
      <formula1>=possible_values!$C$2:$C$4</formula1>
    </dataValidation>
    <dataValidation sqref="G334" showDropDown="0" showInputMessage="0" showErrorMessage="1" allowBlank="0" type="list">
      <formula1>=possible_values!$C$2:$C$4</formula1>
    </dataValidation>
    <dataValidation sqref="G335" showDropDown="0" showInputMessage="0" showErrorMessage="1" allowBlank="0" type="list">
      <formula1>=possible_values!$C$2:$C$4</formula1>
    </dataValidation>
    <dataValidation sqref="G336" showDropDown="0" showInputMessage="0" showErrorMessage="1" allowBlank="0" type="list">
      <formula1>=possible_values!$C$2:$C$4</formula1>
    </dataValidation>
    <dataValidation sqref="G337" showDropDown="0" showInputMessage="0" showErrorMessage="1" allowBlank="0" type="list">
      <formula1>=possible_values!$C$2:$C$4</formula1>
    </dataValidation>
    <dataValidation sqref="G338" showDropDown="0" showInputMessage="0" showErrorMessage="1" allowBlank="0" type="list">
      <formula1>=possible_values!$C$2:$C$4</formula1>
    </dataValidation>
    <dataValidation sqref="G339" showDropDown="0" showInputMessage="0" showErrorMessage="1" allowBlank="0" type="list">
      <formula1>=possible_values!$C$2:$C$4</formula1>
    </dataValidation>
    <dataValidation sqref="G340" showDropDown="0" showInputMessage="0" showErrorMessage="1" allowBlank="0" type="list">
      <formula1>=possible_values!$C$2:$C$4</formula1>
    </dataValidation>
    <dataValidation sqref="G341" showDropDown="0" showInputMessage="0" showErrorMessage="1" allowBlank="0" type="list">
      <formula1>=possible_values!$C$2:$C$4</formula1>
    </dataValidation>
    <dataValidation sqref="G342" showDropDown="0" showInputMessage="0" showErrorMessage="1" allowBlank="0" type="list">
      <formula1>=possible_values!$C$2:$C$4</formula1>
    </dataValidation>
    <dataValidation sqref="G343" showDropDown="0" showInputMessage="0" showErrorMessage="1" allowBlank="0" type="list">
      <formula1>=possible_values!$C$2:$C$4</formula1>
    </dataValidation>
    <dataValidation sqref="G344" showDropDown="0" showInputMessage="0" showErrorMessage="1" allowBlank="0" type="list">
      <formula1>=possible_values!$C$2:$C$4</formula1>
    </dataValidation>
    <dataValidation sqref="G345" showDropDown="0" showInputMessage="0" showErrorMessage="1" allowBlank="0" type="list">
      <formula1>=possible_values!$C$2:$C$4</formula1>
    </dataValidation>
    <dataValidation sqref="G346" showDropDown="0" showInputMessage="0" showErrorMessage="1" allowBlank="0" type="list">
      <formula1>=possible_values!$C$2:$C$4</formula1>
    </dataValidation>
    <dataValidation sqref="G347" showDropDown="0" showInputMessage="0" showErrorMessage="1" allowBlank="0" type="list">
      <formula1>=possible_values!$C$2:$C$4</formula1>
    </dataValidation>
    <dataValidation sqref="G348" showDropDown="0" showInputMessage="0" showErrorMessage="1" allowBlank="0" type="list">
      <formula1>=possible_values!$C$2:$C$4</formula1>
    </dataValidation>
    <dataValidation sqref="G349" showDropDown="0" showInputMessage="0" showErrorMessage="1" allowBlank="0" type="list">
      <formula1>=possible_values!$C$2:$C$4</formula1>
    </dataValidation>
    <dataValidation sqref="G350" showDropDown="0" showInputMessage="0" showErrorMessage="1" allowBlank="0" type="list">
      <formula1>=possible_values!$C$2:$C$4</formula1>
    </dataValidation>
    <dataValidation sqref="G351" showDropDown="0" showInputMessage="0" showErrorMessage="1" allowBlank="0" type="list">
      <formula1>=possible_values!$C$2:$C$4</formula1>
    </dataValidation>
    <dataValidation sqref="G352" showDropDown="0" showInputMessage="0" showErrorMessage="1" allowBlank="0" type="list">
      <formula1>=possible_values!$C$2:$C$4</formula1>
    </dataValidation>
    <dataValidation sqref="G353" showDropDown="0" showInputMessage="0" showErrorMessage="1" allowBlank="0" type="list">
      <formula1>=possible_values!$C$2:$C$4</formula1>
    </dataValidation>
    <dataValidation sqref="G354" showDropDown="0" showInputMessage="0" showErrorMessage="1" allowBlank="0" type="list">
      <formula1>=possible_values!$C$2:$C$4</formula1>
    </dataValidation>
    <dataValidation sqref="G355" showDropDown="0" showInputMessage="0" showErrorMessage="1" allowBlank="0" type="list">
      <formula1>=possible_values!$C$2:$C$4</formula1>
    </dataValidation>
    <dataValidation sqref="G356" showDropDown="0" showInputMessage="0" showErrorMessage="1" allowBlank="0" type="list">
      <formula1>=possible_values!$C$2:$C$4</formula1>
    </dataValidation>
    <dataValidation sqref="G357" showDropDown="0" showInputMessage="0" showErrorMessage="1" allowBlank="0" type="list">
      <formula1>=possible_values!$C$2:$C$4</formula1>
    </dataValidation>
    <dataValidation sqref="G358" showDropDown="0" showInputMessage="0" showErrorMessage="1" allowBlank="0" type="list">
      <formula1>=possible_values!$C$2:$C$4</formula1>
    </dataValidation>
    <dataValidation sqref="G359" showDropDown="0" showInputMessage="0" showErrorMessage="1" allowBlank="0" type="list">
      <formula1>=possible_values!$C$2:$C$4</formula1>
    </dataValidation>
    <dataValidation sqref="G360" showDropDown="0" showInputMessage="0" showErrorMessage="1" allowBlank="0" type="list">
      <formula1>=possible_values!$C$2:$C$4</formula1>
    </dataValidation>
    <dataValidation sqref="G361" showDropDown="0" showInputMessage="0" showErrorMessage="1" allowBlank="0" type="list">
      <formula1>=possible_values!$C$2:$C$4</formula1>
    </dataValidation>
    <dataValidation sqref="G362" showDropDown="0" showInputMessage="0" showErrorMessage="1" allowBlank="0" type="list">
      <formula1>=possible_values!$C$2:$C$4</formula1>
    </dataValidation>
    <dataValidation sqref="G363" showDropDown="0" showInputMessage="0" showErrorMessage="1" allowBlank="0" type="list">
      <formula1>=possible_values!$C$2:$C$4</formula1>
    </dataValidation>
    <dataValidation sqref="G364" showDropDown="0" showInputMessage="0" showErrorMessage="1" allowBlank="0" type="list">
      <formula1>=possible_values!$C$2:$C$4</formula1>
    </dataValidation>
    <dataValidation sqref="G365" showDropDown="0" showInputMessage="0" showErrorMessage="1" allowBlank="0" type="list">
      <formula1>=possible_values!$C$2:$C$4</formula1>
    </dataValidation>
    <dataValidation sqref="G366" showDropDown="0" showInputMessage="0" showErrorMessage="1" allowBlank="0" type="list">
      <formula1>=possible_values!$C$2:$C$4</formula1>
    </dataValidation>
    <dataValidation sqref="G367" showDropDown="0" showInputMessage="0" showErrorMessage="1" allowBlank="0" type="list">
      <formula1>=possible_values!$C$2:$C$4</formula1>
    </dataValidation>
    <dataValidation sqref="G368" showDropDown="0" showInputMessage="0" showErrorMessage="1" allowBlank="0" type="list">
      <formula1>=possible_values!$C$2:$C$4</formula1>
    </dataValidation>
    <dataValidation sqref="G369" showDropDown="0" showInputMessage="0" showErrorMessage="1" allowBlank="0" type="list">
      <formula1>=possible_values!$C$2:$C$4</formula1>
    </dataValidation>
    <dataValidation sqref="G370" showDropDown="0" showInputMessage="0" showErrorMessage="1" allowBlank="0" type="list">
      <formula1>=possible_values!$C$2:$C$4</formula1>
    </dataValidation>
    <dataValidation sqref="G371" showDropDown="0" showInputMessage="0" showErrorMessage="1" allowBlank="0" type="list">
      <formula1>=possible_values!$C$2:$C$4</formula1>
    </dataValidation>
    <dataValidation sqref="G372" showDropDown="0" showInputMessage="0" showErrorMessage="1" allowBlank="0" type="list">
      <formula1>=possible_values!$C$2:$C$4</formula1>
    </dataValidation>
    <dataValidation sqref="G373" showDropDown="0" showInputMessage="0" showErrorMessage="1" allowBlank="0" type="list">
      <formula1>=possible_values!$C$2:$C$4</formula1>
    </dataValidation>
    <dataValidation sqref="G374" showDropDown="0" showInputMessage="0" showErrorMessage="1" allowBlank="0" type="list">
      <formula1>=possible_values!$C$2:$C$4</formula1>
    </dataValidation>
    <dataValidation sqref="G375" showDropDown="0" showInputMessage="0" showErrorMessage="1" allowBlank="0" type="list">
      <formula1>=possible_values!$C$2:$C$4</formula1>
    </dataValidation>
    <dataValidation sqref="G376" showDropDown="0" showInputMessage="0" showErrorMessage="1" allowBlank="0" type="list">
      <formula1>=possible_values!$C$2:$C$4</formula1>
    </dataValidation>
    <dataValidation sqref="G377" showDropDown="0" showInputMessage="0" showErrorMessage="1" allowBlank="0" type="list">
      <formula1>=possible_values!$C$2:$C$4</formula1>
    </dataValidation>
    <dataValidation sqref="G378" showDropDown="0" showInputMessage="0" showErrorMessage="1" allowBlank="0" type="list">
      <formula1>=possible_values!$C$2:$C$4</formula1>
    </dataValidation>
    <dataValidation sqref="G379" showDropDown="0" showInputMessage="0" showErrorMessage="1" allowBlank="0" type="list">
      <formula1>=possible_values!$C$2:$C$4</formula1>
    </dataValidation>
    <dataValidation sqref="G380" showDropDown="0" showInputMessage="0" showErrorMessage="1" allowBlank="0" type="list">
      <formula1>=possible_values!$C$2:$C$4</formula1>
    </dataValidation>
    <dataValidation sqref="G381" showDropDown="0" showInputMessage="0" showErrorMessage="1" allowBlank="0" type="list">
      <formula1>=possible_values!$C$2:$C$4</formula1>
    </dataValidation>
    <dataValidation sqref="G382" showDropDown="0" showInputMessage="0" showErrorMessage="1" allowBlank="0" type="list">
      <formula1>=possible_values!$C$2:$C$4</formula1>
    </dataValidation>
    <dataValidation sqref="G383" showDropDown="0" showInputMessage="0" showErrorMessage="1" allowBlank="0" type="list">
      <formula1>=possible_values!$C$2:$C$4</formula1>
    </dataValidation>
    <dataValidation sqref="G384" showDropDown="0" showInputMessage="0" showErrorMessage="1" allowBlank="0" type="list">
      <formula1>=possible_values!$C$2:$C$4</formula1>
    </dataValidation>
    <dataValidation sqref="G385" showDropDown="0" showInputMessage="0" showErrorMessage="1" allowBlank="0" type="list">
      <formula1>=possible_values!$C$2:$C$4</formula1>
    </dataValidation>
    <dataValidation sqref="G386" showDropDown="0" showInputMessage="0" showErrorMessage="1" allowBlank="0" type="list">
      <formula1>=possible_values!$C$2:$C$4</formula1>
    </dataValidation>
    <dataValidation sqref="G387" showDropDown="0" showInputMessage="0" showErrorMessage="1" allowBlank="0" type="list">
      <formula1>=possible_values!$C$2:$C$4</formula1>
    </dataValidation>
    <dataValidation sqref="G388" showDropDown="0" showInputMessage="0" showErrorMessage="1" allowBlank="0" type="list">
      <formula1>=possible_values!$C$2:$C$4</formula1>
    </dataValidation>
    <dataValidation sqref="G389" showDropDown="0" showInputMessage="0" showErrorMessage="1" allowBlank="0" type="list">
      <formula1>=possible_values!$C$2:$C$4</formula1>
    </dataValidation>
    <dataValidation sqref="G390" showDropDown="0" showInputMessage="0" showErrorMessage="1" allowBlank="0" type="list">
      <formula1>=possible_values!$C$2:$C$4</formula1>
    </dataValidation>
    <dataValidation sqref="G391" showDropDown="0" showInputMessage="0" showErrorMessage="1" allowBlank="0" type="list">
      <formula1>=possible_values!$C$2:$C$4</formula1>
    </dataValidation>
    <dataValidation sqref="G392" showDropDown="0" showInputMessage="0" showErrorMessage="1" allowBlank="0" type="list">
      <formula1>=possible_values!$C$2:$C$4</formula1>
    </dataValidation>
    <dataValidation sqref="G393" showDropDown="0" showInputMessage="0" showErrorMessage="1" allowBlank="0" type="list">
      <formula1>=possible_values!$C$2:$C$4</formula1>
    </dataValidation>
    <dataValidation sqref="G394" showDropDown="0" showInputMessage="0" showErrorMessage="1" allowBlank="0" type="list">
      <formula1>=possible_values!$C$2:$C$4</formula1>
    </dataValidation>
    <dataValidation sqref="G395" showDropDown="0" showInputMessage="0" showErrorMessage="1" allowBlank="0" type="list">
      <formula1>=possible_values!$C$2:$C$4</formula1>
    </dataValidation>
    <dataValidation sqref="G396" showDropDown="0" showInputMessage="0" showErrorMessage="1" allowBlank="0" type="list">
      <formula1>=possible_values!$C$2:$C$4</formula1>
    </dataValidation>
    <dataValidation sqref="G397" showDropDown="0" showInputMessage="0" showErrorMessage="1" allowBlank="0" type="list">
      <formula1>=possible_values!$C$2:$C$4</formula1>
    </dataValidation>
    <dataValidation sqref="G398" showDropDown="0" showInputMessage="0" showErrorMessage="1" allowBlank="0" type="list">
      <formula1>=possible_values!$C$2:$C$4</formula1>
    </dataValidation>
    <dataValidation sqref="G399" showDropDown="0" showInputMessage="0" showErrorMessage="1" allowBlank="0" type="list">
      <formula1>=possible_values!$C$2:$C$4</formula1>
    </dataValidation>
    <dataValidation sqref="G400" showDropDown="0" showInputMessage="0" showErrorMessage="1" allowBlank="0" type="list">
      <formula1>=possible_values!$C$2:$C$4</formula1>
    </dataValidation>
    <dataValidation sqref="G401" showDropDown="0" showInputMessage="0" showErrorMessage="1" allowBlank="0" type="list">
      <formula1>=possible_values!$C$2:$C$4</formula1>
    </dataValidation>
    <dataValidation sqref="G402" showDropDown="0" showInputMessage="0" showErrorMessage="1" allowBlank="0" type="list">
      <formula1>=possible_values!$C$2:$C$4</formula1>
    </dataValidation>
    <dataValidation sqref="G403" showDropDown="0" showInputMessage="0" showErrorMessage="1" allowBlank="0" type="list">
      <formula1>=possible_values!$C$2:$C$4</formula1>
    </dataValidation>
    <dataValidation sqref="G404" showDropDown="0" showInputMessage="0" showErrorMessage="1" allowBlank="0" type="list">
      <formula1>=possible_values!$C$2:$C$4</formula1>
    </dataValidation>
    <dataValidation sqref="G405" showDropDown="0" showInputMessage="0" showErrorMessage="1" allowBlank="0" type="list">
      <formula1>=possible_values!$C$2:$C$4</formula1>
    </dataValidation>
    <dataValidation sqref="G406" showDropDown="0" showInputMessage="0" showErrorMessage="1" allowBlank="0" type="list">
      <formula1>=possible_values!$C$2:$C$4</formula1>
    </dataValidation>
    <dataValidation sqref="G407" showDropDown="0" showInputMessage="0" showErrorMessage="1" allowBlank="0" type="list">
      <formula1>=possible_values!$C$2:$C$4</formula1>
    </dataValidation>
    <dataValidation sqref="G408" showDropDown="0" showInputMessage="0" showErrorMessage="1" allowBlank="0" type="list">
      <formula1>=possible_values!$C$2:$C$4</formula1>
    </dataValidation>
    <dataValidation sqref="G409" showDropDown="0" showInputMessage="0" showErrorMessage="1" allowBlank="0" type="list">
      <formula1>=possible_values!$C$2:$C$4</formula1>
    </dataValidation>
    <dataValidation sqref="G410" showDropDown="0" showInputMessage="0" showErrorMessage="1" allowBlank="0" type="list">
      <formula1>=possible_values!$C$2:$C$4</formula1>
    </dataValidation>
    <dataValidation sqref="G411" showDropDown="0" showInputMessage="0" showErrorMessage="1" allowBlank="0" type="list">
      <formula1>=possible_values!$C$2:$C$4</formula1>
    </dataValidation>
    <dataValidation sqref="G412" showDropDown="0" showInputMessage="0" showErrorMessage="1" allowBlank="0" type="list">
      <formula1>=possible_values!$C$2:$C$4</formula1>
    </dataValidation>
    <dataValidation sqref="G413" showDropDown="0" showInputMessage="0" showErrorMessage="1" allowBlank="0" type="list">
      <formula1>=possible_values!$C$2:$C$4</formula1>
    </dataValidation>
    <dataValidation sqref="G414" showDropDown="0" showInputMessage="0" showErrorMessage="1" allowBlank="0" type="list">
      <formula1>=possible_values!$C$2:$C$4</formula1>
    </dataValidation>
    <dataValidation sqref="G415" showDropDown="0" showInputMessage="0" showErrorMessage="1" allowBlank="0" type="list">
      <formula1>=possible_values!$C$2:$C$4</formula1>
    </dataValidation>
    <dataValidation sqref="G416" showDropDown="0" showInputMessage="0" showErrorMessage="1" allowBlank="0" type="list">
      <formula1>=possible_values!$C$2:$C$4</formula1>
    </dataValidation>
    <dataValidation sqref="G417" showDropDown="0" showInputMessage="0" showErrorMessage="1" allowBlank="0" type="list">
      <formula1>=possible_values!$C$2:$C$4</formula1>
    </dataValidation>
    <dataValidation sqref="G418" showDropDown="0" showInputMessage="0" showErrorMessage="1" allowBlank="0" type="list">
      <formula1>=possible_values!$C$2:$C$4</formula1>
    </dataValidation>
    <dataValidation sqref="G419" showDropDown="0" showInputMessage="0" showErrorMessage="1" allowBlank="0" type="list">
      <formula1>=possible_values!$C$2:$C$4</formula1>
    </dataValidation>
    <dataValidation sqref="G420" showDropDown="0" showInputMessage="0" showErrorMessage="1" allowBlank="0" type="list">
      <formula1>=possible_values!$C$2:$C$4</formula1>
    </dataValidation>
    <dataValidation sqref="G421" showDropDown="0" showInputMessage="0" showErrorMessage="1" allowBlank="0" type="list">
      <formula1>=possible_values!$C$2:$C$4</formula1>
    </dataValidation>
    <dataValidation sqref="G422" showDropDown="0" showInputMessage="0" showErrorMessage="1" allowBlank="0" type="list">
      <formula1>=possible_values!$C$2:$C$4</formula1>
    </dataValidation>
    <dataValidation sqref="G423" showDropDown="0" showInputMessage="0" showErrorMessage="1" allowBlank="0" type="list">
      <formula1>=possible_values!$C$2:$C$4</formula1>
    </dataValidation>
    <dataValidation sqref="G424" showDropDown="0" showInputMessage="0" showErrorMessage="1" allowBlank="0" type="list">
      <formula1>=possible_values!$C$2:$C$4</formula1>
    </dataValidation>
    <dataValidation sqref="G425" showDropDown="0" showInputMessage="0" showErrorMessage="1" allowBlank="0" type="list">
      <formula1>=possible_values!$C$2:$C$4</formula1>
    </dataValidation>
    <dataValidation sqref="G426" showDropDown="0" showInputMessage="0" showErrorMessage="1" allowBlank="0" type="list">
      <formula1>=possible_values!$C$2:$C$4</formula1>
    </dataValidation>
    <dataValidation sqref="G427" showDropDown="0" showInputMessage="0" showErrorMessage="1" allowBlank="0" type="list">
      <formula1>=possible_values!$C$2:$C$4</formula1>
    </dataValidation>
    <dataValidation sqref="G428" showDropDown="0" showInputMessage="0" showErrorMessage="1" allowBlank="0" type="list">
      <formula1>=possible_values!$C$2:$C$4</formula1>
    </dataValidation>
    <dataValidation sqref="G429" showDropDown="0" showInputMessage="0" showErrorMessage="1" allowBlank="0" type="list">
      <formula1>=possible_values!$C$2:$C$4</formula1>
    </dataValidation>
    <dataValidation sqref="G430" showDropDown="0" showInputMessage="0" showErrorMessage="1" allowBlank="0" type="list">
      <formula1>=possible_values!$C$2:$C$4</formula1>
    </dataValidation>
    <dataValidation sqref="G431" showDropDown="0" showInputMessage="0" showErrorMessage="1" allowBlank="0" type="list">
      <formula1>=possible_values!$C$2:$C$4</formula1>
    </dataValidation>
    <dataValidation sqref="G432" showDropDown="0" showInputMessage="0" showErrorMessage="1" allowBlank="0" type="list">
      <formula1>=possible_values!$C$2:$C$4</formula1>
    </dataValidation>
    <dataValidation sqref="G433" showDropDown="0" showInputMessage="0" showErrorMessage="1" allowBlank="0" type="list">
      <formula1>=possible_values!$C$2:$C$4</formula1>
    </dataValidation>
    <dataValidation sqref="G434" showDropDown="0" showInputMessage="0" showErrorMessage="1" allowBlank="0" type="list">
      <formula1>=possible_values!$C$2:$C$4</formula1>
    </dataValidation>
    <dataValidation sqref="G435" showDropDown="0" showInputMessage="0" showErrorMessage="1" allowBlank="0" type="list">
      <formula1>=possible_values!$C$2:$C$4</formula1>
    </dataValidation>
    <dataValidation sqref="G436" showDropDown="0" showInputMessage="0" showErrorMessage="1" allowBlank="0" type="list">
      <formula1>=possible_values!$C$2:$C$4</formula1>
    </dataValidation>
    <dataValidation sqref="G437" showDropDown="0" showInputMessage="0" showErrorMessage="1" allowBlank="0" type="list">
      <formula1>=possible_values!$C$2:$C$4</formula1>
    </dataValidation>
    <dataValidation sqref="G438" showDropDown="0" showInputMessage="0" showErrorMessage="1" allowBlank="0" type="list">
      <formula1>=possible_values!$C$2:$C$4</formula1>
    </dataValidation>
    <dataValidation sqref="G439" showDropDown="0" showInputMessage="0" showErrorMessage="1" allowBlank="0" type="list">
      <formula1>=possible_values!$C$2:$C$4</formula1>
    </dataValidation>
    <dataValidation sqref="G440" showDropDown="0" showInputMessage="0" showErrorMessage="1" allowBlank="0" type="list">
      <formula1>=possible_values!$C$2:$C$4</formula1>
    </dataValidation>
    <dataValidation sqref="G441" showDropDown="0" showInputMessage="0" showErrorMessage="1" allowBlank="0" type="list">
      <formula1>=possible_values!$C$2:$C$4</formula1>
    </dataValidation>
    <dataValidation sqref="G442" showDropDown="0" showInputMessage="0" showErrorMessage="1" allowBlank="0" type="list">
      <formula1>=possible_values!$C$2:$C$4</formula1>
    </dataValidation>
    <dataValidation sqref="G443" showDropDown="0" showInputMessage="0" showErrorMessage="1" allowBlank="0" type="list">
      <formula1>=possible_values!$C$2:$C$4</formula1>
    </dataValidation>
    <dataValidation sqref="G444" showDropDown="0" showInputMessage="0" showErrorMessage="1" allowBlank="0" type="list">
      <formula1>=possible_values!$C$2:$C$4</formula1>
    </dataValidation>
    <dataValidation sqref="G445" showDropDown="0" showInputMessage="0" showErrorMessage="1" allowBlank="0" type="list">
      <formula1>=possible_values!$C$2:$C$4</formula1>
    </dataValidation>
    <dataValidation sqref="G446" showDropDown="0" showInputMessage="0" showErrorMessage="1" allowBlank="0" type="list">
      <formula1>=possible_values!$C$2:$C$4</formula1>
    </dataValidation>
    <dataValidation sqref="G447" showDropDown="0" showInputMessage="0" showErrorMessage="1" allowBlank="0" type="list">
      <formula1>=possible_values!$C$2:$C$4</formula1>
    </dataValidation>
    <dataValidation sqref="G448" showDropDown="0" showInputMessage="0" showErrorMessage="1" allowBlank="0" type="list">
      <formula1>=possible_values!$C$2:$C$4</formula1>
    </dataValidation>
    <dataValidation sqref="G449" showDropDown="0" showInputMessage="0" showErrorMessage="1" allowBlank="0" type="list">
      <formula1>=possible_values!$C$2:$C$4</formula1>
    </dataValidation>
    <dataValidation sqref="G450" showDropDown="0" showInputMessage="0" showErrorMessage="1" allowBlank="0" type="list">
      <formula1>=possible_values!$C$2:$C$4</formula1>
    </dataValidation>
    <dataValidation sqref="G451" showDropDown="0" showInputMessage="0" showErrorMessage="1" allowBlank="0" type="list">
      <formula1>=possible_values!$C$2:$C$4</formula1>
    </dataValidation>
    <dataValidation sqref="G452" showDropDown="0" showInputMessage="0" showErrorMessage="1" allowBlank="0" type="list">
      <formula1>=possible_values!$C$2:$C$4</formula1>
    </dataValidation>
    <dataValidation sqref="G453" showDropDown="0" showInputMessage="0" showErrorMessage="1" allowBlank="0" type="list">
      <formula1>=possible_values!$C$2:$C$4</formula1>
    </dataValidation>
    <dataValidation sqref="G454" showDropDown="0" showInputMessage="0" showErrorMessage="1" allowBlank="0" type="list">
      <formula1>=possible_values!$C$2:$C$4</formula1>
    </dataValidation>
    <dataValidation sqref="G455" showDropDown="0" showInputMessage="0" showErrorMessage="1" allowBlank="0" type="list">
      <formula1>=possible_values!$C$2:$C$4</formula1>
    </dataValidation>
    <dataValidation sqref="G456" showDropDown="0" showInputMessage="0" showErrorMessage="1" allowBlank="0" type="list">
      <formula1>=possible_values!$C$2:$C$4</formula1>
    </dataValidation>
    <dataValidation sqref="G457" showDropDown="0" showInputMessage="0" showErrorMessage="1" allowBlank="0" type="list">
      <formula1>=possible_values!$C$2:$C$4</formula1>
    </dataValidation>
    <dataValidation sqref="G458" showDropDown="0" showInputMessage="0" showErrorMessage="1" allowBlank="0" type="list">
      <formula1>=possible_values!$C$2:$C$4</formula1>
    </dataValidation>
    <dataValidation sqref="G459" showDropDown="0" showInputMessage="0" showErrorMessage="1" allowBlank="0" type="list">
      <formula1>=possible_values!$C$2:$C$4</formula1>
    </dataValidation>
    <dataValidation sqref="G460" showDropDown="0" showInputMessage="0" showErrorMessage="1" allowBlank="0" type="list">
      <formula1>=possible_values!$C$2:$C$4</formula1>
    </dataValidation>
    <dataValidation sqref="G461" showDropDown="0" showInputMessage="0" showErrorMessage="1" allowBlank="0" type="list">
      <formula1>=possible_values!$C$2:$C$4</formula1>
    </dataValidation>
    <dataValidation sqref="G462" showDropDown="0" showInputMessage="0" showErrorMessage="1" allowBlank="0" type="list">
      <formula1>=possible_values!$C$2:$C$4</formula1>
    </dataValidation>
    <dataValidation sqref="G463" showDropDown="0" showInputMessage="0" showErrorMessage="1" allowBlank="0" type="list">
      <formula1>=possible_values!$C$2:$C$4</formula1>
    </dataValidation>
    <dataValidation sqref="G464" showDropDown="0" showInputMessage="0" showErrorMessage="1" allowBlank="0" type="list">
      <formula1>=possible_values!$C$2:$C$4</formula1>
    </dataValidation>
    <dataValidation sqref="G465" showDropDown="0" showInputMessage="0" showErrorMessage="1" allowBlank="0" type="list">
      <formula1>=possible_values!$C$2:$C$4</formula1>
    </dataValidation>
    <dataValidation sqref="G466" showDropDown="0" showInputMessage="0" showErrorMessage="1" allowBlank="0" type="list">
      <formula1>=possible_values!$C$2:$C$4</formula1>
    </dataValidation>
    <dataValidation sqref="G467" showDropDown="0" showInputMessage="0" showErrorMessage="1" allowBlank="0" type="list">
      <formula1>=possible_values!$C$2:$C$4</formula1>
    </dataValidation>
    <dataValidation sqref="G468" showDropDown="0" showInputMessage="0" showErrorMessage="1" allowBlank="0" type="list">
      <formula1>=possible_values!$C$2:$C$4</formula1>
    </dataValidation>
    <dataValidation sqref="G469" showDropDown="0" showInputMessage="0" showErrorMessage="1" allowBlank="0" type="list">
      <formula1>=possible_values!$C$2:$C$4</formula1>
    </dataValidation>
    <dataValidation sqref="G470" showDropDown="0" showInputMessage="0" showErrorMessage="1" allowBlank="0" type="list">
      <formula1>=possible_values!$C$2:$C$4</formula1>
    </dataValidation>
    <dataValidation sqref="G471" showDropDown="0" showInputMessage="0" showErrorMessage="1" allowBlank="0" type="list">
      <formula1>=possible_values!$C$2:$C$4</formula1>
    </dataValidation>
    <dataValidation sqref="G472" showDropDown="0" showInputMessage="0" showErrorMessage="1" allowBlank="0" type="list">
      <formula1>=possible_values!$C$2:$C$4</formula1>
    </dataValidation>
    <dataValidation sqref="G473" showDropDown="0" showInputMessage="0" showErrorMessage="1" allowBlank="0" type="list">
      <formula1>=possible_values!$C$2:$C$4</formula1>
    </dataValidation>
    <dataValidation sqref="G474" showDropDown="0" showInputMessage="0" showErrorMessage="1" allowBlank="0" type="list">
      <formula1>=possible_values!$C$2:$C$4</formula1>
    </dataValidation>
    <dataValidation sqref="G475" showDropDown="0" showInputMessage="0" showErrorMessage="1" allowBlank="0" type="list">
      <formula1>=possible_values!$C$2:$C$4</formula1>
    </dataValidation>
    <dataValidation sqref="G476" showDropDown="0" showInputMessage="0" showErrorMessage="1" allowBlank="0" type="list">
      <formula1>=possible_values!$C$2:$C$4</formula1>
    </dataValidation>
    <dataValidation sqref="G477" showDropDown="0" showInputMessage="0" showErrorMessage="1" allowBlank="0" type="list">
      <formula1>=possible_values!$C$2:$C$4</formula1>
    </dataValidation>
    <dataValidation sqref="G478" showDropDown="0" showInputMessage="0" showErrorMessage="1" allowBlank="0" type="list">
      <formula1>=possible_values!$C$2:$C$4</formula1>
    </dataValidation>
    <dataValidation sqref="G479" showDropDown="0" showInputMessage="0" showErrorMessage="1" allowBlank="0" type="list">
      <formula1>=possible_values!$C$2:$C$4</formula1>
    </dataValidation>
    <dataValidation sqref="G480" showDropDown="0" showInputMessage="0" showErrorMessage="1" allowBlank="0" type="list">
      <formula1>=possible_values!$C$2:$C$4</formula1>
    </dataValidation>
    <dataValidation sqref="G481" showDropDown="0" showInputMessage="0" showErrorMessage="1" allowBlank="0" type="list">
      <formula1>=possible_values!$C$2:$C$4</formula1>
    </dataValidation>
    <dataValidation sqref="G482" showDropDown="0" showInputMessage="0" showErrorMessage="1" allowBlank="0" type="list">
      <formula1>=possible_values!$C$2:$C$4</formula1>
    </dataValidation>
    <dataValidation sqref="G483" showDropDown="0" showInputMessage="0" showErrorMessage="1" allowBlank="0" type="list">
      <formula1>=possible_values!$C$2:$C$4</formula1>
    </dataValidation>
    <dataValidation sqref="G484" showDropDown="0" showInputMessage="0" showErrorMessage="1" allowBlank="0" type="list">
      <formula1>=possible_values!$C$2:$C$4</formula1>
    </dataValidation>
    <dataValidation sqref="G485" showDropDown="0" showInputMessage="0" showErrorMessage="1" allowBlank="0" type="list">
      <formula1>=possible_values!$C$2:$C$4</formula1>
    </dataValidation>
    <dataValidation sqref="G486" showDropDown="0" showInputMessage="0" showErrorMessage="1" allowBlank="0" type="list">
      <formula1>=possible_values!$C$2:$C$4</formula1>
    </dataValidation>
    <dataValidation sqref="G487" showDropDown="0" showInputMessage="0" showErrorMessage="1" allowBlank="0" type="list">
      <formula1>=possible_values!$C$2:$C$4</formula1>
    </dataValidation>
    <dataValidation sqref="G488" showDropDown="0" showInputMessage="0" showErrorMessage="1" allowBlank="0" type="list">
      <formula1>=possible_values!$C$2:$C$4</formula1>
    </dataValidation>
    <dataValidation sqref="G489" showDropDown="0" showInputMessage="0" showErrorMessage="1" allowBlank="0" type="list">
      <formula1>=possible_values!$C$2:$C$4</formula1>
    </dataValidation>
    <dataValidation sqref="G490" showDropDown="0" showInputMessage="0" showErrorMessage="1" allowBlank="0" type="list">
      <formula1>=possible_values!$C$2:$C$4</formula1>
    </dataValidation>
    <dataValidation sqref="G491" showDropDown="0" showInputMessage="0" showErrorMessage="1" allowBlank="0" type="list">
      <formula1>=possible_values!$C$2:$C$4</formula1>
    </dataValidation>
    <dataValidation sqref="G492" showDropDown="0" showInputMessage="0" showErrorMessage="1" allowBlank="0" type="list">
      <formula1>=possible_values!$C$2:$C$4</formula1>
    </dataValidation>
    <dataValidation sqref="G493" showDropDown="0" showInputMessage="0" showErrorMessage="1" allowBlank="0" type="list">
      <formula1>=possible_values!$C$2:$C$4</formula1>
    </dataValidation>
    <dataValidation sqref="G494" showDropDown="0" showInputMessage="0" showErrorMessage="1" allowBlank="0" type="list">
      <formula1>=possible_values!$C$2:$C$4</formula1>
    </dataValidation>
    <dataValidation sqref="G495" showDropDown="0" showInputMessage="0" showErrorMessage="1" allowBlank="0" type="list">
      <formula1>=possible_values!$C$2:$C$4</formula1>
    </dataValidation>
    <dataValidation sqref="G496" showDropDown="0" showInputMessage="0" showErrorMessage="1" allowBlank="0" type="list">
      <formula1>=possible_values!$C$2:$C$4</formula1>
    </dataValidation>
    <dataValidation sqref="G497" showDropDown="0" showInputMessage="0" showErrorMessage="1" allowBlank="0" type="list">
      <formula1>=possible_values!$C$2:$C$4</formula1>
    </dataValidation>
    <dataValidation sqref="G498" showDropDown="0" showInputMessage="0" showErrorMessage="1" allowBlank="0" type="list">
      <formula1>=possible_values!$C$2:$C$4</formula1>
    </dataValidation>
    <dataValidation sqref="G499" showDropDown="0" showInputMessage="0" showErrorMessage="1" allowBlank="0" type="list">
      <formula1>=possible_values!$C$2:$C$4</formula1>
    </dataValidation>
    <dataValidation sqref="G500" showDropDown="0" showInputMessage="0" showErrorMessage="1" allowBlank="0" type="list">
      <formula1>=possible_values!$C$2:$C$4</formula1>
    </dataValidation>
    <dataValidation sqref="G501" showDropDown="0" showInputMessage="0" showErrorMessage="1" allowBlank="0" type="list">
      <formula1>=possible_values!$C$2:$C$4</formula1>
    </dataValidation>
    <dataValidation sqref="G502" showDropDown="0" showInputMessage="0" showErrorMessage="1" allowBlank="0" type="list">
      <formula1>=possible_values!$C$2:$C$4</formula1>
    </dataValidation>
    <dataValidation sqref="G503" showDropDown="0" showInputMessage="0" showErrorMessage="1" allowBlank="0" type="list">
      <formula1>=possible_values!$C$2:$C$4</formula1>
    </dataValidation>
    <dataValidation sqref="G504" showDropDown="0" showInputMessage="0" showErrorMessage="1" allowBlank="0" type="list">
      <formula1>=possible_values!$C$2:$C$4</formula1>
    </dataValidation>
    <dataValidation sqref="G505" showDropDown="0" showInputMessage="0" showErrorMessage="1" allowBlank="0" type="list">
      <formula1>=possible_values!$C$2:$C$4</formula1>
    </dataValidation>
    <dataValidation sqref="G506" showDropDown="0" showInputMessage="0" showErrorMessage="1" allowBlank="0" type="list">
      <formula1>=possible_values!$C$2:$C$4</formula1>
    </dataValidation>
    <dataValidation sqref="G507" showDropDown="0" showInputMessage="0" showErrorMessage="1" allowBlank="0" type="list">
      <formula1>=possible_values!$C$2:$C$4</formula1>
    </dataValidation>
    <dataValidation sqref="G508" showDropDown="0" showInputMessage="0" showErrorMessage="1" allowBlank="0" type="list">
      <formula1>=possible_values!$C$2:$C$4</formula1>
    </dataValidation>
    <dataValidation sqref="G509" showDropDown="0" showInputMessage="0" showErrorMessage="1" allowBlank="0" type="list">
      <formula1>=possible_values!$C$2:$C$4</formula1>
    </dataValidation>
    <dataValidation sqref="G510" showDropDown="0" showInputMessage="0" showErrorMessage="1" allowBlank="0" type="list">
      <formula1>=possible_values!$C$2:$C$4</formula1>
    </dataValidation>
    <dataValidation sqref="G511" showDropDown="0" showInputMessage="0" showErrorMessage="1" allowBlank="0" type="list">
      <formula1>=possible_values!$C$2:$C$4</formula1>
    </dataValidation>
    <dataValidation sqref="G512" showDropDown="0" showInputMessage="0" showErrorMessage="1" allowBlank="0" type="list">
      <formula1>=possible_values!$C$2:$C$4</formula1>
    </dataValidation>
    <dataValidation sqref="G513" showDropDown="0" showInputMessage="0" showErrorMessage="1" allowBlank="0" type="list">
      <formula1>=possible_values!$C$2:$C$4</formula1>
    </dataValidation>
    <dataValidation sqref="G514" showDropDown="0" showInputMessage="0" showErrorMessage="1" allowBlank="0" type="list">
      <formula1>=possible_values!$C$2:$C$4</formula1>
    </dataValidation>
    <dataValidation sqref="G515" showDropDown="0" showInputMessage="0" showErrorMessage="1" allowBlank="0" type="list">
      <formula1>=possible_values!$C$2:$C$4</formula1>
    </dataValidation>
    <dataValidation sqref="G516" showDropDown="0" showInputMessage="0" showErrorMessage="1" allowBlank="0" type="list">
      <formula1>=possible_values!$C$2:$C$4</formula1>
    </dataValidation>
    <dataValidation sqref="G517" showDropDown="0" showInputMessage="0" showErrorMessage="1" allowBlank="0" type="list">
      <formula1>=possible_values!$C$2:$C$4</formula1>
    </dataValidation>
    <dataValidation sqref="G518" showDropDown="0" showInputMessage="0" showErrorMessage="1" allowBlank="0" type="list">
      <formula1>=possible_values!$C$2:$C$4</formula1>
    </dataValidation>
    <dataValidation sqref="G519" showDropDown="0" showInputMessage="0" showErrorMessage="1" allowBlank="0" type="list">
      <formula1>=possible_values!$C$2:$C$4</formula1>
    </dataValidation>
    <dataValidation sqref="G520" showDropDown="0" showInputMessage="0" showErrorMessage="1" allowBlank="0" type="list">
      <formula1>=possible_values!$C$2:$C$4</formula1>
    </dataValidation>
    <dataValidation sqref="G521" showDropDown="0" showInputMessage="0" showErrorMessage="1" allowBlank="0" type="list">
      <formula1>=possible_values!$C$2:$C$4</formula1>
    </dataValidation>
    <dataValidation sqref="G522" showDropDown="0" showInputMessage="0" showErrorMessage="1" allowBlank="0" type="list">
      <formula1>=possible_values!$C$2:$C$4</formula1>
    </dataValidation>
    <dataValidation sqref="G523" showDropDown="0" showInputMessage="0" showErrorMessage="1" allowBlank="0" type="list">
      <formula1>=possible_values!$C$2:$C$4</formula1>
    </dataValidation>
    <dataValidation sqref="G524" showDropDown="0" showInputMessage="0" showErrorMessage="1" allowBlank="0" type="list">
      <formula1>=possible_values!$C$2:$C$4</formula1>
    </dataValidation>
    <dataValidation sqref="G525" showDropDown="0" showInputMessage="0" showErrorMessage="1" allowBlank="0" type="list">
      <formula1>=possible_values!$C$2:$C$4</formula1>
    </dataValidation>
    <dataValidation sqref="G526" showDropDown="0" showInputMessage="0" showErrorMessage="1" allowBlank="0" type="list">
      <formula1>=possible_values!$C$2:$C$4</formula1>
    </dataValidation>
    <dataValidation sqref="G527" showDropDown="0" showInputMessage="0" showErrorMessage="1" allowBlank="0" type="list">
      <formula1>=possible_values!$C$2:$C$4</formula1>
    </dataValidation>
    <dataValidation sqref="G528" showDropDown="0" showInputMessage="0" showErrorMessage="1" allowBlank="0" type="list">
      <formula1>=possible_values!$C$2:$C$4</formula1>
    </dataValidation>
    <dataValidation sqref="G529" showDropDown="0" showInputMessage="0" showErrorMessage="1" allowBlank="0" type="list">
      <formula1>=possible_values!$C$2:$C$4</formula1>
    </dataValidation>
    <dataValidation sqref="G530" showDropDown="0" showInputMessage="0" showErrorMessage="1" allowBlank="0" type="list">
      <formula1>=possible_values!$C$2:$C$4</formula1>
    </dataValidation>
    <dataValidation sqref="G531" showDropDown="0" showInputMessage="0" showErrorMessage="1" allowBlank="0" type="list">
      <formula1>=possible_values!$C$2:$C$4</formula1>
    </dataValidation>
    <dataValidation sqref="G532" showDropDown="0" showInputMessage="0" showErrorMessage="1" allowBlank="0" type="list">
      <formula1>=possible_values!$C$2:$C$4</formula1>
    </dataValidation>
    <dataValidation sqref="G533" showDropDown="0" showInputMessage="0" showErrorMessage="1" allowBlank="0" type="list">
      <formula1>=possible_values!$C$2:$C$4</formula1>
    </dataValidation>
    <dataValidation sqref="G534" showDropDown="0" showInputMessage="0" showErrorMessage="1" allowBlank="0" type="list">
      <formula1>=possible_values!$C$2:$C$4</formula1>
    </dataValidation>
    <dataValidation sqref="G535" showDropDown="0" showInputMessage="0" showErrorMessage="1" allowBlank="0" type="list">
      <formula1>=possible_values!$C$2:$C$4</formula1>
    </dataValidation>
    <dataValidation sqref="G536" showDropDown="0" showInputMessage="0" showErrorMessage="1" allowBlank="0" type="list">
      <formula1>=possible_values!$C$2:$C$4</formula1>
    </dataValidation>
    <dataValidation sqref="G537" showDropDown="0" showInputMessage="0" showErrorMessage="1" allowBlank="0" type="list">
      <formula1>=possible_values!$C$2:$C$4</formula1>
    </dataValidation>
    <dataValidation sqref="G538" showDropDown="0" showInputMessage="0" showErrorMessage="1" allowBlank="0" type="list">
      <formula1>=possible_values!$C$2:$C$4</formula1>
    </dataValidation>
    <dataValidation sqref="G539" showDropDown="0" showInputMessage="0" showErrorMessage="1" allowBlank="0" type="list">
      <formula1>=possible_values!$C$2:$C$4</formula1>
    </dataValidation>
    <dataValidation sqref="G540" showDropDown="0" showInputMessage="0" showErrorMessage="1" allowBlank="0" type="list">
      <formula1>=possible_values!$C$2:$C$4</formula1>
    </dataValidation>
    <dataValidation sqref="G541" showDropDown="0" showInputMessage="0" showErrorMessage="1" allowBlank="0" type="list">
      <formula1>=possible_values!$C$2:$C$4</formula1>
    </dataValidation>
    <dataValidation sqref="G542" showDropDown="0" showInputMessage="0" showErrorMessage="1" allowBlank="0" type="list">
      <formula1>=possible_values!$C$2:$C$4</formula1>
    </dataValidation>
    <dataValidation sqref="G543" showDropDown="0" showInputMessage="0" showErrorMessage="1" allowBlank="0" type="list">
      <formula1>=possible_values!$C$2:$C$4</formula1>
    </dataValidation>
    <dataValidation sqref="G544" showDropDown="0" showInputMessage="0" showErrorMessage="1" allowBlank="0" type="list">
      <formula1>=possible_values!$C$2:$C$4</formula1>
    </dataValidation>
    <dataValidation sqref="G545" showDropDown="0" showInputMessage="0" showErrorMessage="1" allowBlank="0" type="list">
      <formula1>=possible_values!$C$2:$C$4</formula1>
    </dataValidation>
    <dataValidation sqref="G546" showDropDown="0" showInputMessage="0" showErrorMessage="1" allowBlank="0" type="list">
      <formula1>=possible_values!$C$2:$C$4</formula1>
    </dataValidation>
    <dataValidation sqref="G547" showDropDown="0" showInputMessage="0" showErrorMessage="1" allowBlank="0" type="list">
      <formula1>=possible_values!$C$2:$C$4</formula1>
    </dataValidation>
    <dataValidation sqref="G548" showDropDown="0" showInputMessage="0" showErrorMessage="1" allowBlank="0" type="list">
      <formula1>=possible_values!$C$2:$C$4</formula1>
    </dataValidation>
    <dataValidation sqref="G549" showDropDown="0" showInputMessage="0" showErrorMessage="1" allowBlank="0" type="list">
      <formula1>=possible_values!$C$2:$C$4</formula1>
    </dataValidation>
    <dataValidation sqref="G550" showDropDown="0" showInputMessage="0" showErrorMessage="1" allowBlank="0" type="list">
      <formula1>=possible_values!$C$2:$C$4</formula1>
    </dataValidation>
    <dataValidation sqref="G551" showDropDown="0" showInputMessage="0" showErrorMessage="1" allowBlank="0" type="list">
      <formula1>=possible_values!$C$2:$C$4</formula1>
    </dataValidation>
    <dataValidation sqref="G552" showDropDown="0" showInputMessage="0" showErrorMessage="1" allowBlank="0" type="list">
      <formula1>=possible_values!$C$2:$C$4</formula1>
    </dataValidation>
    <dataValidation sqref="G553" showDropDown="0" showInputMessage="0" showErrorMessage="1" allowBlank="0" type="list">
      <formula1>=possible_values!$C$2:$C$4</formula1>
    </dataValidation>
    <dataValidation sqref="G554" showDropDown="0" showInputMessage="0" showErrorMessage="1" allowBlank="0" type="list">
      <formula1>=possible_values!$C$2:$C$4</formula1>
    </dataValidation>
    <dataValidation sqref="G555" showDropDown="0" showInputMessage="0" showErrorMessage="1" allowBlank="0" type="list">
      <formula1>=possible_values!$C$2:$C$4</formula1>
    </dataValidation>
    <dataValidation sqref="G556" showDropDown="0" showInputMessage="0" showErrorMessage="1" allowBlank="0" type="list">
      <formula1>=possible_values!$C$2:$C$4</formula1>
    </dataValidation>
    <dataValidation sqref="G557" showDropDown="0" showInputMessage="0" showErrorMessage="1" allowBlank="0" type="list">
      <formula1>=possible_values!$C$2:$C$4</formula1>
    </dataValidation>
    <dataValidation sqref="G558" showDropDown="0" showInputMessage="0" showErrorMessage="1" allowBlank="0" type="list">
      <formula1>=possible_values!$C$2:$C$4</formula1>
    </dataValidation>
    <dataValidation sqref="G559" showDropDown="0" showInputMessage="0" showErrorMessage="1" allowBlank="0" type="list">
      <formula1>=possible_values!$C$2:$C$4</formula1>
    </dataValidation>
    <dataValidation sqref="G560" showDropDown="0" showInputMessage="0" showErrorMessage="1" allowBlank="0" type="list">
      <formula1>=possible_values!$C$2:$C$4</formula1>
    </dataValidation>
    <dataValidation sqref="G561" showDropDown="0" showInputMessage="0" showErrorMessage="1" allowBlank="0" type="list">
      <formula1>=possible_values!$C$2:$C$4</formula1>
    </dataValidation>
    <dataValidation sqref="G562" showDropDown="0" showInputMessage="0" showErrorMessage="1" allowBlank="0" type="list">
      <formula1>=possible_values!$C$2:$C$4</formula1>
    </dataValidation>
    <dataValidation sqref="G563" showDropDown="0" showInputMessage="0" showErrorMessage="1" allowBlank="0" type="list">
      <formula1>=possible_values!$C$2:$C$4</formula1>
    </dataValidation>
    <dataValidation sqref="G564" showDropDown="0" showInputMessage="0" showErrorMessage="1" allowBlank="0" type="list">
      <formula1>=possible_values!$C$2:$C$4</formula1>
    </dataValidation>
    <dataValidation sqref="G565" showDropDown="0" showInputMessage="0" showErrorMessage="1" allowBlank="0" type="list">
      <formula1>=possible_values!$C$2:$C$4</formula1>
    </dataValidation>
    <dataValidation sqref="G566" showDropDown="0" showInputMessage="0" showErrorMessage="1" allowBlank="0" type="list">
      <formula1>=possible_values!$C$2:$C$4</formula1>
    </dataValidation>
    <dataValidation sqref="G567" showDropDown="0" showInputMessage="0" showErrorMessage="1" allowBlank="0" type="list">
      <formula1>=possible_values!$C$2:$C$4</formula1>
    </dataValidation>
    <dataValidation sqref="G568" showDropDown="0" showInputMessage="0" showErrorMessage="1" allowBlank="0" type="list">
      <formula1>=possible_values!$C$2:$C$4</formula1>
    </dataValidation>
    <dataValidation sqref="G569" showDropDown="0" showInputMessage="0" showErrorMessage="1" allowBlank="0" type="list">
      <formula1>=possible_values!$C$2:$C$4</formula1>
    </dataValidation>
    <dataValidation sqref="G570" showDropDown="0" showInputMessage="0" showErrorMessage="1" allowBlank="0" type="list">
      <formula1>=possible_values!$C$2:$C$4</formula1>
    </dataValidation>
    <dataValidation sqref="G571" showDropDown="0" showInputMessage="0" showErrorMessage="1" allowBlank="0" type="list">
      <formula1>=possible_values!$C$2:$C$4</formula1>
    </dataValidation>
    <dataValidation sqref="G572" showDropDown="0" showInputMessage="0" showErrorMessage="1" allowBlank="0" type="list">
      <formula1>=possible_values!$C$2:$C$4</formula1>
    </dataValidation>
    <dataValidation sqref="G573" showDropDown="0" showInputMessage="0" showErrorMessage="1" allowBlank="0" type="list">
      <formula1>=possible_values!$C$2:$C$4</formula1>
    </dataValidation>
    <dataValidation sqref="G574" showDropDown="0" showInputMessage="0" showErrorMessage="1" allowBlank="0" type="list">
      <formula1>=possible_values!$C$2:$C$4</formula1>
    </dataValidation>
    <dataValidation sqref="G575" showDropDown="0" showInputMessage="0" showErrorMessage="1" allowBlank="0" type="list">
      <formula1>=possible_values!$C$2:$C$4</formula1>
    </dataValidation>
    <dataValidation sqref="G576" showDropDown="0" showInputMessage="0" showErrorMessage="1" allowBlank="0" type="list">
      <formula1>=possible_values!$C$2:$C$4</formula1>
    </dataValidation>
    <dataValidation sqref="G577" showDropDown="0" showInputMessage="0" showErrorMessage="1" allowBlank="0" type="list">
      <formula1>=possible_values!$C$2:$C$4</formula1>
    </dataValidation>
    <dataValidation sqref="G578" showDropDown="0" showInputMessage="0" showErrorMessage="1" allowBlank="0" type="list">
      <formula1>=possible_values!$C$2:$C$4</formula1>
    </dataValidation>
    <dataValidation sqref="G579" showDropDown="0" showInputMessage="0" showErrorMessage="1" allowBlank="0" type="list">
      <formula1>=possible_values!$C$2:$C$4</formula1>
    </dataValidation>
    <dataValidation sqref="G580" showDropDown="0" showInputMessage="0" showErrorMessage="1" allowBlank="0" type="list">
      <formula1>=possible_values!$C$2:$C$4</formula1>
    </dataValidation>
    <dataValidation sqref="G581" showDropDown="0" showInputMessage="0" showErrorMessage="1" allowBlank="0" type="list">
      <formula1>=possible_values!$C$2:$C$4</formula1>
    </dataValidation>
    <dataValidation sqref="G582" showDropDown="0" showInputMessage="0" showErrorMessage="1" allowBlank="0" type="list">
      <formula1>=possible_values!$C$2:$C$4</formula1>
    </dataValidation>
    <dataValidation sqref="G583" showDropDown="0" showInputMessage="0" showErrorMessage="1" allowBlank="0" type="list">
      <formula1>=possible_values!$C$2:$C$4</formula1>
    </dataValidation>
    <dataValidation sqref="G584" showDropDown="0" showInputMessage="0" showErrorMessage="1" allowBlank="0" type="list">
      <formula1>=possible_values!$C$2:$C$4</formula1>
    </dataValidation>
    <dataValidation sqref="G585" showDropDown="0" showInputMessage="0" showErrorMessage="1" allowBlank="0" type="list">
      <formula1>=possible_values!$C$2:$C$4</formula1>
    </dataValidation>
    <dataValidation sqref="G586" showDropDown="0" showInputMessage="0" showErrorMessage="1" allowBlank="0" type="list">
      <formula1>=possible_values!$C$2:$C$4</formula1>
    </dataValidation>
    <dataValidation sqref="G587" showDropDown="0" showInputMessage="0" showErrorMessage="1" allowBlank="0" type="list">
      <formula1>=possible_values!$C$2:$C$4</formula1>
    </dataValidation>
    <dataValidation sqref="G588" showDropDown="0" showInputMessage="0" showErrorMessage="1" allowBlank="0" type="list">
      <formula1>=possible_values!$C$2:$C$4</formula1>
    </dataValidation>
    <dataValidation sqref="G589" showDropDown="0" showInputMessage="0" showErrorMessage="1" allowBlank="0" type="list">
      <formula1>=possible_values!$C$2:$C$4</formula1>
    </dataValidation>
    <dataValidation sqref="G590" showDropDown="0" showInputMessage="0" showErrorMessage="1" allowBlank="0" type="list">
      <formula1>=possible_values!$C$2:$C$4</formula1>
    </dataValidation>
    <dataValidation sqref="G591" showDropDown="0" showInputMessage="0" showErrorMessage="1" allowBlank="0" type="list">
      <formula1>=possible_values!$C$2:$C$4</formula1>
    </dataValidation>
    <dataValidation sqref="G592" showDropDown="0" showInputMessage="0" showErrorMessage="1" allowBlank="0" type="list">
      <formula1>=possible_values!$C$2:$C$4</formula1>
    </dataValidation>
    <dataValidation sqref="G593" showDropDown="0" showInputMessage="0" showErrorMessage="1" allowBlank="0" type="list">
      <formula1>=possible_values!$C$2:$C$4</formula1>
    </dataValidation>
    <dataValidation sqref="G594" showDropDown="0" showInputMessage="0" showErrorMessage="1" allowBlank="0" type="list">
      <formula1>=possible_values!$C$2:$C$4</formula1>
    </dataValidation>
    <dataValidation sqref="G595" showDropDown="0" showInputMessage="0" showErrorMessage="1" allowBlank="0" type="list">
      <formula1>=possible_values!$C$2:$C$4</formula1>
    </dataValidation>
    <dataValidation sqref="G596" showDropDown="0" showInputMessage="0" showErrorMessage="1" allowBlank="0" type="list">
      <formula1>=possible_values!$C$2:$C$4</formula1>
    </dataValidation>
    <dataValidation sqref="G597" showDropDown="0" showInputMessage="0" showErrorMessage="1" allowBlank="0" type="list">
      <formula1>=possible_values!$C$2:$C$4</formula1>
    </dataValidation>
    <dataValidation sqref="G598" showDropDown="0" showInputMessage="0" showErrorMessage="1" allowBlank="0" type="list">
      <formula1>=possible_values!$C$2:$C$4</formula1>
    </dataValidation>
    <dataValidation sqref="G599" showDropDown="0" showInputMessage="0" showErrorMessage="1" allowBlank="0" type="list">
      <formula1>=possible_values!$C$2:$C$4</formula1>
    </dataValidation>
    <dataValidation sqref="G600" showDropDown="0" showInputMessage="0" showErrorMessage="1" allowBlank="0" type="list">
      <formula1>=possible_values!$C$2:$C$4</formula1>
    </dataValidation>
    <dataValidation sqref="G601" showDropDown="0" showInputMessage="0" showErrorMessage="1" allowBlank="0" type="list">
      <formula1>=possible_values!$C$2:$C$4</formula1>
    </dataValidation>
    <dataValidation sqref="G602" showDropDown="0" showInputMessage="0" showErrorMessage="1" allowBlank="0" type="list">
      <formula1>=possible_values!$C$2:$C$4</formula1>
    </dataValidation>
    <dataValidation sqref="G603" showDropDown="0" showInputMessage="0" showErrorMessage="1" allowBlank="0" type="list">
      <formula1>=possible_values!$C$2:$C$4</formula1>
    </dataValidation>
    <dataValidation sqref="G604" showDropDown="0" showInputMessage="0" showErrorMessage="1" allowBlank="0" type="list">
      <formula1>=possible_values!$C$2:$C$4</formula1>
    </dataValidation>
    <dataValidation sqref="G605" showDropDown="0" showInputMessage="0" showErrorMessage="1" allowBlank="0" type="list">
      <formula1>=possible_values!$C$2:$C$4</formula1>
    </dataValidation>
    <dataValidation sqref="G606" showDropDown="0" showInputMessage="0" showErrorMessage="1" allowBlank="0" type="list">
      <formula1>=possible_values!$C$2:$C$4</formula1>
    </dataValidation>
    <dataValidation sqref="G607" showDropDown="0" showInputMessage="0" showErrorMessage="1" allowBlank="0" type="list">
      <formula1>=possible_values!$C$2:$C$4</formula1>
    </dataValidation>
    <dataValidation sqref="G608" showDropDown="0" showInputMessage="0" showErrorMessage="1" allowBlank="0" type="list">
      <formula1>=possible_values!$C$2:$C$4</formula1>
    </dataValidation>
    <dataValidation sqref="G609" showDropDown="0" showInputMessage="0" showErrorMessage="1" allowBlank="0" type="list">
      <formula1>=possible_values!$C$2:$C$4</formula1>
    </dataValidation>
    <dataValidation sqref="G610" showDropDown="0" showInputMessage="0" showErrorMessage="1" allowBlank="0" type="list">
      <formula1>=possible_values!$C$2:$C$4</formula1>
    </dataValidation>
    <dataValidation sqref="G611" showDropDown="0" showInputMessage="0" showErrorMessage="1" allowBlank="0" type="list">
      <formula1>=possible_values!$C$2:$C$4</formula1>
    </dataValidation>
    <dataValidation sqref="G612" showDropDown="0" showInputMessage="0" showErrorMessage="1" allowBlank="0" type="list">
      <formula1>=possible_values!$C$2:$C$4</formula1>
    </dataValidation>
    <dataValidation sqref="G613" showDropDown="0" showInputMessage="0" showErrorMessage="1" allowBlank="0" type="list">
      <formula1>=possible_values!$C$2:$C$4</formula1>
    </dataValidation>
    <dataValidation sqref="G614" showDropDown="0" showInputMessage="0" showErrorMessage="1" allowBlank="0" type="list">
      <formula1>=possible_values!$C$2:$C$4</formula1>
    </dataValidation>
    <dataValidation sqref="G615" showDropDown="0" showInputMessage="0" showErrorMessage="1" allowBlank="0" type="list">
      <formula1>=possible_values!$C$2:$C$4</formula1>
    </dataValidation>
    <dataValidation sqref="G616" showDropDown="0" showInputMessage="0" showErrorMessage="1" allowBlank="0" type="list">
      <formula1>=possible_values!$C$2:$C$4</formula1>
    </dataValidation>
    <dataValidation sqref="G617" showDropDown="0" showInputMessage="0" showErrorMessage="1" allowBlank="0" type="list">
      <formula1>=possible_values!$C$2:$C$4</formula1>
    </dataValidation>
    <dataValidation sqref="G618" showDropDown="0" showInputMessage="0" showErrorMessage="1" allowBlank="0" type="list">
      <formula1>=possible_values!$C$2:$C$4</formula1>
    </dataValidation>
    <dataValidation sqref="G619" showDropDown="0" showInputMessage="0" showErrorMessage="1" allowBlank="0" type="list">
      <formula1>=possible_values!$C$2:$C$4</formula1>
    </dataValidation>
    <dataValidation sqref="G620" showDropDown="0" showInputMessage="0" showErrorMessage="1" allowBlank="0" type="list">
      <formula1>=possible_values!$C$2:$C$4</formula1>
    </dataValidation>
    <dataValidation sqref="G621" showDropDown="0" showInputMessage="0" showErrorMessage="1" allowBlank="0" type="list">
      <formula1>=possible_values!$C$2:$C$4</formula1>
    </dataValidation>
    <dataValidation sqref="G622" showDropDown="0" showInputMessage="0" showErrorMessage="1" allowBlank="0" type="list">
      <formula1>=possible_values!$C$2:$C$4</formula1>
    </dataValidation>
    <dataValidation sqref="G623" showDropDown="0" showInputMessage="0" showErrorMessage="1" allowBlank="0" type="list">
      <formula1>=possible_values!$C$2:$C$4</formula1>
    </dataValidation>
    <dataValidation sqref="G624" showDropDown="0" showInputMessage="0" showErrorMessage="1" allowBlank="0" type="list">
      <formula1>=possible_values!$C$2:$C$4</formula1>
    </dataValidation>
    <dataValidation sqref="G625" showDropDown="0" showInputMessage="0" showErrorMessage="1" allowBlank="0" type="list">
      <formula1>=possible_values!$C$2:$C$4</formula1>
    </dataValidation>
    <dataValidation sqref="G626" showDropDown="0" showInputMessage="0" showErrorMessage="1" allowBlank="0" type="list">
      <formula1>=possible_values!$C$2:$C$4</formula1>
    </dataValidation>
    <dataValidation sqref="G627" showDropDown="0" showInputMessage="0" showErrorMessage="1" allowBlank="0" type="list">
      <formula1>=possible_values!$C$2:$C$4</formula1>
    </dataValidation>
    <dataValidation sqref="G628" showDropDown="0" showInputMessage="0" showErrorMessage="1" allowBlank="0" type="list">
      <formula1>=possible_values!$C$2:$C$4</formula1>
    </dataValidation>
    <dataValidation sqref="G629" showDropDown="0" showInputMessage="0" showErrorMessage="1" allowBlank="0" type="list">
      <formula1>=possible_values!$C$2:$C$4</formula1>
    </dataValidation>
    <dataValidation sqref="G630" showDropDown="0" showInputMessage="0" showErrorMessage="1" allowBlank="0" type="list">
      <formula1>=possible_values!$C$2:$C$4</formula1>
    </dataValidation>
    <dataValidation sqref="G631" showDropDown="0" showInputMessage="0" showErrorMessage="1" allowBlank="0" type="list">
      <formula1>=possible_values!$C$2:$C$4</formula1>
    </dataValidation>
    <dataValidation sqref="G632" showDropDown="0" showInputMessage="0" showErrorMessage="1" allowBlank="0" type="list">
      <formula1>=possible_values!$C$2:$C$4</formula1>
    </dataValidation>
    <dataValidation sqref="G633" showDropDown="0" showInputMessage="0" showErrorMessage="1" allowBlank="0" type="list">
      <formula1>=possible_values!$C$2:$C$4</formula1>
    </dataValidation>
    <dataValidation sqref="G634" showDropDown="0" showInputMessage="0" showErrorMessage="1" allowBlank="0" type="list">
      <formula1>=possible_values!$C$2:$C$4</formula1>
    </dataValidation>
    <dataValidation sqref="G635" showDropDown="0" showInputMessage="0" showErrorMessage="1" allowBlank="0" type="list">
      <formula1>=possible_values!$C$2:$C$4</formula1>
    </dataValidation>
    <dataValidation sqref="G636" showDropDown="0" showInputMessage="0" showErrorMessage="1" allowBlank="0" type="list">
      <formula1>=possible_values!$C$2:$C$4</formula1>
    </dataValidation>
    <dataValidation sqref="G637" showDropDown="0" showInputMessage="0" showErrorMessage="1" allowBlank="0" type="list">
      <formula1>=possible_values!$C$2:$C$4</formula1>
    </dataValidation>
    <dataValidation sqref="G638" showDropDown="0" showInputMessage="0" showErrorMessage="1" allowBlank="0" type="list">
      <formula1>=possible_values!$C$2:$C$4</formula1>
    </dataValidation>
    <dataValidation sqref="G639" showDropDown="0" showInputMessage="0" showErrorMessage="1" allowBlank="0" type="list">
      <formula1>=possible_values!$C$2:$C$4</formula1>
    </dataValidation>
    <dataValidation sqref="G640" showDropDown="0" showInputMessage="0" showErrorMessage="1" allowBlank="0" type="list">
      <formula1>=possible_values!$C$2:$C$4</formula1>
    </dataValidation>
    <dataValidation sqref="G641" showDropDown="0" showInputMessage="0" showErrorMessage="1" allowBlank="0" type="list">
      <formula1>=possible_values!$C$2:$C$4</formula1>
    </dataValidation>
    <dataValidation sqref="G642" showDropDown="0" showInputMessage="0" showErrorMessage="1" allowBlank="0" type="list">
      <formula1>=possible_values!$C$2:$C$4</formula1>
    </dataValidation>
    <dataValidation sqref="G643" showDropDown="0" showInputMessage="0" showErrorMessage="1" allowBlank="0" type="list">
      <formula1>=possible_values!$C$2:$C$4</formula1>
    </dataValidation>
    <dataValidation sqref="G644" showDropDown="0" showInputMessage="0" showErrorMessage="1" allowBlank="0" type="list">
      <formula1>=possible_values!$C$2:$C$4</formula1>
    </dataValidation>
    <dataValidation sqref="G645" showDropDown="0" showInputMessage="0" showErrorMessage="1" allowBlank="0" type="list">
      <formula1>=possible_values!$C$2:$C$4</formula1>
    </dataValidation>
    <dataValidation sqref="G646" showDropDown="0" showInputMessage="0" showErrorMessage="1" allowBlank="0" type="list">
      <formula1>=possible_values!$C$2:$C$4</formula1>
    </dataValidation>
    <dataValidation sqref="G647" showDropDown="0" showInputMessage="0" showErrorMessage="1" allowBlank="0" type="list">
      <formula1>=possible_values!$C$2:$C$4</formula1>
    </dataValidation>
    <dataValidation sqref="G648" showDropDown="0" showInputMessage="0" showErrorMessage="1" allowBlank="0" type="list">
      <formula1>=possible_values!$C$2:$C$4</formula1>
    </dataValidation>
    <dataValidation sqref="G649" showDropDown="0" showInputMessage="0" showErrorMessage="1" allowBlank="0" type="list">
      <formula1>=possible_values!$C$2:$C$4</formula1>
    </dataValidation>
    <dataValidation sqref="G650" showDropDown="0" showInputMessage="0" showErrorMessage="1" allowBlank="0" type="list">
      <formula1>=possible_values!$C$2:$C$4</formula1>
    </dataValidation>
    <dataValidation sqref="G651" showDropDown="0" showInputMessage="0" showErrorMessage="1" allowBlank="0" type="list">
      <formula1>=possible_values!$C$2:$C$4</formula1>
    </dataValidation>
    <dataValidation sqref="G652" showDropDown="0" showInputMessage="0" showErrorMessage="1" allowBlank="0" type="list">
      <formula1>=possible_values!$C$2:$C$4</formula1>
    </dataValidation>
    <dataValidation sqref="G653" showDropDown="0" showInputMessage="0" showErrorMessage="1" allowBlank="0" type="list">
      <formula1>=possible_values!$C$2:$C$4</formula1>
    </dataValidation>
    <dataValidation sqref="G654" showDropDown="0" showInputMessage="0" showErrorMessage="1" allowBlank="0" type="list">
      <formula1>=possible_values!$C$2:$C$4</formula1>
    </dataValidation>
    <dataValidation sqref="G655" showDropDown="0" showInputMessage="0" showErrorMessage="1" allowBlank="0" type="list">
      <formula1>=possible_values!$C$2:$C$4</formula1>
    </dataValidation>
    <dataValidation sqref="G656" showDropDown="0" showInputMessage="0" showErrorMessage="1" allowBlank="0" type="list">
      <formula1>=possible_values!$C$2:$C$4</formula1>
    </dataValidation>
    <dataValidation sqref="G657" showDropDown="0" showInputMessage="0" showErrorMessage="1" allowBlank="0" type="list">
      <formula1>=possible_values!$C$2:$C$4</formula1>
    </dataValidation>
    <dataValidation sqref="G658" showDropDown="0" showInputMessage="0" showErrorMessage="1" allowBlank="0" type="list">
      <formula1>=possible_values!$C$2:$C$4</formula1>
    </dataValidation>
    <dataValidation sqref="G659" showDropDown="0" showInputMessage="0" showErrorMessage="1" allowBlank="0" type="list">
      <formula1>=possible_values!$C$2:$C$4</formula1>
    </dataValidation>
    <dataValidation sqref="G660" showDropDown="0" showInputMessage="0" showErrorMessage="1" allowBlank="0" type="list">
      <formula1>=possible_values!$C$2:$C$4</formula1>
    </dataValidation>
    <dataValidation sqref="G661" showDropDown="0" showInputMessage="0" showErrorMessage="1" allowBlank="0" type="list">
      <formula1>=possible_values!$C$2:$C$4</formula1>
    </dataValidation>
    <dataValidation sqref="G662" showDropDown="0" showInputMessage="0" showErrorMessage="1" allowBlank="0" type="list">
      <formula1>=possible_values!$C$2:$C$4</formula1>
    </dataValidation>
    <dataValidation sqref="G663" showDropDown="0" showInputMessage="0" showErrorMessage="1" allowBlank="0" type="list">
      <formula1>=possible_values!$C$2:$C$4</formula1>
    </dataValidation>
    <dataValidation sqref="G664" showDropDown="0" showInputMessage="0" showErrorMessage="1" allowBlank="0" type="list">
      <formula1>=possible_values!$C$2:$C$4</formula1>
    </dataValidation>
    <dataValidation sqref="G665" showDropDown="0" showInputMessage="0" showErrorMessage="1" allowBlank="0" type="list">
      <formula1>=possible_values!$C$2:$C$4</formula1>
    </dataValidation>
    <dataValidation sqref="G666" showDropDown="0" showInputMessage="0" showErrorMessage="1" allowBlank="0" type="list">
      <formula1>=possible_values!$C$2:$C$4</formula1>
    </dataValidation>
    <dataValidation sqref="G667" showDropDown="0" showInputMessage="0" showErrorMessage="1" allowBlank="0" type="list">
      <formula1>=possible_values!$C$2:$C$4</formula1>
    </dataValidation>
    <dataValidation sqref="G668" showDropDown="0" showInputMessage="0" showErrorMessage="1" allowBlank="0" type="list">
      <formula1>=possible_values!$C$2:$C$4</formula1>
    </dataValidation>
    <dataValidation sqref="G669" showDropDown="0" showInputMessage="0" showErrorMessage="1" allowBlank="0" type="list">
      <formula1>=possible_values!$C$2:$C$4</formula1>
    </dataValidation>
    <dataValidation sqref="G670" showDropDown="0" showInputMessage="0" showErrorMessage="1" allowBlank="0" type="list">
      <formula1>=possible_values!$C$2:$C$4</formula1>
    </dataValidation>
    <dataValidation sqref="G671" showDropDown="0" showInputMessage="0" showErrorMessage="1" allowBlank="0" type="list">
      <formula1>=possible_values!$C$2:$C$4</formula1>
    </dataValidation>
    <dataValidation sqref="G672" showDropDown="0" showInputMessage="0" showErrorMessage="1" allowBlank="0" type="list">
      <formula1>=possible_values!$C$2:$C$4</formula1>
    </dataValidation>
    <dataValidation sqref="G673" showDropDown="0" showInputMessage="0" showErrorMessage="1" allowBlank="0" type="list">
      <formula1>=possible_values!$C$2:$C$4</formula1>
    </dataValidation>
    <dataValidation sqref="G674" showDropDown="0" showInputMessage="0" showErrorMessage="1" allowBlank="0" type="list">
      <formula1>=possible_values!$C$2:$C$4</formula1>
    </dataValidation>
    <dataValidation sqref="G675" showDropDown="0" showInputMessage="0" showErrorMessage="1" allowBlank="0" type="list">
      <formula1>=possible_values!$C$2:$C$4</formula1>
    </dataValidation>
    <dataValidation sqref="G676" showDropDown="0" showInputMessage="0" showErrorMessage="1" allowBlank="0" type="list">
      <formula1>=possible_values!$C$2:$C$4</formula1>
    </dataValidation>
    <dataValidation sqref="G677" showDropDown="0" showInputMessage="0" showErrorMessage="1" allowBlank="0" type="list">
      <formula1>=possible_values!$C$2:$C$4</formula1>
    </dataValidation>
    <dataValidation sqref="G678" showDropDown="0" showInputMessage="0" showErrorMessage="1" allowBlank="0" type="list">
      <formula1>=possible_values!$C$2:$C$4</formula1>
    </dataValidation>
    <dataValidation sqref="G679" showDropDown="0" showInputMessage="0" showErrorMessage="1" allowBlank="0" type="list">
      <formula1>=possible_values!$C$2:$C$4</formula1>
    </dataValidation>
    <dataValidation sqref="G680" showDropDown="0" showInputMessage="0" showErrorMessage="1" allowBlank="0" type="list">
      <formula1>=possible_values!$C$2:$C$4</formula1>
    </dataValidation>
    <dataValidation sqref="G681" showDropDown="0" showInputMessage="0" showErrorMessage="1" allowBlank="0" type="list">
      <formula1>=possible_values!$C$2:$C$4</formula1>
    </dataValidation>
    <dataValidation sqref="G682" showDropDown="0" showInputMessage="0" showErrorMessage="1" allowBlank="0" type="list">
      <formula1>=possible_values!$C$2:$C$4</formula1>
    </dataValidation>
    <dataValidation sqref="G683" showDropDown="0" showInputMessage="0" showErrorMessage="1" allowBlank="0" type="list">
      <formula1>=possible_values!$C$2:$C$4</formula1>
    </dataValidation>
    <dataValidation sqref="G684" showDropDown="0" showInputMessage="0" showErrorMessage="1" allowBlank="0" type="list">
      <formula1>=possible_values!$C$2:$C$4</formula1>
    </dataValidation>
    <dataValidation sqref="G685" showDropDown="0" showInputMessage="0" showErrorMessage="1" allowBlank="0" type="list">
      <formula1>=possible_values!$C$2:$C$4</formula1>
    </dataValidation>
    <dataValidation sqref="G686" showDropDown="0" showInputMessage="0" showErrorMessage="1" allowBlank="0" type="list">
      <formula1>=possible_values!$C$2:$C$4</formula1>
    </dataValidation>
    <dataValidation sqref="G687" showDropDown="0" showInputMessage="0" showErrorMessage="1" allowBlank="0" type="list">
      <formula1>=possible_values!$C$2:$C$4</formula1>
    </dataValidation>
    <dataValidation sqref="G688" showDropDown="0" showInputMessage="0" showErrorMessage="1" allowBlank="0" type="list">
      <formula1>=possible_values!$C$2:$C$4</formula1>
    </dataValidation>
    <dataValidation sqref="G689" showDropDown="0" showInputMessage="0" showErrorMessage="1" allowBlank="0" type="list">
      <formula1>=possible_values!$C$2:$C$4</formula1>
    </dataValidation>
    <dataValidation sqref="G690" showDropDown="0" showInputMessage="0" showErrorMessage="1" allowBlank="0" type="list">
      <formula1>=possible_values!$C$2:$C$4</formula1>
    </dataValidation>
    <dataValidation sqref="G691" showDropDown="0" showInputMessage="0" showErrorMessage="1" allowBlank="0" type="list">
      <formula1>=possible_values!$C$2:$C$4</formula1>
    </dataValidation>
    <dataValidation sqref="G692" showDropDown="0" showInputMessage="0" showErrorMessage="1" allowBlank="0" type="list">
      <formula1>=possible_values!$C$2:$C$4</formula1>
    </dataValidation>
    <dataValidation sqref="G693" showDropDown="0" showInputMessage="0" showErrorMessage="1" allowBlank="0" type="list">
      <formula1>=possible_values!$C$2:$C$4</formula1>
    </dataValidation>
    <dataValidation sqref="G694" showDropDown="0" showInputMessage="0" showErrorMessage="1" allowBlank="0" type="list">
      <formula1>=possible_values!$C$2:$C$4</formula1>
    </dataValidation>
    <dataValidation sqref="G695" showDropDown="0" showInputMessage="0" showErrorMessage="1" allowBlank="0" type="list">
      <formula1>=possible_values!$C$2:$C$4</formula1>
    </dataValidation>
    <dataValidation sqref="G696" showDropDown="0" showInputMessage="0" showErrorMessage="1" allowBlank="0" type="list">
      <formula1>=possible_values!$C$2:$C$4</formula1>
    </dataValidation>
    <dataValidation sqref="G697" showDropDown="0" showInputMessage="0" showErrorMessage="1" allowBlank="0" type="list">
      <formula1>=possible_values!$C$2:$C$4</formula1>
    </dataValidation>
    <dataValidation sqref="G698" showDropDown="0" showInputMessage="0" showErrorMessage="1" allowBlank="0" type="list">
      <formula1>=possible_values!$C$2:$C$4</formula1>
    </dataValidation>
    <dataValidation sqref="G699" showDropDown="0" showInputMessage="0" showErrorMessage="1" allowBlank="0" type="list">
      <formula1>=possible_values!$C$2:$C$4</formula1>
    </dataValidation>
    <dataValidation sqref="G700" showDropDown="0" showInputMessage="0" showErrorMessage="1" allowBlank="0" type="list">
      <formula1>=possible_values!$C$2:$C$4</formula1>
    </dataValidation>
    <dataValidation sqref="G701" showDropDown="0" showInputMessage="0" showErrorMessage="1" allowBlank="0" type="list">
      <formula1>=possible_values!$C$2:$C$4</formula1>
    </dataValidation>
    <dataValidation sqref="G702" showDropDown="0" showInputMessage="0" showErrorMessage="1" allowBlank="0" type="list">
      <formula1>=possible_values!$C$2:$C$4</formula1>
    </dataValidation>
    <dataValidation sqref="G703" showDropDown="0" showInputMessage="0" showErrorMessage="1" allowBlank="0" type="list">
      <formula1>=possible_values!$C$2:$C$4</formula1>
    </dataValidation>
    <dataValidation sqref="G704" showDropDown="0" showInputMessage="0" showErrorMessage="1" allowBlank="0" type="list">
      <formula1>=possible_values!$C$2:$C$4</formula1>
    </dataValidation>
    <dataValidation sqref="G705" showDropDown="0" showInputMessage="0" showErrorMessage="1" allowBlank="0" type="list">
      <formula1>=possible_values!$C$2:$C$4</formula1>
    </dataValidation>
    <dataValidation sqref="G706" showDropDown="0" showInputMessage="0" showErrorMessage="1" allowBlank="0" type="list">
      <formula1>=possible_values!$C$2:$C$4</formula1>
    </dataValidation>
    <dataValidation sqref="G707" showDropDown="0" showInputMessage="0" showErrorMessage="1" allowBlank="0" type="list">
      <formula1>=possible_values!$C$2:$C$4</formula1>
    </dataValidation>
    <dataValidation sqref="G708" showDropDown="0" showInputMessage="0" showErrorMessage="1" allowBlank="0" type="list">
      <formula1>=possible_values!$C$2:$C$4</formula1>
    </dataValidation>
    <dataValidation sqref="G709" showDropDown="0" showInputMessage="0" showErrorMessage="1" allowBlank="0" type="list">
      <formula1>=possible_values!$C$2:$C$4</formula1>
    </dataValidation>
    <dataValidation sqref="G710" showDropDown="0" showInputMessage="0" showErrorMessage="1" allowBlank="0" type="list">
      <formula1>=possible_values!$C$2:$C$4</formula1>
    </dataValidation>
    <dataValidation sqref="G711" showDropDown="0" showInputMessage="0" showErrorMessage="1" allowBlank="0" type="list">
      <formula1>=possible_values!$C$2:$C$4</formula1>
    </dataValidation>
    <dataValidation sqref="G712" showDropDown="0" showInputMessage="0" showErrorMessage="1" allowBlank="0" type="list">
      <formula1>=possible_values!$C$2:$C$4</formula1>
    </dataValidation>
    <dataValidation sqref="G713" showDropDown="0" showInputMessage="0" showErrorMessage="1" allowBlank="0" type="list">
      <formula1>=possible_values!$C$2:$C$4</formula1>
    </dataValidation>
    <dataValidation sqref="G714" showDropDown="0" showInputMessage="0" showErrorMessage="1" allowBlank="0" type="list">
      <formula1>=possible_values!$C$2:$C$4</formula1>
    </dataValidation>
    <dataValidation sqref="G715" showDropDown="0" showInputMessage="0" showErrorMessage="1" allowBlank="0" type="list">
      <formula1>=possible_values!$C$2:$C$4</formula1>
    </dataValidation>
    <dataValidation sqref="G716" showDropDown="0" showInputMessage="0" showErrorMessage="1" allowBlank="0" type="list">
      <formula1>=possible_values!$C$2:$C$4</formula1>
    </dataValidation>
    <dataValidation sqref="G717" showDropDown="0" showInputMessage="0" showErrorMessage="1" allowBlank="0" type="list">
      <formula1>=possible_values!$C$2:$C$4</formula1>
    </dataValidation>
    <dataValidation sqref="G718" showDropDown="0" showInputMessage="0" showErrorMessage="1" allowBlank="0" type="list">
      <formula1>=possible_values!$C$2:$C$4</formula1>
    </dataValidation>
    <dataValidation sqref="G719" showDropDown="0" showInputMessage="0" showErrorMessage="1" allowBlank="0" type="list">
      <formula1>=possible_values!$C$2:$C$4</formula1>
    </dataValidation>
    <dataValidation sqref="G720" showDropDown="0" showInputMessage="0" showErrorMessage="1" allowBlank="0" type="list">
      <formula1>=possible_values!$C$2:$C$4</formula1>
    </dataValidation>
    <dataValidation sqref="G721" showDropDown="0" showInputMessage="0" showErrorMessage="1" allowBlank="0" type="list">
      <formula1>=possible_values!$C$2:$C$4</formula1>
    </dataValidation>
    <dataValidation sqref="G722" showDropDown="0" showInputMessage="0" showErrorMessage="1" allowBlank="0" type="list">
      <formula1>=possible_values!$C$2:$C$4</formula1>
    </dataValidation>
    <dataValidation sqref="G723" showDropDown="0" showInputMessage="0" showErrorMessage="1" allowBlank="0" type="list">
      <formula1>=possible_values!$C$2:$C$4</formula1>
    </dataValidation>
    <dataValidation sqref="G724" showDropDown="0" showInputMessage="0" showErrorMessage="1" allowBlank="0" type="list">
      <formula1>=possible_values!$C$2:$C$4</formula1>
    </dataValidation>
    <dataValidation sqref="G725" showDropDown="0" showInputMessage="0" showErrorMessage="1" allowBlank="0" type="list">
      <formula1>=possible_values!$C$2:$C$4</formula1>
    </dataValidation>
    <dataValidation sqref="G726" showDropDown="0" showInputMessage="0" showErrorMessage="1" allowBlank="0" type="list">
      <formula1>=possible_values!$C$2:$C$4</formula1>
    </dataValidation>
    <dataValidation sqref="G727" showDropDown="0" showInputMessage="0" showErrorMessage="1" allowBlank="0" type="list">
      <formula1>=possible_values!$C$2:$C$4</formula1>
    </dataValidation>
    <dataValidation sqref="G728" showDropDown="0" showInputMessage="0" showErrorMessage="1" allowBlank="0" type="list">
      <formula1>=possible_values!$C$2:$C$4</formula1>
    </dataValidation>
    <dataValidation sqref="G729" showDropDown="0" showInputMessage="0" showErrorMessage="1" allowBlank="0" type="list">
      <formula1>=possible_values!$C$2:$C$4</formula1>
    </dataValidation>
    <dataValidation sqref="G730" showDropDown="0" showInputMessage="0" showErrorMessage="1" allowBlank="0" type="list">
      <formula1>=possible_values!$C$2:$C$4</formula1>
    </dataValidation>
    <dataValidation sqref="G731" showDropDown="0" showInputMessage="0" showErrorMessage="1" allowBlank="0" type="list">
      <formula1>=possible_values!$C$2:$C$4</formula1>
    </dataValidation>
    <dataValidation sqref="G732" showDropDown="0" showInputMessage="0" showErrorMessage="1" allowBlank="0" type="list">
      <formula1>=possible_values!$C$2:$C$4</formula1>
    </dataValidation>
    <dataValidation sqref="G733" showDropDown="0" showInputMessage="0" showErrorMessage="1" allowBlank="0" type="list">
      <formula1>=possible_values!$C$2:$C$4</formula1>
    </dataValidation>
    <dataValidation sqref="G734" showDropDown="0" showInputMessage="0" showErrorMessage="1" allowBlank="0" type="list">
      <formula1>=possible_values!$C$2:$C$4</formula1>
    </dataValidation>
    <dataValidation sqref="G735" showDropDown="0" showInputMessage="0" showErrorMessage="1" allowBlank="0" type="list">
      <formula1>=possible_values!$C$2:$C$4</formula1>
    </dataValidation>
    <dataValidation sqref="G736" showDropDown="0" showInputMessage="0" showErrorMessage="1" allowBlank="0" type="list">
      <formula1>=possible_values!$C$2:$C$4</formula1>
    </dataValidation>
    <dataValidation sqref="G737" showDropDown="0" showInputMessage="0" showErrorMessage="1" allowBlank="0" type="list">
      <formula1>=possible_values!$C$2:$C$4</formula1>
    </dataValidation>
    <dataValidation sqref="G738" showDropDown="0" showInputMessage="0" showErrorMessage="1" allowBlank="0" type="list">
      <formula1>=possible_values!$C$2:$C$4</formula1>
    </dataValidation>
    <dataValidation sqref="G739" showDropDown="0" showInputMessage="0" showErrorMessage="1" allowBlank="0" type="list">
      <formula1>=possible_values!$C$2:$C$4</formula1>
    </dataValidation>
    <dataValidation sqref="G740" showDropDown="0" showInputMessage="0" showErrorMessage="1" allowBlank="0" type="list">
      <formula1>=possible_values!$C$2:$C$4</formula1>
    </dataValidation>
    <dataValidation sqref="G741" showDropDown="0" showInputMessage="0" showErrorMessage="1" allowBlank="0" type="list">
      <formula1>=possible_values!$C$2:$C$4</formula1>
    </dataValidation>
    <dataValidation sqref="G742" showDropDown="0" showInputMessage="0" showErrorMessage="1" allowBlank="0" type="list">
      <formula1>=possible_values!$C$2:$C$4</formula1>
    </dataValidation>
    <dataValidation sqref="G743" showDropDown="0" showInputMessage="0" showErrorMessage="1" allowBlank="0" type="list">
      <formula1>=possible_values!$C$2:$C$4</formula1>
    </dataValidation>
    <dataValidation sqref="G744" showDropDown="0" showInputMessage="0" showErrorMessage="1" allowBlank="0" type="list">
      <formula1>=possible_values!$C$2:$C$4</formula1>
    </dataValidation>
    <dataValidation sqref="G745" showDropDown="0" showInputMessage="0" showErrorMessage="1" allowBlank="0" type="list">
      <formula1>=possible_values!$C$2:$C$4</formula1>
    </dataValidation>
    <dataValidation sqref="G746" showDropDown="0" showInputMessage="0" showErrorMessage="1" allowBlank="0" type="list">
      <formula1>=possible_values!$C$2:$C$4</formula1>
    </dataValidation>
    <dataValidation sqref="G747" showDropDown="0" showInputMessage="0" showErrorMessage="1" allowBlank="0" type="list">
      <formula1>=possible_values!$C$2:$C$4</formula1>
    </dataValidation>
    <dataValidation sqref="G748" showDropDown="0" showInputMessage="0" showErrorMessage="1" allowBlank="0" type="list">
      <formula1>=possible_values!$C$2:$C$4</formula1>
    </dataValidation>
    <dataValidation sqref="G749" showDropDown="0" showInputMessage="0" showErrorMessage="1" allowBlank="0" type="list">
      <formula1>=possible_values!$C$2:$C$4</formula1>
    </dataValidation>
    <dataValidation sqref="G750" showDropDown="0" showInputMessage="0" showErrorMessage="1" allowBlank="0" type="list">
      <formula1>=possible_values!$C$2:$C$4</formula1>
    </dataValidation>
    <dataValidation sqref="G751" showDropDown="0" showInputMessage="0" showErrorMessage="1" allowBlank="0" type="list">
      <formula1>=possible_values!$C$2:$C$4</formula1>
    </dataValidation>
    <dataValidation sqref="G752" showDropDown="0" showInputMessage="0" showErrorMessage="1" allowBlank="0" type="list">
      <formula1>=possible_values!$C$2:$C$4</formula1>
    </dataValidation>
    <dataValidation sqref="G753" showDropDown="0" showInputMessage="0" showErrorMessage="1" allowBlank="0" type="list">
      <formula1>=possible_values!$C$2:$C$4</formula1>
    </dataValidation>
    <dataValidation sqref="G754" showDropDown="0" showInputMessage="0" showErrorMessage="1" allowBlank="0" type="list">
      <formula1>=possible_values!$C$2:$C$4</formula1>
    </dataValidation>
    <dataValidation sqref="G755" showDropDown="0" showInputMessage="0" showErrorMessage="1" allowBlank="0" type="list">
      <formula1>=possible_values!$C$2:$C$4</formula1>
    </dataValidation>
    <dataValidation sqref="G756" showDropDown="0" showInputMessage="0" showErrorMessage="1" allowBlank="0" type="list">
      <formula1>=possible_values!$C$2:$C$4</formula1>
    </dataValidation>
    <dataValidation sqref="G757" showDropDown="0" showInputMessage="0" showErrorMessage="1" allowBlank="0" type="list">
      <formula1>=possible_values!$C$2:$C$4</formula1>
    </dataValidation>
    <dataValidation sqref="G758" showDropDown="0" showInputMessage="0" showErrorMessage="1" allowBlank="0" type="list">
      <formula1>=possible_values!$C$2:$C$4</formula1>
    </dataValidation>
    <dataValidation sqref="G759" showDropDown="0" showInputMessage="0" showErrorMessage="1" allowBlank="0" type="list">
      <formula1>=possible_values!$C$2:$C$4</formula1>
    </dataValidation>
    <dataValidation sqref="G760" showDropDown="0" showInputMessage="0" showErrorMessage="1" allowBlank="0" type="list">
      <formula1>=possible_values!$C$2:$C$4</formula1>
    </dataValidation>
    <dataValidation sqref="G761" showDropDown="0" showInputMessage="0" showErrorMessage="1" allowBlank="0" type="list">
      <formula1>=possible_values!$C$2:$C$4</formula1>
    </dataValidation>
    <dataValidation sqref="G762" showDropDown="0" showInputMessage="0" showErrorMessage="1" allowBlank="0" type="list">
      <formula1>=possible_values!$C$2:$C$4</formula1>
    </dataValidation>
    <dataValidation sqref="G763" showDropDown="0" showInputMessage="0" showErrorMessage="1" allowBlank="0" type="list">
      <formula1>=possible_values!$C$2:$C$4</formula1>
    </dataValidation>
    <dataValidation sqref="G764" showDropDown="0" showInputMessage="0" showErrorMessage="1" allowBlank="0" type="list">
      <formula1>=possible_values!$C$2:$C$4</formula1>
    </dataValidation>
    <dataValidation sqref="G765" showDropDown="0" showInputMessage="0" showErrorMessage="1" allowBlank="0" type="list">
      <formula1>=possible_values!$C$2:$C$4</formula1>
    </dataValidation>
    <dataValidation sqref="G766" showDropDown="0" showInputMessage="0" showErrorMessage="1" allowBlank="0" type="list">
      <formula1>=possible_values!$C$2:$C$4</formula1>
    </dataValidation>
    <dataValidation sqref="G767" showDropDown="0" showInputMessage="0" showErrorMessage="1" allowBlank="0" type="list">
      <formula1>=possible_values!$C$2:$C$4</formula1>
    </dataValidation>
    <dataValidation sqref="G768" showDropDown="0" showInputMessage="0" showErrorMessage="1" allowBlank="0" type="list">
      <formula1>=possible_values!$C$2:$C$4</formula1>
    </dataValidation>
    <dataValidation sqref="G769" showDropDown="0" showInputMessage="0" showErrorMessage="1" allowBlank="0" type="list">
      <formula1>=possible_values!$C$2:$C$4</formula1>
    </dataValidation>
    <dataValidation sqref="G770" showDropDown="0" showInputMessage="0" showErrorMessage="1" allowBlank="0" type="list">
      <formula1>=possible_values!$C$2:$C$4</formula1>
    </dataValidation>
    <dataValidation sqref="G771" showDropDown="0" showInputMessage="0" showErrorMessage="1" allowBlank="0" type="list">
      <formula1>=possible_values!$C$2:$C$4</formula1>
    </dataValidation>
    <dataValidation sqref="G772" showDropDown="0" showInputMessage="0" showErrorMessage="1" allowBlank="0" type="list">
      <formula1>=possible_values!$C$2:$C$4</formula1>
    </dataValidation>
    <dataValidation sqref="G773" showDropDown="0" showInputMessage="0" showErrorMessage="1" allowBlank="0" type="list">
      <formula1>=possible_values!$C$2:$C$4</formula1>
    </dataValidation>
    <dataValidation sqref="G774" showDropDown="0" showInputMessage="0" showErrorMessage="1" allowBlank="0" type="list">
      <formula1>=possible_values!$C$2:$C$4</formula1>
    </dataValidation>
    <dataValidation sqref="G775" showDropDown="0" showInputMessage="0" showErrorMessage="1" allowBlank="0" type="list">
      <formula1>=possible_values!$C$2:$C$4</formula1>
    </dataValidation>
    <dataValidation sqref="G776" showDropDown="0" showInputMessage="0" showErrorMessage="1" allowBlank="0" type="list">
      <formula1>=possible_values!$C$2:$C$4</formula1>
    </dataValidation>
    <dataValidation sqref="G777" showDropDown="0" showInputMessage="0" showErrorMessage="1" allowBlank="0" type="list">
      <formula1>=possible_values!$C$2:$C$4</formula1>
    </dataValidation>
    <dataValidation sqref="G778" showDropDown="0" showInputMessage="0" showErrorMessage="1" allowBlank="0" type="list">
      <formula1>=possible_values!$C$2:$C$4</formula1>
    </dataValidation>
    <dataValidation sqref="G779" showDropDown="0" showInputMessage="0" showErrorMessage="1" allowBlank="0" type="list">
      <formula1>=possible_values!$C$2:$C$4</formula1>
    </dataValidation>
    <dataValidation sqref="G780" showDropDown="0" showInputMessage="0" showErrorMessage="1" allowBlank="0" type="list">
      <formula1>=possible_values!$C$2:$C$4</formula1>
    </dataValidation>
    <dataValidation sqref="G781" showDropDown="0" showInputMessage="0" showErrorMessage="1" allowBlank="0" type="list">
      <formula1>=possible_values!$C$2:$C$4</formula1>
    </dataValidation>
    <dataValidation sqref="G782" showDropDown="0" showInputMessage="0" showErrorMessage="1" allowBlank="0" type="list">
      <formula1>=possible_values!$C$2:$C$4</formula1>
    </dataValidation>
    <dataValidation sqref="G783" showDropDown="0" showInputMessage="0" showErrorMessage="1" allowBlank="0" type="list">
      <formula1>=possible_values!$C$2:$C$4</formula1>
    </dataValidation>
    <dataValidation sqref="G784" showDropDown="0" showInputMessage="0" showErrorMessage="1" allowBlank="0" type="list">
      <formula1>=possible_values!$C$2:$C$4</formula1>
    </dataValidation>
    <dataValidation sqref="G785" showDropDown="0" showInputMessage="0" showErrorMessage="1" allowBlank="0" type="list">
      <formula1>=possible_values!$C$2:$C$4</formula1>
    </dataValidation>
    <dataValidation sqref="G786" showDropDown="0" showInputMessage="0" showErrorMessage="1" allowBlank="0" type="list">
      <formula1>=possible_values!$C$2:$C$4</formula1>
    </dataValidation>
    <dataValidation sqref="G787" showDropDown="0" showInputMessage="0" showErrorMessage="1" allowBlank="0" type="list">
      <formula1>=possible_values!$C$2:$C$4</formula1>
    </dataValidation>
    <dataValidation sqref="G788" showDropDown="0" showInputMessage="0" showErrorMessage="1" allowBlank="0" type="list">
      <formula1>=possible_values!$C$2:$C$4</formula1>
    </dataValidation>
    <dataValidation sqref="G789" showDropDown="0" showInputMessage="0" showErrorMessage="1" allowBlank="0" type="list">
      <formula1>=possible_values!$C$2:$C$4</formula1>
    </dataValidation>
    <dataValidation sqref="G790" showDropDown="0" showInputMessage="0" showErrorMessage="1" allowBlank="0" type="list">
      <formula1>=possible_values!$C$2:$C$4</formula1>
    </dataValidation>
    <dataValidation sqref="G791" showDropDown="0" showInputMessage="0" showErrorMessage="1" allowBlank="0" type="list">
      <formula1>=possible_values!$C$2:$C$4</formula1>
    </dataValidation>
    <dataValidation sqref="G792" showDropDown="0" showInputMessage="0" showErrorMessage="1" allowBlank="0" type="list">
      <formula1>=possible_values!$C$2:$C$4</formula1>
    </dataValidation>
    <dataValidation sqref="G793" showDropDown="0" showInputMessage="0" showErrorMessage="1" allowBlank="0" type="list">
      <formula1>=possible_values!$C$2:$C$4</formula1>
    </dataValidation>
    <dataValidation sqref="G794" showDropDown="0" showInputMessage="0" showErrorMessage="1" allowBlank="0" type="list">
      <formula1>=possible_values!$C$2:$C$4</formula1>
    </dataValidation>
    <dataValidation sqref="G795" showDropDown="0" showInputMessage="0" showErrorMessage="1" allowBlank="0" type="list">
      <formula1>=possible_values!$C$2:$C$4</formula1>
    </dataValidation>
    <dataValidation sqref="G796" showDropDown="0" showInputMessage="0" showErrorMessage="1" allowBlank="0" type="list">
      <formula1>=possible_values!$C$2:$C$4</formula1>
    </dataValidation>
    <dataValidation sqref="G797" showDropDown="0" showInputMessage="0" showErrorMessage="1" allowBlank="0" type="list">
      <formula1>=possible_values!$C$2:$C$4</formula1>
    </dataValidation>
    <dataValidation sqref="G798" showDropDown="0" showInputMessage="0" showErrorMessage="1" allowBlank="0" type="list">
      <formula1>=possible_values!$C$2:$C$4</formula1>
    </dataValidation>
    <dataValidation sqref="G799" showDropDown="0" showInputMessage="0" showErrorMessage="1" allowBlank="0" type="list">
      <formula1>=possible_values!$C$2:$C$4</formula1>
    </dataValidation>
    <dataValidation sqref="G800" showDropDown="0" showInputMessage="0" showErrorMessage="1" allowBlank="0" type="list">
      <formula1>=possible_values!$C$2:$C$4</formula1>
    </dataValidation>
    <dataValidation sqref="G801" showDropDown="0" showInputMessage="0" showErrorMessage="1" allowBlank="0" type="list">
      <formula1>=possible_values!$C$2:$C$4</formula1>
    </dataValidation>
    <dataValidation sqref="G802" showDropDown="0" showInputMessage="0" showErrorMessage="1" allowBlank="0" type="list">
      <formula1>=possible_values!$C$2:$C$4</formula1>
    </dataValidation>
    <dataValidation sqref="G803" showDropDown="0" showInputMessage="0" showErrorMessage="1" allowBlank="0" type="list">
      <formula1>=possible_values!$C$2:$C$4</formula1>
    </dataValidation>
    <dataValidation sqref="G804" showDropDown="0" showInputMessage="0" showErrorMessage="1" allowBlank="0" type="list">
      <formula1>=possible_values!$C$2:$C$4</formula1>
    </dataValidation>
    <dataValidation sqref="G805" showDropDown="0" showInputMessage="0" showErrorMessage="1" allowBlank="0" type="list">
      <formula1>=possible_values!$C$2:$C$4</formula1>
    </dataValidation>
    <dataValidation sqref="G806" showDropDown="0" showInputMessage="0" showErrorMessage="1" allowBlank="0" type="list">
      <formula1>=possible_values!$C$2:$C$4</formula1>
    </dataValidation>
    <dataValidation sqref="G807" showDropDown="0" showInputMessage="0" showErrorMessage="1" allowBlank="0" type="list">
      <formula1>=possible_values!$C$2:$C$4</formula1>
    </dataValidation>
    <dataValidation sqref="G808" showDropDown="0" showInputMessage="0" showErrorMessage="1" allowBlank="0" type="list">
      <formula1>=possible_values!$C$2:$C$4</formula1>
    </dataValidation>
    <dataValidation sqref="G809" showDropDown="0" showInputMessage="0" showErrorMessage="1" allowBlank="0" type="list">
      <formula1>=possible_values!$C$2:$C$4</formula1>
    </dataValidation>
    <dataValidation sqref="G810" showDropDown="0" showInputMessage="0" showErrorMessage="1" allowBlank="0" type="list">
      <formula1>=possible_values!$C$2:$C$4</formula1>
    </dataValidation>
    <dataValidation sqref="G811" showDropDown="0" showInputMessage="0" showErrorMessage="1" allowBlank="0" type="list">
      <formula1>=possible_values!$C$2:$C$4</formula1>
    </dataValidation>
    <dataValidation sqref="G812" showDropDown="0" showInputMessage="0" showErrorMessage="1" allowBlank="0" type="list">
      <formula1>=possible_values!$C$2:$C$4</formula1>
    </dataValidation>
    <dataValidation sqref="G813" showDropDown="0" showInputMessage="0" showErrorMessage="1" allowBlank="0" type="list">
      <formula1>=possible_values!$C$2:$C$4</formula1>
    </dataValidation>
    <dataValidation sqref="G814" showDropDown="0" showInputMessage="0" showErrorMessage="1" allowBlank="0" type="list">
      <formula1>=possible_values!$C$2:$C$4</formula1>
    </dataValidation>
    <dataValidation sqref="G815" showDropDown="0" showInputMessage="0" showErrorMessage="1" allowBlank="0" type="list">
      <formula1>=possible_values!$C$2:$C$4</formula1>
    </dataValidation>
    <dataValidation sqref="G816" showDropDown="0" showInputMessage="0" showErrorMessage="1" allowBlank="0" type="list">
      <formula1>=possible_values!$C$2:$C$4</formula1>
    </dataValidation>
    <dataValidation sqref="G817" showDropDown="0" showInputMessage="0" showErrorMessage="1" allowBlank="0" type="list">
      <formula1>=possible_values!$C$2:$C$4</formula1>
    </dataValidation>
    <dataValidation sqref="G818" showDropDown="0" showInputMessage="0" showErrorMessage="1" allowBlank="0" type="list">
      <formula1>=possible_values!$C$2:$C$4</formula1>
    </dataValidation>
    <dataValidation sqref="G819" showDropDown="0" showInputMessage="0" showErrorMessage="1" allowBlank="0" type="list">
      <formula1>=possible_values!$C$2:$C$4</formula1>
    </dataValidation>
    <dataValidation sqref="G820" showDropDown="0" showInputMessage="0" showErrorMessage="1" allowBlank="0" type="list">
      <formula1>=possible_values!$C$2:$C$4</formula1>
    </dataValidation>
    <dataValidation sqref="G821" showDropDown="0" showInputMessage="0" showErrorMessage="1" allowBlank="0" type="list">
      <formula1>=possible_values!$C$2:$C$4</formula1>
    </dataValidation>
    <dataValidation sqref="G822" showDropDown="0" showInputMessage="0" showErrorMessage="1" allowBlank="0" type="list">
      <formula1>=possible_values!$C$2:$C$4</formula1>
    </dataValidation>
    <dataValidation sqref="G823" showDropDown="0" showInputMessage="0" showErrorMessage="1" allowBlank="0" type="list">
      <formula1>=possible_values!$C$2:$C$4</formula1>
    </dataValidation>
    <dataValidation sqref="G824" showDropDown="0" showInputMessage="0" showErrorMessage="1" allowBlank="0" type="list">
      <formula1>=possible_values!$C$2:$C$4</formula1>
    </dataValidation>
    <dataValidation sqref="G825" showDropDown="0" showInputMessage="0" showErrorMessage="1" allowBlank="0" type="list">
      <formula1>=possible_values!$C$2:$C$4</formula1>
    </dataValidation>
    <dataValidation sqref="G826" showDropDown="0" showInputMessage="0" showErrorMessage="1" allowBlank="0" type="list">
      <formula1>=possible_values!$C$2:$C$4</formula1>
    </dataValidation>
    <dataValidation sqref="G827" showDropDown="0" showInputMessage="0" showErrorMessage="1" allowBlank="0" type="list">
      <formula1>=possible_values!$C$2:$C$4</formula1>
    </dataValidation>
    <dataValidation sqref="G828" showDropDown="0" showInputMessage="0" showErrorMessage="1" allowBlank="0" type="list">
      <formula1>=possible_values!$C$2:$C$4</formula1>
    </dataValidation>
    <dataValidation sqref="G829" showDropDown="0" showInputMessage="0" showErrorMessage="1" allowBlank="0" type="list">
      <formula1>=possible_values!$C$2:$C$4</formula1>
    </dataValidation>
    <dataValidation sqref="G830" showDropDown="0" showInputMessage="0" showErrorMessage="1" allowBlank="0" type="list">
      <formula1>=possible_values!$C$2:$C$4</formula1>
    </dataValidation>
    <dataValidation sqref="G831" showDropDown="0" showInputMessage="0" showErrorMessage="1" allowBlank="0" type="list">
      <formula1>=possible_values!$C$2:$C$4</formula1>
    </dataValidation>
    <dataValidation sqref="G832" showDropDown="0" showInputMessage="0" showErrorMessage="1" allowBlank="0" type="list">
      <formula1>=possible_values!$C$2:$C$4</formula1>
    </dataValidation>
    <dataValidation sqref="G833" showDropDown="0" showInputMessage="0" showErrorMessage="1" allowBlank="0" type="list">
      <formula1>=possible_values!$C$2:$C$4</formula1>
    </dataValidation>
    <dataValidation sqref="G834" showDropDown="0" showInputMessage="0" showErrorMessage="1" allowBlank="0" type="list">
      <formula1>=possible_values!$C$2:$C$4</formula1>
    </dataValidation>
    <dataValidation sqref="G835" showDropDown="0" showInputMessage="0" showErrorMessage="1" allowBlank="0" type="list">
      <formula1>=possible_values!$C$2:$C$4</formula1>
    </dataValidation>
    <dataValidation sqref="G836" showDropDown="0" showInputMessage="0" showErrorMessage="1" allowBlank="0" type="list">
      <formula1>=possible_values!$C$2:$C$4</formula1>
    </dataValidation>
    <dataValidation sqref="G837" showDropDown="0" showInputMessage="0" showErrorMessage="1" allowBlank="0" type="list">
      <formula1>=possible_values!$C$2:$C$4</formula1>
    </dataValidation>
    <dataValidation sqref="G838" showDropDown="0" showInputMessage="0" showErrorMessage="1" allowBlank="0" type="list">
      <formula1>=possible_values!$C$2:$C$4</formula1>
    </dataValidation>
    <dataValidation sqref="G839" showDropDown="0" showInputMessage="0" showErrorMessage="1" allowBlank="0" type="list">
      <formula1>=possible_values!$C$2:$C$4</formula1>
    </dataValidation>
    <dataValidation sqref="G840" showDropDown="0" showInputMessage="0" showErrorMessage="1" allowBlank="0" type="list">
      <formula1>=possible_values!$C$2:$C$4</formula1>
    </dataValidation>
    <dataValidation sqref="G841" showDropDown="0" showInputMessage="0" showErrorMessage="1" allowBlank="0" type="list">
      <formula1>=possible_values!$C$2:$C$4</formula1>
    </dataValidation>
    <dataValidation sqref="G842" showDropDown="0" showInputMessage="0" showErrorMessage="1" allowBlank="0" type="list">
      <formula1>=possible_values!$C$2:$C$4</formula1>
    </dataValidation>
    <dataValidation sqref="G843" showDropDown="0" showInputMessage="0" showErrorMessage="1" allowBlank="0" type="list">
      <formula1>=possible_values!$C$2:$C$4</formula1>
    </dataValidation>
    <dataValidation sqref="G844" showDropDown="0" showInputMessage="0" showErrorMessage="1" allowBlank="0" type="list">
      <formula1>=possible_values!$C$2:$C$4</formula1>
    </dataValidation>
    <dataValidation sqref="G845" showDropDown="0" showInputMessage="0" showErrorMessage="1" allowBlank="0" type="list">
      <formula1>=possible_values!$C$2:$C$4</formula1>
    </dataValidation>
    <dataValidation sqref="G846" showDropDown="0" showInputMessage="0" showErrorMessage="1" allowBlank="0" type="list">
      <formula1>=possible_values!$C$2:$C$4</formula1>
    </dataValidation>
    <dataValidation sqref="G847" showDropDown="0" showInputMessage="0" showErrorMessage="1" allowBlank="0" type="list">
      <formula1>=possible_values!$C$2:$C$4</formula1>
    </dataValidation>
    <dataValidation sqref="G848" showDropDown="0" showInputMessage="0" showErrorMessage="1" allowBlank="0" type="list">
      <formula1>=possible_values!$C$2:$C$4</formula1>
    </dataValidation>
    <dataValidation sqref="G849" showDropDown="0" showInputMessage="0" showErrorMessage="1" allowBlank="0" type="list">
      <formula1>=possible_values!$C$2:$C$4</formula1>
    </dataValidation>
    <dataValidation sqref="G850" showDropDown="0" showInputMessage="0" showErrorMessage="1" allowBlank="0" type="list">
      <formula1>=possible_values!$C$2:$C$4</formula1>
    </dataValidation>
    <dataValidation sqref="G851" showDropDown="0" showInputMessage="0" showErrorMessage="1" allowBlank="0" type="list">
      <formula1>=possible_values!$C$2:$C$4</formula1>
    </dataValidation>
    <dataValidation sqref="G852" showDropDown="0" showInputMessage="0" showErrorMessage="1" allowBlank="0" type="list">
      <formula1>=possible_values!$C$2:$C$4</formula1>
    </dataValidation>
    <dataValidation sqref="G853" showDropDown="0" showInputMessage="0" showErrorMessage="1" allowBlank="0" type="list">
      <formula1>=possible_values!$C$2:$C$4</formula1>
    </dataValidation>
    <dataValidation sqref="G854" showDropDown="0" showInputMessage="0" showErrorMessage="1" allowBlank="0" type="list">
      <formula1>=possible_values!$C$2:$C$4</formula1>
    </dataValidation>
    <dataValidation sqref="G855" showDropDown="0" showInputMessage="0" showErrorMessage="1" allowBlank="0" type="list">
      <formula1>=possible_values!$C$2:$C$4</formula1>
    </dataValidation>
    <dataValidation sqref="G856" showDropDown="0" showInputMessage="0" showErrorMessage="1" allowBlank="0" type="list">
      <formula1>=possible_values!$C$2:$C$4</formula1>
    </dataValidation>
    <dataValidation sqref="G857" showDropDown="0" showInputMessage="0" showErrorMessage="1" allowBlank="0" type="list">
      <formula1>=possible_values!$C$2:$C$4</formula1>
    </dataValidation>
    <dataValidation sqref="G858" showDropDown="0" showInputMessage="0" showErrorMessage="1" allowBlank="0" type="list">
      <formula1>=possible_values!$C$2:$C$4</formula1>
    </dataValidation>
    <dataValidation sqref="G859" showDropDown="0" showInputMessage="0" showErrorMessage="1" allowBlank="0" type="list">
      <formula1>=possible_values!$C$2:$C$4</formula1>
    </dataValidation>
    <dataValidation sqref="G860" showDropDown="0" showInputMessage="0" showErrorMessage="1" allowBlank="0" type="list">
      <formula1>=possible_values!$C$2:$C$4</formula1>
    </dataValidation>
    <dataValidation sqref="G861" showDropDown="0" showInputMessage="0" showErrorMessage="1" allowBlank="0" type="list">
      <formula1>=possible_values!$C$2:$C$4</formula1>
    </dataValidation>
    <dataValidation sqref="G862" showDropDown="0" showInputMessage="0" showErrorMessage="1" allowBlank="0" type="list">
      <formula1>=possible_values!$C$2:$C$4</formula1>
    </dataValidation>
    <dataValidation sqref="G863" showDropDown="0" showInputMessage="0" showErrorMessage="1" allowBlank="0" type="list">
      <formula1>=possible_values!$C$2:$C$4</formula1>
    </dataValidation>
    <dataValidation sqref="G864" showDropDown="0" showInputMessage="0" showErrorMessage="1" allowBlank="0" type="list">
      <formula1>=possible_values!$C$2:$C$4</formula1>
    </dataValidation>
    <dataValidation sqref="G865" showDropDown="0" showInputMessage="0" showErrorMessage="1" allowBlank="0" type="list">
      <formula1>=possible_values!$C$2:$C$4</formula1>
    </dataValidation>
    <dataValidation sqref="G866" showDropDown="0" showInputMessage="0" showErrorMessage="1" allowBlank="0" type="list">
      <formula1>=possible_values!$C$2:$C$4</formula1>
    </dataValidation>
    <dataValidation sqref="G867" showDropDown="0" showInputMessage="0" showErrorMessage="1" allowBlank="0" type="list">
      <formula1>=possible_values!$C$2:$C$4</formula1>
    </dataValidation>
    <dataValidation sqref="G868" showDropDown="0" showInputMessage="0" showErrorMessage="1" allowBlank="0" type="list">
      <formula1>=possible_values!$C$2:$C$4</formula1>
    </dataValidation>
    <dataValidation sqref="G869" showDropDown="0" showInputMessage="0" showErrorMessage="1" allowBlank="0" type="list">
      <formula1>=possible_values!$C$2:$C$4</formula1>
    </dataValidation>
    <dataValidation sqref="G870" showDropDown="0" showInputMessage="0" showErrorMessage="1" allowBlank="0" type="list">
      <formula1>=possible_values!$C$2:$C$4</formula1>
    </dataValidation>
    <dataValidation sqref="G871" showDropDown="0" showInputMessage="0" showErrorMessage="1" allowBlank="0" type="list">
      <formula1>=possible_values!$C$2:$C$4</formula1>
    </dataValidation>
    <dataValidation sqref="G872" showDropDown="0" showInputMessage="0" showErrorMessage="1" allowBlank="0" type="list">
      <formula1>=possible_values!$C$2:$C$4</formula1>
    </dataValidation>
    <dataValidation sqref="G873" showDropDown="0" showInputMessage="0" showErrorMessage="1" allowBlank="0" type="list">
      <formula1>=possible_values!$C$2:$C$4</formula1>
    </dataValidation>
    <dataValidation sqref="G874" showDropDown="0" showInputMessage="0" showErrorMessage="1" allowBlank="0" type="list">
      <formula1>=possible_values!$C$2:$C$4</formula1>
    </dataValidation>
    <dataValidation sqref="G875" showDropDown="0" showInputMessage="0" showErrorMessage="1" allowBlank="0" type="list">
      <formula1>=possible_values!$C$2:$C$4</formula1>
    </dataValidation>
    <dataValidation sqref="G876" showDropDown="0" showInputMessage="0" showErrorMessage="1" allowBlank="0" type="list">
      <formula1>=possible_values!$C$2:$C$4</formula1>
    </dataValidation>
    <dataValidation sqref="G877" showDropDown="0" showInputMessage="0" showErrorMessage="1" allowBlank="0" type="list">
      <formula1>=possible_values!$C$2:$C$4</formula1>
    </dataValidation>
    <dataValidation sqref="G878" showDropDown="0" showInputMessage="0" showErrorMessage="1" allowBlank="0" type="list">
      <formula1>=possible_values!$C$2:$C$4</formula1>
    </dataValidation>
    <dataValidation sqref="G879" showDropDown="0" showInputMessage="0" showErrorMessage="1" allowBlank="0" type="list">
      <formula1>=possible_values!$C$2:$C$4</formula1>
    </dataValidation>
    <dataValidation sqref="G880" showDropDown="0" showInputMessage="0" showErrorMessage="1" allowBlank="0" type="list">
      <formula1>=possible_values!$C$2:$C$4</formula1>
    </dataValidation>
    <dataValidation sqref="G881" showDropDown="0" showInputMessage="0" showErrorMessage="1" allowBlank="0" type="list">
      <formula1>=possible_values!$C$2:$C$4</formula1>
    </dataValidation>
    <dataValidation sqref="G882" showDropDown="0" showInputMessage="0" showErrorMessage="1" allowBlank="0" type="list">
      <formula1>=possible_values!$C$2:$C$4</formula1>
    </dataValidation>
    <dataValidation sqref="G883" showDropDown="0" showInputMessage="0" showErrorMessage="1" allowBlank="0" type="list">
      <formula1>=possible_values!$C$2:$C$4</formula1>
    </dataValidation>
    <dataValidation sqref="G884" showDropDown="0" showInputMessage="0" showErrorMessage="1" allowBlank="0" type="list">
      <formula1>=possible_values!$C$2:$C$4</formula1>
    </dataValidation>
    <dataValidation sqref="G885" showDropDown="0" showInputMessage="0" showErrorMessage="1" allowBlank="0" type="list">
      <formula1>=possible_values!$C$2:$C$4</formula1>
    </dataValidation>
    <dataValidation sqref="G886" showDropDown="0" showInputMessage="0" showErrorMessage="1" allowBlank="0" type="list">
      <formula1>=possible_values!$C$2:$C$4</formula1>
    </dataValidation>
    <dataValidation sqref="G887" showDropDown="0" showInputMessage="0" showErrorMessage="1" allowBlank="0" type="list">
      <formula1>=possible_values!$C$2:$C$4</formula1>
    </dataValidation>
    <dataValidation sqref="G888" showDropDown="0" showInputMessage="0" showErrorMessage="1" allowBlank="0" type="list">
      <formula1>=possible_values!$C$2:$C$4</formula1>
    </dataValidation>
    <dataValidation sqref="G889" showDropDown="0" showInputMessage="0" showErrorMessage="1" allowBlank="0" type="list">
      <formula1>=possible_values!$C$2:$C$4</formula1>
    </dataValidation>
    <dataValidation sqref="G890" showDropDown="0" showInputMessage="0" showErrorMessage="1" allowBlank="0" type="list">
      <formula1>=possible_values!$C$2:$C$4</formula1>
    </dataValidation>
    <dataValidation sqref="G891" showDropDown="0" showInputMessage="0" showErrorMessage="1" allowBlank="0" type="list">
      <formula1>=possible_values!$C$2:$C$4</formula1>
    </dataValidation>
    <dataValidation sqref="G892" showDropDown="0" showInputMessage="0" showErrorMessage="1" allowBlank="0" type="list">
      <formula1>=possible_values!$C$2:$C$4</formula1>
    </dataValidation>
    <dataValidation sqref="G893" showDropDown="0" showInputMessage="0" showErrorMessage="1" allowBlank="0" type="list">
      <formula1>=possible_values!$C$2:$C$4</formula1>
    </dataValidation>
    <dataValidation sqref="G894" showDropDown="0" showInputMessage="0" showErrorMessage="1" allowBlank="0" type="list">
      <formula1>=possible_values!$C$2:$C$4</formula1>
    </dataValidation>
    <dataValidation sqref="G895" showDropDown="0" showInputMessage="0" showErrorMessage="1" allowBlank="0" type="list">
      <formula1>=possible_values!$C$2:$C$4</formula1>
    </dataValidation>
    <dataValidation sqref="G896" showDropDown="0" showInputMessage="0" showErrorMessage="1" allowBlank="0" type="list">
      <formula1>=possible_values!$C$2:$C$4</formula1>
    </dataValidation>
    <dataValidation sqref="G897" showDropDown="0" showInputMessage="0" showErrorMessage="1" allowBlank="0" type="list">
      <formula1>=possible_values!$C$2:$C$4</formula1>
    </dataValidation>
    <dataValidation sqref="G898" showDropDown="0" showInputMessage="0" showErrorMessage="1" allowBlank="0" type="list">
      <formula1>=possible_values!$C$2:$C$4</formula1>
    </dataValidation>
    <dataValidation sqref="G899" showDropDown="0" showInputMessage="0" showErrorMessage="1" allowBlank="0" type="list">
      <formula1>=possible_values!$C$2:$C$4</formula1>
    </dataValidation>
    <dataValidation sqref="G900" showDropDown="0" showInputMessage="0" showErrorMessage="1" allowBlank="0" type="list">
      <formula1>=possible_values!$C$2:$C$4</formula1>
    </dataValidation>
    <dataValidation sqref="G901" showDropDown="0" showInputMessage="0" showErrorMessage="1" allowBlank="0" type="list">
      <formula1>=possible_values!$C$2:$C$4</formula1>
    </dataValidation>
    <dataValidation sqref="G902" showDropDown="0" showInputMessage="0" showErrorMessage="1" allowBlank="0" type="list">
      <formula1>=possible_values!$C$2:$C$4</formula1>
    </dataValidation>
    <dataValidation sqref="G903" showDropDown="0" showInputMessage="0" showErrorMessage="1" allowBlank="0" type="list">
      <formula1>=possible_values!$C$2:$C$4</formula1>
    </dataValidation>
    <dataValidation sqref="G904" showDropDown="0" showInputMessage="0" showErrorMessage="1" allowBlank="0" type="list">
      <formula1>=possible_values!$C$2:$C$4</formula1>
    </dataValidation>
    <dataValidation sqref="G905" showDropDown="0" showInputMessage="0" showErrorMessage="1" allowBlank="0" type="list">
      <formula1>=possible_values!$C$2:$C$4</formula1>
    </dataValidation>
    <dataValidation sqref="G906" showDropDown="0" showInputMessage="0" showErrorMessage="1" allowBlank="0" type="list">
      <formula1>=possible_values!$C$2:$C$4</formula1>
    </dataValidation>
    <dataValidation sqref="G907" showDropDown="0" showInputMessage="0" showErrorMessage="1" allowBlank="0" type="list">
      <formula1>=possible_values!$C$2:$C$4</formula1>
    </dataValidation>
    <dataValidation sqref="G908" showDropDown="0" showInputMessage="0" showErrorMessage="1" allowBlank="0" type="list">
      <formula1>=possible_values!$C$2:$C$4</formula1>
    </dataValidation>
    <dataValidation sqref="G909" showDropDown="0" showInputMessage="0" showErrorMessage="1" allowBlank="0" type="list">
      <formula1>=possible_values!$C$2:$C$4</formula1>
    </dataValidation>
    <dataValidation sqref="G910" showDropDown="0" showInputMessage="0" showErrorMessage="1" allowBlank="0" type="list">
      <formula1>=possible_values!$C$2:$C$4</formula1>
    </dataValidation>
    <dataValidation sqref="G911" showDropDown="0" showInputMessage="0" showErrorMessage="1" allowBlank="0" type="list">
      <formula1>=possible_values!$C$2:$C$4</formula1>
    </dataValidation>
    <dataValidation sqref="G912" showDropDown="0" showInputMessage="0" showErrorMessage="1" allowBlank="0" type="list">
      <formula1>=possible_values!$C$2:$C$4</formula1>
    </dataValidation>
    <dataValidation sqref="G913" showDropDown="0" showInputMessage="0" showErrorMessage="1" allowBlank="0" type="list">
      <formula1>=possible_values!$C$2:$C$4</formula1>
    </dataValidation>
    <dataValidation sqref="G914" showDropDown="0" showInputMessage="0" showErrorMessage="1" allowBlank="0" type="list">
      <formula1>=possible_values!$C$2:$C$4</formula1>
    </dataValidation>
    <dataValidation sqref="G915" showDropDown="0" showInputMessage="0" showErrorMessage="1" allowBlank="0" type="list">
      <formula1>=possible_values!$C$2:$C$4</formula1>
    </dataValidation>
    <dataValidation sqref="G916" showDropDown="0" showInputMessage="0" showErrorMessage="1" allowBlank="0" type="list">
      <formula1>=possible_values!$C$2:$C$4</formula1>
    </dataValidation>
    <dataValidation sqref="G917" showDropDown="0" showInputMessage="0" showErrorMessage="1" allowBlank="0" type="list">
      <formula1>=possible_values!$C$2:$C$4</formula1>
    </dataValidation>
    <dataValidation sqref="G918" showDropDown="0" showInputMessage="0" showErrorMessage="1" allowBlank="0" type="list">
      <formula1>=possible_values!$C$2:$C$4</formula1>
    </dataValidation>
    <dataValidation sqref="G919" showDropDown="0" showInputMessage="0" showErrorMessage="1" allowBlank="0" type="list">
      <formula1>=possible_values!$C$2:$C$4</formula1>
    </dataValidation>
    <dataValidation sqref="G920" showDropDown="0" showInputMessage="0" showErrorMessage="1" allowBlank="0" type="list">
      <formula1>=possible_values!$C$2:$C$4</formula1>
    </dataValidation>
    <dataValidation sqref="G921" showDropDown="0" showInputMessage="0" showErrorMessage="1" allowBlank="0" type="list">
      <formula1>=possible_values!$C$2:$C$4</formula1>
    </dataValidation>
    <dataValidation sqref="G922" showDropDown="0" showInputMessage="0" showErrorMessage="1" allowBlank="0" type="list">
      <formula1>=possible_values!$C$2:$C$4</formula1>
    </dataValidation>
    <dataValidation sqref="G923" showDropDown="0" showInputMessage="0" showErrorMessage="1" allowBlank="0" type="list">
      <formula1>=possible_values!$C$2:$C$4</formula1>
    </dataValidation>
    <dataValidation sqref="G924" showDropDown="0" showInputMessage="0" showErrorMessage="1" allowBlank="0" type="list">
      <formula1>=possible_values!$C$2:$C$4</formula1>
    </dataValidation>
    <dataValidation sqref="G925" showDropDown="0" showInputMessage="0" showErrorMessage="1" allowBlank="0" type="list">
      <formula1>=possible_values!$C$2:$C$4</formula1>
    </dataValidation>
    <dataValidation sqref="G926" showDropDown="0" showInputMessage="0" showErrorMessage="1" allowBlank="0" type="list">
      <formula1>=possible_values!$C$2:$C$4</formula1>
    </dataValidation>
    <dataValidation sqref="G927" showDropDown="0" showInputMessage="0" showErrorMessage="1" allowBlank="0" type="list">
      <formula1>=possible_values!$C$2:$C$4</formula1>
    </dataValidation>
    <dataValidation sqref="G928" showDropDown="0" showInputMessage="0" showErrorMessage="1" allowBlank="0" type="list">
      <formula1>=possible_values!$C$2:$C$4</formula1>
    </dataValidation>
    <dataValidation sqref="G929" showDropDown="0" showInputMessage="0" showErrorMessage="1" allowBlank="0" type="list">
      <formula1>=possible_values!$C$2:$C$4</formula1>
    </dataValidation>
    <dataValidation sqref="G930" showDropDown="0" showInputMessage="0" showErrorMessage="1" allowBlank="0" type="list">
      <formula1>=possible_values!$C$2:$C$4</formula1>
    </dataValidation>
    <dataValidation sqref="G931" showDropDown="0" showInputMessage="0" showErrorMessage="1" allowBlank="0" type="list">
      <formula1>=possible_values!$C$2:$C$4</formula1>
    </dataValidation>
    <dataValidation sqref="G932" showDropDown="0" showInputMessage="0" showErrorMessage="1" allowBlank="0" type="list">
      <formula1>=possible_values!$C$2:$C$4</formula1>
    </dataValidation>
    <dataValidation sqref="G933" showDropDown="0" showInputMessage="0" showErrorMessage="1" allowBlank="0" type="list">
      <formula1>=possible_values!$C$2:$C$4</formula1>
    </dataValidation>
    <dataValidation sqref="G934" showDropDown="0" showInputMessage="0" showErrorMessage="1" allowBlank="0" type="list">
      <formula1>=possible_values!$C$2:$C$4</formula1>
    </dataValidation>
    <dataValidation sqref="G935" showDropDown="0" showInputMessage="0" showErrorMessage="1" allowBlank="0" type="list">
      <formula1>=possible_values!$C$2:$C$4</formula1>
    </dataValidation>
    <dataValidation sqref="G936" showDropDown="0" showInputMessage="0" showErrorMessage="1" allowBlank="0" type="list">
      <formula1>=possible_values!$C$2:$C$4</formula1>
    </dataValidation>
    <dataValidation sqref="G937" showDropDown="0" showInputMessage="0" showErrorMessage="1" allowBlank="0" type="list">
      <formula1>=possible_values!$C$2:$C$4</formula1>
    </dataValidation>
    <dataValidation sqref="G938" showDropDown="0" showInputMessage="0" showErrorMessage="1" allowBlank="0" type="list">
      <formula1>=possible_values!$C$2:$C$4</formula1>
    </dataValidation>
    <dataValidation sqref="G939" showDropDown="0" showInputMessage="0" showErrorMessage="1" allowBlank="0" type="list">
      <formula1>=possible_values!$C$2:$C$4</formula1>
    </dataValidation>
    <dataValidation sqref="G940" showDropDown="0" showInputMessage="0" showErrorMessage="1" allowBlank="0" type="list">
      <formula1>=possible_values!$C$2:$C$4</formula1>
    </dataValidation>
    <dataValidation sqref="G941" showDropDown="0" showInputMessage="0" showErrorMessage="1" allowBlank="0" type="list">
      <formula1>=possible_values!$C$2:$C$4</formula1>
    </dataValidation>
    <dataValidation sqref="G942" showDropDown="0" showInputMessage="0" showErrorMessage="1" allowBlank="0" type="list">
      <formula1>=possible_values!$C$2:$C$4</formula1>
    </dataValidation>
    <dataValidation sqref="G943" showDropDown="0" showInputMessage="0" showErrorMessage="1" allowBlank="0" type="list">
      <formula1>=possible_values!$C$2:$C$4</formula1>
    </dataValidation>
    <dataValidation sqref="G944" showDropDown="0" showInputMessage="0" showErrorMessage="1" allowBlank="0" type="list">
      <formula1>=possible_values!$C$2:$C$4</formula1>
    </dataValidation>
    <dataValidation sqref="G945" showDropDown="0" showInputMessage="0" showErrorMessage="1" allowBlank="0" type="list">
      <formula1>=possible_values!$C$2:$C$4</formula1>
    </dataValidation>
    <dataValidation sqref="G946" showDropDown="0" showInputMessage="0" showErrorMessage="1" allowBlank="0" type="list">
      <formula1>=possible_values!$C$2:$C$4</formula1>
    </dataValidation>
    <dataValidation sqref="G947" showDropDown="0" showInputMessage="0" showErrorMessage="1" allowBlank="0" type="list">
      <formula1>=possible_values!$C$2:$C$4</formula1>
    </dataValidation>
    <dataValidation sqref="G948" showDropDown="0" showInputMessage="0" showErrorMessage="1" allowBlank="0" type="list">
      <formula1>=possible_values!$C$2:$C$4</formula1>
    </dataValidation>
    <dataValidation sqref="G949" showDropDown="0" showInputMessage="0" showErrorMessage="1" allowBlank="0" type="list">
      <formula1>=possible_values!$C$2:$C$4</formula1>
    </dataValidation>
    <dataValidation sqref="G950" showDropDown="0" showInputMessage="0" showErrorMessage="1" allowBlank="0" type="list">
      <formula1>=possible_values!$C$2:$C$4</formula1>
    </dataValidation>
    <dataValidation sqref="G951" showDropDown="0" showInputMessage="0" showErrorMessage="1" allowBlank="0" type="list">
      <formula1>=possible_values!$C$2:$C$4</formula1>
    </dataValidation>
    <dataValidation sqref="G952" showDropDown="0" showInputMessage="0" showErrorMessage="1" allowBlank="0" type="list">
      <formula1>=possible_values!$C$2:$C$4</formula1>
    </dataValidation>
    <dataValidation sqref="G953" showDropDown="0" showInputMessage="0" showErrorMessage="1" allowBlank="0" type="list">
      <formula1>=possible_values!$C$2:$C$4</formula1>
    </dataValidation>
    <dataValidation sqref="G954" showDropDown="0" showInputMessage="0" showErrorMessage="1" allowBlank="0" type="list">
      <formula1>=possible_values!$C$2:$C$4</formula1>
    </dataValidation>
    <dataValidation sqref="G955" showDropDown="0" showInputMessage="0" showErrorMessage="1" allowBlank="0" type="list">
      <formula1>=possible_values!$C$2:$C$4</formula1>
    </dataValidation>
    <dataValidation sqref="G956" showDropDown="0" showInputMessage="0" showErrorMessage="1" allowBlank="0" type="list">
      <formula1>=possible_values!$C$2:$C$4</formula1>
    </dataValidation>
    <dataValidation sqref="G957" showDropDown="0" showInputMessage="0" showErrorMessage="1" allowBlank="0" type="list">
      <formula1>=possible_values!$C$2:$C$4</formula1>
    </dataValidation>
    <dataValidation sqref="G958" showDropDown="0" showInputMessage="0" showErrorMessage="1" allowBlank="0" type="list">
      <formula1>=possible_values!$C$2:$C$4</formula1>
    </dataValidation>
    <dataValidation sqref="G959" showDropDown="0" showInputMessage="0" showErrorMessage="1" allowBlank="0" type="list">
      <formula1>=possible_values!$C$2:$C$4</formula1>
    </dataValidation>
    <dataValidation sqref="G960" showDropDown="0" showInputMessage="0" showErrorMessage="1" allowBlank="0" type="list">
      <formula1>=possible_values!$C$2:$C$4</formula1>
    </dataValidation>
    <dataValidation sqref="G961" showDropDown="0" showInputMessage="0" showErrorMessage="1" allowBlank="0" type="list">
      <formula1>=possible_values!$C$2:$C$4</formula1>
    </dataValidation>
    <dataValidation sqref="G962" showDropDown="0" showInputMessage="0" showErrorMessage="1" allowBlank="0" type="list">
      <formula1>=possible_values!$C$2:$C$4</formula1>
    </dataValidation>
    <dataValidation sqref="G963" showDropDown="0" showInputMessage="0" showErrorMessage="1" allowBlank="0" type="list">
      <formula1>=possible_values!$C$2:$C$4</formula1>
    </dataValidation>
    <dataValidation sqref="G964" showDropDown="0" showInputMessage="0" showErrorMessage="1" allowBlank="0" type="list">
      <formula1>=possible_values!$C$2:$C$4</formula1>
    </dataValidation>
    <dataValidation sqref="G965" showDropDown="0" showInputMessage="0" showErrorMessage="1" allowBlank="0" type="list">
      <formula1>=possible_values!$C$2:$C$4</formula1>
    </dataValidation>
    <dataValidation sqref="G966" showDropDown="0" showInputMessage="0" showErrorMessage="1" allowBlank="0" type="list">
      <formula1>=possible_values!$C$2:$C$4</formula1>
    </dataValidation>
    <dataValidation sqref="G967" showDropDown="0" showInputMessage="0" showErrorMessage="1" allowBlank="0" type="list">
      <formula1>=possible_values!$C$2:$C$4</formula1>
    </dataValidation>
    <dataValidation sqref="G968" showDropDown="0" showInputMessage="0" showErrorMessage="1" allowBlank="0" type="list">
      <formula1>=possible_values!$C$2:$C$4</formula1>
    </dataValidation>
    <dataValidation sqref="G969" showDropDown="0" showInputMessage="0" showErrorMessage="1" allowBlank="0" type="list">
      <formula1>=possible_values!$C$2:$C$4</formula1>
    </dataValidation>
    <dataValidation sqref="G970" showDropDown="0" showInputMessage="0" showErrorMessage="1" allowBlank="0" type="list">
      <formula1>=possible_values!$C$2:$C$4</formula1>
    </dataValidation>
    <dataValidation sqref="G971" showDropDown="0" showInputMessage="0" showErrorMessage="1" allowBlank="0" type="list">
      <formula1>=possible_values!$C$2:$C$4</formula1>
    </dataValidation>
    <dataValidation sqref="G972" showDropDown="0" showInputMessage="0" showErrorMessage="1" allowBlank="0" type="list">
      <formula1>=possible_values!$C$2:$C$4</formula1>
    </dataValidation>
    <dataValidation sqref="G973" showDropDown="0" showInputMessage="0" showErrorMessage="1" allowBlank="0" type="list">
      <formula1>=possible_values!$C$2:$C$4</formula1>
    </dataValidation>
    <dataValidation sqref="G974" showDropDown="0" showInputMessage="0" showErrorMessage="1" allowBlank="0" type="list">
      <formula1>=possible_values!$C$2:$C$4</formula1>
    </dataValidation>
    <dataValidation sqref="G975" showDropDown="0" showInputMessage="0" showErrorMessage="1" allowBlank="0" type="list">
      <formula1>=possible_values!$C$2:$C$4</formula1>
    </dataValidation>
    <dataValidation sqref="G976" showDropDown="0" showInputMessage="0" showErrorMessage="1" allowBlank="0" type="list">
      <formula1>=possible_values!$C$2:$C$4</formula1>
    </dataValidation>
    <dataValidation sqref="G977" showDropDown="0" showInputMessage="0" showErrorMessage="1" allowBlank="0" type="list">
      <formula1>=possible_values!$C$2:$C$4</formula1>
    </dataValidation>
    <dataValidation sqref="G978" showDropDown="0" showInputMessage="0" showErrorMessage="1" allowBlank="0" type="list">
      <formula1>=possible_values!$C$2:$C$4</formula1>
    </dataValidation>
    <dataValidation sqref="G979" showDropDown="0" showInputMessage="0" showErrorMessage="1" allowBlank="0" type="list">
      <formula1>=possible_values!$C$2:$C$4</formula1>
    </dataValidation>
    <dataValidation sqref="G980" showDropDown="0" showInputMessage="0" showErrorMessage="1" allowBlank="0" type="list">
      <formula1>=possible_values!$C$2:$C$4</formula1>
    </dataValidation>
    <dataValidation sqref="G981" showDropDown="0" showInputMessage="0" showErrorMessage="1" allowBlank="0" type="list">
      <formula1>=possible_values!$C$2:$C$4</formula1>
    </dataValidation>
    <dataValidation sqref="G982" showDropDown="0" showInputMessage="0" showErrorMessage="1" allowBlank="0" type="list">
      <formula1>=possible_values!$C$2:$C$4</formula1>
    </dataValidation>
    <dataValidation sqref="G983" showDropDown="0" showInputMessage="0" showErrorMessage="1" allowBlank="0" type="list">
      <formula1>=possible_values!$C$2:$C$4</formula1>
    </dataValidation>
    <dataValidation sqref="G984" showDropDown="0" showInputMessage="0" showErrorMessage="1" allowBlank="0" type="list">
      <formula1>=possible_values!$C$2:$C$4</formula1>
    </dataValidation>
    <dataValidation sqref="G985" showDropDown="0" showInputMessage="0" showErrorMessage="1" allowBlank="0" type="list">
      <formula1>=possible_values!$C$2:$C$4</formula1>
    </dataValidation>
    <dataValidation sqref="G986" showDropDown="0" showInputMessage="0" showErrorMessage="1" allowBlank="0" type="list">
      <formula1>=possible_values!$C$2:$C$4</formula1>
    </dataValidation>
    <dataValidation sqref="G987" showDropDown="0" showInputMessage="0" showErrorMessage="1" allowBlank="0" type="list">
      <formula1>=possible_values!$C$2:$C$4</formula1>
    </dataValidation>
    <dataValidation sqref="G988" showDropDown="0" showInputMessage="0" showErrorMessage="1" allowBlank="0" type="list">
      <formula1>=possible_values!$C$2:$C$4</formula1>
    </dataValidation>
    <dataValidation sqref="G989" showDropDown="0" showInputMessage="0" showErrorMessage="1" allowBlank="0" type="list">
      <formula1>=possible_values!$C$2:$C$4</formula1>
    </dataValidation>
    <dataValidation sqref="G990" showDropDown="0" showInputMessage="0" showErrorMessage="1" allowBlank="0" type="list">
      <formula1>=possible_values!$C$2:$C$4</formula1>
    </dataValidation>
    <dataValidation sqref="G991" showDropDown="0" showInputMessage="0" showErrorMessage="1" allowBlank="0" type="list">
      <formula1>=possible_values!$C$2:$C$4</formula1>
    </dataValidation>
    <dataValidation sqref="G992" showDropDown="0" showInputMessage="0" showErrorMessage="1" allowBlank="0" type="list">
      <formula1>=possible_values!$C$2:$C$4</formula1>
    </dataValidation>
    <dataValidation sqref="G993" showDropDown="0" showInputMessage="0" showErrorMessage="1" allowBlank="0" type="list">
      <formula1>=possible_values!$C$2:$C$4</formula1>
    </dataValidation>
    <dataValidation sqref="G994" showDropDown="0" showInputMessage="0" showErrorMessage="1" allowBlank="0" type="list">
      <formula1>=possible_values!$C$2:$C$4</formula1>
    </dataValidation>
    <dataValidation sqref="G995" showDropDown="0" showInputMessage="0" showErrorMessage="1" allowBlank="0" type="list">
      <formula1>=possible_values!$C$2:$C$4</formula1>
    </dataValidation>
    <dataValidation sqref="G996" showDropDown="0" showInputMessage="0" showErrorMessage="1" allowBlank="0" type="list">
      <formula1>=possible_values!$C$2:$C$4</formula1>
    </dataValidation>
    <dataValidation sqref="G997" showDropDown="0" showInputMessage="0" showErrorMessage="1" allowBlank="0" type="list">
      <formula1>=possible_values!$C$2:$C$4</formula1>
    </dataValidation>
    <dataValidation sqref="G998" showDropDown="0" showInputMessage="0" showErrorMessage="1" allowBlank="0" type="list">
      <formula1>=possible_values!$C$2:$C$4</formula1>
    </dataValidation>
    <dataValidation sqref="G999" showDropDown="0" showInputMessage="0" showErrorMessage="1" allowBlank="0" type="list">
      <formula1>=possible_values!$C$2:$C$4</formula1>
    </dataValidation>
    <dataValidation sqref="Z3" showDropDown="0" showInputMessage="0" showErrorMessage="1" allowBlank="0" type="list">
      <formula1>=possible_values!$D$2:$D$3</formula1>
    </dataValidation>
    <dataValidation sqref="Z4" showDropDown="0" showInputMessage="0" showErrorMessage="1" allowBlank="0" type="list">
      <formula1>=possible_values!$D$2:$D$3</formula1>
    </dataValidation>
    <dataValidation sqref="Z5" showDropDown="0" showInputMessage="0" showErrorMessage="1" allowBlank="0" type="list">
      <formula1>=possible_values!$D$2:$D$3</formula1>
    </dataValidation>
    <dataValidation sqref="Z6" showDropDown="0" showInputMessage="0" showErrorMessage="1" allowBlank="0" type="list">
      <formula1>=possible_values!$D$2:$D$3</formula1>
    </dataValidation>
    <dataValidation sqref="Z7" showDropDown="0" showInputMessage="0" showErrorMessage="1" allowBlank="0" type="list">
      <formula1>=possible_values!$D$2:$D$3</formula1>
    </dataValidation>
    <dataValidation sqref="Z8" showDropDown="0" showInputMessage="0" showErrorMessage="1" allowBlank="0" type="list">
      <formula1>=possible_values!$D$2:$D$3</formula1>
    </dataValidation>
    <dataValidation sqref="Z9" showDropDown="0" showInputMessage="0" showErrorMessage="1" allowBlank="0" type="list">
      <formula1>=possible_values!$D$2:$D$3</formula1>
    </dataValidation>
    <dataValidation sqref="Z10" showDropDown="0" showInputMessage="0" showErrorMessage="1" allowBlank="0" type="list">
      <formula1>=possible_values!$D$2:$D$3</formula1>
    </dataValidation>
    <dataValidation sqref="Z11" showDropDown="0" showInputMessage="0" showErrorMessage="1" allowBlank="0" type="list">
      <formula1>=possible_values!$D$2:$D$3</formula1>
    </dataValidation>
    <dataValidation sqref="Z12" showDropDown="0" showInputMessage="0" showErrorMessage="1" allowBlank="0" type="list">
      <formula1>=possible_values!$D$2:$D$3</formula1>
    </dataValidation>
    <dataValidation sqref="Z13" showDropDown="0" showInputMessage="0" showErrorMessage="1" allowBlank="0" type="list">
      <formula1>=possible_values!$D$2:$D$3</formula1>
    </dataValidation>
    <dataValidation sqref="Z14" showDropDown="0" showInputMessage="0" showErrorMessage="1" allowBlank="0" type="list">
      <formula1>=possible_values!$D$2:$D$3</formula1>
    </dataValidation>
    <dataValidation sqref="Z15" showDropDown="0" showInputMessage="0" showErrorMessage="1" allowBlank="0" type="list">
      <formula1>=possible_values!$D$2:$D$3</formula1>
    </dataValidation>
    <dataValidation sqref="Z16" showDropDown="0" showInputMessage="0" showErrorMessage="1" allowBlank="0" type="list">
      <formula1>=possible_values!$D$2:$D$3</formula1>
    </dataValidation>
    <dataValidation sqref="Z17" showDropDown="0" showInputMessage="0" showErrorMessage="1" allowBlank="0" type="list">
      <formula1>=possible_values!$D$2:$D$3</formula1>
    </dataValidation>
    <dataValidation sqref="Z18" showDropDown="0" showInputMessage="0" showErrorMessage="1" allowBlank="0" type="list">
      <formula1>=possible_values!$D$2:$D$3</formula1>
    </dataValidation>
    <dataValidation sqref="Z19" showDropDown="0" showInputMessage="0" showErrorMessage="1" allowBlank="0" type="list">
      <formula1>=possible_values!$D$2:$D$3</formula1>
    </dataValidation>
    <dataValidation sqref="Z20" showDropDown="0" showInputMessage="0" showErrorMessage="1" allowBlank="0" type="list">
      <formula1>=possible_values!$D$2:$D$3</formula1>
    </dataValidation>
    <dataValidation sqref="Z21" showDropDown="0" showInputMessage="0" showErrorMessage="1" allowBlank="0" type="list">
      <formula1>=possible_values!$D$2:$D$3</formula1>
    </dataValidation>
    <dataValidation sqref="Z22" showDropDown="0" showInputMessage="0" showErrorMessage="1" allowBlank="0" type="list">
      <formula1>=possible_values!$D$2:$D$3</formula1>
    </dataValidation>
    <dataValidation sqref="Z23" showDropDown="0" showInputMessage="0" showErrorMessage="1" allowBlank="0" type="list">
      <formula1>=possible_values!$D$2:$D$3</formula1>
    </dataValidation>
    <dataValidation sqref="Z24" showDropDown="0" showInputMessage="0" showErrorMessage="1" allowBlank="0" type="list">
      <formula1>=possible_values!$D$2:$D$3</formula1>
    </dataValidation>
    <dataValidation sqref="Z25" showDropDown="0" showInputMessage="0" showErrorMessage="1" allowBlank="0" type="list">
      <formula1>=possible_values!$D$2:$D$3</formula1>
    </dataValidation>
    <dataValidation sqref="Z26" showDropDown="0" showInputMessage="0" showErrorMessage="1" allowBlank="0" type="list">
      <formula1>=possible_values!$D$2:$D$3</formula1>
    </dataValidation>
    <dataValidation sqref="Z27" showDropDown="0" showInputMessage="0" showErrorMessage="1" allowBlank="0" type="list">
      <formula1>=possible_values!$D$2:$D$3</formula1>
    </dataValidation>
    <dataValidation sqref="Z28" showDropDown="0" showInputMessage="0" showErrorMessage="1" allowBlank="0" type="list">
      <formula1>=possible_values!$D$2:$D$3</formula1>
    </dataValidation>
    <dataValidation sqref="Z29" showDropDown="0" showInputMessage="0" showErrorMessage="1" allowBlank="0" type="list">
      <formula1>=possible_values!$D$2:$D$3</formula1>
    </dataValidation>
    <dataValidation sqref="Z30" showDropDown="0" showInputMessage="0" showErrorMessage="1" allowBlank="0" type="list">
      <formula1>=possible_values!$D$2:$D$3</formula1>
    </dataValidation>
    <dataValidation sqref="Z31" showDropDown="0" showInputMessage="0" showErrorMessage="1" allowBlank="0" type="list">
      <formula1>=possible_values!$D$2:$D$3</formula1>
    </dataValidation>
    <dataValidation sqref="Z32" showDropDown="0" showInputMessage="0" showErrorMessage="1" allowBlank="0" type="list">
      <formula1>=possible_values!$D$2:$D$3</formula1>
    </dataValidation>
    <dataValidation sqref="Z33" showDropDown="0" showInputMessage="0" showErrorMessage="1" allowBlank="0" type="list">
      <formula1>=possible_values!$D$2:$D$3</formula1>
    </dataValidation>
    <dataValidation sqref="Z34" showDropDown="0" showInputMessage="0" showErrorMessage="1" allowBlank="0" type="list">
      <formula1>=possible_values!$D$2:$D$3</formula1>
    </dataValidation>
    <dataValidation sqref="Z35" showDropDown="0" showInputMessage="0" showErrorMessage="1" allowBlank="0" type="list">
      <formula1>=possible_values!$D$2:$D$3</formula1>
    </dataValidation>
    <dataValidation sqref="Z36" showDropDown="0" showInputMessage="0" showErrorMessage="1" allowBlank="0" type="list">
      <formula1>=possible_values!$D$2:$D$3</formula1>
    </dataValidation>
    <dataValidation sqref="Z37" showDropDown="0" showInputMessage="0" showErrorMessage="1" allowBlank="0" type="list">
      <formula1>=possible_values!$D$2:$D$3</formula1>
    </dataValidation>
    <dataValidation sqref="Z38" showDropDown="0" showInputMessage="0" showErrorMessage="1" allowBlank="0" type="list">
      <formula1>=possible_values!$D$2:$D$3</formula1>
    </dataValidation>
    <dataValidation sqref="Z39" showDropDown="0" showInputMessage="0" showErrorMessage="1" allowBlank="0" type="list">
      <formula1>=possible_values!$D$2:$D$3</formula1>
    </dataValidation>
    <dataValidation sqref="Z40" showDropDown="0" showInputMessage="0" showErrorMessage="1" allowBlank="0" type="list">
      <formula1>=possible_values!$D$2:$D$3</formula1>
    </dataValidation>
    <dataValidation sqref="Z41" showDropDown="0" showInputMessage="0" showErrorMessage="1" allowBlank="0" type="list">
      <formula1>=possible_values!$D$2:$D$3</formula1>
    </dataValidation>
    <dataValidation sqref="Z42" showDropDown="0" showInputMessage="0" showErrorMessage="1" allowBlank="0" type="list">
      <formula1>=possible_values!$D$2:$D$3</formula1>
    </dataValidation>
    <dataValidation sqref="Z43" showDropDown="0" showInputMessage="0" showErrorMessage="1" allowBlank="0" type="list">
      <formula1>=possible_values!$D$2:$D$3</formula1>
    </dataValidation>
    <dataValidation sqref="Z44" showDropDown="0" showInputMessage="0" showErrorMessage="1" allowBlank="0" type="list">
      <formula1>=possible_values!$D$2:$D$3</formula1>
    </dataValidation>
    <dataValidation sqref="Z45" showDropDown="0" showInputMessage="0" showErrorMessage="1" allowBlank="0" type="list">
      <formula1>=possible_values!$D$2:$D$3</formula1>
    </dataValidation>
    <dataValidation sqref="Z46" showDropDown="0" showInputMessage="0" showErrorMessage="1" allowBlank="0" type="list">
      <formula1>=possible_values!$D$2:$D$3</formula1>
    </dataValidation>
    <dataValidation sqref="Z47" showDropDown="0" showInputMessage="0" showErrorMessage="1" allowBlank="0" type="list">
      <formula1>=possible_values!$D$2:$D$3</formula1>
    </dataValidation>
    <dataValidation sqref="Z48" showDropDown="0" showInputMessage="0" showErrorMessage="1" allowBlank="0" type="list">
      <formula1>=possible_values!$D$2:$D$3</formula1>
    </dataValidation>
    <dataValidation sqref="Z49" showDropDown="0" showInputMessage="0" showErrorMessage="1" allowBlank="0" type="list">
      <formula1>=possible_values!$D$2:$D$3</formula1>
    </dataValidation>
    <dataValidation sqref="Z50" showDropDown="0" showInputMessage="0" showErrorMessage="1" allowBlank="0" type="list">
      <formula1>=possible_values!$D$2:$D$3</formula1>
    </dataValidation>
    <dataValidation sqref="Z51" showDropDown="0" showInputMessage="0" showErrorMessage="1" allowBlank="0" type="list">
      <formula1>=possible_values!$D$2:$D$3</formula1>
    </dataValidation>
    <dataValidation sqref="Z52" showDropDown="0" showInputMessage="0" showErrorMessage="1" allowBlank="0" type="list">
      <formula1>=possible_values!$D$2:$D$3</formula1>
    </dataValidation>
    <dataValidation sqref="Z53" showDropDown="0" showInputMessage="0" showErrorMessage="1" allowBlank="0" type="list">
      <formula1>=possible_values!$D$2:$D$3</formula1>
    </dataValidation>
    <dataValidation sqref="Z54" showDropDown="0" showInputMessage="0" showErrorMessage="1" allowBlank="0" type="list">
      <formula1>=possible_values!$D$2:$D$3</formula1>
    </dataValidation>
    <dataValidation sqref="Z55" showDropDown="0" showInputMessage="0" showErrorMessage="1" allowBlank="0" type="list">
      <formula1>=possible_values!$D$2:$D$3</formula1>
    </dataValidation>
    <dataValidation sqref="Z56" showDropDown="0" showInputMessage="0" showErrorMessage="1" allowBlank="0" type="list">
      <formula1>=possible_values!$D$2:$D$3</formula1>
    </dataValidation>
    <dataValidation sqref="Z57" showDropDown="0" showInputMessage="0" showErrorMessage="1" allowBlank="0" type="list">
      <formula1>=possible_values!$D$2:$D$3</formula1>
    </dataValidation>
    <dataValidation sqref="Z58" showDropDown="0" showInputMessage="0" showErrorMessage="1" allowBlank="0" type="list">
      <formula1>=possible_values!$D$2:$D$3</formula1>
    </dataValidation>
    <dataValidation sqref="Z59" showDropDown="0" showInputMessage="0" showErrorMessage="1" allowBlank="0" type="list">
      <formula1>=possible_values!$D$2:$D$3</formula1>
    </dataValidation>
    <dataValidation sqref="Z60" showDropDown="0" showInputMessage="0" showErrorMessage="1" allowBlank="0" type="list">
      <formula1>=possible_values!$D$2:$D$3</formula1>
    </dataValidation>
    <dataValidation sqref="Z61" showDropDown="0" showInputMessage="0" showErrorMessage="1" allowBlank="0" type="list">
      <formula1>=possible_values!$D$2:$D$3</formula1>
    </dataValidation>
    <dataValidation sqref="Z62" showDropDown="0" showInputMessage="0" showErrorMessage="1" allowBlank="0" type="list">
      <formula1>=possible_values!$D$2:$D$3</formula1>
    </dataValidation>
    <dataValidation sqref="Z63" showDropDown="0" showInputMessage="0" showErrorMessage="1" allowBlank="0" type="list">
      <formula1>=possible_values!$D$2:$D$3</formula1>
    </dataValidation>
    <dataValidation sqref="Z64" showDropDown="0" showInputMessage="0" showErrorMessage="1" allowBlank="0" type="list">
      <formula1>=possible_values!$D$2:$D$3</formula1>
    </dataValidation>
    <dataValidation sqref="Z65" showDropDown="0" showInputMessage="0" showErrorMessage="1" allowBlank="0" type="list">
      <formula1>=possible_values!$D$2:$D$3</formula1>
    </dataValidation>
    <dataValidation sqref="Z66" showDropDown="0" showInputMessage="0" showErrorMessage="1" allowBlank="0" type="list">
      <formula1>=possible_values!$D$2:$D$3</formula1>
    </dataValidation>
    <dataValidation sqref="Z67" showDropDown="0" showInputMessage="0" showErrorMessage="1" allowBlank="0" type="list">
      <formula1>=possible_values!$D$2:$D$3</formula1>
    </dataValidation>
    <dataValidation sqref="Z68" showDropDown="0" showInputMessage="0" showErrorMessage="1" allowBlank="0" type="list">
      <formula1>=possible_values!$D$2:$D$3</formula1>
    </dataValidation>
    <dataValidation sqref="Z69" showDropDown="0" showInputMessage="0" showErrorMessage="1" allowBlank="0" type="list">
      <formula1>=possible_values!$D$2:$D$3</formula1>
    </dataValidation>
    <dataValidation sqref="Z70" showDropDown="0" showInputMessage="0" showErrorMessage="1" allowBlank="0" type="list">
      <formula1>=possible_values!$D$2:$D$3</formula1>
    </dataValidation>
    <dataValidation sqref="Z71" showDropDown="0" showInputMessage="0" showErrorMessage="1" allowBlank="0" type="list">
      <formula1>=possible_values!$D$2:$D$3</formula1>
    </dataValidation>
    <dataValidation sqref="Z72" showDropDown="0" showInputMessage="0" showErrorMessage="1" allowBlank="0" type="list">
      <formula1>=possible_values!$D$2:$D$3</formula1>
    </dataValidation>
    <dataValidation sqref="Z73" showDropDown="0" showInputMessage="0" showErrorMessage="1" allowBlank="0" type="list">
      <formula1>=possible_values!$D$2:$D$3</formula1>
    </dataValidation>
    <dataValidation sqref="Z74" showDropDown="0" showInputMessage="0" showErrorMessage="1" allowBlank="0" type="list">
      <formula1>=possible_values!$D$2:$D$3</formula1>
    </dataValidation>
    <dataValidation sqref="Z75" showDropDown="0" showInputMessage="0" showErrorMessage="1" allowBlank="0" type="list">
      <formula1>=possible_values!$D$2:$D$3</formula1>
    </dataValidation>
    <dataValidation sqref="Z76" showDropDown="0" showInputMessage="0" showErrorMessage="1" allowBlank="0" type="list">
      <formula1>=possible_values!$D$2:$D$3</formula1>
    </dataValidation>
    <dataValidation sqref="Z77" showDropDown="0" showInputMessage="0" showErrorMessage="1" allowBlank="0" type="list">
      <formula1>=possible_values!$D$2:$D$3</formula1>
    </dataValidation>
    <dataValidation sqref="Z78" showDropDown="0" showInputMessage="0" showErrorMessage="1" allowBlank="0" type="list">
      <formula1>=possible_values!$D$2:$D$3</formula1>
    </dataValidation>
    <dataValidation sqref="Z79" showDropDown="0" showInputMessage="0" showErrorMessage="1" allowBlank="0" type="list">
      <formula1>=possible_values!$D$2:$D$3</formula1>
    </dataValidation>
    <dataValidation sqref="Z80" showDropDown="0" showInputMessage="0" showErrorMessage="1" allowBlank="0" type="list">
      <formula1>=possible_values!$D$2:$D$3</formula1>
    </dataValidation>
    <dataValidation sqref="Z81" showDropDown="0" showInputMessage="0" showErrorMessage="1" allowBlank="0" type="list">
      <formula1>=possible_values!$D$2:$D$3</formula1>
    </dataValidation>
    <dataValidation sqref="Z82" showDropDown="0" showInputMessage="0" showErrorMessage="1" allowBlank="0" type="list">
      <formula1>=possible_values!$D$2:$D$3</formula1>
    </dataValidation>
    <dataValidation sqref="Z83" showDropDown="0" showInputMessage="0" showErrorMessage="1" allowBlank="0" type="list">
      <formula1>=possible_values!$D$2:$D$3</formula1>
    </dataValidation>
    <dataValidation sqref="Z84" showDropDown="0" showInputMessage="0" showErrorMessage="1" allowBlank="0" type="list">
      <formula1>=possible_values!$D$2:$D$3</formula1>
    </dataValidation>
    <dataValidation sqref="Z85" showDropDown="0" showInputMessage="0" showErrorMessage="1" allowBlank="0" type="list">
      <formula1>=possible_values!$D$2:$D$3</formula1>
    </dataValidation>
    <dataValidation sqref="Z86" showDropDown="0" showInputMessage="0" showErrorMessage="1" allowBlank="0" type="list">
      <formula1>=possible_values!$D$2:$D$3</formula1>
    </dataValidation>
    <dataValidation sqref="Z87" showDropDown="0" showInputMessage="0" showErrorMessage="1" allowBlank="0" type="list">
      <formula1>=possible_values!$D$2:$D$3</formula1>
    </dataValidation>
    <dataValidation sqref="Z88" showDropDown="0" showInputMessage="0" showErrorMessage="1" allowBlank="0" type="list">
      <formula1>=possible_values!$D$2:$D$3</formula1>
    </dataValidation>
    <dataValidation sqref="Z89" showDropDown="0" showInputMessage="0" showErrorMessage="1" allowBlank="0" type="list">
      <formula1>=possible_values!$D$2:$D$3</formula1>
    </dataValidation>
    <dataValidation sqref="Z90" showDropDown="0" showInputMessage="0" showErrorMessage="1" allowBlank="0" type="list">
      <formula1>=possible_values!$D$2:$D$3</formula1>
    </dataValidation>
    <dataValidation sqref="Z91" showDropDown="0" showInputMessage="0" showErrorMessage="1" allowBlank="0" type="list">
      <formula1>=possible_values!$D$2:$D$3</formula1>
    </dataValidation>
    <dataValidation sqref="Z92" showDropDown="0" showInputMessage="0" showErrorMessage="1" allowBlank="0" type="list">
      <formula1>=possible_values!$D$2:$D$3</formula1>
    </dataValidation>
    <dataValidation sqref="Z93" showDropDown="0" showInputMessage="0" showErrorMessage="1" allowBlank="0" type="list">
      <formula1>=possible_values!$D$2:$D$3</formula1>
    </dataValidation>
    <dataValidation sqref="Z94" showDropDown="0" showInputMessage="0" showErrorMessage="1" allowBlank="0" type="list">
      <formula1>=possible_values!$D$2:$D$3</formula1>
    </dataValidation>
    <dataValidation sqref="Z95" showDropDown="0" showInputMessage="0" showErrorMessage="1" allowBlank="0" type="list">
      <formula1>=possible_values!$D$2:$D$3</formula1>
    </dataValidation>
    <dataValidation sqref="Z96" showDropDown="0" showInputMessage="0" showErrorMessage="1" allowBlank="0" type="list">
      <formula1>=possible_values!$D$2:$D$3</formula1>
    </dataValidation>
    <dataValidation sqref="Z97" showDropDown="0" showInputMessage="0" showErrorMessage="1" allowBlank="0" type="list">
      <formula1>=possible_values!$D$2:$D$3</formula1>
    </dataValidation>
    <dataValidation sqref="Z98" showDropDown="0" showInputMessage="0" showErrorMessage="1" allowBlank="0" type="list">
      <formula1>=possible_values!$D$2:$D$3</formula1>
    </dataValidation>
    <dataValidation sqref="Z99" showDropDown="0" showInputMessage="0" showErrorMessage="1" allowBlank="0" type="list">
      <formula1>=possible_values!$D$2:$D$3</formula1>
    </dataValidation>
    <dataValidation sqref="Z100" showDropDown="0" showInputMessage="0" showErrorMessage="1" allowBlank="0" type="list">
      <formula1>=possible_values!$D$2:$D$3</formula1>
    </dataValidation>
    <dataValidation sqref="Z101" showDropDown="0" showInputMessage="0" showErrorMessage="1" allowBlank="0" type="list">
      <formula1>=possible_values!$D$2:$D$3</formula1>
    </dataValidation>
    <dataValidation sqref="Z102" showDropDown="0" showInputMessage="0" showErrorMessage="1" allowBlank="0" type="list">
      <formula1>=possible_values!$D$2:$D$3</formula1>
    </dataValidation>
    <dataValidation sqref="Z103" showDropDown="0" showInputMessage="0" showErrorMessage="1" allowBlank="0" type="list">
      <formula1>=possible_values!$D$2:$D$3</formula1>
    </dataValidation>
    <dataValidation sqref="Z104" showDropDown="0" showInputMessage="0" showErrorMessage="1" allowBlank="0" type="list">
      <formula1>=possible_values!$D$2:$D$3</formula1>
    </dataValidation>
    <dataValidation sqref="Z105" showDropDown="0" showInputMessage="0" showErrorMessage="1" allowBlank="0" type="list">
      <formula1>=possible_values!$D$2:$D$3</formula1>
    </dataValidation>
    <dataValidation sqref="Z106" showDropDown="0" showInputMessage="0" showErrorMessage="1" allowBlank="0" type="list">
      <formula1>=possible_values!$D$2:$D$3</formula1>
    </dataValidation>
    <dataValidation sqref="Z107" showDropDown="0" showInputMessage="0" showErrorMessage="1" allowBlank="0" type="list">
      <formula1>=possible_values!$D$2:$D$3</formula1>
    </dataValidation>
    <dataValidation sqref="Z108" showDropDown="0" showInputMessage="0" showErrorMessage="1" allowBlank="0" type="list">
      <formula1>=possible_values!$D$2:$D$3</formula1>
    </dataValidation>
    <dataValidation sqref="Z109" showDropDown="0" showInputMessage="0" showErrorMessage="1" allowBlank="0" type="list">
      <formula1>=possible_values!$D$2:$D$3</formula1>
    </dataValidation>
    <dataValidation sqref="Z110" showDropDown="0" showInputMessage="0" showErrorMessage="1" allowBlank="0" type="list">
      <formula1>=possible_values!$D$2:$D$3</formula1>
    </dataValidation>
    <dataValidation sqref="Z111" showDropDown="0" showInputMessage="0" showErrorMessage="1" allowBlank="0" type="list">
      <formula1>=possible_values!$D$2:$D$3</formula1>
    </dataValidation>
    <dataValidation sqref="Z112" showDropDown="0" showInputMessage="0" showErrorMessage="1" allowBlank="0" type="list">
      <formula1>=possible_values!$D$2:$D$3</formula1>
    </dataValidation>
    <dataValidation sqref="Z113" showDropDown="0" showInputMessage="0" showErrorMessage="1" allowBlank="0" type="list">
      <formula1>=possible_values!$D$2:$D$3</formula1>
    </dataValidation>
    <dataValidation sqref="Z114" showDropDown="0" showInputMessage="0" showErrorMessage="1" allowBlank="0" type="list">
      <formula1>=possible_values!$D$2:$D$3</formula1>
    </dataValidation>
    <dataValidation sqref="Z115" showDropDown="0" showInputMessage="0" showErrorMessage="1" allowBlank="0" type="list">
      <formula1>=possible_values!$D$2:$D$3</formula1>
    </dataValidation>
    <dataValidation sqref="Z116" showDropDown="0" showInputMessage="0" showErrorMessage="1" allowBlank="0" type="list">
      <formula1>=possible_values!$D$2:$D$3</formula1>
    </dataValidation>
    <dataValidation sqref="Z117" showDropDown="0" showInputMessage="0" showErrorMessage="1" allowBlank="0" type="list">
      <formula1>=possible_values!$D$2:$D$3</formula1>
    </dataValidation>
    <dataValidation sqref="Z118" showDropDown="0" showInputMessage="0" showErrorMessage="1" allowBlank="0" type="list">
      <formula1>=possible_values!$D$2:$D$3</formula1>
    </dataValidation>
    <dataValidation sqref="Z119" showDropDown="0" showInputMessage="0" showErrorMessage="1" allowBlank="0" type="list">
      <formula1>=possible_values!$D$2:$D$3</formula1>
    </dataValidation>
    <dataValidation sqref="Z120" showDropDown="0" showInputMessage="0" showErrorMessage="1" allowBlank="0" type="list">
      <formula1>=possible_values!$D$2:$D$3</formula1>
    </dataValidation>
    <dataValidation sqref="Z121" showDropDown="0" showInputMessage="0" showErrorMessage="1" allowBlank="0" type="list">
      <formula1>=possible_values!$D$2:$D$3</formula1>
    </dataValidation>
    <dataValidation sqref="Z122" showDropDown="0" showInputMessage="0" showErrorMessage="1" allowBlank="0" type="list">
      <formula1>=possible_values!$D$2:$D$3</formula1>
    </dataValidation>
    <dataValidation sqref="Z123" showDropDown="0" showInputMessage="0" showErrorMessage="1" allowBlank="0" type="list">
      <formula1>=possible_values!$D$2:$D$3</formula1>
    </dataValidation>
    <dataValidation sqref="Z124" showDropDown="0" showInputMessage="0" showErrorMessage="1" allowBlank="0" type="list">
      <formula1>=possible_values!$D$2:$D$3</formula1>
    </dataValidation>
    <dataValidation sqref="Z125" showDropDown="0" showInputMessage="0" showErrorMessage="1" allowBlank="0" type="list">
      <formula1>=possible_values!$D$2:$D$3</formula1>
    </dataValidation>
    <dataValidation sqref="Z126" showDropDown="0" showInputMessage="0" showErrorMessage="1" allowBlank="0" type="list">
      <formula1>=possible_values!$D$2:$D$3</formula1>
    </dataValidation>
    <dataValidation sqref="Z127" showDropDown="0" showInputMessage="0" showErrorMessage="1" allowBlank="0" type="list">
      <formula1>=possible_values!$D$2:$D$3</formula1>
    </dataValidation>
    <dataValidation sqref="Z128" showDropDown="0" showInputMessage="0" showErrorMessage="1" allowBlank="0" type="list">
      <formula1>=possible_values!$D$2:$D$3</formula1>
    </dataValidation>
    <dataValidation sqref="Z129" showDropDown="0" showInputMessage="0" showErrorMessage="1" allowBlank="0" type="list">
      <formula1>=possible_values!$D$2:$D$3</formula1>
    </dataValidation>
    <dataValidation sqref="Z130" showDropDown="0" showInputMessage="0" showErrorMessage="1" allowBlank="0" type="list">
      <formula1>=possible_values!$D$2:$D$3</formula1>
    </dataValidation>
    <dataValidation sqref="Z131" showDropDown="0" showInputMessage="0" showErrorMessage="1" allowBlank="0" type="list">
      <formula1>=possible_values!$D$2:$D$3</formula1>
    </dataValidation>
    <dataValidation sqref="Z132" showDropDown="0" showInputMessage="0" showErrorMessage="1" allowBlank="0" type="list">
      <formula1>=possible_values!$D$2:$D$3</formula1>
    </dataValidation>
    <dataValidation sqref="Z133" showDropDown="0" showInputMessage="0" showErrorMessage="1" allowBlank="0" type="list">
      <formula1>=possible_values!$D$2:$D$3</formula1>
    </dataValidation>
    <dataValidation sqref="Z134" showDropDown="0" showInputMessage="0" showErrorMessage="1" allowBlank="0" type="list">
      <formula1>=possible_values!$D$2:$D$3</formula1>
    </dataValidation>
    <dataValidation sqref="Z135" showDropDown="0" showInputMessage="0" showErrorMessage="1" allowBlank="0" type="list">
      <formula1>=possible_values!$D$2:$D$3</formula1>
    </dataValidation>
    <dataValidation sqref="Z136" showDropDown="0" showInputMessage="0" showErrorMessage="1" allowBlank="0" type="list">
      <formula1>=possible_values!$D$2:$D$3</formula1>
    </dataValidation>
    <dataValidation sqref="Z137" showDropDown="0" showInputMessage="0" showErrorMessage="1" allowBlank="0" type="list">
      <formula1>=possible_values!$D$2:$D$3</formula1>
    </dataValidation>
    <dataValidation sqref="Z138" showDropDown="0" showInputMessage="0" showErrorMessage="1" allowBlank="0" type="list">
      <formula1>=possible_values!$D$2:$D$3</formula1>
    </dataValidation>
    <dataValidation sqref="Z139" showDropDown="0" showInputMessage="0" showErrorMessage="1" allowBlank="0" type="list">
      <formula1>=possible_values!$D$2:$D$3</formula1>
    </dataValidation>
    <dataValidation sqref="Z140" showDropDown="0" showInputMessage="0" showErrorMessage="1" allowBlank="0" type="list">
      <formula1>=possible_values!$D$2:$D$3</formula1>
    </dataValidation>
    <dataValidation sqref="Z141" showDropDown="0" showInputMessage="0" showErrorMessage="1" allowBlank="0" type="list">
      <formula1>=possible_values!$D$2:$D$3</formula1>
    </dataValidation>
    <dataValidation sqref="Z142" showDropDown="0" showInputMessage="0" showErrorMessage="1" allowBlank="0" type="list">
      <formula1>=possible_values!$D$2:$D$3</formula1>
    </dataValidation>
    <dataValidation sqref="Z143" showDropDown="0" showInputMessage="0" showErrorMessage="1" allowBlank="0" type="list">
      <formula1>=possible_values!$D$2:$D$3</formula1>
    </dataValidation>
    <dataValidation sqref="Z144" showDropDown="0" showInputMessage="0" showErrorMessage="1" allowBlank="0" type="list">
      <formula1>=possible_values!$D$2:$D$3</formula1>
    </dataValidation>
    <dataValidation sqref="Z145" showDropDown="0" showInputMessage="0" showErrorMessage="1" allowBlank="0" type="list">
      <formula1>=possible_values!$D$2:$D$3</formula1>
    </dataValidation>
    <dataValidation sqref="Z146" showDropDown="0" showInputMessage="0" showErrorMessage="1" allowBlank="0" type="list">
      <formula1>=possible_values!$D$2:$D$3</formula1>
    </dataValidation>
    <dataValidation sqref="Z147" showDropDown="0" showInputMessage="0" showErrorMessage="1" allowBlank="0" type="list">
      <formula1>=possible_values!$D$2:$D$3</formula1>
    </dataValidation>
    <dataValidation sqref="Z148" showDropDown="0" showInputMessage="0" showErrorMessage="1" allowBlank="0" type="list">
      <formula1>=possible_values!$D$2:$D$3</formula1>
    </dataValidation>
    <dataValidation sqref="Z149" showDropDown="0" showInputMessage="0" showErrorMessage="1" allowBlank="0" type="list">
      <formula1>=possible_values!$D$2:$D$3</formula1>
    </dataValidation>
    <dataValidation sqref="Z150" showDropDown="0" showInputMessage="0" showErrorMessage="1" allowBlank="0" type="list">
      <formula1>=possible_values!$D$2:$D$3</formula1>
    </dataValidation>
    <dataValidation sqref="Z151" showDropDown="0" showInputMessage="0" showErrorMessage="1" allowBlank="0" type="list">
      <formula1>=possible_values!$D$2:$D$3</formula1>
    </dataValidation>
    <dataValidation sqref="Z152" showDropDown="0" showInputMessage="0" showErrorMessage="1" allowBlank="0" type="list">
      <formula1>=possible_values!$D$2:$D$3</formula1>
    </dataValidation>
    <dataValidation sqref="Z153" showDropDown="0" showInputMessage="0" showErrorMessage="1" allowBlank="0" type="list">
      <formula1>=possible_values!$D$2:$D$3</formula1>
    </dataValidation>
    <dataValidation sqref="Z154" showDropDown="0" showInputMessage="0" showErrorMessage="1" allowBlank="0" type="list">
      <formula1>=possible_values!$D$2:$D$3</formula1>
    </dataValidation>
    <dataValidation sqref="Z155" showDropDown="0" showInputMessage="0" showErrorMessage="1" allowBlank="0" type="list">
      <formula1>=possible_values!$D$2:$D$3</formula1>
    </dataValidation>
    <dataValidation sqref="Z156" showDropDown="0" showInputMessage="0" showErrorMessage="1" allowBlank="0" type="list">
      <formula1>=possible_values!$D$2:$D$3</formula1>
    </dataValidation>
    <dataValidation sqref="Z157" showDropDown="0" showInputMessage="0" showErrorMessage="1" allowBlank="0" type="list">
      <formula1>=possible_values!$D$2:$D$3</formula1>
    </dataValidation>
    <dataValidation sqref="Z158" showDropDown="0" showInputMessage="0" showErrorMessage="1" allowBlank="0" type="list">
      <formula1>=possible_values!$D$2:$D$3</formula1>
    </dataValidation>
    <dataValidation sqref="Z159" showDropDown="0" showInputMessage="0" showErrorMessage="1" allowBlank="0" type="list">
      <formula1>=possible_values!$D$2:$D$3</formula1>
    </dataValidation>
    <dataValidation sqref="Z160" showDropDown="0" showInputMessage="0" showErrorMessage="1" allowBlank="0" type="list">
      <formula1>=possible_values!$D$2:$D$3</formula1>
    </dataValidation>
    <dataValidation sqref="Z161" showDropDown="0" showInputMessage="0" showErrorMessage="1" allowBlank="0" type="list">
      <formula1>=possible_values!$D$2:$D$3</formula1>
    </dataValidation>
    <dataValidation sqref="Z162" showDropDown="0" showInputMessage="0" showErrorMessage="1" allowBlank="0" type="list">
      <formula1>=possible_values!$D$2:$D$3</formula1>
    </dataValidation>
    <dataValidation sqref="Z163" showDropDown="0" showInputMessage="0" showErrorMessage="1" allowBlank="0" type="list">
      <formula1>=possible_values!$D$2:$D$3</formula1>
    </dataValidation>
    <dataValidation sqref="Z164" showDropDown="0" showInputMessage="0" showErrorMessage="1" allowBlank="0" type="list">
      <formula1>=possible_values!$D$2:$D$3</formula1>
    </dataValidation>
    <dataValidation sqref="Z165" showDropDown="0" showInputMessage="0" showErrorMessage="1" allowBlank="0" type="list">
      <formula1>=possible_values!$D$2:$D$3</formula1>
    </dataValidation>
    <dataValidation sqref="Z166" showDropDown="0" showInputMessage="0" showErrorMessage="1" allowBlank="0" type="list">
      <formula1>=possible_values!$D$2:$D$3</formula1>
    </dataValidation>
    <dataValidation sqref="Z167" showDropDown="0" showInputMessage="0" showErrorMessage="1" allowBlank="0" type="list">
      <formula1>=possible_values!$D$2:$D$3</formula1>
    </dataValidation>
    <dataValidation sqref="Z168" showDropDown="0" showInputMessage="0" showErrorMessage="1" allowBlank="0" type="list">
      <formula1>=possible_values!$D$2:$D$3</formula1>
    </dataValidation>
    <dataValidation sqref="Z169" showDropDown="0" showInputMessage="0" showErrorMessage="1" allowBlank="0" type="list">
      <formula1>=possible_values!$D$2:$D$3</formula1>
    </dataValidation>
    <dataValidation sqref="Z170" showDropDown="0" showInputMessage="0" showErrorMessage="1" allowBlank="0" type="list">
      <formula1>=possible_values!$D$2:$D$3</formula1>
    </dataValidation>
    <dataValidation sqref="Z171" showDropDown="0" showInputMessage="0" showErrorMessage="1" allowBlank="0" type="list">
      <formula1>=possible_values!$D$2:$D$3</formula1>
    </dataValidation>
    <dataValidation sqref="Z172" showDropDown="0" showInputMessage="0" showErrorMessage="1" allowBlank="0" type="list">
      <formula1>=possible_values!$D$2:$D$3</formula1>
    </dataValidation>
    <dataValidation sqref="Z173" showDropDown="0" showInputMessage="0" showErrorMessage="1" allowBlank="0" type="list">
      <formula1>=possible_values!$D$2:$D$3</formula1>
    </dataValidation>
    <dataValidation sqref="Z174" showDropDown="0" showInputMessage="0" showErrorMessage="1" allowBlank="0" type="list">
      <formula1>=possible_values!$D$2:$D$3</formula1>
    </dataValidation>
    <dataValidation sqref="Z175" showDropDown="0" showInputMessage="0" showErrorMessage="1" allowBlank="0" type="list">
      <formula1>=possible_values!$D$2:$D$3</formula1>
    </dataValidation>
    <dataValidation sqref="Z176" showDropDown="0" showInputMessage="0" showErrorMessage="1" allowBlank="0" type="list">
      <formula1>=possible_values!$D$2:$D$3</formula1>
    </dataValidation>
    <dataValidation sqref="Z177" showDropDown="0" showInputMessage="0" showErrorMessage="1" allowBlank="0" type="list">
      <formula1>=possible_values!$D$2:$D$3</formula1>
    </dataValidation>
    <dataValidation sqref="Z178" showDropDown="0" showInputMessage="0" showErrorMessage="1" allowBlank="0" type="list">
      <formula1>=possible_values!$D$2:$D$3</formula1>
    </dataValidation>
    <dataValidation sqref="Z179" showDropDown="0" showInputMessage="0" showErrorMessage="1" allowBlank="0" type="list">
      <formula1>=possible_values!$D$2:$D$3</formula1>
    </dataValidation>
    <dataValidation sqref="Z180" showDropDown="0" showInputMessage="0" showErrorMessage="1" allowBlank="0" type="list">
      <formula1>=possible_values!$D$2:$D$3</formula1>
    </dataValidation>
    <dataValidation sqref="Z181" showDropDown="0" showInputMessage="0" showErrorMessage="1" allowBlank="0" type="list">
      <formula1>=possible_values!$D$2:$D$3</formula1>
    </dataValidation>
    <dataValidation sqref="Z182" showDropDown="0" showInputMessage="0" showErrorMessage="1" allowBlank="0" type="list">
      <formula1>=possible_values!$D$2:$D$3</formula1>
    </dataValidation>
    <dataValidation sqref="Z183" showDropDown="0" showInputMessage="0" showErrorMessage="1" allowBlank="0" type="list">
      <formula1>=possible_values!$D$2:$D$3</formula1>
    </dataValidation>
    <dataValidation sqref="Z184" showDropDown="0" showInputMessage="0" showErrorMessage="1" allowBlank="0" type="list">
      <formula1>=possible_values!$D$2:$D$3</formula1>
    </dataValidation>
    <dataValidation sqref="Z185" showDropDown="0" showInputMessage="0" showErrorMessage="1" allowBlank="0" type="list">
      <formula1>=possible_values!$D$2:$D$3</formula1>
    </dataValidation>
    <dataValidation sqref="Z186" showDropDown="0" showInputMessage="0" showErrorMessage="1" allowBlank="0" type="list">
      <formula1>=possible_values!$D$2:$D$3</formula1>
    </dataValidation>
    <dataValidation sqref="Z187" showDropDown="0" showInputMessage="0" showErrorMessage="1" allowBlank="0" type="list">
      <formula1>=possible_values!$D$2:$D$3</formula1>
    </dataValidation>
    <dataValidation sqref="Z188" showDropDown="0" showInputMessage="0" showErrorMessage="1" allowBlank="0" type="list">
      <formula1>=possible_values!$D$2:$D$3</formula1>
    </dataValidation>
    <dataValidation sqref="Z189" showDropDown="0" showInputMessage="0" showErrorMessage="1" allowBlank="0" type="list">
      <formula1>=possible_values!$D$2:$D$3</formula1>
    </dataValidation>
    <dataValidation sqref="Z190" showDropDown="0" showInputMessage="0" showErrorMessage="1" allowBlank="0" type="list">
      <formula1>=possible_values!$D$2:$D$3</formula1>
    </dataValidation>
    <dataValidation sqref="Z191" showDropDown="0" showInputMessage="0" showErrorMessage="1" allowBlank="0" type="list">
      <formula1>=possible_values!$D$2:$D$3</formula1>
    </dataValidation>
    <dataValidation sqref="Z192" showDropDown="0" showInputMessage="0" showErrorMessage="1" allowBlank="0" type="list">
      <formula1>=possible_values!$D$2:$D$3</formula1>
    </dataValidation>
    <dataValidation sqref="Z193" showDropDown="0" showInputMessage="0" showErrorMessage="1" allowBlank="0" type="list">
      <formula1>=possible_values!$D$2:$D$3</formula1>
    </dataValidation>
    <dataValidation sqref="Z194" showDropDown="0" showInputMessage="0" showErrorMessage="1" allowBlank="0" type="list">
      <formula1>=possible_values!$D$2:$D$3</formula1>
    </dataValidation>
    <dataValidation sqref="Z195" showDropDown="0" showInputMessage="0" showErrorMessage="1" allowBlank="0" type="list">
      <formula1>=possible_values!$D$2:$D$3</formula1>
    </dataValidation>
    <dataValidation sqref="Z196" showDropDown="0" showInputMessage="0" showErrorMessage="1" allowBlank="0" type="list">
      <formula1>=possible_values!$D$2:$D$3</formula1>
    </dataValidation>
    <dataValidation sqref="Z197" showDropDown="0" showInputMessage="0" showErrorMessage="1" allowBlank="0" type="list">
      <formula1>=possible_values!$D$2:$D$3</formula1>
    </dataValidation>
    <dataValidation sqref="Z198" showDropDown="0" showInputMessage="0" showErrorMessage="1" allowBlank="0" type="list">
      <formula1>=possible_values!$D$2:$D$3</formula1>
    </dataValidation>
    <dataValidation sqref="Z199" showDropDown="0" showInputMessage="0" showErrorMessage="1" allowBlank="0" type="list">
      <formula1>=possible_values!$D$2:$D$3</formula1>
    </dataValidation>
    <dataValidation sqref="Z200" showDropDown="0" showInputMessage="0" showErrorMessage="1" allowBlank="0" type="list">
      <formula1>=possible_values!$D$2:$D$3</formula1>
    </dataValidation>
    <dataValidation sqref="Z201" showDropDown="0" showInputMessage="0" showErrorMessage="1" allowBlank="0" type="list">
      <formula1>=possible_values!$D$2:$D$3</formula1>
    </dataValidation>
    <dataValidation sqref="Z202" showDropDown="0" showInputMessage="0" showErrorMessage="1" allowBlank="0" type="list">
      <formula1>=possible_values!$D$2:$D$3</formula1>
    </dataValidation>
    <dataValidation sqref="Z203" showDropDown="0" showInputMessage="0" showErrorMessage="1" allowBlank="0" type="list">
      <formula1>=possible_values!$D$2:$D$3</formula1>
    </dataValidation>
    <dataValidation sqref="Z204" showDropDown="0" showInputMessage="0" showErrorMessage="1" allowBlank="0" type="list">
      <formula1>=possible_values!$D$2:$D$3</formula1>
    </dataValidation>
    <dataValidation sqref="Z205" showDropDown="0" showInputMessage="0" showErrorMessage="1" allowBlank="0" type="list">
      <formula1>=possible_values!$D$2:$D$3</formula1>
    </dataValidation>
    <dataValidation sqref="Z206" showDropDown="0" showInputMessage="0" showErrorMessage="1" allowBlank="0" type="list">
      <formula1>=possible_values!$D$2:$D$3</formula1>
    </dataValidation>
    <dataValidation sqref="Z207" showDropDown="0" showInputMessage="0" showErrorMessage="1" allowBlank="0" type="list">
      <formula1>=possible_values!$D$2:$D$3</formula1>
    </dataValidation>
    <dataValidation sqref="Z208" showDropDown="0" showInputMessage="0" showErrorMessage="1" allowBlank="0" type="list">
      <formula1>=possible_values!$D$2:$D$3</formula1>
    </dataValidation>
    <dataValidation sqref="Z209" showDropDown="0" showInputMessage="0" showErrorMessage="1" allowBlank="0" type="list">
      <formula1>=possible_values!$D$2:$D$3</formula1>
    </dataValidation>
    <dataValidation sqref="Z210" showDropDown="0" showInputMessage="0" showErrorMessage="1" allowBlank="0" type="list">
      <formula1>=possible_values!$D$2:$D$3</formula1>
    </dataValidation>
    <dataValidation sqref="Z211" showDropDown="0" showInputMessage="0" showErrorMessage="1" allowBlank="0" type="list">
      <formula1>=possible_values!$D$2:$D$3</formula1>
    </dataValidation>
    <dataValidation sqref="Z212" showDropDown="0" showInputMessage="0" showErrorMessage="1" allowBlank="0" type="list">
      <formula1>=possible_values!$D$2:$D$3</formula1>
    </dataValidation>
    <dataValidation sqref="Z213" showDropDown="0" showInputMessage="0" showErrorMessage="1" allowBlank="0" type="list">
      <formula1>=possible_values!$D$2:$D$3</formula1>
    </dataValidation>
    <dataValidation sqref="Z214" showDropDown="0" showInputMessage="0" showErrorMessage="1" allowBlank="0" type="list">
      <formula1>=possible_values!$D$2:$D$3</formula1>
    </dataValidation>
    <dataValidation sqref="Z215" showDropDown="0" showInputMessage="0" showErrorMessage="1" allowBlank="0" type="list">
      <formula1>=possible_values!$D$2:$D$3</formula1>
    </dataValidation>
    <dataValidation sqref="Z216" showDropDown="0" showInputMessage="0" showErrorMessage="1" allowBlank="0" type="list">
      <formula1>=possible_values!$D$2:$D$3</formula1>
    </dataValidation>
    <dataValidation sqref="Z217" showDropDown="0" showInputMessage="0" showErrorMessage="1" allowBlank="0" type="list">
      <formula1>=possible_values!$D$2:$D$3</formula1>
    </dataValidation>
    <dataValidation sqref="Z218" showDropDown="0" showInputMessage="0" showErrorMessage="1" allowBlank="0" type="list">
      <formula1>=possible_values!$D$2:$D$3</formula1>
    </dataValidation>
    <dataValidation sqref="Z219" showDropDown="0" showInputMessage="0" showErrorMessage="1" allowBlank="0" type="list">
      <formula1>=possible_values!$D$2:$D$3</formula1>
    </dataValidation>
    <dataValidation sqref="Z220" showDropDown="0" showInputMessage="0" showErrorMessage="1" allowBlank="0" type="list">
      <formula1>=possible_values!$D$2:$D$3</formula1>
    </dataValidation>
    <dataValidation sqref="Z221" showDropDown="0" showInputMessage="0" showErrorMessage="1" allowBlank="0" type="list">
      <formula1>=possible_values!$D$2:$D$3</formula1>
    </dataValidation>
    <dataValidation sqref="Z222" showDropDown="0" showInputMessage="0" showErrorMessage="1" allowBlank="0" type="list">
      <formula1>=possible_values!$D$2:$D$3</formula1>
    </dataValidation>
    <dataValidation sqref="Z223" showDropDown="0" showInputMessage="0" showErrorMessage="1" allowBlank="0" type="list">
      <formula1>=possible_values!$D$2:$D$3</formula1>
    </dataValidation>
    <dataValidation sqref="Z224" showDropDown="0" showInputMessage="0" showErrorMessage="1" allowBlank="0" type="list">
      <formula1>=possible_values!$D$2:$D$3</formula1>
    </dataValidation>
    <dataValidation sqref="Z225" showDropDown="0" showInputMessage="0" showErrorMessage="1" allowBlank="0" type="list">
      <formula1>=possible_values!$D$2:$D$3</formula1>
    </dataValidation>
    <dataValidation sqref="Z226" showDropDown="0" showInputMessage="0" showErrorMessage="1" allowBlank="0" type="list">
      <formula1>=possible_values!$D$2:$D$3</formula1>
    </dataValidation>
    <dataValidation sqref="Z227" showDropDown="0" showInputMessage="0" showErrorMessage="1" allowBlank="0" type="list">
      <formula1>=possible_values!$D$2:$D$3</formula1>
    </dataValidation>
    <dataValidation sqref="Z228" showDropDown="0" showInputMessage="0" showErrorMessage="1" allowBlank="0" type="list">
      <formula1>=possible_values!$D$2:$D$3</formula1>
    </dataValidation>
    <dataValidation sqref="Z229" showDropDown="0" showInputMessage="0" showErrorMessage="1" allowBlank="0" type="list">
      <formula1>=possible_values!$D$2:$D$3</formula1>
    </dataValidation>
    <dataValidation sqref="Z230" showDropDown="0" showInputMessage="0" showErrorMessage="1" allowBlank="0" type="list">
      <formula1>=possible_values!$D$2:$D$3</formula1>
    </dataValidation>
    <dataValidation sqref="Z231" showDropDown="0" showInputMessage="0" showErrorMessage="1" allowBlank="0" type="list">
      <formula1>=possible_values!$D$2:$D$3</formula1>
    </dataValidation>
    <dataValidation sqref="Z232" showDropDown="0" showInputMessage="0" showErrorMessage="1" allowBlank="0" type="list">
      <formula1>=possible_values!$D$2:$D$3</formula1>
    </dataValidation>
    <dataValidation sqref="Z233" showDropDown="0" showInputMessage="0" showErrorMessage="1" allowBlank="0" type="list">
      <formula1>=possible_values!$D$2:$D$3</formula1>
    </dataValidation>
    <dataValidation sqref="Z234" showDropDown="0" showInputMessage="0" showErrorMessage="1" allowBlank="0" type="list">
      <formula1>=possible_values!$D$2:$D$3</formula1>
    </dataValidation>
    <dataValidation sqref="Z235" showDropDown="0" showInputMessage="0" showErrorMessage="1" allowBlank="0" type="list">
      <formula1>=possible_values!$D$2:$D$3</formula1>
    </dataValidation>
    <dataValidation sqref="Z236" showDropDown="0" showInputMessage="0" showErrorMessage="1" allowBlank="0" type="list">
      <formula1>=possible_values!$D$2:$D$3</formula1>
    </dataValidation>
    <dataValidation sqref="Z237" showDropDown="0" showInputMessage="0" showErrorMessage="1" allowBlank="0" type="list">
      <formula1>=possible_values!$D$2:$D$3</formula1>
    </dataValidation>
    <dataValidation sqref="Z238" showDropDown="0" showInputMessage="0" showErrorMessage="1" allowBlank="0" type="list">
      <formula1>=possible_values!$D$2:$D$3</formula1>
    </dataValidation>
    <dataValidation sqref="Z239" showDropDown="0" showInputMessage="0" showErrorMessage="1" allowBlank="0" type="list">
      <formula1>=possible_values!$D$2:$D$3</formula1>
    </dataValidation>
    <dataValidation sqref="Z240" showDropDown="0" showInputMessage="0" showErrorMessage="1" allowBlank="0" type="list">
      <formula1>=possible_values!$D$2:$D$3</formula1>
    </dataValidation>
    <dataValidation sqref="Z241" showDropDown="0" showInputMessage="0" showErrorMessage="1" allowBlank="0" type="list">
      <formula1>=possible_values!$D$2:$D$3</formula1>
    </dataValidation>
    <dataValidation sqref="Z242" showDropDown="0" showInputMessage="0" showErrorMessage="1" allowBlank="0" type="list">
      <formula1>=possible_values!$D$2:$D$3</formula1>
    </dataValidation>
    <dataValidation sqref="Z243" showDropDown="0" showInputMessage="0" showErrorMessage="1" allowBlank="0" type="list">
      <formula1>=possible_values!$D$2:$D$3</formula1>
    </dataValidation>
    <dataValidation sqref="Z244" showDropDown="0" showInputMessage="0" showErrorMessage="1" allowBlank="0" type="list">
      <formula1>=possible_values!$D$2:$D$3</formula1>
    </dataValidation>
    <dataValidation sqref="Z245" showDropDown="0" showInputMessage="0" showErrorMessage="1" allowBlank="0" type="list">
      <formula1>=possible_values!$D$2:$D$3</formula1>
    </dataValidation>
    <dataValidation sqref="Z246" showDropDown="0" showInputMessage="0" showErrorMessage="1" allowBlank="0" type="list">
      <formula1>=possible_values!$D$2:$D$3</formula1>
    </dataValidation>
    <dataValidation sqref="Z247" showDropDown="0" showInputMessage="0" showErrorMessage="1" allowBlank="0" type="list">
      <formula1>=possible_values!$D$2:$D$3</formula1>
    </dataValidation>
    <dataValidation sqref="Z248" showDropDown="0" showInputMessage="0" showErrorMessage="1" allowBlank="0" type="list">
      <formula1>=possible_values!$D$2:$D$3</formula1>
    </dataValidation>
    <dataValidation sqref="Z249" showDropDown="0" showInputMessage="0" showErrorMessage="1" allowBlank="0" type="list">
      <formula1>=possible_values!$D$2:$D$3</formula1>
    </dataValidation>
    <dataValidation sqref="Z250" showDropDown="0" showInputMessage="0" showErrorMessage="1" allowBlank="0" type="list">
      <formula1>=possible_values!$D$2:$D$3</formula1>
    </dataValidation>
    <dataValidation sqref="Z251" showDropDown="0" showInputMessage="0" showErrorMessage="1" allowBlank="0" type="list">
      <formula1>=possible_values!$D$2:$D$3</formula1>
    </dataValidation>
    <dataValidation sqref="Z252" showDropDown="0" showInputMessage="0" showErrorMessage="1" allowBlank="0" type="list">
      <formula1>=possible_values!$D$2:$D$3</formula1>
    </dataValidation>
    <dataValidation sqref="Z253" showDropDown="0" showInputMessage="0" showErrorMessage="1" allowBlank="0" type="list">
      <formula1>=possible_values!$D$2:$D$3</formula1>
    </dataValidation>
    <dataValidation sqref="Z254" showDropDown="0" showInputMessage="0" showErrorMessage="1" allowBlank="0" type="list">
      <formula1>=possible_values!$D$2:$D$3</formula1>
    </dataValidation>
    <dataValidation sqref="Z255" showDropDown="0" showInputMessage="0" showErrorMessage="1" allowBlank="0" type="list">
      <formula1>=possible_values!$D$2:$D$3</formula1>
    </dataValidation>
    <dataValidation sqref="Z256" showDropDown="0" showInputMessage="0" showErrorMessage="1" allowBlank="0" type="list">
      <formula1>=possible_values!$D$2:$D$3</formula1>
    </dataValidation>
    <dataValidation sqref="Z257" showDropDown="0" showInputMessage="0" showErrorMessage="1" allowBlank="0" type="list">
      <formula1>=possible_values!$D$2:$D$3</formula1>
    </dataValidation>
    <dataValidation sqref="Z258" showDropDown="0" showInputMessage="0" showErrorMessage="1" allowBlank="0" type="list">
      <formula1>=possible_values!$D$2:$D$3</formula1>
    </dataValidation>
    <dataValidation sqref="Z259" showDropDown="0" showInputMessage="0" showErrorMessage="1" allowBlank="0" type="list">
      <formula1>=possible_values!$D$2:$D$3</formula1>
    </dataValidation>
    <dataValidation sqref="Z260" showDropDown="0" showInputMessage="0" showErrorMessage="1" allowBlank="0" type="list">
      <formula1>=possible_values!$D$2:$D$3</formula1>
    </dataValidation>
    <dataValidation sqref="Z261" showDropDown="0" showInputMessage="0" showErrorMessage="1" allowBlank="0" type="list">
      <formula1>=possible_values!$D$2:$D$3</formula1>
    </dataValidation>
    <dataValidation sqref="Z262" showDropDown="0" showInputMessage="0" showErrorMessage="1" allowBlank="0" type="list">
      <formula1>=possible_values!$D$2:$D$3</formula1>
    </dataValidation>
    <dataValidation sqref="Z263" showDropDown="0" showInputMessage="0" showErrorMessage="1" allowBlank="0" type="list">
      <formula1>=possible_values!$D$2:$D$3</formula1>
    </dataValidation>
    <dataValidation sqref="Z264" showDropDown="0" showInputMessage="0" showErrorMessage="1" allowBlank="0" type="list">
      <formula1>=possible_values!$D$2:$D$3</formula1>
    </dataValidation>
    <dataValidation sqref="Z265" showDropDown="0" showInputMessage="0" showErrorMessage="1" allowBlank="0" type="list">
      <formula1>=possible_values!$D$2:$D$3</formula1>
    </dataValidation>
    <dataValidation sqref="Z266" showDropDown="0" showInputMessage="0" showErrorMessage="1" allowBlank="0" type="list">
      <formula1>=possible_values!$D$2:$D$3</formula1>
    </dataValidation>
    <dataValidation sqref="Z267" showDropDown="0" showInputMessage="0" showErrorMessage="1" allowBlank="0" type="list">
      <formula1>=possible_values!$D$2:$D$3</formula1>
    </dataValidation>
    <dataValidation sqref="Z268" showDropDown="0" showInputMessage="0" showErrorMessage="1" allowBlank="0" type="list">
      <formula1>=possible_values!$D$2:$D$3</formula1>
    </dataValidation>
    <dataValidation sqref="Z269" showDropDown="0" showInputMessage="0" showErrorMessage="1" allowBlank="0" type="list">
      <formula1>=possible_values!$D$2:$D$3</formula1>
    </dataValidation>
    <dataValidation sqref="Z270" showDropDown="0" showInputMessage="0" showErrorMessage="1" allowBlank="0" type="list">
      <formula1>=possible_values!$D$2:$D$3</formula1>
    </dataValidation>
    <dataValidation sqref="Z271" showDropDown="0" showInputMessage="0" showErrorMessage="1" allowBlank="0" type="list">
      <formula1>=possible_values!$D$2:$D$3</formula1>
    </dataValidation>
    <dataValidation sqref="Z272" showDropDown="0" showInputMessage="0" showErrorMessage="1" allowBlank="0" type="list">
      <formula1>=possible_values!$D$2:$D$3</formula1>
    </dataValidation>
    <dataValidation sqref="Z273" showDropDown="0" showInputMessage="0" showErrorMessage="1" allowBlank="0" type="list">
      <formula1>=possible_values!$D$2:$D$3</formula1>
    </dataValidation>
    <dataValidation sqref="Z274" showDropDown="0" showInputMessage="0" showErrorMessage="1" allowBlank="0" type="list">
      <formula1>=possible_values!$D$2:$D$3</formula1>
    </dataValidation>
    <dataValidation sqref="Z275" showDropDown="0" showInputMessage="0" showErrorMessage="1" allowBlank="0" type="list">
      <formula1>=possible_values!$D$2:$D$3</formula1>
    </dataValidation>
    <dataValidation sqref="Z276" showDropDown="0" showInputMessage="0" showErrorMessage="1" allowBlank="0" type="list">
      <formula1>=possible_values!$D$2:$D$3</formula1>
    </dataValidation>
    <dataValidation sqref="Z277" showDropDown="0" showInputMessage="0" showErrorMessage="1" allowBlank="0" type="list">
      <formula1>=possible_values!$D$2:$D$3</formula1>
    </dataValidation>
    <dataValidation sqref="Z278" showDropDown="0" showInputMessage="0" showErrorMessage="1" allowBlank="0" type="list">
      <formula1>=possible_values!$D$2:$D$3</formula1>
    </dataValidation>
    <dataValidation sqref="Z279" showDropDown="0" showInputMessage="0" showErrorMessage="1" allowBlank="0" type="list">
      <formula1>=possible_values!$D$2:$D$3</formula1>
    </dataValidation>
    <dataValidation sqref="Z280" showDropDown="0" showInputMessage="0" showErrorMessage="1" allowBlank="0" type="list">
      <formula1>=possible_values!$D$2:$D$3</formula1>
    </dataValidation>
    <dataValidation sqref="Z281" showDropDown="0" showInputMessage="0" showErrorMessage="1" allowBlank="0" type="list">
      <formula1>=possible_values!$D$2:$D$3</formula1>
    </dataValidation>
    <dataValidation sqref="Z282" showDropDown="0" showInputMessage="0" showErrorMessage="1" allowBlank="0" type="list">
      <formula1>=possible_values!$D$2:$D$3</formula1>
    </dataValidation>
    <dataValidation sqref="Z283" showDropDown="0" showInputMessage="0" showErrorMessage="1" allowBlank="0" type="list">
      <formula1>=possible_values!$D$2:$D$3</formula1>
    </dataValidation>
    <dataValidation sqref="Z284" showDropDown="0" showInputMessage="0" showErrorMessage="1" allowBlank="0" type="list">
      <formula1>=possible_values!$D$2:$D$3</formula1>
    </dataValidation>
    <dataValidation sqref="Z285" showDropDown="0" showInputMessage="0" showErrorMessage="1" allowBlank="0" type="list">
      <formula1>=possible_values!$D$2:$D$3</formula1>
    </dataValidation>
    <dataValidation sqref="Z286" showDropDown="0" showInputMessage="0" showErrorMessage="1" allowBlank="0" type="list">
      <formula1>=possible_values!$D$2:$D$3</formula1>
    </dataValidation>
    <dataValidation sqref="Z287" showDropDown="0" showInputMessage="0" showErrorMessage="1" allowBlank="0" type="list">
      <formula1>=possible_values!$D$2:$D$3</formula1>
    </dataValidation>
    <dataValidation sqref="Z288" showDropDown="0" showInputMessage="0" showErrorMessage="1" allowBlank="0" type="list">
      <formula1>=possible_values!$D$2:$D$3</formula1>
    </dataValidation>
    <dataValidation sqref="Z289" showDropDown="0" showInputMessage="0" showErrorMessage="1" allowBlank="0" type="list">
      <formula1>=possible_values!$D$2:$D$3</formula1>
    </dataValidation>
    <dataValidation sqref="Z290" showDropDown="0" showInputMessage="0" showErrorMessage="1" allowBlank="0" type="list">
      <formula1>=possible_values!$D$2:$D$3</formula1>
    </dataValidation>
    <dataValidation sqref="Z291" showDropDown="0" showInputMessage="0" showErrorMessage="1" allowBlank="0" type="list">
      <formula1>=possible_values!$D$2:$D$3</formula1>
    </dataValidation>
    <dataValidation sqref="Z292" showDropDown="0" showInputMessage="0" showErrorMessage="1" allowBlank="0" type="list">
      <formula1>=possible_values!$D$2:$D$3</formula1>
    </dataValidation>
    <dataValidation sqref="Z293" showDropDown="0" showInputMessage="0" showErrorMessage="1" allowBlank="0" type="list">
      <formula1>=possible_values!$D$2:$D$3</formula1>
    </dataValidation>
    <dataValidation sqref="Z294" showDropDown="0" showInputMessage="0" showErrorMessage="1" allowBlank="0" type="list">
      <formula1>=possible_values!$D$2:$D$3</formula1>
    </dataValidation>
    <dataValidation sqref="Z295" showDropDown="0" showInputMessage="0" showErrorMessage="1" allowBlank="0" type="list">
      <formula1>=possible_values!$D$2:$D$3</formula1>
    </dataValidation>
    <dataValidation sqref="Z296" showDropDown="0" showInputMessage="0" showErrorMessage="1" allowBlank="0" type="list">
      <formula1>=possible_values!$D$2:$D$3</formula1>
    </dataValidation>
    <dataValidation sqref="Z297" showDropDown="0" showInputMessage="0" showErrorMessage="1" allowBlank="0" type="list">
      <formula1>=possible_values!$D$2:$D$3</formula1>
    </dataValidation>
    <dataValidation sqref="Z298" showDropDown="0" showInputMessage="0" showErrorMessage="1" allowBlank="0" type="list">
      <formula1>=possible_values!$D$2:$D$3</formula1>
    </dataValidation>
    <dataValidation sqref="Z299" showDropDown="0" showInputMessage="0" showErrorMessage="1" allowBlank="0" type="list">
      <formula1>=possible_values!$D$2:$D$3</formula1>
    </dataValidation>
    <dataValidation sqref="Z300" showDropDown="0" showInputMessage="0" showErrorMessage="1" allowBlank="0" type="list">
      <formula1>=possible_values!$D$2:$D$3</formula1>
    </dataValidation>
    <dataValidation sqref="Z301" showDropDown="0" showInputMessage="0" showErrorMessage="1" allowBlank="0" type="list">
      <formula1>=possible_values!$D$2:$D$3</formula1>
    </dataValidation>
    <dataValidation sqref="Z302" showDropDown="0" showInputMessage="0" showErrorMessage="1" allowBlank="0" type="list">
      <formula1>=possible_values!$D$2:$D$3</formula1>
    </dataValidation>
    <dataValidation sqref="Z303" showDropDown="0" showInputMessage="0" showErrorMessage="1" allowBlank="0" type="list">
      <formula1>=possible_values!$D$2:$D$3</formula1>
    </dataValidation>
    <dataValidation sqref="Z304" showDropDown="0" showInputMessage="0" showErrorMessage="1" allowBlank="0" type="list">
      <formula1>=possible_values!$D$2:$D$3</formula1>
    </dataValidation>
    <dataValidation sqref="Z305" showDropDown="0" showInputMessage="0" showErrorMessage="1" allowBlank="0" type="list">
      <formula1>=possible_values!$D$2:$D$3</formula1>
    </dataValidation>
    <dataValidation sqref="Z306" showDropDown="0" showInputMessage="0" showErrorMessage="1" allowBlank="0" type="list">
      <formula1>=possible_values!$D$2:$D$3</formula1>
    </dataValidation>
    <dataValidation sqref="Z307" showDropDown="0" showInputMessage="0" showErrorMessage="1" allowBlank="0" type="list">
      <formula1>=possible_values!$D$2:$D$3</formula1>
    </dataValidation>
    <dataValidation sqref="Z308" showDropDown="0" showInputMessage="0" showErrorMessage="1" allowBlank="0" type="list">
      <formula1>=possible_values!$D$2:$D$3</formula1>
    </dataValidation>
    <dataValidation sqref="Z309" showDropDown="0" showInputMessage="0" showErrorMessage="1" allowBlank="0" type="list">
      <formula1>=possible_values!$D$2:$D$3</formula1>
    </dataValidation>
    <dataValidation sqref="Z310" showDropDown="0" showInputMessage="0" showErrorMessage="1" allowBlank="0" type="list">
      <formula1>=possible_values!$D$2:$D$3</formula1>
    </dataValidation>
    <dataValidation sqref="Z311" showDropDown="0" showInputMessage="0" showErrorMessage="1" allowBlank="0" type="list">
      <formula1>=possible_values!$D$2:$D$3</formula1>
    </dataValidation>
    <dataValidation sqref="Z312" showDropDown="0" showInputMessage="0" showErrorMessage="1" allowBlank="0" type="list">
      <formula1>=possible_values!$D$2:$D$3</formula1>
    </dataValidation>
    <dataValidation sqref="Z313" showDropDown="0" showInputMessage="0" showErrorMessage="1" allowBlank="0" type="list">
      <formula1>=possible_values!$D$2:$D$3</formula1>
    </dataValidation>
    <dataValidation sqref="Z314" showDropDown="0" showInputMessage="0" showErrorMessage="1" allowBlank="0" type="list">
      <formula1>=possible_values!$D$2:$D$3</formula1>
    </dataValidation>
    <dataValidation sqref="Z315" showDropDown="0" showInputMessage="0" showErrorMessage="1" allowBlank="0" type="list">
      <formula1>=possible_values!$D$2:$D$3</formula1>
    </dataValidation>
    <dataValidation sqref="Z316" showDropDown="0" showInputMessage="0" showErrorMessage="1" allowBlank="0" type="list">
      <formula1>=possible_values!$D$2:$D$3</formula1>
    </dataValidation>
    <dataValidation sqref="Z317" showDropDown="0" showInputMessage="0" showErrorMessage="1" allowBlank="0" type="list">
      <formula1>=possible_values!$D$2:$D$3</formula1>
    </dataValidation>
    <dataValidation sqref="Z318" showDropDown="0" showInputMessage="0" showErrorMessage="1" allowBlank="0" type="list">
      <formula1>=possible_values!$D$2:$D$3</formula1>
    </dataValidation>
    <dataValidation sqref="Z319" showDropDown="0" showInputMessage="0" showErrorMessage="1" allowBlank="0" type="list">
      <formula1>=possible_values!$D$2:$D$3</formula1>
    </dataValidation>
    <dataValidation sqref="Z320" showDropDown="0" showInputMessage="0" showErrorMessage="1" allowBlank="0" type="list">
      <formula1>=possible_values!$D$2:$D$3</formula1>
    </dataValidation>
    <dataValidation sqref="Z321" showDropDown="0" showInputMessage="0" showErrorMessage="1" allowBlank="0" type="list">
      <formula1>=possible_values!$D$2:$D$3</formula1>
    </dataValidation>
    <dataValidation sqref="Z322" showDropDown="0" showInputMessage="0" showErrorMessage="1" allowBlank="0" type="list">
      <formula1>=possible_values!$D$2:$D$3</formula1>
    </dataValidation>
    <dataValidation sqref="Z323" showDropDown="0" showInputMessage="0" showErrorMessage="1" allowBlank="0" type="list">
      <formula1>=possible_values!$D$2:$D$3</formula1>
    </dataValidation>
    <dataValidation sqref="Z324" showDropDown="0" showInputMessage="0" showErrorMessage="1" allowBlank="0" type="list">
      <formula1>=possible_values!$D$2:$D$3</formula1>
    </dataValidation>
    <dataValidation sqref="Z325" showDropDown="0" showInputMessage="0" showErrorMessage="1" allowBlank="0" type="list">
      <formula1>=possible_values!$D$2:$D$3</formula1>
    </dataValidation>
    <dataValidation sqref="Z326" showDropDown="0" showInputMessage="0" showErrorMessage="1" allowBlank="0" type="list">
      <formula1>=possible_values!$D$2:$D$3</formula1>
    </dataValidation>
    <dataValidation sqref="Z327" showDropDown="0" showInputMessage="0" showErrorMessage="1" allowBlank="0" type="list">
      <formula1>=possible_values!$D$2:$D$3</formula1>
    </dataValidation>
    <dataValidation sqref="Z328" showDropDown="0" showInputMessage="0" showErrorMessage="1" allowBlank="0" type="list">
      <formula1>=possible_values!$D$2:$D$3</formula1>
    </dataValidation>
    <dataValidation sqref="Z329" showDropDown="0" showInputMessage="0" showErrorMessage="1" allowBlank="0" type="list">
      <formula1>=possible_values!$D$2:$D$3</formula1>
    </dataValidation>
    <dataValidation sqref="Z330" showDropDown="0" showInputMessage="0" showErrorMessage="1" allowBlank="0" type="list">
      <formula1>=possible_values!$D$2:$D$3</formula1>
    </dataValidation>
    <dataValidation sqref="Z331" showDropDown="0" showInputMessage="0" showErrorMessage="1" allowBlank="0" type="list">
      <formula1>=possible_values!$D$2:$D$3</formula1>
    </dataValidation>
    <dataValidation sqref="Z332" showDropDown="0" showInputMessage="0" showErrorMessage="1" allowBlank="0" type="list">
      <formula1>=possible_values!$D$2:$D$3</formula1>
    </dataValidation>
    <dataValidation sqref="Z333" showDropDown="0" showInputMessage="0" showErrorMessage="1" allowBlank="0" type="list">
      <formula1>=possible_values!$D$2:$D$3</formula1>
    </dataValidation>
    <dataValidation sqref="Z334" showDropDown="0" showInputMessage="0" showErrorMessage="1" allowBlank="0" type="list">
      <formula1>=possible_values!$D$2:$D$3</formula1>
    </dataValidation>
    <dataValidation sqref="Z335" showDropDown="0" showInputMessage="0" showErrorMessage="1" allowBlank="0" type="list">
      <formula1>=possible_values!$D$2:$D$3</formula1>
    </dataValidation>
    <dataValidation sqref="Z336" showDropDown="0" showInputMessage="0" showErrorMessage="1" allowBlank="0" type="list">
      <formula1>=possible_values!$D$2:$D$3</formula1>
    </dataValidation>
    <dataValidation sqref="Z337" showDropDown="0" showInputMessage="0" showErrorMessage="1" allowBlank="0" type="list">
      <formula1>=possible_values!$D$2:$D$3</formula1>
    </dataValidation>
    <dataValidation sqref="Z338" showDropDown="0" showInputMessage="0" showErrorMessage="1" allowBlank="0" type="list">
      <formula1>=possible_values!$D$2:$D$3</formula1>
    </dataValidation>
    <dataValidation sqref="Z339" showDropDown="0" showInputMessage="0" showErrorMessage="1" allowBlank="0" type="list">
      <formula1>=possible_values!$D$2:$D$3</formula1>
    </dataValidation>
    <dataValidation sqref="Z340" showDropDown="0" showInputMessage="0" showErrorMessage="1" allowBlank="0" type="list">
      <formula1>=possible_values!$D$2:$D$3</formula1>
    </dataValidation>
    <dataValidation sqref="Z341" showDropDown="0" showInputMessage="0" showErrorMessage="1" allowBlank="0" type="list">
      <formula1>=possible_values!$D$2:$D$3</formula1>
    </dataValidation>
    <dataValidation sqref="Z342" showDropDown="0" showInputMessage="0" showErrorMessage="1" allowBlank="0" type="list">
      <formula1>=possible_values!$D$2:$D$3</formula1>
    </dataValidation>
    <dataValidation sqref="Z343" showDropDown="0" showInputMessage="0" showErrorMessage="1" allowBlank="0" type="list">
      <formula1>=possible_values!$D$2:$D$3</formula1>
    </dataValidation>
    <dataValidation sqref="Z344" showDropDown="0" showInputMessage="0" showErrorMessage="1" allowBlank="0" type="list">
      <formula1>=possible_values!$D$2:$D$3</formula1>
    </dataValidation>
    <dataValidation sqref="Z345" showDropDown="0" showInputMessage="0" showErrorMessage="1" allowBlank="0" type="list">
      <formula1>=possible_values!$D$2:$D$3</formula1>
    </dataValidation>
    <dataValidation sqref="Z346" showDropDown="0" showInputMessage="0" showErrorMessage="1" allowBlank="0" type="list">
      <formula1>=possible_values!$D$2:$D$3</formula1>
    </dataValidation>
    <dataValidation sqref="Z347" showDropDown="0" showInputMessage="0" showErrorMessage="1" allowBlank="0" type="list">
      <formula1>=possible_values!$D$2:$D$3</formula1>
    </dataValidation>
    <dataValidation sqref="Z348" showDropDown="0" showInputMessage="0" showErrorMessage="1" allowBlank="0" type="list">
      <formula1>=possible_values!$D$2:$D$3</formula1>
    </dataValidation>
    <dataValidation sqref="Z349" showDropDown="0" showInputMessage="0" showErrorMessage="1" allowBlank="0" type="list">
      <formula1>=possible_values!$D$2:$D$3</formula1>
    </dataValidation>
    <dataValidation sqref="Z350" showDropDown="0" showInputMessage="0" showErrorMessage="1" allowBlank="0" type="list">
      <formula1>=possible_values!$D$2:$D$3</formula1>
    </dataValidation>
    <dataValidation sqref="Z351" showDropDown="0" showInputMessage="0" showErrorMessage="1" allowBlank="0" type="list">
      <formula1>=possible_values!$D$2:$D$3</formula1>
    </dataValidation>
    <dataValidation sqref="Z352" showDropDown="0" showInputMessage="0" showErrorMessage="1" allowBlank="0" type="list">
      <formula1>=possible_values!$D$2:$D$3</formula1>
    </dataValidation>
    <dataValidation sqref="Z353" showDropDown="0" showInputMessage="0" showErrorMessage="1" allowBlank="0" type="list">
      <formula1>=possible_values!$D$2:$D$3</formula1>
    </dataValidation>
    <dataValidation sqref="Z354" showDropDown="0" showInputMessage="0" showErrorMessage="1" allowBlank="0" type="list">
      <formula1>=possible_values!$D$2:$D$3</formula1>
    </dataValidation>
    <dataValidation sqref="Z355" showDropDown="0" showInputMessage="0" showErrorMessage="1" allowBlank="0" type="list">
      <formula1>=possible_values!$D$2:$D$3</formula1>
    </dataValidation>
    <dataValidation sqref="Z356" showDropDown="0" showInputMessage="0" showErrorMessage="1" allowBlank="0" type="list">
      <formula1>=possible_values!$D$2:$D$3</formula1>
    </dataValidation>
    <dataValidation sqref="Z357" showDropDown="0" showInputMessage="0" showErrorMessage="1" allowBlank="0" type="list">
      <formula1>=possible_values!$D$2:$D$3</formula1>
    </dataValidation>
    <dataValidation sqref="Z358" showDropDown="0" showInputMessage="0" showErrorMessage="1" allowBlank="0" type="list">
      <formula1>=possible_values!$D$2:$D$3</formula1>
    </dataValidation>
    <dataValidation sqref="Z359" showDropDown="0" showInputMessage="0" showErrorMessage="1" allowBlank="0" type="list">
      <formula1>=possible_values!$D$2:$D$3</formula1>
    </dataValidation>
    <dataValidation sqref="Z360" showDropDown="0" showInputMessage="0" showErrorMessage="1" allowBlank="0" type="list">
      <formula1>=possible_values!$D$2:$D$3</formula1>
    </dataValidation>
    <dataValidation sqref="Z361" showDropDown="0" showInputMessage="0" showErrorMessage="1" allowBlank="0" type="list">
      <formula1>=possible_values!$D$2:$D$3</formula1>
    </dataValidation>
    <dataValidation sqref="Z362" showDropDown="0" showInputMessage="0" showErrorMessage="1" allowBlank="0" type="list">
      <formula1>=possible_values!$D$2:$D$3</formula1>
    </dataValidation>
    <dataValidation sqref="Z363" showDropDown="0" showInputMessage="0" showErrorMessage="1" allowBlank="0" type="list">
      <formula1>=possible_values!$D$2:$D$3</formula1>
    </dataValidation>
    <dataValidation sqref="Z364" showDropDown="0" showInputMessage="0" showErrorMessage="1" allowBlank="0" type="list">
      <formula1>=possible_values!$D$2:$D$3</formula1>
    </dataValidation>
    <dataValidation sqref="Z365" showDropDown="0" showInputMessage="0" showErrorMessage="1" allowBlank="0" type="list">
      <formula1>=possible_values!$D$2:$D$3</formula1>
    </dataValidation>
    <dataValidation sqref="Z366" showDropDown="0" showInputMessage="0" showErrorMessage="1" allowBlank="0" type="list">
      <formula1>=possible_values!$D$2:$D$3</formula1>
    </dataValidation>
    <dataValidation sqref="Z367" showDropDown="0" showInputMessage="0" showErrorMessage="1" allowBlank="0" type="list">
      <formula1>=possible_values!$D$2:$D$3</formula1>
    </dataValidation>
    <dataValidation sqref="Z368" showDropDown="0" showInputMessage="0" showErrorMessage="1" allowBlank="0" type="list">
      <formula1>=possible_values!$D$2:$D$3</formula1>
    </dataValidation>
    <dataValidation sqref="Z369" showDropDown="0" showInputMessage="0" showErrorMessage="1" allowBlank="0" type="list">
      <formula1>=possible_values!$D$2:$D$3</formula1>
    </dataValidation>
    <dataValidation sqref="Z370" showDropDown="0" showInputMessage="0" showErrorMessage="1" allowBlank="0" type="list">
      <formula1>=possible_values!$D$2:$D$3</formula1>
    </dataValidation>
    <dataValidation sqref="Z371" showDropDown="0" showInputMessage="0" showErrorMessage="1" allowBlank="0" type="list">
      <formula1>=possible_values!$D$2:$D$3</formula1>
    </dataValidation>
    <dataValidation sqref="Z372" showDropDown="0" showInputMessage="0" showErrorMessage="1" allowBlank="0" type="list">
      <formula1>=possible_values!$D$2:$D$3</formula1>
    </dataValidation>
    <dataValidation sqref="Z373" showDropDown="0" showInputMessage="0" showErrorMessage="1" allowBlank="0" type="list">
      <formula1>=possible_values!$D$2:$D$3</formula1>
    </dataValidation>
    <dataValidation sqref="Z374" showDropDown="0" showInputMessage="0" showErrorMessage="1" allowBlank="0" type="list">
      <formula1>=possible_values!$D$2:$D$3</formula1>
    </dataValidation>
    <dataValidation sqref="Z375" showDropDown="0" showInputMessage="0" showErrorMessage="1" allowBlank="0" type="list">
      <formula1>=possible_values!$D$2:$D$3</formula1>
    </dataValidation>
    <dataValidation sqref="Z376" showDropDown="0" showInputMessage="0" showErrorMessage="1" allowBlank="0" type="list">
      <formula1>=possible_values!$D$2:$D$3</formula1>
    </dataValidation>
    <dataValidation sqref="Z377" showDropDown="0" showInputMessage="0" showErrorMessage="1" allowBlank="0" type="list">
      <formula1>=possible_values!$D$2:$D$3</formula1>
    </dataValidation>
    <dataValidation sqref="Z378" showDropDown="0" showInputMessage="0" showErrorMessage="1" allowBlank="0" type="list">
      <formula1>=possible_values!$D$2:$D$3</formula1>
    </dataValidation>
    <dataValidation sqref="Z379" showDropDown="0" showInputMessage="0" showErrorMessage="1" allowBlank="0" type="list">
      <formula1>=possible_values!$D$2:$D$3</formula1>
    </dataValidation>
    <dataValidation sqref="Z380" showDropDown="0" showInputMessage="0" showErrorMessage="1" allowBlank="0" type="list">
      <formula1>=possible_values!$D$2:$D$3</formula1>
    </dataValidation>
    <dataValidation sqref="Z381" showDropDown="0" showInputMessage="0" showErrorMessage="1" allowBlank="0" type="list">
      <formula1>=possible_values!$D$2:$D$3</formula1>
    </dataValidation>
    <dataValidation sqref="Z382" showDropDown="0" showInputMessage="0" showErrorMessage="1" allowBlank="0" type="list">
      <formula1>=possible_values!$D$2:$D$3</formula1>
    </dataValidation>
    <dataValidation sqref="Z383" showDropDown="0" showInputMessage="0" showErrorMessage="1" allowBlank="0" type="list">
      <formula1>=possible_values!$D$2:$D$3</formula1>
    </dataValidation>
    <dataValidation sqref="Z384" showDropDown="0" showInputMessage="0" showErrorMessage="1" allowBlank="0" type="list">
      <formula1>=possible_values!$D$2:$D$3</formula1>
    </dataValidation>
    <dataValidation sqref="Z385" showDropDown="0" showInputMessage="0" showErrorMessage="1" allowBlank="0" type="list">
      <formula1>=possible_values!$D$2:$D$3</formula1>
    </dataValidation>
    <dataValidation sqref="Z386" showDropDown="0" showInputMessage="0" showErrorMessage="1" allowBlank="0" type="list">
      <formula1>=possible_values!$D$2:$D$3</formula1>
    </dataValidation>
    <dataValidation sqref="Z387" showDropDown="0" showInputMessage="0" showErrorMessage="1" allowBlank="0" type="list">
      <formula1>=possible_values!$D$2:$D$3</formula1>
    </dataValidation>
    <dataValidation sqref="Z388" showDropDown="0" showInputMessage="0" showErrorMessage="1" allowBlank="0" type="list">
      <formula1>=possible_values!$D$2:$D$3</formula1>
    </dataValidation>
    <dataValidation sqref="Z389" showDropDown="0" showInputMessage="0" showErrorMessage="1" allowBlank="0" type="list">
      <formula1>=possible_values!$D$2:$D$3</formula1>
    </dataValidation>
    <dataValidation sqref="Z390" showDropDown="0" showInputMessage="0" showErrorMessage="1" allowBlank="0" type="list">
      <formula1>=possible_values!$D$2:$D$3</formula1>
    </dataValidation>
    <dataValidation sqref="Z391" showDropDown="0" showInputMessage="0" showErrorMessage="1" allowBlank="0" type="list">
      <formula1>=possible_values!$D$2:$D$3</formula1>
    </dataValidation>
    <dataValidation sqref="Z392" showDropDown="0" showInputMessage="0" showErrorMessage="1" allowBlank="0" type="list">
      <formula1>=possible_values!$D$2:$D$3</formula1>
    </dataValidation>
    <dataValidation sqref="Z393" showDropDown="0" showInputMessage="0" showErrorMessage="1" allowBlank="0" type="list">
      <formula1>=possible_values!$D$2:$D$3</formula1>
    </dataValidation>
    <dataValidation sqref="Z394" showDropDown="0" showInputMessage="0" showErrorMessage="1" allowBlank="0" type="list">
      <formula1>=possible_values!$D$2:$D$3</formula1>
    </dataValidation>
    <dataValidation sqref="Z395" showDropDown="0" showInputMessage="0" showErrorMessage="1" allowBlank="0" type="list">
      <formula1>=possible_values!$D$2:$D$3</formula1>
    </dataValidation>
    <dataValidation sqref="Z396" showDropDown="0" showInputMessage="0" showErrorMessage="1" allowBlank="0" type="list">
      <formula1>=possible_values!$D$2:$D$3</formula1>
    </dataValidation>
    <dataValidation sqref="Z397" showDropDown="0" showInputMessage="0" showErrorMessage="1" allowBlank="0" type="list">
      <formula1>=possible_values!$D$2:$D$3</formula1>
    </dataValidation>
    <dataValidation sqref="Z398" showDropDown="0" showInputMessage="0" showErrorMessage="1" allowBlank="0" type="list">
      <formula1>=possible_values!$D$2:$D$3</formula1>
    </dataValidation>
    <dataValidation sqref="Z399" showDropDown="0" showInputMessage="0" showErrorMessage="1" allowBlank="0" type="list">
      <formula1>=possible_values!$D$2:$D$3</formula1>
    </dataValidation>
    <dataValidation sqref="Z400" showDropDown="0" showInputMessage="0" showErrorMessage="1" allowBlank="0" type="list">
      <formula1>=possible_values!$D$2:$D$3</formula1>
    </dataValidation>
    <dataValidation sqref="Z401" showDropDown="0" showInputMessage="0" showErrorMessage="1" allowBlank="0" type="list">
      <formula1>=possible_values!$D$2:$D$3</formula1>
    </dataValidation>
    <dataValidation sqref="Z402" showDropDown="0" showInputMessage="0" showErrorMessage="1" allowBlank="0" type="list">
      <formula1>=possible_values!$D$2:$D$3</formula1>
    </dataValidation>
    <dataValidation sqref="Z403" showDropDown="0" showInputMessage="0" showErrorMessage="1" allowBlank="0" type="list">
      <formula1>=possible_values!$D$2:$D$3</formula1>
    </dataValidation>
    <dataValidation sqref="Z404" showDropDown="0" showInputMessage="0" showErrorMessage="1" allowBlank="0" type="list">
      <formula1>=possible_values!$D$2:$D$3</formula1>
    </dataValidation>
    <dataValidation sqref="Z405" showDropDown="0" showInputMessage="0" showErrorMessage="1" allowBlank="0" type="list">
      <formula1>=possible_values!$D$2:$D$3</formula1>
    </dataValidation>
    <dataValidation sqref="Z406" showDropDown="0" showInputMessage="0" showErrorMessage="1" allowBlank="0" type="list">
      <formula1>=possible_values!$D$2:$D$3</formula1>
    </dataValidation>
    <dataValidation sqref="Z407" showDropDown="0" showInputMessage="0" showErrorMessage="1" allowBlank="0" type="list">
      <formula1>=possible_values!$D$2:$D$3</formula1>
    </dataValidation>
    <dataValidation sqref="Z408" showDropDown="0" showInputMessage="0" showErrorMessage="1" allowBlank="0" type="list">
      <formula1>=possible_values!$D$2:$D$3</formula1>
    </dataValidation>
    <dataValidation sqref="Z409" showDropDown="0" showInputMessage="0" showErrorMessage="1" allowBlank="0" type="list">
      <formula1>=possible_values!$D$2:$D$3</formula1>
    </dataValidation>
    <dataValidation sqref="Z410" showDropDown="0" showInputMessage="0" showErrorMessage="1" allowBlank="0" type="list">
      <formula1>=possible_values!$D$2:$D$3</formula1>
    </dataValidation>
    <dataValidation sqref="Z411" showDropDown="0" showInputMessage="0" showErrorMessage="1" allowBlank="0" type="list">
      <formula1>=possible_values!$D$2:$D$3</formula1>
    </dataValidation>
    <dataValidation sqref="Z412" showDropDown="0" showInputMessage="0" showErrorMessage="1" allowBlank="0" type="list">
      <formula1>=possible_values!$D$2:$D$3</formula1>
    </dataValidation>
    <dataValidation sqref="Z413" showDropDown="0" showInputMessage="0" showErrorMessage="1" allowBlank="0" type="list">
      <formula1>=possible_values!$D$2:$D$3</formula1>
    </dataValidation>
    <dataValidation sqref="Z414" showDropDown="0" showInputMessage="0" showErrorMessage="1" allowBlank="0" type="list">
      <formula1>=possible_values!$D$2:$D$3</formula1>
    </dataValidation>
    <dataValidation sqref="Z415" showDropDown="0" showInputMessage="0" showErrorMessage="1" allowBlank="0" type="list">
      <formula1>=possible_values!$D$2:$D$3</formula1>
    </dataValidation>
    <dataValidation sqref="Z416" showDropDown="0" showInputMessage="0" showErrorMessage="1" allowBlank="0" type="list">
      <formula1>=possible_values!$D$2:$D$3</formula1>
    </dataValidation>
    <dataValidation sqref="Z417" showDropDown="0" showInputMessage="0" showErrorMessage="1" allowBlank="0" type="list">
      <formula1>=possible_values!$D$2:$D$3</formula1>
    </dataValidation>
    <dataValidation sqref="Z418" showDropDown="0" showInputMessage="0" showErrorMessage="1" allowBlank="0" type="list">
      <formula1>=possible_values!$D$2:$D$3</formula1>
    </dataValidation>
    <dataValidation sqref="Z419" showDropDown="0" showInputMessage="0" showErrorMessage="1" allowBlank="0" type="list">
      <formula1>=possible_values!$D$2:$D$3</formula1>
    </dataValidation>
    <dataValidation sqref="Z420" showDropDown="0" showInputMessage="0" showErrorMessage="1" allowBlank="0" type="list">
      <formula1>=possible_values!$D$2:$D$3</formula1>
    </dataValidation>
    <dataValidation sqref="Z421" showDropDown="0" showInputMessage="0" showErrorMessage="1" allowBlank="0" type="list">
      <formula1>=possible_values!$D$2:$D$3</formula1>
    </dataValidation>
    <dataValidation sqref="Z422" showDropDown="0" showInputMessage="0" showErrorMessage="1" allowBlank="0" type="list">
      <formula1>=possible_values!$D$2:$D$3</formula1>
    </dataValidation>
    <dataValidation sqref="Z423" showDropDown="0" showInputMessage="0" showErrorMessage="1" allowBlank="0" type="list">
      <formula1>=possible_values!$D$2:$D$3</formula1>
    </dataValidation>
    <dataValidation sqref="Z424" showDropDown="0" showInputMessage="0" showErrorMessage="1" allowBlank="0" type="list">
      <formula1>=possible_values!$D$2:$D$3</formula1>
    </dataValidation>
    <dataValidation sqref="Z425" showDropDown="0" showInputMessage="0" showErrorMessage="1" allowBlank="0" type="list">
      <formula1>=possible_values!$D$2:$D$3</formula1>
    </dataValidation>
    <dataValidation sqref="Z426" showDropDown="0" showInputMessage="0" showErrorMessage="1" allowBlank="0" type="list">
      <formula1>=possible_values!$D$2:$D$3</formula1>
    </dataValidation>
    <dataValidation sqref="Z427" showDropDown="0" showInputMessage="0" showErrorMessage="1" allowBlank="0" type="list">
      <formula1>=possible_values!$D$2:$D$3</formula1>
    </dataValidation>
    <dataValidation sqref="Z428" showDropDown="0" showInputMessage="0" showErrorMessage="1" allowBlank="0" type="list">
      <formula1>=possible_values!$D$2:$D$3</formula1>
    </dataValidation>
    <dataValidation sqref="Z429" showDropDown="0" showInputMessage="0" showErrorMessage="1" allowBlank="0" type="list">
      <formula1>=possible_values!$D$2:$D$3</formula1>
    </dataValidation>
    <dataValidation sqref="Z430" showDropDown="0" showInputMessage="0" showErrorMessage="1" allowBlank="0" type="list">
      <formula1>=possible_values!$D$2:$D$3</formula1>
    </dataValidation>
    <dataValidation sqref="Z431" showDropDown="0" showInputMessage="0" showErrorMessage="1" allowBlank="0" type="list">
      <formula1>=possible_values!$D$2:$D$3</formula1>
    </dataValidation>
    <dataValidation sqref="Z432" showDropDown="0" showInputMessage="0" showErrorMessage="1" allowBlank="0" type="list">
      <formula1>=possible_values!$D$2:$D$3</formula1>
    </dataValidation>
    <dataValidation sqref="Z433" showDropDown="0" showInputMessage="0" showErrorMessage="1" allowBlank="0" type="list">
      <formula1>=possible_values!$D$2:$D$3</formula1>
    </dataValidation>
    <dataValidation sqref="Z434" showDropDown="0" showInputMessage="0" showErrorMessage="1" allowBlank="0" type="list">
      <formula1>=possible_values!$D$2:$D$3</formula1>
    </dataValidation>
    <dataValidation sqref="Z435" showDropDown="0" showInputMessage="0" showErrorMessage="1" allowBlank="0" type="list">
      <formula1>=possible_values!$D$2:$D$3</formula1>
    </dataValidation>
    <dataValidation sqref="Z436" showDropDown="0" showInputMessage="0" showErrorMessage="1" allowBlank="0" type="list">
      <formula1>=possible_values!$D$2:$D$3</formula1>
    </dataValidation>
    <dataValidation sqref="Z437" showDropDown="0" showInputMessage="0" showErrorMessage="1" allowBlank="0" type="list">
      <formula1>=possible_values!$D$2:$D$3</formula1>
    </dataValidation>
    <dataValidation sqref="Z438" showDropDown="0" showInputMessage="0" showErrorMessage="1" allowBlank="0" type="list">
      <formula1>=possible_values!$D$2:$D$3</formula1>
    </dataValidation>
    <dataValidation sqref="Z439" showDropDown="0" showInputMessage="0" showErrorMessage="1" allowBlank="0" type="list">
      <formula1>=possible_values!$D$2:$D$3</formula1>
    </dataValidation>
    <dataValidation sqref="Z440" showDropDown="0" showInputMessage="0" showErrorMessage="1" allowBlank="0" type="list">
      <formula1>=possible_values!$D$2:$D$3</formula1>
    </dataValidation>
    <dataValidation sqref="Z441" showDropDown="0" showInputMessage="0" showErrorMessage="1" allowBlank="0" type="list">
      <formula1>=possible_values!$D$2:$D$3</formula1>
    </dataValidation>
    <dataValidation sqref="Z442" showDropDown="0" showInputMessage="0" showErrorMessage="1" allowBlank="0" type="list">
      <formula1>=possible_values!$D$2:$D$3</formula1>
    </dataValidation>
    <dataValidation sqref="Z443" showDropDown="0" showInputMessage="0" showErrorMessage="1" allowBlank="0" type="list">
      <formula1>=possible_values!$D$2:$D$3</formula1>
    </dataValidation>
    <dataValidation sqref="Z444" showDropDown="0" showInputMessage="0" showErrorMessage="1" allowBlank="0" type="list">
      <formula1>=possible_values!$D$2:$D$3</formula1>
    </dataValidation>
    <dataValidation sqref="Z445" showDropDown="0" showInputMessage="0" showErrorMessage="1" allowBlank="0" type="list">
      <formula1>=possible_values!$D$2:$D$3</formula1>
    </dataValidation>
    <dataValidation sqref="Z446" showDropDown="0" showInputMessage="0" showErrorMessage="1" allowBlank="0" type="list">
      <formula1>=possible_values!$D$2:$D$3</formula1>
    </dataValidation>
    <dataValidation sqref="Z447" showDropDown="0" showInputMessage="0" showErrorMessage="1" allowBlank="0" type="list">
      <formula1>=possible_values!$D$2:$D$3</formula1>
    </dataValidation>
    <dataValidation sqref="Z448" showDropDown="0" showInputMessage="0" showErrorMessage="1" allowBlank="0" type="list">
      <formula1>=possible_values!$D$2:$D$3</formula1>
    </dataValidation>
    <dataValidation sqref="Z449" showDropDown="0" showInputMessage="0" showErrorMessage="1" allowBlank="0" type="list">
      <formula1>=possible_values!$D$2:$D$3</formula1>
    </dataValidation>
    <dataValidation sqref="Z450" showDropDown="0" showInputMessage="0" showErrorMessage="1" allowBlank="0" type="list">
      <formula1>=possible_values!$D$2:$D$3</formula1>
    </dataValidation>
    <dataValidation sqref="Z451" showDropDown="0" showInputMessage="0" showErrorMessage="1" allowBlank="0" type="list">
      <formula1>=possible_values!$D$2:$D$3</formula1>
    </dataValidation>
    <dataValidation sqref="Z452" showDropDown="0" showInputMessage="0" showErrorMessage="1" allowBlank="0" type="list">
      <formula1>=possible_values!$D$2:$D$3</formula1>
    </dataValidation>
    <dataValidation sqref="Z453" showDropDown="0" showInputMessage="0" showErrorMessage="1" allowBlank="0" type="list">
      <formula1>=possible_values!$D$2:$D$3</formula1>
    </dataValidation>
    <dataValidation sqref="Z454" showDropDown="0" showInputMessage="0" showErrorMessage="1" allowBlank="0" type="list">
      <formula1>=possible_values!$D$2:$D$3</formula1>
    </dataValidation>
    <dataValidation sqref="Z455" showDropDown="0" showInputMessage="0" showErrorMessage="1" allowBlank="0" type="list">
      <formula1>=possible_values!$D$2:$D$3</formula1>
    </dataValidation>
    <dataValidation sqref="Z456" showDropDown="0" showInputMessage="0" showErrorMessage="1" allowBlank="0" type="list">
      <formula1>=possible_values!$D$2:$D$3</formula1>
    </dataValidation>
    <dataValidation sqref="Z457" showDropDown="0" showInputMessage="0" showErrorMessage="1" allowBlank="0" type="list">
      <formula1>=possible_values!$D$2:$D$3</formula1>
    </dataValidation>
    <dataValidation sqref="Z458" showDropDown="0" showInputMessage="0" showErrorMessage="1" allowBlank="0" type="list">
      <formula1>=possible_values!$D$2:$D$3</formula1>
    </dataValidation>
    <dataValidation sqref="Z459" showDropDown="0" showInputMessage="0" showErrorMessage="1" allowBlank="0" type="list">
      <formula1>=possible_values!$D$2:$D$3</formula1>
    </dataValidation>
    <dataValidation sqref="Z460" showDropDown="0" showInputMessage="0" showErrorMessage="1" allowBlank="0" type="list">
      <formula1>=possible_values!$D$2:$D$3</formula1>
    </dataValidation>
    <dataValidation sqref="Z461" showDropDown="0" showInputMessage="0" showErrorMessage="1" allowBlank="0" type="list">
      <formula1>=possible_values!$D$2:$D$3</formula1>
    </dataValidation>
    <dataValidation sqref="Z462" showDropDown="0" showInputMessage="0" showErrorMessage="1" allowBlank="0" type="list">
      <formula1>=possible_values!$D$2:$D$3</formula1>
    </dataValidation>
    <dataValidation sqref="Z463" showDropDown="0" showInputMessage="0" showErrorMessage="1" allowBlank="0" type="list">
      <formula1>=possible_values!$D$2:$D$3</formula1>
    </dataValidation>
    <dataValidation sqref="Z464" showDropDown="0" showInputMessage="0" showErrorMessage="1" allowBlank="0" type="list">
      <formula1>=possible_values!$D$2:$D$3</formula1>
    </dataValidation>
    <dataValidation sqref="Z465" showDropDown="0" showInputMessage="0" showErrorMessage="1" allowBlank="0" type="list">
      <formula1>=possible_values!$D$2:$D$3</formula1>
    </dataValidation>
    <dataValidation sqref="Z466" showDropDown="0" showInputMessage="0" showErrorMessage="1" allowBlank="0" type="list">
      <formula1>=possible_values!$D$2:$D$3</formula1>
    </dataValidation>
    <dataValidation sqref="Z467" showDropDown="0" showInputMessage="0" showErrorMessage="1" allowBlank="0" type="list">
      <formula1>=possible_values!$D$2:$D$3</formula1>
    </dataValidation>
    <dataValidation sqref="Z468" showDropDown="0" showInputMessage="0" showErrorMessage="1" allowBlank="0" type="list">
      <formula1>=possible_values!$D$2:$D$3</formula1>
    </dataValidation>
    <dataValidation sqref="Z469" showDropDown="0" showInputMessage="0" showErrorMessage="1" allowBlank="0" type="list">
      <formula1>=possible_values!$D$2:$D$3</formula1>
    </dataValidation>
    <dataValidation sqref="Z470" showDropDown="0" showInputMessage="0" showErrorMessage="1" allowBlank="0" type="list">
      <formula1>=possible_values!$D$2:$D$3</formula1>
    </dataValidation>
    <dataValidation sqref="Z471" showDropDown="0" showInputMessage="0" showErrorMessage="1" allowBlank="0" type="list">
      <formula1>=possible_values!$D$2:$D$3</formula1>
    </dataValidation>
    <dataValidation sqref="Z472" showDropDown="0" showInputMessage="0" showErrorMessage="1" allowBlank="0" type="list">
      <formula1>=possible_values!$D$2:$D$3</formula1>
    </dataValidation>
    <dataValidation sqref="Z473" showDropDown="0" showInputMessage="0" showErrorMessage="1" allowBlank="0" type="list">
      <formula1>=possible_values!$D$2:$D$3</formula1>
    </dataValidation>
    <dataValidation sqref="Z474" showDropDown="0" showInputMessage="0" showErrorMessage="1" allowBlank="0" type="list">
      <formula1>=possible_values!$D$2:$D$3</formula1>
    </dataValidation>
    <dataValidation sqref="Z475" showDropDown="0" showInputMessage="0" showErrorMessage="1" allowBlank="0" type="list">
      <formula1>=possible_values!$D$2:$D$3</formula1>
    </dataValidation>
    <dataValidation sqref="Z476" showDropDown="0" showInputMessage="0" showErrorMessage="1" allowBlank="0" type="list">
      <formula1>=possible_values!$D$2:$D$3</formula1>
    </dataValidation>
    <dataValidation sqref="Z477" showDropDown="0" showInputMessage="0" showErrorMessage="1" allowBlank="0" type="list">
      <formula1>=possible_values!$D$2:$D$3</formula1>
    </dataValidation>
    <dataValidation sqref="Z478" showDropDown="0" showInputMessage="0" showErrorMessage="1" allowBlank="0" type="list">
      <formula1>=possible_values!$D$2:$D$3</formula1>
    </dataValidation>
    <dataValidation sqref="Z479" showDropDown="0" showInputMessage="0" showErrorMessage="1" allowBlank="0" type="list">
      <formula1>=possible_values!$D$2:$D$3</formula1>
    </dataValidation>
    <dataValidation sqref="Z480" showDropDown="0" showInputMessage="0" showErrorMessage="1" allowBlank="0" type="list">
      <formula1>=possible_values!$D$2:$D$3</formula1>
    </dataValidation>
    <dataValidation sqref="Z481" showDropDown="0" showInputMessage="0" showErrorMessage="1" allowBlank="0" type="list">
      <formula1>=possible_values!$D$2:$D$3</formula1>
    </dataValidation>
    <dataValidation sqref="Z482" showDropDown="0" showInputMessage="0" showErrorMessage="1" allowBlank="0" type="list">
      <formula1>=possible_values!$D$2:$D$3</formula1>
    </dataValidation>
    <dataValidation sqref="Z483" showDropDown="0" showInputMessage="0" showErrorMessage="1" allowBlank="0" type="list">
      <formula1>=possible_values!$D$2:$D$3</formula1>
    </dataValidation>
    <dataValidation sqref="Z484" showDropDown="0" showInputMessage="0" showErrorMessage="1" allowBlank="0" type="list">
      <formula1>=possible_values!$D$2:$D$3</formula1>
    </dataValidation>
    <dataValidation sqref="Z485" showDropDown="0" showInputMessage="0" showErrorMessage="1" allowBlank="0" type="list">
      <formula1>=possible_values!$D$2:$D$3</formula1>
    </dataValidation>
    <dataValidation sqref="Z486" showDropDown="0" showInputMessage="0" showErrorMessage="1" allowBlank="0" type="list">
      <formula1>=possible_values!$D$2:$D$3</formula1>
    </dataValidation>
    <dataValidation sqref="Z487" showDropDown="0" showInputMessage="0" showErrorMessage="1" allowBlank="0" type="list">
      <formula1>=possible_values!$D$2:$D$3</formula1>
    </dataValidation>
    <dataValidation sqref="Z488" showDropDown="0" showInputMessage="0" showErrorMessage="1" allowBlank="0" type="list">
      <formula1>=possible_values!$D$2:$D$3</formula1>
    </dataValidation>
    <dataValidation sqref="Z489" showDropDown="0" showInputMessage="0" showErrorMessage="1" allowBlank="0" type="list">
      <formula1>=possible_values!$D$2:$D$3</formula1>
    </dataValidation>
    <dataValidation sqref="Z490" showDropDown="0" showInputMessage="0" showErrorMessage="1" allowBlank="0" type="list">
      <formula1>=possible_values!$D$2:$D$3</formula1>
    </dataValidation>
    <dataValidation sqref="Z491" showDropDown="0" showInputMessage="0" showErrorMessage="1" allowBlank="0" type="list">
      <formula1>=possible_values!$D$2:$D$3</formula1>
    </dataValidation>
    <dataValidation sqref="Z492" showDropDown="0" showInputMessage="0" showErrorMessage="1" allowBlank="0" type="list">
      <formula1>=possible_values!$D$2:$D$3</formula1>
    </dataValidation>
    <dataValidation sqref="Z493" showDropDown="0" showInputMessage="0" showErrorMessage="1" allowBlank="0" type="list">
      <formula1>=possible_values!$D$2:$D$3</formula1>
    </dataValidation>
    <dataValidation sqref="Z494" showDropDown="0" showInputMessage="0" showErrorMessage="1" allowBlank="0" type="list">
      <formula1>=possible_values!$D$2:$D$3</formula1>
    </dataValidation>
    <dataValidation sqref="Z495" showDropDown="0" showInputMessage="0" showErrorMessage="1" allowBlank="0" type="list">
      <formula1>=possible_values!$D$2:$D$3</formula1>
    </dataValidation>
    <dataValidation sqref="Z496" showDropDown="0" showInputMessage="0" showErrorMessage="1" allowBlank="0" type="list">
      <formula1>=possible_values!$D$2:$D$3</formula1>
    </dataValidation>
    <dataValidation sqref="Z497" showDropDown="0" showInputMessage="0" showErrorMessage="1" allowBlank="0" type="list">
      <formula1>=possible_values!$D$2:$D$3</formula1>
    </dataValidation>
    <dataValidation sqref="Z498" showDropDown="0" showInputMessage="0" showErrorMessage="1" allowBlank="0" type="list">
      <formula1>=possible_values!$D$2:$D$3</formula1>
    </dataValidation>
    <dataValidation sqref="Z499" showDropDown="0" showInputMessage="0" showErrorMessage="1" allowBlank="0" type="list">
      <formula1>=possible_values!$D$2:$D$3</formula1>
    </dataValidation>
    <dataValidation sqref="Z500" showDropDown="0" showInputMessage="0" showErrorMessage="1" allowBlank="0" type="list">
      <formula1>=possible_values!$D$2:$D$3</formula1>
    </dataValidation>
    <dataValidation sqref="Z501" showDropDown="0" showInputMessage="0" showErrorMessage="1" allowBlank="0" type="list">
      <formula1>=possible_values!$D$2:$D$3</formula1>
    </dataValidation>
    <dataValidation sqref="Z502" showDropDown="0" showInputMessage="0" showErrorMessage="1" allowBlank="0" type="list">
      <formula1>=possible_values!$D$2:$D$3</formula1>
    </dataValidation>
    <dataValidation sqref="Z503" showDropDown="0" showInputMessage="0" showErrorMessage="1" allowBlank="0" type="list">
      <formula1>=possible_values!$D$2:$D$3</formula1>
    </dataValidation>
    <dataValidation sqref="Z504" showDropDown="0" showInputMessage="0" showErrorMessage="1" allowBlank="0" type="list">
      <formula1>=possible_values!$D$2:$D$3</formula1>
    </dataValidation>
    <dataValidation sqref="Z505" showDropDown="0" showInputMessage="0" showErrorMessage="1" allowBlank="0" type="list">
      <formula1>=possible_values!$D$2:$D$3</formula1>
    </dataValidation>
    <dataValidation sqref="Z506" showDropDown="0" showInputMessage="0" showErrorMessage="1" allowBlank="0" type="list">
      <formula1>=possible_values!$D$2:$D$3</formula1>
    </dataValidation>
    <dataValidation sqref="Z507" showDropDown="0" showInputMessage="0" showErrorMessage="1" allowBlank="0" type="list">
      <formula1>=possible_values!$D$2:$D$3</formula1>
    </dataValidation>
    <dataValidation sqref="Z508" showDropDown="0" showInputMessage="0" showErrorMessage="1" allowBlank="0" type="list">
      <formula1>=possible_values!$D$2:$D$3</formula1>
    </dataValidation>
    <dataValidation sqref="Z509" showDropDown="0" showInputMessage="0" showErrorMessage="1" allowBlank="0" type="list">
      <formula1>=possible_values!$D$2:$D$3</formula1>
    </dataValidation>
    <dataValidation sqref="Z510" showDropDown="0" showInputMessage="0" showErrorMessage="1" allowBlank="0" type="list">
      <formula1>=possible_values!$D$2:$D$3</formula1>
    </dataValidation>
    <dataValidation sqref="Z511" showDropDown="0" showInputMessage="0" showErrorMessage="1" allowBlank="0" type="list">
      <formula1>=possible_values!$D$2:$D$3</formula1>
    </dataValidation>
    <dataValidation sqref="Z512" showDropDown="0" showInputMessage="0" showErrorMessage="1" allowBlank="0" type="list">
      <formula1>=possible_values!$D$2:$D$3</formula1>
    </dataValidation>
    <dataValidation sqref="Z513" showDropDown="0" showInputMessage="0" showErrorMessage="1" allowBlank="0" type="list">
      <formula1>=possible_values!$D$2:$D$3</formula1>
    </dataValidation>
    <dataValidation sqref="Z514" showDropDown="0" showInputMessage="0" showErrorMessage="1" allowBlank="0" type="list">
      <formula1>=possible_values!$D$2:$D$3</formula1>
    </dataValidation>
    <dataValidation sqref="Z515" showDropDown="0" showInputMessage="0" showErrorMessage="1" allowBlank="0" type="list">
      <formula1>=possible_values!$D$2:$D$3</formula1>
    </dataValidation>
    <dataValidation sqref="Z516" showDropDown="0" showInputMessage="0" showErrorMessage="1" allowBlank="0" type="list">
      <formula1>=possible_values!$D$2:$D$3</formula1>
    </dataValidation>
    <dataValidation sqref="Z517" showDropDown="0" showInputMessage="0" showErrorMessage="1" allowBlank="0" type="list">
      <formula1>=possible_values!$D$2:$D$3</formula1>
    </dataValidation>
    <dataValidation sqref="Z518" showDropDown="0" showInputMessage="0" showErrorMessage="1" allowBlank="0" type="list">
      <formula1>=possible_values!$D$2:$D$3</formula1>
    </dataValidation>
    <dataValidation sqref="Z519" showDropDown="0" showInputMessage="0" showErrorMessage="1" allowBlank="0" type="list">
      <formula1>=possible_values!$D$2:$D$3</formula1>
    </dataValidation>
    <dataValidation sqref="Z520" showDropDown="0" showInputMessage="0" showErrorMessage="1" allowBlank="0" type="list">
      <formula1>=possible_values!$D$2:$D$3</formula1>
    </dataValidation>
    <dataValidation sqref="Z521" showDropDown="0" showInputMessage="0" showErrorMessage="1" allowBlank="0" type="list">
      <formula1>=possible_values!$D$2:$D$3</formula1>
    </dataValidation>
    <dataValidation sqref="Z522" showDropDown="0" showInputMessage="0" showErrorMessage="1" allowBlank="0" type="list">
      <formula1>=possible_values!$D$2:$D$3</formula1>
    </dataValidation>
    <dataValidation sqref="Z523" showDropDown="0" showInputMessage="0" showErrorMessage="1" allowBlank="0" type="list">
      <formula1>=possible_values!$D$2:$D$3</formula1>
    </dataValidation>
    <dataValidation sqref="Z524" showDropDown="0" showInputMessage="0" showErrorMessage="1" allowBlank="0" type="list">
      <formula1>=possible_values!$D$2:$D$3</formula1>
    </dataValidation>
    <dataValidation sqref="Z525" showDropDown="0" showInputMessage="0" showErrorMessage="1" allowBlank="0" type="list">
      <formula1>=possible_values!$D$2:$D$3</formula1>
    </dataValidation>
    <dataValidation sqref="Z526" showDropDown="0" showInputMessage="0" showErrorMessage="1" allowBlank="0" type="list">
      <formula1>=possible_values!$D$2:$D$3</formula1>
    </dataValidation>
    <dataValidation sqref="Z527" showDropDown="0" showInputMessage="0" showErrorMessage="1" allowBlank="0" type="list">
      <formula1>=possible_values!$D$2:$D$3</formula1>
    </dataValidation>
    <dataValidation sqref="Z528" showDropDown="0" showInputMessage="0" showErrorMessage="1" allowBlank="0" type="list">
      <formula1>=possible_values!$D$2:$D$3</formula1>
    </dataValidation>
    <dataValidation sqref="Z529" showDropDown="0" showInputMessage="0" showErrorMessage="1" allowBlank="0" type="list">
      <formula1>=possible_values!$D$2:$D$3</formula1>
    </dataValidation>
    <dataValidation sqref="Z530" showDropDown="0" showInputMessage="0" showErrorMessage="1" allowBlank="0" type="list">
      <formula1>=possible_values!$D$2:$D$3</formula1>
    </dataValidation>
    <dataValidation sqref="Z531" showDropDown="0" showInputMessage="0" showErrorMessage="1" allowBlank="0" type="list">
      <formula1>=possible_values!$D$2:$D$3</formula1>
    </dataValidation>
    <dataValidation sqref="Z532" showDropDown="0" showInputMessage="0" showErrorMessage="1" allowBlank="0" type="list">
      <formula1>=possible_values!$D$2:$D$3</formula1>
    </dataValidation>
    <dataValidation sqref="Z533" showDropDown="0" showInputMessage="0" showErrorMessage="1" allowBlank="0" type="list">
      <formula1>=possible_values!$D$2:$D$3</formula1>
    </dataValidation>
    <dataValidation sqref="Z534" showDropDown="0" showInputMessage="0" showErrorMessage="1" allowBlank="0" type="list">
      <formula1>=possible_values!$D$2:$D$3</formula1>
    </dataValidation>
    <dataValidation sqref="Z535" showDropDown="0" showInputMessage="0" showErrorMessage="1" allowBlank="0" type="list">
      <formula1>=possible_values!$D$2:$D$3</formula1>
    </dataValidation>
    <dataValidation sqref="Z536" showDropDown="0" showInputMessage="0" showErrorMessage="1" allowBlank="0" type="list">
      <formula1>=possible_values!$D$2:$D$3</formula1>
    </dataValidation>
    <dataValidation sqref="Z537" showDropDown="0" showInputMessage="0" showErrorMessage="1" allowBlank="0" type="list">
      <formula1>=possible_values!$D$2:$D$3</formula1>
    </dataValidation>
    <dataValidation sqref="Z538" showDropDown="0" showInputMessage="0" showErrorMessage="1" allowBlank="0" type="list">
      <formula1>=possible_values!$D$2:$D$3</formula1>
    </dataValidation>
    <dataValidation sqref="Z539" showDropDown="0" showInputMessage="0" showErrorMessage="1" allowBlank="0" type="list">
      <formula1>=possible_values!$D$2:$D$3</formula1>
    </dataValidation>
    <dataValidation sqref="Z540" showDropDown="0" showInputMessage="0" showErrorMessage="1" allowBlank="0" type="list">
      <formula1>=possible_values!$D$2:$D$3</formula1>
    </dataValidation>
    <dataValidation sqref="Z541" showDropDown="0" showInputMessage="0" showErrorMessage="1" allowBlank="0" type="list">
      <formula1>=possible_values!$D$2:$D$3</formula1>
    </dataValidation>
    <dataValidation sqref="Z542" showDropDown="0" showInputMessage="0" showErrorMessage="1" allowBlank="0" type="list">
      <formula1>=possible_values!$D$2:$D$3</formula1>
    </dataValidation>
    <dataValidation sqref="Z543" showDropDown="0" showInputMessage="0" showErrorMessage="1" allowBlank="0" type="list">
      <formula1>=possible_values!$D$2:$D$3</formula1>
    </dataValidation>
    <dataValidation sqref="Z544" showDropDown="0" showInputMessage="0" showErrorMessage="1" allowBlank="0" type="list">
      <formula1>=possible_values!$D$2:$D$3</formula1>
    </dataValidation>
    <dataValidation sqref="Z545" showDropDown="0" showInputMessage="0" showErrorMessage="1" allowBlank="0" type="list">
      <formula1>=possible_values!$D$2:$D$3</formula1>
    </dataValidation>
    <dataValidation sqref="Z546" showDropDown="0" showInputMessage="0" showErrorMessage="1" allowBlank="0" type="list">
      <formula1>=possible_values!$D$2:$D$3</formula1>
    </dataValidation>
    <dataValidation sqref="Z547" showDropDown="0" showInputMessage="0" showErrorMessage="1" allowBlank="0" type="list">
      <formula1>=possible_values!$D$2:$D$3</formula1>
    </dataValidation>
    <dataValidation sqref="Z548" showDropDown="0" showInputMessage="0" showErrorMessage="1" allowBlank="0" type="list">
      <formula1>=possible_values!$D$2:$D$3</formula1>
    </dataValidation>
    <dataValidation sqref="Z549" showDropDown="0" showInputMessage="0" showErrorMessage="1" allowBlank="0" type="list">
      <formula1>=possible_values!$D$2:$D$3</formula1>
    </dataValidation>
    <dataValidation sqref="Z550" showDropDown="0" showInputMessage="0" showErrorMessage="1" allowBlank="0" type="list">
      <formula1>=possible_values!$D$2:$D$3</formula1>
    </dataValidation>
    <dataValidation sqref="Z551" showDropDown="0" showInputMessage="0" showErrorMessage="1" allowBlank="0" type="list">
      <formula1>=possible_values!$D$2:$D$3</formula1>
    </dataValidation>
    <dataValidation sqref="Z552" showDropDown="0" showInputMessage="0" showErrorMessage="1" allowBlank="0" type="list">
      <formula1>=possible_values!$D$2:$D$3</formula1>
    </dataValidation>
    <dataValidation sqref="Z553" showDropDown="0" showInputMessage="0" showErrorMessage="1" allowBlank="0" type="list">
      <formula1>=possible_values!$D$2:$D$3</formula1>
    </dataValidation>
    <dataValidation sqref="Z554" showDropDown="0" showInputMessage="0" showErrorMessage="1" allowBlank="0" type="list">
      <formula1>=possible_values!$D$2:$D$3</formula1>
    </dataValidation>
    <dataValidation sqref="Z555" showDropDown="0" showInputMessage="0" showErrorMessage="1" allowBlank="0" type="list">
      <formula1>=possible_values!$D$2:$D$3</formula1>
    </dataValidation>
    <dataValidation sqref="Z556" showDropDown="0" showInputMessage="0" showErrorMessage="1" allowBlank="0" type="list">
      <formula1>=possible_values!$D$2:$D$3</formula1>
    </dataValidation>
    <dataValidation sqref="Z557" showDropDown="0" showInputMessage="0" showErrorMessage="1" allowBlank="0" type="list">
      <formula1>=possible_values!$D$2:$D$3</formula1>
    </dataValidation>
    <dataValidation sqref="Z558" showDropDown="0" showInputMessage="0" showErrorMessage="1" allowBlank="0" type="list">
      <formula1>=possible_values!$D$2:$D$3</formula1>
    </dataValidation>
    <dataValidation sqref="Z559" showDropDown="0" showInputMessage="0" showErrorMessage="1" allowBlank="0" type="list">
      <formula1>=possible_values!$D$2:$D$3</formula1>
    </dataValidation>
    <dataValidation sqref="Z560" showDropDown="0" showInputMessage="0" showErrorMessage="1" allowBlank="0" type="list">
      <formula1>=possible_values!$D$2:$D$3</formula1>
    </dataValidation>
    <dataValidation sqref="Z561" showDropDown="0" showInputMessage="0" showErrorMessage="1" allowBlank="0" type="list">
      <formula1>=possible_values!$D$2:$D$3</formula1>
    </dataValidation>
    <dataValidation sqref="Z562" showDropDown="0" showInputMessage="0" showErrorMessage="1" allowBlank="0" type="list">
      <formula1>=possible_values!$D$2:$D$3</formula1>
    </dataValidation>
    <dataValidation sqref="Z563" showDropDown="0" showInputMessage="0" showErrorMessage="1" allowBlank="0" type="list">
      <formula1>=possible_values!$D$2:$D$3</formula1>
    </dataValidation>
    <dataValidation sqref="Z564" showDropDown="0" showInputMessage="0" showErrorMessage="1" allowBlank="0" type="list">
      <formula1>=possible_values!$D$2:$D$3</formula1>
    </dataValidation>
    <dataValidation sqref="Z565" showDropDown="0" showInputMessage="0" showErrorMessage="1" allowBlank="0" type="list">
      <formula1>=possible_values!$D$2:$D$3</formula1>
    </dataValidation>
    <dataValidation sqref="Z566" showDropDown="0" showInputMessage="0" showErrorMessage="1" allowBlank="0" type="list">
      <formula1>=possible_values!$D$2:$D$3</formula1>
    </dataValidation>
    <dataValidation sqref="Z567" showDropDown="0" showInputMessage="0" showErrorMessage="1" allowBlank="0" type="list">
      <formula1>=possible_values!$D$2:$D$3</formula1>
    </dataValidation>
    <dataValidation sqref="Z568" showDropDown="0" showInputMessage="0" showErrorMessage="1" allowBlank="0" type="list">
      <formula1>=possible_values!$D$2:$D$3</formula1>
    </dataValidation>
    <dataValidation sqref="Z569" showDropDown="0" showInputMessage="0" showErrorMessage="1" allowBlank="0" type="list">
      <formula1>=possible_values!$D$2:$D$3</formula1>
    </dataValidation>
    <dataValidation sqref="Z570" showDropDown="0" showInputMessage="0" showErrorMessage="1" allowBlank="0" type="list">
      <formula1>=possible_values!$D$2:$D$3</formula1>
    </dataValidation>
    <dataValidation sqref="Z571" showDropDown="0" showInputMessage="0" showErrorMessage="1" allowBlank="0" type="list">
      <formula1>=possible_values!$D$2:$D$3</formula1>
    </dataValidation>
    <dataValidation sqref="Z572" showDropDown="0" showInputMessage="0" showErrorMessage="1" allowBlank="0" type="list">
      <formula1>=possible_values!$D$2:$D$3</formula1>
    </dataValidation>
    <dataValidation sqref="Z573" showDropDown="0" showInputMessage="0" showErrorMessage="1" allowBlank="0" type="list">
      <formula1>=possible_values!$D$2:$D$3</formula1>
    </dataValidation>
    <dataValidation sqref="Z574" showDropDown="0" showInputMessage="0" showErrorMessage="1" allowBlank="0" type="list">
      <formula1>=possible_values!$D$2:$D$3</formula1>
    </dataValidation>
    <dataValidation sqref="Z575" showDropDown="0" showInputMessage="0" showErrorMessage="1" allowBlank="0" type="list">
      <formula1>=possible_values!$D$2:$D$3</formula1>
    </dataValidation>
    <dataValidation sqref="Z576" showDropDown="0" showInputMessage="0" showErrorMessage="1" allowBlank="0" type="list">
      <formula1>=possible_values!$D$2:$D$3</formula1>
    </dataValidation>
    <dataValidation sqref="Z577" showDropDown="0" showInputMessage="0" showErrorMessage="1" allowBlank="0" type="list">
      <formula1>=possible_values!$D$2:$D$3</formula1>
    </dataValidation>
    <dataValidation sqref="Z578" showDropDown="0" showInputMessage="0" showErrorMessage="1" allowBlank="0" type="list">
      <formula1>=possible_values!$D$2:$D$3</formula1>
    </dataValidation>
    <dataValidation sqref="Z579" showDropDown="0" showInputMessage="0" showErrorMessage="1" allowBlank="0" type="list">
      <formula1>=possible_values!$D$2:$D$3</formula1>
    </dataValidation>
    <dataValidation sqref="Z580" showDropDown="0" showInputMessage="0" showErrorMessage="1" allowBlank="0" type="list">
      <formula1>=possible_values!$D$2:$D$3</formula1>
    </dataValidation>
    <dataValidation sqref="Z581" showDropDown="0" showInputMessage="0" showErrorMessage="1" allowBlank="0" type="list">
      <formula1>=possible_values!$D$2:$D$3</formula1>
    </dataValidation>
    <dataValidation sqref="Z582" showDropDown="0" showInputMessage="0" showErrorMessage="1" allowBlank="0" type="list">
      <formula1>=possible_values!$D$2:$D$3</formula1>
    </dataValidation>
    <dataValidation sqref="Z583" showDropDown="0" showInputMessage="0" showErrorMessage="1" allowBlank="0" type="list">
      <formula1>=possible_values!$D$2:$D$3</formula1>
    </dataValidation>
    <dataValidation sqref="Z584" showDropDown="0" showInputMessage="0" showErrorMessage="1" allowBlank="0" type="list">
      <formula1>=possible_values!$D$2:$D$3</formula1>
    </dataValidation>
    <dataValidation sqref="Z585" showDropDown="0" showInputMessage="0" showErrorMessage="1" allowBlank="0" type="list">
      <formula1>=possible_values!$D$2:$D$3</formula1>
    </dataValidation>
    <dataValidation sqref="Z586" showDropDown="0" showInputMessage="0" showErrorMessage="1" allowBlank="0" type="list">
      <formula1>=possible_values!$D$2:$D$3</formula1>
    </dataValidation>
    <dataValidation sqref="Z587" showDropDown="0" showInputMessage="0" showErrorMessage="1" allowBlank="0" type="list">
      <formula1>=possible_values!$D$2:$D$3</formula1>
    </dataValidation>
    <dataValidation sqref="Z588" showDropDown="0" showInputMessage="0" showErrorMessage="1" allowBlank="0" type="list">
      <formula1>=possible_values!$D$2:$D$3</formula1>
    </dataValidation>
    <dataValidation sqref="Z589" showDropDown="0" showInputMessage="0" showErrorMessage="1" allowBlank="0" type="list">
      <formula1>=possible_values!$D$2:$D$3</formula1>
    </dataValidation>
    <dataValidation sqref="Z590" showDropDown="0" showInputMessage="0" showErrorMessage="1" allowBlank="0" type="list">
      <formula1>=possible_values!$D$2:$D$3</formula1>
    </dataValidation>
    <dataValidation sqref="Z591" showDropDown="0" showInputMessage="0" showErrorMessage="1" allowBlank="0" type="list">
      <formula1>=possible_values!$D$2:$D$3</formula1>
    </dataValidation>
    <dataValidation sqref="Z592" showDropDown="0" showInputMessage="0" showErrorMessage="1" allowBlank="0" type="list">
      <formula1>=possible_values!$D$2:$D$3</formula1>
    </dataValidation>
    <dataValidation sqref="Z593" showDropDown="0" showInputMessage="0" showErrorMessage="1" allowBlank="0" type="list">
      <formula1>=possible_values!$D$2:$D$3</formula1>
    </dataValidation>
    <dataValidation sqref="Z594" showDropDown="0" showInputMessage="0" showErrorMessage="1" allowBlank="0" type="list">
      <formula1>=possible_values!$D$2:$D$3</formula1>
    </dataValidation>
    <dataValidation sqref="Z595" showDropDown="0" showInputMessage="0" showErrorMessage="1" allowBlank="0" type="list">
      <formula1>=possible_values!$D$2:$D$3</formula1>
    </dataValidation>
    <dataValidation sqref="Z596" showDropDown="0" showInputMessage="0" showErrorMessage="1" allowBlank="0" type="list">
      <formula1>=possible_values!$D$2:$D$3</formula1>
    </dataValidation>
    <dataValidation sqref="Z597" showDropDown="0" showInputMessage="0" showErrorMessage="1" allowBlank="0" type="list">
      <formula1>=possible_values!$D$2:$D$3</formula1>
    </dataValidation>
    <dataValidation sqref="Z598" showDropDown="0" showInputMessage="0" showErrorMessage="1" allowBlank="0" type="list">
      <formula1>=possible_values!$D$2:$D$3</formula1>
    </dataValidation>
    <dataValidation sqref="Z599" showDropDown="0" showInputMessage="0" showErrorMessage="1" allowBlank="0" type="list">
      <formula1>=possible_values!$D$2:$D$3</formula1>
    </dataValidation>
    <dataValidation sqref="Z600" showDropDown="0" showInputMessage="0" showErrorMessage="1" allowBlank="0" type="list">
      <formula1>=possible_values!$D$2:$D$3</formula1>
    </dataValidation>
    <dataValidation sqref="Z601" showDropDown="0" showInputMessage="0" showErrorMessage="1" allowBlank="0" type="list">
      <formula1>=possible_values!$D$2:$D$3</formula1>
    </dataValidation>
    <dataValidation sqref="Z602" showDropDown="0" showInputMessage="0" showErrorMessage="1" allowBlank="0" type="list">
      <formula1>=possible_values!$D$2:$D$3</formula1>
    </dataValidation>
    <dataValidation sqref="Z603" showDropDown="0" showInputMessage="0" showErrorMessage="1" allowBlank="0" type="list">
      <formula1>=possible_values!$D$2:$D$3</formula1>
    </dataValidation>
    <dataValidation sqref="Z604" showDropDown="0" showInputMessage="0" showErrorMessage="1" allowBlank="0" type="list">
      <formula1>=possible_values!$D$2:$D$3</formula1>
    </dataValidation>
    <dataValidation sqref="Z605" showDropDown="0" showInputMessage="0" showErrorMessage="1" allowBlank="0" type="list">
      <formula1>=possible_values!$D$2:$D$3</formula1>
    </dataValidation>
    <dataValidation sqref="Z606" showDropDown="0" showInputMessage="0" showErrorMessage="1" allowBlank="0" type="list">
      <formula1>=possible_values!$D$2:$D$3</formula1>
    </dataValidation>
    <dataValidation sqref="Z607" showDropDown="0" showInputMessage="0" showErrorMessage="1" allowBlank="0" type="list">
      <formula1>=possible_values!$D$2:$D$3</formula1>
    </dataValidation>
    <dataValidation sqref="Z608" showDropDown="0" showInputMessage="0" showErrorMessage="1" allowBlank="0" type="list">
      <formula1>=possible_values!$D$2:$D$3</formula1>
    </dataValidation>
    <dataValidation sqref="Z609" showDropDown="0" showInputMessage="0" showErrorMessage="1" allowBlank="0" type="list">
      <formula1>=possible_values!$D$2:$D$3</formula1>
    </dataValidation>
    <dataValidation sqref="Z610" showDropDown="0" showInputMessage="0" showErrorMessage="1" allowBlank="0" type="list">
      <formula1>=possible_values!$D$2:$D$3</formula1>
    </dataValidation>
    <dataValidation sqref="Z611" showDropDown="0" showInputMessage="0" showErrorMessage="1" allowBlank="0" type="list">
      <formula1>=possible_values!$D$2:$D$3</formula1>
    </dataValidation>
    <dataValidation sqref="Z612" showDropDown="0" showInputMessage="0" showErrorMessage="1" allowBlank="0" type="list">
      <formula1>=possible_values!$D$2:$D$3</formula1>
    </dataValidation>
    <dataValidation sqref="Z613" showDropDown="0" showInputMessage="0" showErrorMessage="1" allowBlank="0" type="list">
      <formula1>=possible_values!$D$2:$D$3</formula1>
    </dataValidation>
    <dataValidation sqref="Z614" showDropDown="0" showInputMessage="0" showErrorMessage="1" allowBlank="0" type="list">
      <formula1>=possible_values!$D$2:$D$3</formula1>
    </dataValidation>
    <dataValidation sqref="Z615" showDropDown="0" showInputMessage="0" showErrorMessage="1" allowBlank="0" type="list">
      <formula1>=possible_values!$D$2:$D$3</formula1>
    </dataValidation>
    <dataValidation sqref="Z616" showDropDown="0" showInputMessage="0" showErrorMessage="1" allowBlank="0" type="list">
      <formula1>=possible_values!$D$2:$D$3</formula1>
    </dataValidation>
    <dataValidation sqref="Z617" showDropDown="0" showInputMessage="0" showErrorMessage="1" allowBlank="0" type="list">
      <formula1>=possible_values!$D$2:$D$3</formula1>
    </dataValidation>
    <dataValidation sqref="Z618" showDropDown="0" showInputMessage="0" showErrorMessage="1" allowBlank="0" type="list">
      <formula1>=possible_values!$D$2:$D$3</formula1>
    </dataValidation>
    <dataValidation sqref="Z619" showDropDown="0" showInputMessage="0" showErrorMessage="1" allowBlank="0" type="list">
      <formula1>=possible_values!$D$2:$D$3</formula1>
    </dataValidation>
    <dataValidation sqref="Z620" showDropDown="0" showInputMessage="0" showErrorMessage="1" allowBlank="0" type="list">
      <formula1>=possible_values!$D$2:$D$3</formula1>
    </dataValidation>
    <dataValidation sqref="Z621" showDropDown="0" showInputMessage="0" showErrorMessage="1" allowBlank="0" type="list">
      <formula1>=possible_values!$D$2:$D$3</formula1>
    </dataValidation>
    <dataValidation sqref="Z622" showDropDown="0" showInputMessage="0" showErrorMessage="1" allowBlank="0" type="list">
      <formula1>=possible_values!$D$2:$D$3</formula1>
    </dataValidation>
    <dataValidation sqref="Z623" showDropDown="0" showInputMessage="0" showErrorMessage="1" allowBlank="0" type="list">
      <formula1>=possible_values!$D$2:$D$3</formula1>
    </dataValidation>
    <dataValidation sqref="Z624" showDropDown="0" showInputMessage="0" showErrorMessage="1" allowBlank="0" type="list">
      <formula1>=possible_values!$D$2:$D$3</formula1>
    </dataValidation>
    <dataValidation sqref="Z625" showDropDown="0" showInputMessage="0" showErrorMessage="1" allowBlank="0" type="list">
      <formula1>=possible_values!$D$2:$D$3</formula1>
    </dataValidation>
    <dataValidation sqref="Z626" showDropDown="0" showInputMessage="0" showErrorMessage="1" allowBlank="0" type="list">
      <formula1>=possible_values!$D$2:$D$3</formula1>
    </dataValidation>
    <dataValidation sqref="Z627" showDropDown="0" showInputMessage="0" showErrorMessage="1" allowBlank="0" type="list">
      <formula1>=possible_values!$D$2:$D$3</formula1>
    </dataValidation>
    <dataValidation sqref="Z628" showDropDown="0" showInputMessage="0" showErrorMessage="1" allowBlank="0" type="list">
      <formula1>=possible_values!$D$2:$D$3</formula1>
    </dataValidation>
    <dataValidation sqref="Z629" showDropDown="0" showInputMessage="0" showErrorMessage="1" allowBlank="0" type="list">
      <formula1>=possible_values!$D$2:$D$3</formula1>
    </dataValidation>
    <dataValidation sqref="Z630" showDropDown="0" showInputMessage="0" showErrorMessage="1" allowBlank="0" type="list">
      <formula1>=possible_values!$D$2:$D$3</formula1>
    </dataValidation>
    <dataValidation sqref="Z631" showDropDown="0" showInputMessage="0" showErrorMessage="1" allowBlank="0" type="list">
      <formula1>=possible_values!$D$2:$D$3</formula1>
    </dataValidation>
    <dataValidation sqref="Z632" showDropDown="0" showInputMessage="0" showErrorMessage="1" allowBlank="0" type="list">
      <formula1>=possible_values!$D$2:$D$3</formula1>
    </dataValidation>
    <dataValidation sqref="Z633" showDropDown="0" showInputMessage="0" showErrorMessage="1" allowBlank="0" type="list">
      <formula1>=possible_values!$D$2:$D$3</formula1>
    </dataValidation>
    <dataValidation sqref="Z634" showDropDown="0" showInputMessage="0" showErrorMessage="1" allowBlank="0" type="list">
      <formula1>=possible_values!$D$2:$D$3</formula1>
    </dataValidation>
    <dataValidation sqref="Z635" showDropDown="0" showInputMessage="0" showErrorMessage="1" allowBlank="0" type="list">
      <formula1>=possible_values!$D$2:$D$3</formula1>
    </dataValidation>
    <dataValidation sqref="Z636" showDropDown="0" showInputMessage="0" showErrorMessage="1" allowBlank="0" type="list">
      <formula1>=possible_values!$D$2:$D$3</formula1>
    </dataValidation>
    <dataValidation sqref="Z637" showDropDown="0" showInputMessage="0" showErrorMessage="1" allowBlank="0" type="list">
      <formula1>=possible_values!$D$2:$D$3</formula1>
    </dataValidation>
    <dataValidation sqref="Z638" showDropDown="0" showInputMessage="0" showErrorMessage="1" allowBlank="0" type="list">
      <formula1>=possible_values!$D$2:$D$3</formula1>
    </dataValidation>
    <dataValidation sqref="Z639" showDropDown="0" showInputMessage="0" showErrorMessage="1" allowBlank="0" type="list">
      <formula1>=possible_values!$D$2:$D$3</formula1>
    </dataValidation>
    <dataValidation sqref="Z640" showDropDown="0" showInputMessage="0" showErrorMessage="1" allowBlank="0" type="list">
      <formula1>=possible_values!$D$2:$D$3</formula1>
    </dataValidation>
    <dataValidation sqref="Z641" showDropDown="0" showInputMessage="0" showErrorMessage="1" allowBlank="0" type="list">
      <formula1>=possible_values!$D$2:$D$3</formula1>
    </dataValidation>
    <dataValidation sqref="Z642" showDropDown="0" showInputMessage="0" showErrorMessage="1" allowBlank="0" type="list">
      <formula1>=possible_values!$D$2:$D$3</formula1>
    </dataValidation>
    <dataValidation sqref="Z643" showDropDown="0" showInputMessage="0" showErrorMessage="1" allowBlank="0" type="list">
      <formula1>=possible_values!$D$2:$D$3</formula1>
    </dataValidation>
    <dataValidation sqref="Z644" showDropDown="0" showInputMessage="0" showErrorMessage="1" allowBlank="0" type="list">
      <formula1>=possible_values!$D$2:$D$3</formula1>
    </dataValidation>
    <dataValidation sqref="Z645" showDropDown="0" showInputMessage="0" showErrorMessage="1" allowBlank="0" type="list">
      <formula1>=possible_values!$D$2:$D$3</formula1>
    </dataValidation>
    <dataValidation sqref="Z646" showDropDown="0" showInputMessage="0" showErrorMessage="1" allowBlank="0" type="list">
      <formula1>=possible_values!$D$2:$D$3</formula1>
    </dataValidation>
    <dataValidation sqref="Z647" showDropDown="0" showInputMessage="0" showErrorMessage="1" allowBlank="0" type="list">
      <formula1>=possible_values!$D$2:$D$3</formula1>
    </dataValidation>
    <dataValidation sqref="Z648" showDropDown="0" showInputMessage="0" showErrorMessage="1" allowBlank="0" type="list">
      <formula1>=possible_values!$D$2:$D$3</formula1>
    </dataValidation>
    <dataValidation sqref="Z649" showDropDown="0" showInputMessage="0" showErrorMessage="1" allowBlank="0" type="list">
      <formula1>=possible_values!$D$2:$D$3</formula1>
    </dataValidation>
    <dataValidation sqref="Z650" showDropDown="0" showInputMessage="0" showErrorMessage="1" allowBlank="0" type="list">
      <formula1>=possible_values!$D$2:$D$3</formula1>
    </dataValidation>
    <dataValidation sqref="Z651" showDropDown="0" showInputMessage="0" showErrorMessage="1" allowBlank="0" type="list">
      <formula1>=possible_values!$D$2:$D$3</formula1>
    </dataValidation>
    <dataValidation sqref="Z652" showDropDown="0" showInputMessage="0" showErrorMessage="1" allowBlank="0" type="list">
      <formula1>=possible_values!$D$2:$D$3</formula1>
    </dataValidation>
    <dataValidation sqref="Z653" showDropDown="0" showInputMessage="0" showErrorMessage="1" allowBlank="0" type="list">
      <formula1>=possible_values!$D$2:$D$3</formula1>
    </dataValidation>
    <dataValidation sqref="Z654" showDropDown="0" showInputMessage="0" showErrorMessage="1" allowBlank="0" type="list">
      <formula1>=possible_values!$D$2:$D$3</formula1>
    </dataValidation>
    <dataValidation sqref="Z655" showDropDown="0" showInputMessage="0" showErrorMessage="1" allowBlank="0" type="list">
      <formula1>=possible_values!$D$2:$D$3</formula1>
    </dataValidation>
    <dataValidation sqref="Z656" showDropDown="0" showInputMessage="0" showErrorMessage="1" allowBlank="0" type="list">
      <formula1>=possible_values!$D$2:$D$3</formula1>
    </dataValidation>
    <dataValidation sqref="Z657" showDropDown="0" showInputMessage="0" showErrorMessage="1" allowBlank="0" type="list">
      <formula1>=possible_values!$D$2:$D$3</formula1>
    </dataValidation>
    <dataValidation sqref="Z658" showDropDown="0" showInputMessage="0" showErrorMessage="1" allowBlank="0" type="list">
      <formula1>=possible_values!$D$2:$D$3</formula1>
    </dataValidation>
    <dataValidation sqref="Z659" showDropDown="0" showInputMessage="0" showErrorMessage="1" allowBlank="0" type="list">
      <formula1>=possible_values!$D$2:$D$3</formula1>
    </dataValidation>
    <dataValidation sqref="Z660" showDropDown="0" showInputMessage="0" showErrorMessage="1" allowBlank="0" type="list">
      <formula1>=possible_values!$D$2:$D$3</formula1>
    </dataValidation>
    <dataValidation sqref="Z661" showDropDown="0" showInputMessage="0" showErrorMessage="1" allowBlank="0" type="list">
      <formula1>=possible_values!$D$2:$D$3</formula1>
    </dataValidation>
    <dataValidation sqref="Z662" showDropDown="0" showInputMessage="0" showErrorMessage="1" allowBlank="0" type="list">
      <formula1>=possible_values!$D$2:$D$3</formula1>
    </dataValidation>
    <dataValidation sqref="Z663" showDropDown="0" showInputMessage="0" showErrorMessage="1" allowBlank="0" type="list">
      <formula1>=possible_values!$D$2:$D$3</formula1>
    </dataValidation>
    <dataValidation sqref="Z664" showDropDown="0" showInputMessage="0" showErrorMessage="1" allowBlank="0" type="list">
      <formula1>=possible_values!$D$2:$D$3</formula1>
    </dataValidation>
    <dataValidation sqref="Z665" showDropDown="0" showInputMessage="0" showErrorMessage="1" allowBlank="0" type="list">
      <formula1>=possible_values!$D$2:$D$3</formula1>
    </dataValidation>
    <dataValidation sqref="Z666" showDropDown="0" showInputMessage="0" showErrorMessage="1" allowBlank="0" type="list">
      <formula1>=possible_values!$D$2:$D$3</formula1>
    </dataValidation>
    <dataValidation sqref="Z667" showDropDown="0" showInputMessage="0" showErrorMessage="1" allowBlank="0" type="list">
      <formula1>=possible_values!$D$2:$D$3</formula1>
    </dataValidation>
    <dataValidation sqref="Z668" showDropDown="0" showInputMessage="0" showErrorMessage="1" allowBlank="0" type="list">
      <formula1>=possible_values!$D$2:$D$3</formula1>
    </dataValidation>
    <dataValidation sqref="Z669" showDropDown="0" showInputMessage="0" showErrorMessage="1" allowBlank="0" type="list">
      <formula1>=possible_values!$D$2:$D$3</formula1>
    </dataValidation>
    <dataValidation sqref="Z670" showDropDown="0" showInputMessage="0" showErrorMessage="1" allowBlank="0" type="list">
      <formula1>=possible_values!$D$2:$D$3</formula1>
    </dataValidation>
    <dataValidation sqref="Z671" showDropDown="0" showInputMessage="0" showErrorMessage="1" allowBlank="0" type="list">
      <formula1>=possible_values!$D$2:$D$3</formula1>
    </dataValidation>
    <dataValidation sqref="Z672" showDropDown="0" showInputMessage="0" showErrorMessage="1" allowBlank="0" type="list">
      <formula1>=possible_values!$D$2:$D$3</formula1>
    </dataValidation>
    <dataValidation sqref="Z673" showDropDown="0" showInputMessage="0" showErrorMessage="1" allowBlank="0" type="list">
      <formula1>=possible_values!$D$2:$D$3</formula1>
    </dataValidation>
    <dataValidation sqref="Z674" showDropDown="0" showInputMessage="0" showErrorMessage="1" allowBlank="0" type="list">
      <formula1>=possible_values!$D$2:$D$3</formula1>
    </dataValidation>
    <dataValidation sqref="Z675" showDropDown="0" showInputMessage="0" showErrorMessage="1" allowBlank="0" type="list">
      <formula1>=possible_values!$D$2:$D$3</formula1>
    </dataValidation>
    <dataValidation sqref="Z676" showDropDown="0" showInputMessage="0" showErrorMessage="1" allowBlank="0" type="list">
      <formula1>=possible_values!$D$2:$D$3</formula1>
    </dataValidation>
    <dataValidation sqref="Z677" showDropDown="0" showInputMessage="0" showErrorMessage="1" allowBlank="0" type="list">
      <formula1>=possible_values!$D$2:$D$3</formula1>
    </dataValidation>
    <dataValidation sqref="Z678" showDropDown="0" showInputMessage="0" showErrorMessage="1" allowBlank="0" type="list">
      <formula1>=possible_values!$D$2:$D$3</formula1>
    </dataValidation>
    <dataValidation sqref="Z679" showDropDown="0" showInputMessage="0" showErrorMessage="1" allowBlank="0" type="list">
      <formula1>=possible_values!$D$2:$D$3</formula1>
    </dataValidation>
    <dataValidation sqref="Z680" showDropDown="0" showInputMessage="0" showErrorMessage="1" allowBlank="0" type="list">
      <formula1>=possible_values!$D$2:$D$3</formula1>
    </dataValidation>
    <dataValidation sqref="Z681" showDropDown="0" showInputMessage="0" showErrorMessage="1" allowBlank="0" type="list">
      <formula1>=possible_values!$D$2:$D$3</formula1>
    </dataValidation>
    <dataValidation sqref="Z682" showDropDown="0" showInputMessage="0" showErrorMessage="1" allowBlank="0" type="list">
      <formula1>=possible_values!$D$2:$D$3</formula1>
    </dataValidation>
    <dataValidation sqref="Z683" showDropDown="0" showInputMessage="0" showErrorMessage="1" allowBlank="0" type="list">
      <formula1>=possible_values!$D$2:$D$3</formula1>
    </dataValidation>
    <dataValidation sqref="Z684" showDropDown="0" showInputMessage="0" showErrorMessage="1" allowBlank="0" type="list">
      <formula1>=possible_values!$D$2:$D$3</formula1>
    </dataValidation>
    <dataValidation sqref="Z685" showDropDown="0" showInputMessage="0" showErrorMessage="1" allowBlank="0" type="list">
      <formula1>=possible_values!$D$2:$D$3</formula1>
    </dataValidation>
    <dataValidation sqref="Z686" showDropDown="0" showInputMessage="0" showErrorMessage="1" allowBlank="0" type="list">
      <formula1>=possible_values!$D$2:$D$3</formula1>
    </dataValidation>
    <dataValidation sqref="Z687" showDropDown="0" showInputMessage="0" showErrorMessage="1" allowBlank="0" type="list">
      <formula1>=possible_values!$D$2:$D$3</formula1>
    </dataValidation>
    <dataValidation sqref="Z688" showDropDown="0" showInputMessage="0" showErrorMessage="1" allowBlank="0" type="list">
      <formula1>=possible_values!$D$2:$D$3</formula1>
    </dataValidation>
    <dataValidation sqref="Z689" showDropDown="0" showInputMessage="0" showErrorMessage="1" allowBlank="0" type="list">
      <formula1>=possible_values!$D$2:$D$3</formula1>
    </dataValidation>
    <dataValidation sqref="Z690" showDropDown="0" showInputMessage="0" showErrorMessage="1" allowBlank="0" type="list">
      <formula1>=possible_values!$D$2:$D$3</formula1>
    </dataValidation>
    <dataValidation sqref="Z691" showDropDown="0" showInputMessage="0" showErrorMessage="1" allowBlank="0" type="list">
      <formula1>=possible_values!$D$2:$D$3</formula1>
    </dataValidation>
    <dataValidation sqref="Z692" showDropDown="0" showInputMessage="0" showErrorMessage="1" allowBlank="0" type="list">
      <formula1>=possible_values!$D$2:$D$3</formula1>
    </dataValidation>
    <dataValidation sqref="Z693" showDropDown="0" showInputMessage="0" showErrorMessage="1" allowBlank="0" type="list">
      <formula1>=possible_values!$D$2:$D$3</formula1>
    </dataValidation>
    <dataValidation sqref="Z694" showDropDown="0" showInputMessage="0" showErrorMessage="1" allowBlank="0" type="list">
      <formula1>=possible_values!$D$2:$D$3</formula1>
    </dataValidation>
    <dataValidation sqref="Z695" showDropDown="0" showInputMessage="0" showErrorMessage="1" allowBlank="0" type="list">
      <formula1>=possible_values!$D$2:$D$3</formula1>
    </dataValidation>
    <dataValidation sqref="Z696" showDropDown="0" showInputMessage="0" showErrorMessage="1" allowBlank="0" type="list">
      <formula1>=possible_values!$D$2:$D$3</formula1>
    </dataValidation>
    <dataValidation sqref="Z697" showDropDown="0" showInputMessage="0" showErrorMessage="1" allowBlank="0" type="list">
      <formula1>=possible_values!$D$2:$D$3</formula1>
    </dataValidation>
    <dataValidation sqref="Z698" showDropDown="0" showInputMessage="0" showErrorMessage="1" allowBlank="0" type="list">
      <formula1>=possible_values!$D$2:$D$3</formula1>
    </dataValidation>
    <dataValidation sqref="Z699" showDropDown="0" showInputMessage="0" showErrorMessage="1" allowBlank="0" type="list">
      <formula1>=possible_values!$D$2:$D$3</formula1>
    </dataValidation>
    <dataValidation sqref="Z700" showDropDown="0" showInputMessage="0" showErrorMessage="1" allowBlank="0" type="list">
      <formula1>=possible_values!$D$2:$D$3</formula1>
    </dataValidation>
    <dataValidation sqref="Z701" showDropDown="0" showInputMessage="0" showErrorMessage="1" allowBlank="0" type="list">
      <formula1>=possible_values!$D$2:$D$3</formula1>
    </dataValidation>
    <dataValidation sqref="Z702" showDropDown="0" showInputMessage="0" showErrorMessage="1" allowBlank="0" type="list">
      <formula1>=possible_values!$D$2:$D$3</formula1>
    </dataValidation>
    <dataValidation sqref="Z703" showDropDown="0" showInputMessage="0" showErrorMessage="1" allowBlank="0" type="list">
      <formula1>=possible_values!$D$2:$D$3</formula1>
    </dataValidation>
    <dataValidation sqref="Z704" showDropDown="0" showInputMessage="0" showErrorMessage="1" allowBlank="0" type="list">
      <formula1>=possible_values!$D$2:$D$3</formula1>
    </dataValidation>
    <dataValidation sqref="Z705" showDropDown="0" showInputMessage="0" showErrorMessage="1" allowBlank="0" type="list">
      <formula1>=possible_values!$D$2:$D$3</formula1>
    </dataValidation>
    <dataValidation sqref="Z706" showDropDown="0" showInputMessage="0" showErrorMessage="1" allowBlank="0" type="list">
      <formula1>=possible_values!$D$2:$D$3</formula1>
    </dataValidation>
    <dataValidation sqref="Z707" showDropDown="0" showInputMessage="0" showErrorMessage="1" allowBlank="0" type="list">
      <formula1>=possible_values!$D$2:$D$3</formula1>
    </dataValidation>
    <dataValidation sqref="Z708" showDropDown="0" showInputMessage="0" showErrorMessage="1" allowBlank="0" type="list">
      <formula1>=possible_values!$D$2:$D$3</formula1>
    </dataValidation>
    <dataValidation sqref="Z709" showDropDown="0" showInputMessage="0" showErrorMessage="1" allowBlank="0" type="list">
      <formula1>=possible_values!$D$2:$D$3</formula1>
    </dataValidation>
    <dataValidation sqref="Z710" showDropDown="0" showInputMessage="0" showErrorMessage="1" allowBlank="0" type="list">
      <formula1>=possible_values!$D$2:$D$3</formula1>
    </dataValidation>
    <dataValidation sqref="Z711" showDropDown="0" showInputMessage="0" showErrorMessage="1" allowBlank="0" type="list">
      <formula1>=possible_values!$D$2:$D$3</formula1>
    </dataValidation>
    <dataValidation sqref="Z712" showDropDown="0" showInputMessage="0" showErrorMessage="1" allowBlank="0" type="list">
      <formula1>=possible_values!$D$2:$D$3</formula1>
    </dataValidation>
    <dataValidation sqref="Z713" showDropDown="0" showInputMessage="0" showErrorMessage="1" allowBlank="0" type="list">
      <formula1>=possible_values!$D$2:$D$3</formula1>
    </dataValidation>
    <dataValidation sqref="Z714" showDropDown="0" showInputMessage="0" showErrorMessage="1" allowBlank="0" type="list">
      <formula1>=possible_values!$D$2:$D$3</formula1>
    </dataValidation>
    <dataValidation sqref="Z715" showDropDown="0" showInputMessage="0" showErrorMessage="1" allowBlank="0" type="list">
      <formula1>=possible_values!$D$2:$D$3</formula1>
    </dataValidation>
    <dataValidation sqref="Z716" showDropDown="0" showInputMessage="0" showErrorMessage="1" allowBlank="0" type="list">
      <formula1>=possible_values!$D$2:$D$3</formula1>
    </dataValidation>
    <dataValidation sqref="Z717" showDropDown="0" showInputMessage="0" showErrorMessage="1" allowBlank="0" type="list">
      <formula1>=possible_values!$D$2:$D$3</formula1>
    </dataValidation>
    <dataValidation sqref="Z718" showDropDown="0" showInputMessage="0" showErrorMessage="1" allowBlank="0" type="list">
      <formula1>=possible_values!$D$2:$D$3</formula1>
    </dataValidation>
    <dataValidation sqref="Z719" showDropDown="0" showInputMessage="0" showErrorMessage="1" allowBlank="0" type="list">
      <formula1>=possible_values!$D$2:$D$3</formula1>
    </dataValidation>
    <dataValidation sqref="Z720" showDropDown="0" showInputMessage="0" showErrorMessage="1" allowBlank="0" type="list">
      <formula1>=possible_values!$D$2:$D$3</formula1>
    </dataValidation>
    <dataValidation sqref="Z721" showDropDown="0" showInputMessage="0" showErrorMessage="1" allowBlank="0" type="list">
      <formula1>=possible_values!$D$2:$D$3</formula1>
    </dataValidation>
    <dataValidation sqref="Z722" showDropDown="0" showInputMessage="0" showErrorMessage="1" allowBlank="0" type="list">
      <formula1>=possible_values!$D$2:$D$3</formula1>
    </dataValidation>
    <dataValidation sqref="Z723" showDropDown="0" showInputMessage="0" showErrorMessage="1" allowBlank="0" type="list">
      <formula1>=possible_values!$D$2:$D$3</formula1>
    </dataValidation>
    <dataValidation sqref="Z724" showDropDown="0" showInputMessage="0" showErrorMessage="1" allowBlank="0" type="list">
      <formula1>=possible_values!$D$2:$D$3</formula1>
    </dataValidation>
    <dataValidation sqref="Z725" showDropDown="0" showInputMessage="0" showErrorMessage="1" allowBlank="0" type="list">
      <formula1>=possible_values!$D$2:$D$3</formula1>
    </dataValidation>
    <dataValidation sqref="Z726" showDropDown="0" showInputMessage="0" showErrorMessage="1" allowBlank="0" type="list">
      <formula1>=possible_values!$D$2:$D$3</formula1>
    </dataValidation>
    <dataValidation sqref="Z727" showDropDown="0" showInputMessage="0" showErrorMessage="1" allowBlank="0" type="list">
      <formula1>=possible_values!$D$2:$D$3</formula1>
    </dataValidation>
    <dataValidation sqref="Z728" showDropDown="0" showInputMessage="0" showErrorMessage="1" allowBlank="0" type="list">
      <formula1>=possible_values!$D$2:$D$3</formula1>
    </dataValidation>
    <dataValidation sqref="Z729" showDropDown="0" showInputMessage="0" showErrorMessage="1" allowBlank="0" type="list">
      <formula1>=possible_values!$D$2:$D$3</formula1>
    </dataValidation>
    <dataValidation sqref="Z730" showDropDown="0" showInputMessage="0" showErrorMessage="1" allowBlank="0" type="list">
      <formula1>=possible_values!$D$2:$D$3</formula1>
    </dataValidation>
    <dataValidation sqref="Z731" showDropDown="0" showInputMessage="0" showErrorMessage="1" allowBlank="0" type="list">
      <formula1>=possible_values!$D$2:$D$3</formula1>
    </dataValidation>
    <dataValidation sqref="Z732" showDropDown="0" showInputMessage="0" showErrorMessage="1" allowBlank="0" type="list">
      <formula1>=possible_values!$D$2:$D$3</formula1>
    </dataValidation>
    <dataValidation sqref="Z733" showDropDown="0" showInputMessage="0" showErrorMessage="1" allowBlank="0" type="list">
      <formula1>=possible_values!$D$2:$D$3</formula1>
    </dataValidation>
    <dataValidation sqref="Z734" showDropDown="0" showInputMessage="0" showErrorMessage="1" allowBlank="0" type="list">
      <formula1>=possible_values!$D$2:$D$3</formula1>
    </dataValidation>
    <dataValidation sqref="Z735" showDropDown="0" showInputMessage="0" showErrorMessage="1" allowBlank="0" type="list">
      <formula1>=possible_values!$D$2:$D$3</formula1>
    </dataValidation>
    <dataValidation sqref="Z736" showDropDown="0" showInputMessage="0" showErrorMessage="1" allowBlank="0" type="list">
      <formula1>=possible_values!$D$2:$D$3</formula1>
    </dataValidation>
    <dataValidation sqref="Z737" showDropDown="0" showInputMessage="0" showErrorMessage="1" allowBlank="0" type="list">
      <formula1>=possible_values!$D$2:$D$3</formula1>
    </dataValidation>
    <dataValidation sqref="Z738" showDropDown="0" showInputMessage="0" showErrorMessage="1" allowBlank="0" type="list">
      <formula1>=possible_values!$D$2:$D$3</formula1>
    </dataValidation>
    <dataValidation sqref="Z739" showDropDown="0" showInputMessage="0" showErrorMessage="1" allowBlank="0" type="list">
      <formula1>=possible_values!$D$2:$D$3</formula1>
    </dataValidation>
    <dataValidation sqref="Z740" showDropDown="0" showInputMessage="0" showErrorMessage="1" allowBlank="0" type="list">
      <formula1>=possible_values!$D$2:$D$3</formula1>
    </dataValidation>
    <dataValidation sqref="Z741" showDropDown="0" showInputMessage="0" showErrorMessage="1" allowBlank="0" type="list">
      <formula1>=possible_values!$D$2:$D$3</formula1>
    </dataValidation>
    <dataValidation sqref="Z742" showDropDown="0" showInputMessage="0" showErrorMessage="1" allowBlank="0" type="list">
      <formula1>=possible_values!$D$2:$D$3</formula1>
    </dataValidation>
    <dataValidation sqref="Z743" showDropDown="0" showInputMessage="0" showErrorMessage="1" allowBlank="0" type="list">
      <formula1>=possible_values!$D$2:$D$3</formula1>
    </dataValidation>
    <dataValidation sqref="Z744" showDropDown="0" showInputMessage="0" showErrorMessage="1" allowBlank="0" type="list">
      <formula1>=possible_values!$D$2:$D$3</formula1>
    </dataValidation>
    <dataValidation sqref="Z745" showDropDown="0" showInputMessage="0" showErrorMessage="1" allowBlank="0" type="list">
      <formula1>=possible_values!$D$2:$D$3</formula1>
    </dataValidation>
    <dataValidation sqref="Z746" showDropDown="0" showInputMessage="0" showErrorMessage="1" allowBlank="0" type="list">
      <formula1>=possible_values!$D$2:$D$3</formula1>
    </dataValidation>
    <dataValidation sqref="Z747" showDropDown="0" showInputMessage="0" showErrorMessage="1" allowBlank="0" type="list">
      <formula1>=possible_values!$D$2:$D$3</formula1>
    </dataValidation>
    <dataValidation sqref="Z748" showDropDown="0" showInputMessage="0" showErrorMessage="1" allowBlank="0" type="list">
      <formula1>=possible_values!$D$2:$D$3</formula1>
    </dataValidation>
    <dataValidation sqref="Z749" showDropDown="0" showInputMessage="0" showErrorMessage="1" allowBlank="0" type="list">
      <formula1>=possible_values!$D$2:$D$3</formula1>
    </dataValidation>
    <dataValidation sqref="Z750" showDropDown="0" showInputMessage="0" showErrorMessage="1" allowBlank="0" type="list">
      <formula1>=possible_values!$D$2:$D$3</formula1>
    </dataValidation>
    <dataValidation sqref="Z751" showDropDown="0" showInputMessage="0" showErrorMessage="1" allowBlank="0" type="list">
      <formula1>=possible_values!$D$2:$D$3</formula1>
    </dataValidation>
    <dataValidation sqref="Z752" showDropDown="0" showInputMessage="0" showErrorMessage="1" allowBlank="0" type="list">
      <formula1>=possible_values!$D$2:$D$3</formula1>
    </dataValidation>
    <dataValidation sqref="Z753" showDropDown="0" showInputMessage="0" showErrorMessage="1" allowBlank="0" type="list">
      <formula1>=possible_values!$D$2:$D$3</formula1>
    </dataValidation>
    <dataValidation sqref="Z754" showDropDown="0" showInputMessage="0" showErrorMessage="1" allowBlank="0" type="list">
      <formula1>=possible_values!$D$2:$D$3</formula1>
    </dataValidation>
    <dataValidation sqref="Z755" showDropDown="0" showInputMessage="0" showErrorMessage="1" allowBlank="0" type="list">
      <formula1>=possible_values!$D$2:$D$3</formula1>
    </dataValidation>
    <dataValidation sqref="Z756" showDropDown="0" showInputMessage="0" showErrorMessage="1" allowBlank="0" type="list">
      <formula1>=possible_values!$D$2:$D$3</formula1>
    </dataValidation>
    <dataValidation sqref="Z757" showDropDown="0" showInputMessage="0" showErrorMessage="1" allowBlank="0" type="list">
      <formula1>=possible_values!$D$2:$D$3</formula1>
    </dataValidation>
    <dataValidation sqref="Z758" showDropDown="0" showInputMessage="0" showErrorMessage="1" allowBlank="0" type="list">
      <formula1>=possible_values!$D$2:$D$3</formula1>
    </dataValidation>
    <dataValidation sqref="Z759" showDropDown="0" showInputMessage="0" showErrorMessage="1" allowBlank="0" type="list">
      <formula1>=possible_values!$D$2:$D$3</formula1>
    </dataValidation>
    <dataValidation sqref="Z760" showDropDown="0" showInputMessage="0" showErrorMessage="1" allowBlank="0" type="list">
      <formula1>=possible_values!$D$2:$D$3</formula1>
    </dataValidation>
    <dataValidation sqref="Z761" showDropDown="0" showInputMessage="0" showErrorMessage="1" allowBlank="0" type="list">
      <formula1>=possible_values!$D$2:$D$3</formula1>
    </dataValidation>
    <dataValidation sqref="Z762" showDropDown="0" showInputMessage="0" showErrorMessage="1" allowBlank="0" type="list">
      <formula1>=possible_values!$D$2:$D$3</formula1>
    </dataValidation>
    <dataValidation sqref="Z763" showDropDown="0" showInputMessage="0" showErrorMessage="1" allowBlank="0" type="list">
      <formula1>=possible_values!$D$2:$D$3</formula1>
    </dataValidation>
    <dataValidation sqref="Z764" showDropDown="0" showInputMessage="0" showErrorMessage="1" allowBlank="0" type="list">
      <formula1>=possible_values!$D$2:$D$3</formula1>
    </dataValidation>
    <dataValidation sqref="Z765" showDropDown="0" showInputMessage="0" showErrorMessage="1" allowBlank="0" type="list">
      <formula1>=possible_values!$D$2:$D$3</formula1>
    </dataValidation>
    <dataValidation sqref="Z766" showDropDown="0" showInputMessage="0" showErrorMessage="1" allowBlank="0" type="list">
      <formula1>=possible_values!$D$2:$D$3</formula1>
    </dataValidation>
    <dataValidation sqref="Z767" showDropDown="0" showInputMessage="0" showErrorMessage="1" allowBlank="0" type="list">
      <formula1>=possible_values!$D$2:$D$3</formula1>
    </dataValidation>
    <dataValidation sqref="Z768" showDropDown="0" showInputMessage="0" showErrorMessage="1" allowBlank="0" type="list">
      <formula1>=possible_values!$D$2:$D$3</formula1>
    </dataValidation>
    <dataValidation sqref="Z769" showDropDown="0" showInputMessage="0" showErrorMessage="1" allowBlank="0" type="list">
      <formula1>=possible_values!$D$2:$D$3</formula1>
    </dataValidation>
    <dataValidation sqref="Z770" showDropDown="0" showInputMessage="0" showErrorMessage="1" allowBlank="0" type="list">
      <formula1>=possible_values!$D$2:$D$3</formula1>
    </dataValidation>
    <dataValidation sqref="Z771" showDropDown="0" showInputMessage="0" showErrorMessage="1" allowBlank="0" type="list">
      <formula1>=possible_values!$D$2:$D$3</formula1>
    </dataValidation>
    <dataValidation sqref="Z772" showDropDown="0" showInputMessage="0" showErrorMessage="1" allowBlank="0" type="list">
      <formula1>=possible_values!$D$2:$D$3</formula1>
    </dataValidation>
    <dataValidation sqref="Z773" showDropDown="0" showInputMessage="0" showErrorMessage="1" allowBlank="0" type="list">
      <formula1>=possible_values!$D$2:$D$3</formula1>
    </dataValidation>
    <dataValidation sqref="Z774" showDropDown="0" showInputMessage="0" showErrorMessage="1" allowBlank="0" type="list">
      <formula1>=possible_values!$D$2:$D$3</formula1>
    </dataValidation>
    <dataValidation sqref="Z775" showDropDown="0" showInputMessage="0" showErrorMessage="1" allowBlank="0" type="list">
      <formula1>=possible_values!$D$2:$D$3</formula1>
    </dataValidation>
    <dataValidation sqref="Z776" showDropDown="0" showInputMessage="0" showErrorMessage="1" allowBlank="0" type="list">
      <formula1>=possible_values!$D$2:$D$3</formula1>
    </dataValidation>
    <dataValidation sqref="Z777" showDropDown="0" showInputMessage="0" showErrorMessage="1" allowBlank="0" type="list">
      <formula1>=possible_values!$D$2:$D$3</formula1>
    </dataValidation>
    <dataValidation sqref="Z778" showDropDown="0" showInputMessage="0" showErrorMessage="1" allowBlank="0" type="list">
      <formula1>=possible_values!$D$2:$D$3</formula1>
    </dataValidation>
    <dataValidation sqref="Z779" showDropDown="0" showInputMessage="0" showErrorMessage="1" allowBlank="0" type="list">
      <formula1>=possible_values!$D$2:$D$3</formula1>
    </dataValidation>
    <dataValidation sqref="Z780" showDropDown="0" showInputMessage="0" showErrorMessage="1" allowBlank="0" type="list">
      <formula1>=possible_values!$D$2:$D$3</formula1>
    </dataValidation>
    <dataValidation sqref="Z781" showDropDown="0" showInputMessage="0" showErrorMessage="1" allowBlank="0" type="list">
      <formula1>=possible_values!$D$2:$D$3</formula1>
    </dataValidation>
    <dataValidation sqref="Z782" showDropDown="0" showInputMessage="0" showErrorMessage="1" allowBlank="0" type="list">
      <formula1>=possible_values!$D$2:$D$3</formula1>
    </dataValidation>
    <dataValidation sqref="Z783" showDropDown="0" showInputMessage="0" showErrorMessage="1" allowBlank="0" type="list">
      <formula1>=possible_values!$D$2:$D$3</formula1>
    </dataValidation>
    <dataValidation sqref="Z784" showDropDown="0" showInputMessage="0" showErrorMessage="1" allowBlank="0" type="list">
      <formula1>=possible_values!$D$2:$D$3</formula1>
    </dataValidation>
    <dataValidation sqref="Z785" showDropDown="0" showInputMessage="0" showErrorMessage="1" allowBlank="0" type="list">
      <formula1>=possible_values!$D$2:$D$3</formula1>
    </dataValidation>
    <dataValidation sqref="Z786" showDropDown="0" showInputMessage="0" showErrorMessage="1" allowBlank="0" type="list">
      <formula1>=possible_values!$D$2:$D$3</formula1>
    </dataValidation>
    <dataValidation sqref="Z787" showDropDown="0" showInputMessage="0" showErrorMessage="1" allowBlank="0" type="list">
      <formula1>=possible_values!$D$2:$D$3</formula1>
    </dataValidation>
    <dataValidation sqref="Z788" showDropDown="0" showInputMessage="0" showErrorMessage="1" allowBlank="0" type="list">
      <formula1>=possible_values!$D$2:$D$3</formula1>
    </dataValidation>
    <dataValidation sqref="Z789" showDropDown="0" showInputMessage="0" showErrorMessage="1" allowBlank="0" type="list">
      <formula1>=possible_values!$D$2:$D$3</formula1>
    </dataValidation>
    <dataValidation sqref="Z790" showDropDown="0" showInputMessage="0" showErrorMessage="1" allowBlank="0" type="list">
      <formula1>=possible_values!$D$2:$D$3</formula1>
    </dataValidation>
    <dataValidation sqref="Z791" showDropDown="0" showInputMessage="0" showErrorMessage="1" allowBlank="0" type="list">
      <formula1>=possible_values!$D$2:$D$3</formula1>
    </dataValidation>
    <dataValidation sqref="Z792" showDropDown="0" showInputMessage="0" showErrorMessage="1" allowBlank="0" type="list">
      <formula1>=possible_values!$D$2:$D$3</formula1>
    </dataValidation>
    <dataValidation sqref="Z793" showDropDown="0" showInputMessage="0" showErrorMessage="1" allowBlank="0" type="list">
      <formula1>=possible_values!$D$2:$D$3</formula1>
    </dataValidation>
    <dataValidation sqref="Z794" showDropDown="0" showInputMessage="0" showErrorMessage="1" allowBlank="0" type="list">
      <formula1>=possible_values!$D$2:$D$3</formula1>
    </dataValidation>
    <dataValidation sqref="Z795" showDropDown="0" showInputMessage="0" showErrorMessage="1" allowBlank="0" type="list">
      <formula1>=possible_values!$D$2:$D$3</formula1>
    </dataValidation>
    <dataValidation sqref="Z796" showDropDown="0" showInputMessage="0" showErrorMessage="1" allowBlank="0" type="list">
      <formula1>=possible_values!$D$2:$D$3</formula1>
    </dataValidation>
    <dataValidation sqref="Z797" showDropDown="0" showInputMessage="0" showErrorMessage="1" allowBlank="0" type="list">
      <formula1>=possible_values!$D$2:$D$3</formula1>
    </dataValidation>
    <dataValidation sqref="Z798" showDropDown="0" showInputMessage="0" showErrorMessage="1" allowBlank="0" type="list">
      <formula1>=possible_values!$D$2:$D$3</formula1>
    </dataValidation>
    <dataValidation sqref="Z799" showDropDown="0" showInputMessage="0" showErrorMessage="1" allowBlank="0" type="list">
      <formula1>=possible_values!$D$2:$D$3</formula1>
    </dataValidation>
    <dataValidation sqref="Z800" showDropDown="0" showInputMessage="0" showErrorMessage="1" allowBlank="0" type="list">
      <formula1>=possible_values!$D$2:$D$3</formula1>
    </dataValidation>
    <dataValidation sqref="Z801" showDropDown="0" showInputMessage="0" showErrorMessage="1" allowBlank="0" type="list">
      <formula1>=possible_values!$D$2:$D$3</formula1>
    </dataValidation>
    <dataValidation sqref="Z802" showDropDown="0" showInputMessage="0" showErrorMessage="1" allowBlank="0" type="list">
      <formula1>=possible_values!$D$2:$D$3</formula1>
    </dataValidation>
    <dataValidation sqref="Z803" showDropDown="0" showInputMessage="0" showErrorMessage="1" allowBlank="0" type="list">
      <formula1>=possible_values!$D$2:$D$3</formula1>
    </dataValidation>
    <dataValidation sqref="Z804" showDropDown="0" showInputMessage="0" showErrorMessage="1" allowBlank="0" type="list">
      <formula1>=possible_values!$D$2:$D$3</formula1>
    </dataValidation>
    <dataValidation sqref="Z805" showDropDown="0" showInputMessage="0" showErrorMessage="1" allowBlank="0" type="list">
      <formula1>=possible_values!$D$2:$D$3</formula1>
    </dataValidation>
    <dataValidation sqref="Z806" showDropDown="0" showInputMessage="0" showErrorMessage="1" allowBlank="0" type="list">
      <formula1>=possible_values!$D$2:$D$3</formula1>
    </dataValidation>
    <dataValidation sqref="Z807" showDropDown="0" showInputMessage="0" showErrorMessage="1" allowBlank="0" type="list">
      <formula1>=possible_values!$D$2:$D$3</formula1>
    </dataValidation>
    <dataValidation sqref="Z808" showDropDown="0" showInputMessage="0" showErrorMessage="1" allowBlank="0" type="list">
      <formula1>=possible_values!$D$2:$D$3</formula1>
    </dataValidation>
    <dataValidation sqref="Z809" showDropDown="0" showInputMessage="0" showErrorMessage="1" allowBlank="0" type="list">
      <formula1>=possible_values!$D$2:$D$3</formula1>
    </dataValidation>
    <dataValidation sqref="Z810" showDropDown="0" showInputMessage="0" showErrorMessage="1" allowBlank="0" type="list">
      <formula1>=possible_values!$D$2:$D$3</formula1>
    </dataValidation>
    <dataValidation sqref="Z811" showDropDown="0" showInputMessage="0" showErrorMessage="1" allowBlank="0" type="list">
      <formula1>=possible_values!$D$2:$D$3</formula1>
    </dataValidation>
    <dataValidation sqref="Z812" showDropDown="0" showInputMessage="0" showErrorMessage="1" allowBlank="0" type="list">
      <formula1>=possible_values!$D$2:$D$3</formula1>
    </dataValidation>
    <dataValidation sqref="Z813" showDropDown="0" showInputMessage="0" showErrorMessage="1" allowBlank="0" type="list">
      <formula1>=possible_values!$D$2:$D$3</formula1>
    </dataValidation>
    <dataValidation sqref="Z814" showDropDown="0" showInputMessage="0" showErrorMessage="1" allowBlank="0" type="list">
      <formula1>=possible_values!$D$2:$D$3</formula1>
    </dataValidation>
    <dataValidation sqref="Z815" showDropDown="0" showInputMessage="0" showErrorMessage="1" allowBlank="0" type="list">
      <formula1>=possible_values!$D$2:$D$3</formula1>
    </dataValidation>
    <dataValidation sqref="Z816" showDropDown="0" showInputMessage="0" showErrorMessage="1" allowBlank="0" type="list">
      <formula1>=possible_values!$D$2:$D$3</formula1>
    </dataValidation>
    <dataValidation sqref="Z817" showDropDown="0" showInputMessage="0" showErrorMessage="1" allowBlank="0" type="list">
      <formula1>=possible_values!$D$2:$D$3</formula1>
    </dataValidation>
    <dataValidation sqref="Z818" showDropDown="0" showInputMessage="0" showErrorMessage="1" allowBlank="0" type="list">
      <formula1>=possible_values!$D$2:$D$3</formula1>
    </dataValidation>
    <dataValidation sqref="Z819" showDropDown="0" showInputMessage="0" showErrorMessage="1" allowBlank="0" type="list">
      <formula1>=possible_values!$D$2:$D$3</formula1>
    </dataValidation>
    <dataValidation sqref="Z820" showDropDown="0" showInputMessage="0" showErrorMessage="1" allowBlank="0" type="list">
      <formula1>=possible_values!$D$2:$D$3</formula1>
    </dataValidation>
    <dataValidation sqref="Z821" showDropDown="0" showInputMessage="0" showErrorMessage="1" allowBlank="0" type="list">
      <formula1>=possible_values!$D$2:$D$3</formula1>
    </dataValidation>
    <dataValidation sqref="Z822" showDropDown="0" showInputMessage="0" showErrorMessage="1" allowBlank="0" type="list">
      <formula1>=possible_values!$D$2:$D$3</formula1>
    </dataValidation>
    <dataValidation sqref="Z823" showDropDown="0" showInputMessage="0" showErrorMessage="1" allowBlank="0" type="list">
      <formula1>=possible_values!$D$2:$D$3</formula1>
    </dataValidation>
    <dataValidation sqref="Z824" showDropDown="0" showInputMessage="0" showErrorMessage="1" allowBlank="0" type="list">
      <formula1>=possible_values!$D$2:$D$3</formula1>
    </dataValidation>
    <dataValidation sqref="Z825" showDropDown="0" showInputMessage="0" showErrorMessage="1" allowBlank="0" type="list">
      <formula1>=possible_values!$D$2:$D$3</formula1>
    </dataValidation>
    <dataValidation sqref="Z826" showDropDown="0" showInputMessage="0" showErrorMessage="1" allowBlank="0" type="list">
      <formula1>=possible_values!$D$2:$D$3</formula1>
    </dataValidation>
    <dataValidation sqref="Z827" showDropDown="0" showInputMessage="0" showErrorMessage="1" allowBlank="0" type="list">
      <formula1>=possible_values!$D$2:$D$3</formula1>
    </dataValidation>
    <dataValidation sqref="Z828" showDropDown="0" showInputMessage="0" showErrorMessage="1" allowBlank="0" type="list">
      <formula1>=possible_values!$D$2:$D$3</formula1>
    </dataValidation>
    <dataValidation sqref="Z829" showDropDown="0" showInputMessage="0" showErrorMessage="1" allowBlank="0" type="list">
      <formula1>=possible_values!$D$2:$D$3</formula1>
    </dataValidation>
    <dataValidation sqref="Z830" showDropDown="0" showInputMessage="0" showErrorMessage="1" allowBlank="0" type="list">
      <formula1>=possible_values!$D$2:$D$3</formula1>
    </dataValidation>
    <dataValidation sqref="Z831" showDropDown="0" showInputMessage="0" showErrorMessage="1" allowBlank="0" type="list">
      <formula1>=possible_values!$D$2:$D$3</formula1>
    </dataValidation>
    <dataValidation sqref="Z832" showDropDown="0" showInputMessage="0" showErrorMessage="1" allowBlank="0" type="list">
      <formula1>=possible_values!$D$2:$D$3</formula1>
    </dataValidation>
    <dataValidation sqref="Z833" showDropDown="0" showInputMessage="0" showErrorMessage="1" allowBlank="0" type="list">
      <formula1>=possible_values!$D$2:$D$3</formula1>
    </dataValidation>
    <dataValidation sqref="Z834" showDropDown="0" showInputMessage="0" showErrorMessage="1" allowBlank="0" type="list">
      <formula1>=possible_values!$D$2:$D$3</formula1>
    </dataValidation>
    <dataValidation sqref="Z835" showDropDown="0" showInputMessage="0" showErrorMessage="1" allowBlank="0" type="list">
      <formula1>=possible_values!$D$2:$D$3</formula1>
    </dataValidation>
    <dataValidation sqref="Z836" showDropDown="0" showInputMessage="0" showErrorMessage="1" allowBlank="0" type="list">
      <formula1>=possible_values!$D$2:$D$3</formula1>
    </dataValidation>
    <dataValidation sqref="Z837" showDropDown="0" showInputMessage="0" showErrorMessage="1" allowBlank="0" type="list">
      <formula1>=possible_values!$D$2:$D$3</formula1>
    </dataValidation>
    <dataValidation sqref="Z838" showDropDown="0" showInputMessage="0" showErrorMessage="1" allowBlank="0" type="list">
      <formula1>=possible_values!$D$2:$D$3</formula1>
    </dataValidation>
    <dataValidation sqref="Z839" showDropDown="0" showInputMessage="0" showErrorMessage="1" allowBlank="0" type="list">
      <formula1>=possible_values!$D$2:$D$3</formula1>
    </dataValidation>
    <dataValidation sqref="Z840" showDropDown="0" showInputMessage="0" showErrorMessage="1" allowBlank="0" type="list">
      <formula1>=possible_values!$D$2:$D$3</formula1>
    </dataValidation>
    <dataValidation sqref="Z841" showDropDown="0" showInputMessage="0" showErrorMessage="1" allowBlank="0" type="list">
      <formula1>=possible_values!$D$2:$D$3</formula1>
    </dataValidation>
    <dataValidation sqref="Z842" showDropDown="0" showInputMessage="0" showErrorMessage="1" allowBlank="0" type="list">
      <formula1>=possible_values!$D$2:$D$3</formula1>
    </dataValidation>
    <dataValidation sqref="Z843" showDropDown="0" showInputMessage="0" showErrorMessage="1" allowBlank="0" type="list">
      <formula1>=possible_values!$D$2:$D$3</formula1>
    </dataValidation>
    <dataValidation sqref="Z844" showDropDown="0" showInputMessage="0" showErrorMessage="1" allowBlank="0" type="list">
      <formula1>=possible_values!$D$2:$D$3</formula1>
    </dataValidation>
    <dataValidation sqref="Z845" showDropDown="0" showInputMessage="0" showErrorMessage="1" allowBlank="0" type="list">
      <formula1>=possible_values!$D$2:$D$3</formula1>
    </dataValidation>
    <dataValidation sqref="Z846" showDropDown="0" showInputMessage="0" showErrorMessage="1" allowBlank="0" type="list">
      <formula1>=possible_values!$D$2:$D$3</formula1>
    </dataValidation>
    <dataValidation sqref="Z847" showDropDown="0" showInputMessage="0" showErrorMessage="1" allowBlank="0" type="list">
      <formula1>=possible_values!$D$2:$D$3</formula1>
    </dataValidation>
    <dataValidation sqref="Z848" showDropDown="0" showInputMessage="0" showErrorMessage="1" allowBlank="0" type="list">
      <formula1>=possible_values!$D$2:$D$3</formula1>
    </dataValidation>
    <dataValidation sqref="Z849" showDropDown="0" showInputMessage="0" showErrorMessage="1" allowBlank="0" type="list">
      <formula1>=possible_values!$D$2:$D$3</formula1>
    </dataValidation>
    <dataValidation sqref="Z850" showDropDown="0" showInputMessage="0" showErrorMessage="1" allowBlank="0" type="list">
      <formula1>=possible_values!$D$2:$D$3</formula1>
    </dataValidation>
    <dataValidation sqref="Z851" showDropDown="0" showInputMessage="0" showErrorMessage="1" allowBlank="0" type="list">
      <formula1>=possible_values!$D$2:$D$3</formula1>
    </dataValidation>
    <dataValidation sqref="Z852" showDropDown="0" showInputMessage="0" showErrorMessage="1" allowBlank="0" type="list">
      <formula1>=possible_values!$D$2:$D$3</formula1>
    </dataValidation>
    <dataValidation sqref="Z853" showDropDown="0" showInputMessage="0" showErrorMessage="1" allowBlank="0" type="list">
      <formula1>=possible_values!$D$2:$D$3</formula1>
    </dataValidation>
    <dataValidation sqref="Z854" showDropDown="0" showInputMessage="0" showErrorMessage="1" allowBlank="0" type="list">
      <formula1>=possible_values!$D$2:$D$3</formula1>
    </dataValidation>
    <dataValidation sqref="Z855" showDropDown="0" showInputMessage="0" showErrorMessage="1" allowBlank="0" type="list">
      <formula1>=possible_values!$D$2:$D$3</formula1>
    </dataValidation>
    <dataValidation sqref="Z856" showDropDown="0" showInputMessage="0" showErrorMessage="1" allowBlank="0" type="list">
      <formula1>=possible_values!$D$2:$D$3</formula1>
    </dataValidation>
    <dataValidation sqref="Z857" showDropDown="0" showInputMessage="0" showErrorMessage="1" allowBlank="0" type="list">
      <formula1>=possible_values!$D$2:$D$3</formula1>
    </dataValidation>
    <dataValidation sqref="Z858" showDropDown="0" showInputMessage="0" showErrorMessage="1" allowBlank="0" type="list">
      <formula1>=possible_values!$D$2:$D$3</formula1>
    </dataValidation>
    <dataValidation sqref="Z859" showDropDown="0" showInputMessage="0" showErrorMessage="1" allowBlank="0" type="list">
      <formula1>=possible_values!$D$2:$D$3</formula1>
    </dataValidation>
    <dataValidation sqref="Z860" showDropDown="0" showInputMessage="0" showErrorMessage="1" allowBlank="0" type="list">
      <formula1>=possible_values!$D$2:$D$3</formula1>
    </dataValidation>
    <dataValidation sqref="Z861" showDropDown="0" showInputMessage="0" showErrorMessage="1" allowBlank="0" type="list">
      <formula1>=possible_values!$D$2:$D$3</formula1>
    </dataValidation>
    <dataValidation sqref="Z862" showDropDown="0" showInputMessage="0" showErrorMessage="1" allowBlank="0" type="list">
      <formula1>=possible_values!$D$2:$D$3</formula1>
    </dataValidation>
    <dataValidation sqref="Z863" showDropDown="0" showInputMessage="0" showErrorMessage="1" allowBlank="0" type="list">
      <formula1>=possible_values!$D$2:$D$3</formula1>
    </dataValidation>
    <dataValidation sqref="Z864" showDropDown="0" showInputMessage="0" showErrorMessage="1" allowBlank="0" type="list">
      <formula1>=possible_values!$D$2:$D$3</formula1>
    </dataValidation>
    <dataValidation sqref="Z865" showDropDown="0" showInputMessage="0" showErrorMessage="1" allowBlank="0" type="list">
      <formula1>=possible_values!$D$2:$D$3</formula1>
    </dataValidation>
    <dataValidation sqref="Z866" showDropDown="0" showInputMessage="0" showErrorMessage="1" allowBlank="0" type="list">
      <formula1>=possible_values!$D$2:$D$3</formula1>
    </dataValidation>
    <dataValidation sqref="Z867" showDropDown="0" showInputMessage="0" showErrorMessage="1" allowBlank="0" type="list">
      <formula1>=possible_values!$D$2:$D$3</formula1>
    </dataValidation>
    <dataValidation sqref="Z868" showDropDown="0" showInputMessage="0" showErrorMessage="1" allowBlank="0" type="list">
      <formula1>=possible_values!$D$2:$D$3</formula1>
    </dataValidation>
    <dataValidation sqref="Z869" showDropDown="0" showInputMessage="0" showErrorMessage="1" allowBlank="0" type="list">
      <formula1>=possible_values!$D$2:$D$3</formula1>
    </dataValidation>
    <dataValidation sqref="Z870" showDropDown="0" showInputMessage="0" showErrorMessage="1" allowBlank="0" type="list">
      <formula1>=possible_values!$D$2:$D$3</formula1>
    </dataValidation>
    <dataValidation sqref="Z871" showDropDown="0" showInputMessage="0" showErrorMessage="1" allowBlank="0" type="list">
      <formula1>=possible_values!$D$2:$D$3</formula1>
    </dataValidation>
    <dataValidation sqref="Z872" showDropDown="0" showInputMessage="0" showErrorMessage="1" allowBlank="0" type="list">
      <formula1>=possible_values!$D$2:$D$3</formula1>
    </dataValidation>
    <dataValidation sqref="Z873" showDropDown="0" showInputMessage="0" showErrorMessage="1" allowBlank="0" type="list">
      <formula1>=possible_values!$D$2:$D$3</formula1>
    </dataValidation>
    <dataValidation sqref="Z874" showDropDown="0" showInputMessage="0" showErrorMessage="1" allowBlank="0" type="list">
      <formula1>=possible_values!$D$2:$D$3</formula1>
    </dataValidation>
    <dataValidation sqref="Z875" showDropDown="0" showInputMessage="0" showErrorMessage="1" allowBlank="0" type="list">
      <formula1>=possible_values!$D$2:$D$3</formula1>
    </dataValidation>
    <dataValidation sqref="Z876" showDropDown="0" showInputMessage="0" showErrorMessage="1" allowBlank="0" type="list">
      <formula1>=possible_values!$D$2:$D$3</formula1>
    </dataValidation>
    <dataValidation sqref="Z877" showDropDown="0" showInputMessage="0" showErrorMessage="1" allowBlank="0" type="list">
      <formula1>=possible_values!$D$2:$D$3</formula1>
    </dataValidation>
    <dataValidation sqref="Z878" showDropDown="0" showInputMessage="0" showErrorMessage="1" allowBlank="0" type="list">
      <formula1>=possible_values!$D$2:$D$3</formula1>
    </dataValidation>
    <dataValidation sqref="Z879" showDropDown="0" showInputMessage="0" showErrorMessage="1" allowBlank="0" type="list">
      <formula1>=possible_values!$D$2:$D$3</formula1>
    </dataValidation>
    <dataValidation sqref="Z880" showDropDown="0" showInputMessage="0" showErrorMessage="1" allowBlank="0" type="list">
      <formula1>=possible_values!$D$2:$D$3</formula1>
    </dataValidation>
    <dataValidation sqref="Z881" showDropDown="0" showInputMessage="0" showErrorMessage="1" allowBlank="0" type="list">
      <formula1>=possible_values!$D$2:$D$3</formula1>
    </dataValidation>
    <dataValidation sqref="Z882" showDropDown="0" showInputMessage="0" showErrorMessage="1" allowBlank="0" type="list">
      <formula1>=possible_values!$D$2:$D$3</formula1>
    </dataValidation>
    <dataValidation sqref="Z883" showDropDown="0" showInputMessage="0" showErrorMessage="1" allowBlank="0" type="list">
      <formula1>=possible_values!$D$2:$D$3</formula1>
    </dataValidation>
    <dataValidation sqref="Z884" showDropDown="0" showInputMessage="0" showErrorMessage="1" allowBlank="0" type="list">
      <formula1>=possible_values!$D$2:$D$3</formula1>
    </dataValidation>
    <dataValidation sqref="Z885" showDropDown="0" showInputMessage="0" showErrorMessage="1" allowBlank="0" type="list">
      <formula1>=possible_values!$D$2:$D$3</formula1>
    </dataValidation>
    <dataValidation sqref="Z886" showDropDown="0" showInputMessage="0" showErrorMessage="1" allowBlank="0" type="list">
      <formula1>=possible_values!$D$2:$D$3</formula1>
    </dataValidation>
    <dataValidation sqref="Z887" showDropDown="0" showInputMessage="0" showErrorMessage="1" allowBlank="0" type="list">
      <formula1>=possible_values!$D$2:$D$3</formula1>
    </dataValidation>
    <dataValidation sqref="Z888" showDropDown="0" showInputMessage="0" showErrorMessage="1" allowBlank="0" type="list">
      <formula1>=possible_values!$D$2:$D$3</formula1>
    </dataValidation>
    <dataValidation sqref="Z889" showDropDown="0" showInputMessage="0" showErrorMessage="1" allowBlank="0" type="list">
      <formula1>=possible_values!$D$2:$D$3</formula1>
    </dataValidation>
    <dataValidation sqref="Z890" showDropDown="0" showInputMessage="0" showErrorMessage="1" allowBlank="0" type="list">
      <formula1>=possible_values!$D$2:$D$3</formula1>
    </dataValidation>
    <dataValidation sqref="Z891" showDropDown="0" showInputMessage="0" showErrorMessage="1" allowBlank="0" type="list">
      <formula1>=possible_values!$D$2:$D$3</formula1>
    </dataValidation>
    <dataValidation sqref="Z892" showDropDown="0" showInputMessage="0" showErrorMessage="1" allowBlank="0" type="list">
      <formula1>=possible_values!$D$2:$D$3</formula1>
    </dataValidation>
    <dataValidation sqref="Z893" showDropDown="0" showInputMessage="0" showErrorMessage="1" allowBlank="0" type="list">
      <formula1>=possible_values!$D$2:$D$3</formula1>
    </dataValidation>
    <dataValidation sqref="Z894" showDropDown="0" showInputMessage="0" showErrorMessage="1" allowBlank="0" type="list">
      <formula1>=possible_values!$D$2:$D$3</formula1>
    </dataValidation>
    <dataValidation sqref="Z895" showDropDown="0" showInputMessage="0" showErrorMessage="1" allowBlank="0" type="list">
      <formula1>=possible_values!$D$2:$D$3</formula1>
    </dataValidation>
    <dataValidation sqref="Z896" showDropDown="0" showInputMessage="0" showErrorMessage="1" allowBlank="0" type="list">
      <formula1>=possible_values!$D$2:$D$3</formula1>
    </dataValidation>
    <dataValidation sqref="Z897" showDropDown="0" showInputMessage="0" showErrorMessage="1" allowBlank="0" type="list">
      <formula1>=possible_values!$D$2:$D$3</formula1>
    </dataValidation>
    <dataValidation sqref="Z898" showDropDown="0" showInputMessage="0" showErrorMessage="1" allowBlank="0" type="list">
      <formula1>=possible_values!$D$2:$D$3</formula1>
    </dataValidation>
    <dataValidation sqref="Z899" showDropDown="0" showInputMessage="0" showErrorMessage="1" allowBlank="0" type="list">
      <formula1>=possible_values!$D$2:$D$3</formula1>
    </dataValidation>
    <dataValidation sqref="Z900" showDropDown="0" showInputMessage="0" showErrorMessage="1" allowBlank="0" type="list">
      <formula1>=possible_values!$D$2:$D$3</formula1>
    </dataValidation>
    <dataValidation sqref="Z901" showDropDown="0" showInputMessage="0" showErrorMessage="1" allowBlank="0" type="list">
      <formula1>=possible_values!$D$2:$D$3</formula1>
    </dataValidation>
    <dataValidation sqref="Z902" showDropDown="0" showInputMessage="0" showErrorMessage="1" allowBlank="0" type="list">
      <formula1>=possible_values!$D$2:$D$3</formula1>
    </dataValidation>
    <dataValidation sqref="Z903" showDropDown="0" showInputMessage="0" showErrorMessage="1" allowBlank="0" type="list">
      <formula1>=possible_values!$D$2:$D$3</formula1>
    </dataValidation>
    <dataValidation sqref="Z904" showDropDown="0" showInputMessage="0" showErrorMessage="1" allowBlank="0" type="list">
      <formula1>=possible_values!$D$2:$D$3</formula1>
    </dataValidation>
    <dataValidation sqref="Z905" showDropDown="0" showInputMessage="0" showErrorMessage="1" allowBlank="0" type="list">
      <formula1>=possible_values!$D$2:$D$3</formula1>
    </dataValidation>
    <dataValidation sqref="Z906" showDropDown="0" showInputMessage="0" showErrorMessage="1" allowBlank="0" type="list">
      <formula1>=possible_values!$D$2:$D$3</formula1>
    </dataValidation>
    <dataValidation sqref="Z907" showDropDown="0" showInputMessage="0" showErrorMessage="1" allowBlank="0" type="list">
      <formula1>=possible_values!$D$2:$D$3</formula1>
    </dataValidation>
    <dataValidation sqref="Z908" showDropDown="0" showInputMessage="0" showErrorMessage="1" allowBlank="0" type="list">
      <formula1>=possible_values!$D$2:$D$3</formula1>
    </dataValidation>
    <dataValidation sqref="Z909" showDropDown="0" showInputMessage="0" showErrorMessage="1" allowBlank="0" type="list">
      <formula1>=possible_values!$D$2:$D$3</formula1>
    </dataValidation>
    <dataValidation sqref="Z910" showDropDown="0" showInputMessage="0" showErrorMessage="1" allowBlank="0" type="list">
      <formula1>=possible_values!$D$2:$D$3</formula1>
    </dataValidation>
    <dataValidation sqref="Z911" showDropDown="0" showInputMessage="0" showErrorMessage="1" allowBlank="0" type="list">
      <formula1>=possible_values!$D$2:$D$3</formula1>
    </dataValidation>
    <dataValidation sqref="Z912" showDropDown="0" showInputMessage="0" showErrorMessage="1" allowBlank="0" type="list">
      <formula1>=possible_values!$D$2:$D$3</formula1>
    </dataValidation>
    <dataValidation sqref="Z913" showDropDown="0" showInputMessage="0" showErrorMessage="1" allowBlank="0" type="list">
      <formula1>=possible_values!$D$2:$D$3</formula1>
    </dataValidation>
    <dataValidation sqref="Z914" showDropDown="0" showInputMessage="0" showErrorMessage="1" allowBlank="0" type="list">
      <formula1>=possible_values!$D$2:$D$3</formula1>
    </dataValidation>
    <dataValidation sqref="Z915" showDropDown="0" showInputMessage="0" showErrorMessage="1" allowBlank="0" type="list">
      <formula1>=possible_values!$D$2:$D$3</formula1>
    </dataValidation>
    <dataValidation sqref="Z916" showDropDown="0" showInputMessage="0" showErrorMessage="1" allowBlank="0" type="list">
      <formula1>=possible_values!$D$2:$D$3</formula1>
    </dataValidation>
    <dataValidation sqref="Z917" showDropDown="0" showInputMessage="0" showErrorMessage="1" allowBlank="0" type="list">
      <formula1>=possible_values!$D$2:$D$3</formula1>
    </dataValidation>
    <dataValidation sqref="Z918" showDropDown="0" showInputMessage="0" showErrorMessage="1" allowBlank="0" type="list">
      <formula1>=possible_values!$D$2:$D$3</formula1>
    </dataValidation>
    <dataValidation sqref="Z919" showDropDown="0" showInputMessage="0" showErrorMessage="1" allowBlank="0" type="list">
      <formula1>=possible_values!$D$2:$D$3</formula1>
    </dataValidation>
    <dataValidation sqref="Z920" showDropDown="0" showInputMessage="0" showErrorMessage="1" allowBlank="0" type="list">
      <formula1>=possible_values!$D$2:$D$3</formula1>
    </dataValidation>
    <dataValidation sqref="Z921" showDropDown="0" showInputMessage="0" showErrorMessage="1" allowBlank="0" type="list">
      <formula1>=possible_values!$D$2:$D$3</formula1>
    </dataValidation>
    <dataValidation sqref="Z922" showDropDown="0" showInputMessage="0" showErrorMessage="1" allowBlank="0" type="list">
      <formula1>=possible_values!$D$2:$D$3</formula1>
    </dataValidation>
    <dataValidation sqref="Z923" showDropDown="0" showInputMessage="0" showErrorMessage="1" allowBlank="0" type="list">
      <formula1>=possible_values!$D$2:$D$3</formula1>
    </dataValidation>
    <dataValidation sqref="Z924" showDropDown="0" showInputMessage="0" showErrorMessage="1" allowBlank="0" type="list">
      <formula1>=possible_values!$D$2:$D$3</formula1>
    </dataValidation>
    <dataValidation sqref="Z925" showDropDown="0" showInputMessage="0" showErrorMessage="1" allowBlank="0" type="list">
      <formula1>=possible_values!$D$2:$D$3</formula1>
    </dataValidation>
    <dataValidation sqref="Z926" showDropDown="0" showInputMessage="0" showErrorMessage="1" allowBlank="0" type="list">
      <formula1>=possible_values!$D$2:$D$3</formula1>
    </dataValidation>
    <dataValidation sqref="Z927" showDropDown="0" showInputMessage="0" showErrorMessage="1" allowBlank="0" type="list">
      <formula1>=possible_values!$D$2:$D$3</formula1>
    </dataValidation>
    <dataValidation sqref="Z928" showDropDown="0" showInputMessage="0" showErrorMessage="1" allowBlank="0" type="list">
      <formula1>=possible_values!$D$2:$D$3</formula1>
    </dataValidation>
    <dataValidation sqref="Z929" showDropDown="0" showInputMessage="0" showErrorMessage="1" allowBlank="0" type="list">
      <formula1>=possible_values!$D$2:$D$3</formula1>
    </dataValidation>
    <dataValidation sqref="Z930" showDropDown="0" showInputMessage="0" showErrorMessage="1" allowBlank="0" type="list">
      <formula1>=possible_values!$D$2:$D$3</formula1>
    </dataValidation>
    <dataValidation sqref="Z931" showDropDown="0" showInputMessage="0" showErrorMessage="1" allowBlank="0" type="list">
      <formula1>=possible_values!$D$2:$D$3</formula1>
    </dataValidation>
    <dataValidation sqref="Z932" showDropDown="0" showInputMessage="0" showErrorMessage="1" allowBlank="0" type="list">
      <formula1>=possible_values!$D$2:$D$3</formula1>
    </dataValidation>
    <dataValidation sqref="Z933" showDropDown="0" showInputMessage="0" showErrorMessage="1" allowBlank="0" type="list">
      <formula1>=possible_values!$D$2:$D$3</formula1>
    </dataValidation>
    <dataValidation sqref="Z934" showDropDown="0" showInputMessage="0" showErrorMessage="1" allowBlank="0" type="list">
      <formula1>=possible_values!$D$2:$D$3</formula1>
    </dataValidation>
    <dataValidation sqref="Z935" showDropDown="0" showInputMessage="0" showErrorMessage="1" allowBlank="0" type="list">
      <formula1>=possible_values!$D$2:$D$3</formula1>
    </dataValidation>
    <dataValidation sqref="Z936" showDropDown="0" showInputMessage="0" showErrorMessage="1" allowBlank="0" type="list">
      <formula1>=possible_values!$D$2:$D$3</formula1>
    </dataValidation>
    <dataValidation sqref="Z937" showDropDown="0" showInputMessage="0" showErrorMessage="1" allowBlank="0" type="list">
      <formula1>=possible_values!$D$2:$D$3</formula1>
    </dataValidation>
    <dataValidation sqref="Z938" showDropDown="0" showInputMessage="0" showErrorMessage="1" allowBlank="0" type="list">
      <formula1>=possible_values!$D$2:$D$3</formula1>
    </dataValidation>
    <dataValidation sqref="Z939" showDropDown="0" showInputMessage="0" showErrorMessage="1" allowBlank="0" type="list">
      <formula1>=possible_values!$D$2:$D$3</formula1>
    </dataValidation>
    <dataValidation sqref="Z940" showDropDown="0" showInputMessage="0" showErrorMessage="1" allowBlank="0" type="list">
      <formula1>=possible_values!$D$2:$D$3</formula1>
    </dataValidation>
    <dataValidation sqref="Z941" showDropDown="0" showInputMessage="0" showErrorMessage="1" allowBlank="0" type="list">
      <formula1>=possible_values!$D$2:$D$3</formula1>
    </dataValidation>
    <dataValidation sqref="Z942" showDropDown="0" showInputMessage="0" showErrorMessage="1" allowBlank="0" type="list">
      <formula1>=possible_values!$D$2:$D$3</formula1>
    </dataValidation>
    <dataValidation sqref="Z943" showDropDown="0" showInputMessage="0" showErrorMessage="1" allowBlank="0" type="list">
      <formula1>=possible_values!$D$2:$D$3</formula1>
    </dataValidation>
    <dataValidation sqref="Z944" showDropDown="0" showInputMessage="0" showErrorMessage="1" allowBlank="0" type="list">
      <formula1>=possible_values!$D$2:$D$3</formula1>
    </dataValidation>
    <dataValidation sqref="Z945" showDropDown="0" showInputMessage="0" showErrorMessage="1" allowBlank="0" type="list">
      <formula1>=possible_values!$D$2:$D$3</formula1>
    </dataValidation>
    <dataValidation sqref="Z946" showDropDown="0" showInputMessage="0" showErrorMessage="1" allowBlank="0" type="list">
      <formula1>=possible_values!$D$2:$D$3</formula1>
    </dataValidation>
    <dataValidation sqref="Z947" showDropDown="0" showInputMessage="0" showErrorMessage="1" allowBlank="0" type="list">
      <formula1>=possible_values!$D$2:$D$3</formula1>
    </dataValidation>
    <dataValidation sqref="Z948" showDropDown="0" showInputMessage="0" showErrorMessage="1" allowBlank="0" type="list">
      <formula1>=possible_values!$D$2:$D$3</formula1>
    </dataValidation>
    <dataValidation sqref="Z949" showDropDown="0" showInputMessage="0" showErrorMessage="1" allowBlank="0" type="list">
      <formula1>=possible_values!$D$2:$D$3</formula1>
    </dataValidation>
    <dataValidation sqref="Z950" showDropDown="0" showInputMessage="0" showErrorMessage="1" allowBlank="0" type="list">
      <formula1>=possible_values!$D$2:$D$3</formula1>
    </dataValidation>
    <dataValidation sqref="Z951" showDropDown="0" showInputMessage="0" showErrorMessage="1" allowBlank="0" type="list">
      <formula1>=possible_values!$D$2:$D$3</formula1>
    </dataValidation>
    <dataValidation sqref="Z952" showDropDown="0" showInputMessage="0" showErrorMessage="1" allowBlank="0" type="list">
      <formula1>=possible_values!$D$2:$D$3</formula1>
    </dataValidation>
    <dataValidation sqref="Z953" showDropDown="0" showInputMessage="0" showErrorMessage="1" allowBlank="0" type="list">
      <formula1>=possible_values!$D$2:$D$3</formula1>
    </dataValidation>
    <dataValidation sqref="Z954" showDropDown="0" showInputMessage="0" showErrorMessage="1" allowBlank="0" type="list">
      <formula1>=possible_values!$D$2:$D$3</formula1>
    </dataValidation>
    <dataValidation sqref="Z955" showDropDown="0" showInputMessage="0" showErrorMessage="1" allowBlank="0" type="list">
      <formula1>=possible_values!$D$2:$D$3</formula1>
    </dataValidation>
    <dataValidation sqref="Z956" showDropDown="0" showInputMessage="0" showErrorMessage="1" allowBlank="0" type="list">
      <formula1>=possible_values!$D$2:$D$3</formula1>
    </dataValidation>
    <dataValidation sqref="Z957" showDropDown="0" showInputMessage="0" showErrorMessage="1" allowBlank="0" type="list">
      <formula1>=possible_values!$D$2:$D$3</formula1>
    </dataValidation>
    <dataValidation sqref="Z958" showDropDown="0" showInputMessage="0" showErrorMessage="1" allowBlank="0" type="list">
      <formula1>=possible_values!$D$2:$D$3</formula1>
    </dataValidation>
    <dataValidation sqref="Z959" showDropDown="0" showInputMessage="0" showErrorMessage="1" allowBlank="0" type="list">
      <formula1>=possible_values!$D$2:$D$3</formula1>
    </dataValidation>
    <dataValidation sqref="Z960" showDropDown="0" showInputMessage="0" showErrorMessage="1" allowBlank="0" type="list">
      <formula1>=possible_values!$D$2:$D$3</formula1>
    </dataValidation>
    <dataValidation sqref="Z961" showDropDown="0" showInputMessage="0" showErrorMessage="1" allowBlank="0" type="list">
      <formula1>=possible_values!$D$2:$D$3</formula1>
    </dataValidation>
    <dataValidation sqref="Z962" showDropDown="0" showInputMessage="0" showErrorMessage="1" allowBlank="0" type="list">
      <formula1>=possible_values!$D$2:$D$3</formula1>
    </dataValidation>
    <dataValidation sqref="Z963" showDropDown="0" showInputMessage="0" showErrorMessage="1" allowBlank="0" type="list">
      <formula1>=possible_values!$D$2:$D$3</formula1>
    </dataValidation>
    <dataValidation sqref="Z964" showDropDown="0" showInputMessage="0" showErrorMessage="1" allowBlank="0" type="list">
      <formula1>=possible_values!$D$2:$D$3</formula1>
    </dataValidation>
    <dataValidation sqref="Z965" showDropDown="0" showInputMessage="0" showErrorMessage="1" allowBlank="0" type="list">
      <formula1>=possible_values!$D$2:$D$3</formula1>
    </dataValidation>
    <dataValidation sqref="Z966" showDropDown="0" showInputMessage="0" showErrorMessage="1" allowBlank="0" type="list">
      <formula1>=possible_values!$D$2:$D$3</formula1>
    </dataValidation>
    <dataValidation sqref="Z967" showDropDown="0" showInputMessage="0" showErrorMessage="1" allowBlank="0" type="list">
      <formula1>=possible_values!$D$2:$D$3</formula1>
    </dataValidation>
    <dataValidation sqref="Z968" showDropDown="0" showInputMessage="0" showErrorMessage="1" allowBlank="0" type="list">
      <formula1>=possible_values!$D$2:$D$3</formula1>
    </dataValidation>
    <dataValidation sqref="Z969" showDropDown="0" showInputMessage="0" showErrorMessage="1" allowBlank="0" type="list">
      <formula1>=possible_values!$D$2:$D$3</formula1>
    </dataValidation>
    <dataValidation sqref="Z970" showDropDown="0" showInputMessage="0" showErrorMessage="1" allowBlank="0" type="list">
      <formula1>=possible_values!$D$2:$D$3</formula1>
    </dataValidation>
    <dataValidation sqref="Z971" showDropDown="0" showInputMessage="0" showErrorMessage="1" allowBlank="0" type="list">
      <formula1>=possible_values!$D$2:$D$3</formula1>
    </dataValidation>
    <dataValidation sqref="Z972" showDropDown="0" showInputMessage="0" showErrorMessage="1" allowBlank="0" type="list">
      <formula1>=possible_values!$D$2:$D$3</formula1>
    </dataValidation>
    <dataValidation sqref="Z973" showDropDown="0" showInputMessage="0" showErrorMessage="1" allowBlank="0" type="list">
      <formula1>=possible_values!$D$2:$D$3</formula1>
    </dataValidation>
    <dataValidation sqref="Z974" showDropDown="0" showInputMessage="0" showErrorMessage="1" allowBlank="0" type="list">
      <formula1>=possible_values!$D$2:$D$3</formula1>
    </dataValidation>
    <dataValidation sqref="Z975" showDropDown="0" showInputMessage="0" showErrorMessage="1" allowBlank="0" type="list">
      <formula1>=possible_values!$D$2:$D$3</formula1>
    </dataValidation>
    <dataValidation sqref="Z976" showDropDown="0" showInputMessage="0" showErrorMessage="1" allowBlank="0" type="list">
      <formula1>=possible_values!$D$2:$D$3</formula1>
    </dataValidation>
    <dataValidation sqref="Z977" showDropDown="0" showInputMessage="0" showErrorMessage="1" allowBlank="0" type="list">
      <formula1>=possible_values!$D$2:$D$3</formula1>
    </dataValidation>
    <dataValidation sqref="Z978" showDropDown="0" showInputMessage="0" showErrorMessage="1" allowBlank="0" type="list">
      <formula1>=possible_values!$D$2:$D$3</formula1>
    </dataValidation>
    <dataValidation sqref="Z979" showDropDown="0" showInputMessage="0" showErrorMessage="1" allowBlank="0" type="list">
      <formula1>=possible_values!$D$2:$D$3</formula1>
    </dataValidation>
    <dataValidation sqref="Z980" showDropDown="0" showInputMessage="0" showErrorMessage="1" allowBlank="0" type="list">
      <formula1>=possible_values!$D$2:$D$3</formula1>
    </dataValidation>
    <dataValidation sqref="Z981" showDropDown="0" showInputMessage="0" showErrorMessage="1" allowBlank="0" type="list">
      <formula1>=possible_values!$D$2:$D$3</formula1>
    </dataValidation>
    <dataValidation sqref="Z982" showDropDown="0" showInputMessage="0" showErrorMessage="1" allowBlank="0" type="list">
      <formula1>=possible_values!$D$2:$D$3</formula1>
    </dataValidation>
    <dataValidation sqref="Z983" showDropDown="0" showInputMessage="0" showErrorMessage="1" allowBlank="0" type="list">
      <formula1>=possible_values!$D$2:$D$3</formula1>
    </dataValidation>
    <dataValidation sqref="Z984" showDropDown="0" showInputMessage="0" showErrorMessage="1" allowBlank="0" type="list">
      <formula1>=possible_values!$D$2:$D$3</formula1>
    </dataValidation>
    <dataValidation sqref="Z985" showDropDown="0" showInputMessage="0" showErrorMessage="1" allowBlank="0" type="list">
      <formula1>=possible_values!$D$2:$D$3</formula1>
    </dataValidation>
    <dataValidation sqref="Z986" showDropDown="0" showInputMessage="0" showErrorMessage="1" allowBlank="0" type="list">
      <formula1>=possible_values!$D$2:$D$3</formula1>
    </dataValidation>
    <dataValidation sqref="Z987" showDropDown="0" showInputMessage="0" showErrorMessage="1" allowBlank="0" type="list">
      <formula1>=possible_values!$D$2:$D$3</formula1>
    </dataValidation>
    <dataValidation sqref="Z988" showDropDown="0" showInputMessage="0" showErrorMessage="1" allowBlank="0" type="list">
      <formula1>=possible_values!$D$2:$D$3</formula1>
    </dataValidation>
    <dataValidation sqref="Z989" showDropDown="0" showInputMessage="0" showErrorMessage="1" allowBlank="0" type="list">
      <formula1>=possible_values!$D$2:$D$3</formula1>
    </dataValidation>
    <dataValidation sqref="Z990" showDropDown="0" showInputMessage="0" showErrorMessage="1" allowBlank="0" type="list">
      <formula1>=possible_values!$D$2:$D$3</formula1>
    </dataValidation>
    <dataValidation sqref="Z991" showDropDown="0" showInputMessage="0" showErrorMessage="1" allowBlank="0" type="list">
      <formula1>=possible_values!$D$2:$D$3</formula1>
    </dataValidation>
    <dataValidation sqref="Z992" showDropDown="0" showInputMessage="0" showErrorMessage="1" allowBlank="0" type="list">
      <formula1>=possible_values!$D$2:$D$3</formula1>
    </dataValidation>
    <dataValidation sqref="Z993" showDropDown="0" showInputMessage="0" showErrorMessage="1" allowBlank="0" type="list">
      <formula1>=possible_values!$D$2:$D$3</formula1>
    </dataValidation>
    <dataValidation sqref="Z994" showDropDown="0" showInputMessage="0" showErrorMessage="1" allowBlank="0" type="list">
      <formula1>=possible_values!$D$2:$D$3</formula1>
    </dataValidation>
    <dataValidation sqref="Z995" showDropDown="0" showInputMessage="0" showErrorMessage="1" allowBlank="0" type="list">
      <formula1>=possible_values!$D$2:$D$3</formula1>
    </dataValidation>
    <dataValidation sqref="Z996" showDropDown="0" showInputMessage="0" showErrorMessage="1" allowBlank="0" type="list">
      <formula1>=possible_values!$D$2:$D$3</formula1>
    </dataValidation>
    <dataValidation sqref="Z997" showDropDown="0" showInputMessage="0" showErrorMessage="1" allowBlank="0" type="list">
      <formula1>=possible_values!$D$2:$D$3</formula1>
    </dataValidation>
    <dataValidation sqref="Z998" showDropDown="0" showInputMessage="0" showErrorMessage="1" allowBlank="0" type="list">
      <formula1>=possible_values!$D$2:$D$3</formula1>
    </dataValidation>
    <dataValidation sqref="Z999" showDropDown="0" showInputMessage="0" showErrorMessage="1" allowBlank="0" type="list">
      <formula1>=possible_values!$D$2:$D$3</formula1>
    </dataValidation>
    <dataValidation sqref="AB3" showDropDown="0" showInputMessage="0" showErrorMessage="1" allowBlank="0" type="list">
      <formula1>=possible_values!$E$2:$E$4</formula1>
    </dataValidation>
    <dataValidation sqref="AB4" showDropDown="0" showInputMessage="0" showErrorMessage="1" allowBlank="0" type="list">
      <formula1>=possible_values!$E$2:$E$4</formula1>
    </dataValidation>
    <dataValidation sqref="AB5" showDropDown="0" showInputMessage="0" showErrorMessage="1" allowBlank="0" type="list">
      <formula1>=possible_values!$E$2:$E$4</formula1>
    </dataValidation>
    <dataValidation sqref="AB6" showDropDown="0" showInputMessage="0" showErrorMessage="1" allowBlank="0" type="list">
      <formula1>=possible_values!$E$2:$E$4</formula1>
    </dataValidation>
    <dataValidation sqref="AB7" showDropDown="0" showInputMessage="0" showErrorMessage="1" allowBlank="0" type="list">
      <formula1>=possible_values!$E$2:$E$4</formula1>
    </dataValidation>
    <dataValidation sqref="AB8" showDropDown="0" showInputMessage="0" showErrorMessage="1" allowBlank="0" type="list">
      <formula1>=possible_values!$E$2:$E$4</formula1>
    </dataValidation>
    <dataValidation sqref="AB9" showDropDown="0" showInputMessage="0" showErrorMessage="1" allowBlank="0" type="list">
      <formula1>=possible_values!$E$2:$E$4</formula1>
    </dataValidation>
    <dataValidation sqref="AB10" showDropDown="0" showInputMessage="0" showErrorMessage="1" allowBlank="0" type="list">
      <formula1>=possible_values!$E$2:$E$4</formula1>
    </dataValidation>
    <dataValidation sqref="AB11" showDropDown="0" showInputMessage="0" showErrorMessage="1" allowBlank="0" type="list">
      <formula1>=possible_values!$E$2:$E$4</formula1>
    </dataValidation>
    <dataValidation sqref="AB12" showDropDown="0" showInputMessage="0" showErrorMessage="1" allowBlank="0" type="list">
      <formula1>=possible_values!$E$2:$E$4</formula1>
    </dataValidation>
    <dataValidation sqref="AB13" showDropDown="0" showInputMessage="0" showErrorMessage="1" allowBlank="0" type="list">
      <formula1>=possible_values!$E$2:$E$4</formula1>
    </dataValidation>
    <dataValidation sqref="AB14" showDropDown="0" showInputMessage="0" showErrorMessage="1" allowBlank="0" type="list">
      <formula1>=possible_values!$E$2:$E$4</formula1>
    </dataValidation>
    <dataValidation sqref="AB15" showDropDown="0" showInputMessage="0" showErrorMessage="1" allowBlank="0" type="list">
      <formula1>=possible_values!$E$2:$E$4</formula1>
    </dataValidation>
    <dataValidation sqref="AB16" showDropDown="0" showInputMessage="0" showErrorMessage="1" allowBlank="0" type="list">
      <formula1>=possible_values!$E$2:$E$4</formula1>
    </dataValidation>
    <dataValidation sqref="AB17" showDropDown="0" showInputMessage="0" showErrorMessage="1" allowBlank="0" type="list">
      <formula1>=possible_values!$E$2:$E$4</formula1>
    </dataValidation>
    <dataValidation sqref="AB18" showDropDown="0" showInputMessage="0" showErrorMessage="1" allowBlank="0" type="list">
      <formula1>=possible_values!$E$2:$E$4</formula1>
    </dataValidation>
    <dataValidation sqref="AB19" showDropDown="0" showInputMessage="0" showErrorMessage="1" allowBlank="0" type="list">
      <formula1>=possible_values!$E$2:$E$4</formula1>
    </dataValidation>
    <dataValidation sqref="AB20" showDropDown="0" showInputMessage="0" showErrorMessage="1" allowBlank="0" type="list">
      <formula1>=possible_values!$E$2:$E$4</formula1>
    </dataValidation>
    <dataValidation sqref="AB21" showDropDown="0" showInputMessage="0" showErrorMessage="1" allowBlank="0" type="list">
      <formula1>=possible_values!$E$2:$E$4</formula1>
    </dataValidation>
    <dataValidation sqref="AB22" showDropDown="0" showInputMessage="0" showErrorMessage="1" allowBlank="0" type="list">
      <formula1>=possible_values!$E$2:$E$4</formula1>
    </dataValidation>
    <dataValidation sqref="AB23" showDropDown="0" showInputMessage="0" showErrorMessage="1" allowBlank="0" type="list">
      <formula1>=possible_values!$E$2:$E$4</formula1>
    </dataValidation>
    <dataValidation sqref="AB24" showDropDown="0" showInputMessage="0" showErrorMessage="1" allowBlank="0" type="list">
      <formula1>=possible_values!$E$2:$E$4</formula1>
    </dataValidation>
    <dataValidation sqref="AB25" showDropDown="0" showInputMessage="0" showErrorMessage="1" allowBlank="0" type="list">
      <formula1>=possible_values!$E$2:$E$4</formula1>
    </dataValidation>
    <dataValidation sqref="AB26" showDropDown="0" showInputMessage="0" showErrorMessage="1" allowBlank="0" type="list">
      <formula1>=possible_values!$E$2:$E$4</formula1>
    </dataValidation>
    <dataValidation sqref="AB27" showDropDown="0" showInputMessage="0" showErrorMessage="1" allowBlank="0" type="list">
      <formula1>=possible_values!$E$2:$E$4</formula1>
    </dataValidation>
    <dataValidation sqref="AB28" showDropDown="0" showInputMessage="0" showErrorMessage="1" allowBlank="0" type="list">
      <formula1>=possible_values!$E$2:$E$4</formula1>
    </dataValidation>
    <dataValidation sqref="AB29" showDropDown="0" showInputMessage="0" showErrorMessage="1" allowBlank="0" type="list">
      <formula1>=possible_values!$E$2:$E$4</formula1>
    </dataValidation>
    <dataValidation sqref="AB30" showDropDown="0" showInputMessage="0" showErrorMessage="1" allowBlank="0" type="list">
      <formula1>=possible_values!$E$2:$E$4</formula1>
    </dataValidation>
    <dataValidation sqref="AB31" showDropDown="0" showInputMessage="0" showErrorMessage="1" allowBlank="0" type="list">
      <formula1>=possible_values!$E$2:$E$4</formula1>
    </dataValidation>
    <dataValidation sqref="AB32" showDropDown="0" showInputMessage="0" showErrorMessage="1" allowBlank="0" type="list">
      <formula1>=possible_values!$E$2:$E$4</formula1>
    </dataValidation>
    <dataValidation sqref="AB33" showDropDown="0" showInputMessage="0" showErrorMessage="1" allowBlank="0" type="list">
      <formula1>=possible_values!$E$2:$E$4</formula1>
    </dataValidation>
    <dataValidation sqref="AB34" showDropDown="0" showInputMessage="0" showErrorMessage="1" allowBlank="0" type="list">
      <formula1>=possible_values!$E$2:$E$4</formula1>
    </dataValidation>
    <dataValidation sqref="AB35" showDropDown="0" showInputMessage="0" showErrorMessage="1" allowBlank="0" type="list">
      <formula1>=possible_values!$E$2:$E$4</formula1>
    </dataValidation>
    <dataValidation sqref="AB36" showDropDown="0" showInputMessage="0" showErrorMessage="1" allowBlank="0" type="list">
      <formula1>=possible_values!$E$2:$E$4</formula1>
    </dataValidation>
    <dataValidation sqref="AB37" showDropDown="0" showInputMessage="0" showErrorMessage="1" allowBlank="0" type="list">
      <formula1>=possible_values!$E$2:$E$4</formula1>
    </dataValidation>
    <dataValidation sqref="AB38" showDropDown="0" showInputMessage="0" showErrorMessage="1" allowBlank="0" type="list">
      <formula1>=possible_values!$E$2:$E$4</formula1>
    </dataValidation>
    <dataValidation sqref="AB39" showDropDown="0" showInputMessage="0" showErrorMessage="1" allowBlank="0" type="list">
      <formula1>=possible_values!$E$2:$E$4</formula1>
    </dataValidation>
    <dataValidation sqref="AB40" showDropDown="0" showInputMessage="0" showErrorMessage="1" allowBlank="0" type="list">
      <formula1>=possible_values!$E$2:$E$4</formula1>
    </dataValidation>
    <dataValidation sqref="AB41" showDropDown="0" showInputMessage="0" showErrorMessage="1" allowBlank="0" type="list">
      <formula1>=possible_values!$E$2:$E$4</formula1>
    </dataValidation>
    <dataValidation sqref="AB42" showDropDown="0" showInputMessage="0" showErrorMessage="1" allowBlank="0" type="list">
      <formula1>=possible_values!$E$2:$E$4</formula1>
    </dataValidation>
    <dataValidation sqref="AB43" showDropDown="0" showInputMessage="0" showErrorMessage="1" allowBlank="0" type="list">
      <formula1>=possible_values!$E$2:$E$4</formula1>
    </dataValidation>
    <dataValidation sqref="AB44" showDropDown="0" showInputMessage="0" showErrorMessage="1" allowBlank="0" type="list">
      <formula1>=possible_values!$E$2:$E$4</formula1>
    </dataValidation>
    <dataValidation sqref="AB45" showDropDown="0" showInputMessage="0" showErrorMessage="1" allowBlank="0" type="list">
      <formula1>=possible_values!$E$2:$E$4</formula1>
    </dataValidation>
    <dataValidation sqref="AB46" showDropDown="0" showInputMessage="0" showErrorMessage="1" allowBlank="0" type="list">
      <formula1>=possible_values!$E$2:$E$4</formula1>
    </dataValidation>
    <dataValidation sqref="AB47" showDropDown="0" showInputMessage="0" showErrorMessage="1" allowBlank="0" type="list">
      <formula1>=possible_values!$E$2:$E$4</formula1>
    </dataValidation>
    <dataValidation sqref="AB48" showDropDown="0" showInputMessage="0" showErrorMessage="1" allowBlank="0" type="list">
      <formula1>=possible_values!$E$2:$E$4</formula1>
    </dataValidation>
    <dataValidation sqref="AB49" showDropDown="0" showInputMessage="0" showErrorMessage="1" allowBlank="0" type="list">
      <formula1>=possible_values!$E$2:$E$4</formula1>
    </dataValidation>
    <dataValidation sqref="AB50" showDropDown="0" showInputMessage="0" showErrorMessage="1" allowBlank="0" type="list">
      <formula1>=possible_values!$E$2:$E$4</formula1>
    </dataValidation>
    <dataValidation sqref="AB51" showDropDown="0" showInputMessage="0" showErrorMessage="1" allowBlank="0" type="list">
      <formula1>=possible_values!$E$2:$E$4</formula1>
    </dataValidation>
    <dataValidation sqref="AB52" showDropDown="0" showInputMessage="0" showErrorMessage="1" allowBlank="0" type="list">
      <formula1>=possible_values!$E$2:$E$4</formula1>
    </dataValidation>
    <dataValidation sqref="AB53" showDropDown="0" showInputMessage="0" showErrorMessage="1" allowBlank="0" type="list">
      <formula1>=possible_values!$E$2:$E$4</formula1>
    </dataValidation>
    <dataValidation sqref="AB54" showDropDown="0" showInputMessage="0" showErrorMessage="1" allowBlank="0" type="list">
      <formula1>=possible_values!$E$2:$E$4</formula1>
    </dataValidation>
    <dataValidation sqref="AB55" showDropDown="0" showInputMessage="0" showErrorMessage="1" allowBlank="0" type="list">
      <formula1>=possible_values!$E$2:$E$4</formula1>
    </dataValidation>
    <dataValidation sqref="AB56" showDropDown="0" showInputMessage="0" showErrorMessage="1" allowBlank="0" type="list">
      <formula1>=possible_values!$E$2:$E$4</formula1>
    </dataValidation>
    <dataValidation sqref="AB57" showDropDown="0" showInputMessage="0" showErrorMessage="1" allowBlank="0" type="list">
      <formula1>=possible_values!$E$2:$E$4</formula1>
    </dataValidation>
    <dataValidation sqref="AB58" showDropDown="0" showInputMessage="0" showErrorMessage="1" allowBlank="0" type="list">
      <formula1>=possible_values!$E$2:$E$4</formula1>
    </dataValidation>
    <dataValidation sqref="AB59" showDropDown="0" showInputMessage="0" showErrorMessage="1" allowBlank="0" type="list">
      <formula1>=possible_values!$E$2:$E$4</formula1>
    </dataValidation>
    <dataValidation sqref="AB60" showDropDown="0" showInputMessage="0" showErrorMessage="1" allowBlank="0" type="list">
      <formula1>=possible_values!$E$2:$E$4</formula1>
    </dataValidation>
    <dataValidation sqref="AB61" showDropDown="0" showInputMessage="0" showErrorMessage="1" allowBlank="0" type="list">
      <formula1>=possible_values!$E$2:$E$4</formula1>
    </dataValidation>
    <dataValidation sqref="AB62" showDropDown="0" showInputMessage="0" showErrorMessage="1" allowBlank="0" type="list">
      <formula1>=possible_values!$E$2:$E$4</formula1>
    </dataValidation>
    <dataValidation sqref="AB63" showDropDown="0" showInputMessage="0" showErrorMessage="1" allowBlank="0" type="list">
      <formula1>=possible_values!$E$2:$E$4</formula1>
    </dataValidation>
    <dataValidation sqref="AB64" showDropDown="0" showInputMessage="0" showErrorMessage="1" allowBlank="0" type="list">
      <formula1>=possible_values!$E$2:$E$4</formula1>
    </dataValidation>
    <dataValidation sqref="AB65" showDropDown="0" showInputMessage="0" showErrorMessage="1" allowBlank="0" type="list">
      <formula1>=possible_values!$E$2:$E$4</formula1>
    </dataValidation>
    <dataValidation sqref="AB66" showDropDown="0" showInputMessage="0" showErrorMessage="1" allowBlank="0" type="list">
      <formula1>=possible_values!$E$2:$E$4</formula1>
    </dataValidation>
    <dataValidation sqref="AB67" showDropDown="0" showInputMessage="0" showErrorMessage="1" allowBlank="0" type="list">
      <formula1>=possible_values!$E$2:$E$4</formula1>
    </dataValidation>
    <dataValidation sqref="AB68" showDropDown="0" showInputMessage="0" showErrorMessage="1" allowBlank="0" type="list">
      <formula1>=possible_values!$E$2:$E$4</formula1>
    </dataValidation>
    <dataValidation sqref="AB69" showDropDown="0" showInputMessage="0" showErrorMessage="1" allowBlank="0" type="list">
      <formula1>=possible_values!$E$2:$E$4</formula1>
    </dataValidation>
    <dataValidation sqref="AB70" showDropDown="0" showInputMessage="0" showErrorMessage="1" allowBlank="0" type="list">
      <formula1>=possible_values!$E$2:$E$4</formula1>
    </dataValidation>
    <dataValidation sqref="AB71" showDropDown="0" showInputMessage="0" showErrorMessage="1" allowBlank="0" type="list">
      <formula1>=possible_values!$E$2:$E$4</formula1>
    </dataValidation>
    <dataValidation sqref="AB72" showDropDown="0" showInputMessage="0" showErrorMessage="1" allowBlank="0" type="list">
      <formula1>=possible_values!$E$2:$E$4</formula1>
    </dataValidation>
    <dataValidation sqref="AB73" showDropDown="0" showInputMessage="0" showErrorMessage="1" allowBlank="0" type="list">
      <formula1>=possible_values!$E$2:$E$4</formula1>
    </dataValidation>
    <dataValidation sqref="AB74" showDropDown="0" showInputMessage="0" showErrorMessage="1" allowBlank="0" type="list">
      <formula1>=possible_values!$E$2:$E$4</formula1>
    </dataValidation>
    <dataValidation sqref="AB75" showDropDown="0" showInputMessage="0" showErrorMessage="1" allowBlank="0" type="list">
      <formula1>=possible_values!$E$2:$E$4</formula1>
    </dataValidation>
    <dataValidation sqref="AB76" showDropDown="0" showInputMessage="0" showErrorMessage="1" allowBlank="0" type="list">
      <formula1>=possible_values!$E$2:$E$4</formula1>
    </dataValidation>
    <dataValidation sqref="AB77" showDropDown="0" showInputMessage="0" showErrorMessage="1" allowBlank="0" type="list">
      <formula1>=possible_values!$E$2:$E$4</formula1>
    </dataValidation>
    <dataValidation sqref="AB78" showDropDown="0" showInputMessage="0" showErrorMessage="1" allowBlank="0" type="list">
      <formula1>=possible_values!$E$2:$E$4</formula1>
    </dataValidation>
    <dataValidation sqref="AB79" showDropDown="0" showInputMessage="0" showErrorMessage="1" allowBlank="0" type="list">
      <formula1>=possible_values!$E$2:$E$4</formula1>
    </dataValidation>
    <dataValidation sqref="AB80" showDropDown="0" showInputMessage="0" showErrorMessage="1" allowBlank="0" type="list">
      <formula1>=possible_values!$E$2:$E$4</formula1>
    </dataValidation>
    <dataValidation sqref="AB81" showDropDown="0" showInputMessage="0" showErrorMessage="1" allowBlank="0" type="list">
      <formula1>=possible_values!$E$2:$E$4</formula1>
    </dataValidation>
    <dataValidation sqref="AB82" showDropDown="0" showInputMessage="0" showErrorMessage="1" allowBlank="0" type="list">
      <formula1>=possible_values!$E$2:$E$4</formula1>
    </dataValidation>
    <dataValidation sqref="AB83" showDropDown="0" showInputMessage="0" showErrorMessage="1" allowBlank="0" type="list">
      <formula1>=possible_values!$E$2:$E$4</formula1>
    </dataValidation>
    <dataValidation sqref="AB84" showDropDown="0" showInputMessage="0" showErrorMessage="1" allowBlank="0" type="list">
      <formula1>=possible_values!$E$2:$E$4</formula1>
    </dataValidation>
    <dataValidation sqref="AB85" showDropDown="0" showInputMessage="0" showErrorMessage="1" allowBlank="0" type="list">
      <formula1>=possible_values!$E$2:$E$4</formula1>
    </dataValidation>
    <dataValidation sqref="AB86" showDropDown="0" showInputMessage="0" showErrorMessage="1" allowBlank="0" type="list">
      <formula1>=possible_values!$E$2:$E$4</formula1>
    </dataValidation>
    <dataValidation sqref="AB87" showDropDown="0" showInputMessage="0" showErrorMessage="1" allowBlank="0" type="list">
      <formula1>=possible_values!$E$2:$E$4</formula1>
    </dataValidation>
    <dataValidation sqref="AB88" showDropDown="0" showInputMessage="0" showErrorMessage="1" allowBlank="0" type="list">
      <formula1>=possible_values!$E$2:$E$4</formula1>
    </dataValidation>
    <dataValidation sqref="AB89" showDropDown="0" showInputMessage="0" showErrorMessage="1" allowBlank="0" type="list">
      <formula1>=possible_values!$E$2:$E$4</formula1>
    </dataValidation>
    <dataValidation sqref="AB90" showDropDown="0" showInputMessage="0" showErrorMessage="1" allowBlank="0" type="list">
      <formula1>=possible_values!$E$2:$E$4</formula1>
    </dataValidation>
    <dataValidation sqref="AB91" showDropDown="0" showInputMessage="0" showErrorMessage="1" allowBlank="0" type="list">
      <formula1>=possible_values!$E$2:$E$4</formula1>
    </dataValidation>
    <dataValidation sqref="AB92" showDropDown="0" showInputMessage="0" showErrorMessage="1" allowBlank="0" type="list">
      <formula1>=possible_values!$E$2:$E$4</formula1>
    </dataValidation>
    <dataValidation sqref="AB93" showDropDown="0" showInputMessage="0" showErrorMessage="1" allowBlank="0" type="list">
      <formula1>=possible_values!$E$2:$E$4</formula1>
    </dataValidation>
    <dataValidation sqref="AB94" showDropDown="0" showInputMessage="0" showErrorMessage="1" allowBlank="0" type="list">
      <formula1>=possible_values!$E$2:$E$4</formula1>
    </dataValidation>
    <dataValidation sqref="AB95" showDropDown="0" showInputMessage="0" showErrorMessage="1" allowBlank="0" type="list">
      <formula1>=possible_values!$E$2:$E$4</formula1>
    </dataValidation>
    <dataValidation sqref="AB96" showDropDown="0" showInputMessage="0" showErrorMessage="1" allowBlank="0" type="list">
      <formula1>=possible_values!$E$2:$E$4</formula1>
    </dataValidation>
    <dataValidation sqref="AB97" showDropDown="0" showInputMessage="0" showErrorMessage="1" allowBlank="0" type="list">
      <formula1>=possible_values!$E$2:$E$4</formula1>
    </dataValidation>
    <dataValidation sqref="AB98" showDropDown="0" showInputMessage="0" showErrorMessage="1" allowBlank="0" type="list">
      <formula1>=possible_values!$E$2:$E$4</formula1>
    </dataValidation>
    <dataValidation sqref="AB99" showDropDown="0" showInputMessage="0" showErrorMessage="1" allowBlank="0" type="list">
      <formula1>=possible_values!$E$2:$E$4</formula1>
    </dataValidation>
    <dataValidation sqref="AB100" showDropDown="0" showInputMessage="0" showErrorMessage="1" allowBlank="0" type="list">
      <formula1>=possible_values!$E$2:$E$4</formula1>
    </dataValidation>
    <dataValidation sqref="AB101" showDropDown="0" showInputMessage="0" showErrorMessage="1" allowBlank="0" type="list">
      <formula1>=possible_values!$E$2:$E$4</formula1>
    </dataValidation>
    <dataValidation sqref="AB102" showDropDown="0" showInputMessage="0" showErrorMessage="1" allowBlank="0" type="list">
      <formula1>=possible_values!$E$2:$E$4</formula1>
    </dataValidation>
    <dataValidation sqref="AB103" showDropDown="0" showInputMessage="0" showErrorMessage="1" allowBlank="0" type="list">
      <formula1>=possible_values!$E$2:$E$4</formula1>
    </dataValidation>
    <dataValidation sqref="AB104" showDropDown="0" showInputMessage="0" showErrorMessage="1" allowBlank="0" type="list">
      <formula1>=possible_values!$E$2:$E$4</formula1>
    </dataValidation>
    <dataValidation sqref="AB105" showDropDown="0" showInputMessage="0" showErrorMessage="1" allowBlank="0" type="list">
      <formula1>=possible_values!$E$2:$E$4</formula1>
    </dataValidation>
    <dataValidation sqref="AB106" showDropDown="0" showInputMessage="0" showErrorMessage="1" allowBlank="0" type="list">
      <formula1>=possible_values!$E$2:$E$4</formula1>
    </dataValidation>
    <dataValidation sqref="AB107" showDropDown="0" showInputMessage="0" showErrorMessage="1" allowBlank="0" type="list">
      <formula1>=possible_values!$E$2:$E$4</formula1>
    </dataValidation>
    <dataValidation sqref="AB108" showDropDown="0" showInputMessage="0" showErrorMessage="1" allowBlank="0" type="list">
      <formula1>=possible_values!$E$2:$E$4</formula1>
    </dataValidation>
    <dataValidation sqref="AB109" showDropDown="0" showInputMessage="0" showErrorMessage="1" allowBlank="0" type="list">
      <formula1>=possible_values!$E$2:$E$4</formula1>
    </dataValidation>
    <dataValidation sqref="AB110" showDropDown="0" showInputMessage="0" showErrorMessage="1" allowBlank="0" type="list">
      <formula1>=possible_values!$E$2:$E$4</formula1>
    </dataValidation>
    <dataValidation sqref="AB111" showDropDown="0" showInputMessage="0" showErrorMessage="1" allowBlank="0" type="list">
      <formula1>=possible_values!$E$2:$E$4</formula1>
    </dataValidation>
    <dataValidation sqref="AB112" showDropDown="0" showInputMessage="0" showErrorMessage="1" allowBlank="0" type="list">
      <formula1>=possible_values!$E$2:$E$4</formula1>
    </dataValidation>
    <dataValidation sqref="AB113" showDropDown="0" showInputMessage="0" showErrorMessage="1" allowBlank="0" type="list">
      <formula1>=possible_values!$E$2:$E$4</formula1>
    </dataValidation>
    <dataValidation sqref="AB114" showDropDown="0" showInputMessage="0" showErrorMessage="1" allowBlank="0" type="list">
      <formula1>=possible_values!$E$2:$E$4</formula1>
    </dataValidation>
    <dataValidation sqref="AB115" showDropDown="0" showInputMessage="0" showErrorMessage="1" allowBlank="0" type="list">
      <formula1>=possible_values!$E$2:$E$4</formula1>
    </dataValidation>
    <dataValidation sqref="AB116" showDropDown="0" showInputMessage="0" showErrorMessage="1" allowBlank="0" type="list">
      <formula1>=possible_values!$E$2:$E$4</formula1>
    </dataValidation>
    <dataValidation sqref="AB117" showDropDown="0" showInputMessage="0" showErrorMessage="1" allowBlank="0" type="list">
      <formula1>=possible_values!$E$2:$E$4</formula1>
    </dataValidation>
    <dataValidation sqref="AB118" showDropDown="0" showInputMessage="0" showErrorMessage="1" allowBlank="0" type="list">
      <formula1>=possible_values!$E$2:$E$4</formula1>
    </dataValidation>
    <dataValidation sqref="AB119" showDropDown="0" showInputMessage="0" showErrorMessage="1" allowBlank="0" type="list">
      <formula1>=possible_values!$E$2:$E$4</formula1>
    </dataValidation>
    <dataValidation sqref="AB120" showDropDown="0" showInputMessage="0" showErrorMessage="1" allowBlank="0" type="list">
      <formula1>=possible_values!$E$2:$E$4</formula1>
    </dataValidation>
    <dataValidation sqref="AB121" showDropDown="0" showInputMessage="0" showErrorMessage="1" allowBlank="0" type="list">
      <formula1>=possible_values!$E$2:$E$4</formula1>
    </dataValidation>
    <dataValidation sqref="AB122" showDropDown="0" showInputMessage="0" showErrorMessage="1" allowBlank="0" type="list">
      <formula1>=possible_values!$E$2:$E$4</formula1>
    </dataValidation>
    <dataValidation sqref="AB123" showDropDown="0" showInputMessage="0" showErrorMessage="1" allowBlank="0" type="list">
      <formula1>=possible_values!$E$2:$E$4</formula1>
    </dataValidation>
    <dataValidation sqref="AB124" showDropDown="0" showInputMessage="0" showErrorMessage="1" allowBlank="0" type="list">
      <formula1>=possible_values!$E$2:$E$4</formula1>
    </dataValidation>
    <dataValidation sqref="AB125" showDropDown="0" showInputMessage="0" showErrorMessage="1" allowBlank="0" type="list">
      <formula1>=possible_values!$E$2:$E$4</formula1>
    </dataValidation>
    <dataValidation sqref="AB126" showDropDown="0" showInputMessage="0" showErrorMessage="1" allowBlank="0" type="list">
      <formula1>=possible_values!$E$2:$E$4</formula1>
    </dataValidation>
    <dataValidation sqref="AB127" showDropDown="0" showInputMessage="0" showErrorMessage="1" allowBlank="0" type="list">
      <formula1>=possible_values!$E$2:$E$4</formula1>
    </dataValidation>
    <dataValidation sqref="AB128" showDropDown="0" showInputMessage="0" showErrorMessage="1" allowBlank="0" type="list">
      <formula1>=possible_values!$E$2:$E$4</formula1>
    </dataValidation>
    <dataValidation sqref="AB129" showDropDown="0" showInputMessage="0" showErrorMessage="1" allowBlank="0" type="list">
      <formula1>=possible_values!$E$2:$E$4</formula1>
    </dataValidation>
    <dataValidation sqref="AB130" showDropDown="0" showInputMessage="0" showErrorMessage="1" allowBlank="0" type="list">
      <formula1>=possible_values!$E$2:$E$4</formula1>
    </dataValidation>
    <dataValidation sqref="AB131" showDropDown="0" showInputMessage="0" showErrorMessage="1" allowBlank="0" type="list">
      <formula1>=possible_values!$E$2:$E$4</formula1>
    </dataValidation>
    <dataValidation sqref="AB132" showDropDown="0" showInputMessage="0" showErrorMessage="1" allowBlank="0" type="list">
      <formula1>=possible_values!$E$2:$E$4</formula1>
    </dataValidation>
    <dataValidation sqref="AB133" showDropDown="0" showInputMessage="0" showErrorMessage="1" allowBlank="0" type="list">
      <formula1>=possible_values!$E$2:$E$4</formula1>
    </dataValidation>
    <dataValidation sqref="AB134" showDropDown="0" showInputMessage="0" showErrorMessage="1" allowBlank="0" type="list">
      <formula1>=possible_values!$E$2:$E$4</formula1>
    </dataValidation>
    <dataValidation sqref="AB135" showDropDown="0" showInputMessage="0" showErrorMessage="1" allowBlank="0" type="list">
      <formula1>=possible_values!$E$2:$E$4</formula1>
    </dataValidation>
    <dataValidation sqref="AB136" showDropDown="0" showInputMessage="0" showErrorMessage="1" allowBlank="0" type="list">
      <formula1>=possible_values!$E$2:$E$4</formula1>
    </dataValidation>
    <dataValidation sqref="AB137" showDropDown="0" showInputMessage="0" showErrorMessage="1" allowBlank="0" type="list">
      <formula1>=possible_values!$E$2:$E$4</formula1>
    </dataValidation>
    <dataValidation sqref="AB138" showDropDown="0" showInputMessage="0" showErrorMessage="1" allowBlank="0" type="list">
      <formula1>=possible_values!$E$2:$E$4</formula1>
    </dataValidation>
    <dataValidation sqref="AB139" showDropDown="0" showInputMessage="0" showErrorMessage="1" allowBlank="0" type="list">
      <formula1>=possible_values!$E$2:$E$4</formula1>
    </dataValidation>
    <dataValidation sqref="AB140" showDropDown="0" showInputMessage="0" showErrorMessage="1" allowBlank="0" type="list">
      <formula1>=possible_values!$E$2:$E$4</formula1>
    </dataValidation>
    <dataValidation sqref="AB141" showDropDown="0" showInputMessage="0" showErrorMessage="1" allowBlank="0" type="list">
      <formula1>=possible_values!$E$2:$E$4</formula1>
    </dataValidation>
    <dataValidation sqref="AB142" showDropDown="0" showInputMessage="0" showErrorMessage="1" allowBlank="0" type="list">
      <formula1>=possible_values!$E$2:$E$4</formula1>
    </dataValidation>
    <dataValidation sqref="AB143" showDropDown="0" showInputMessage="0" showErrorMessage="1" allowBlank="0" type="list">
      <formula1>=possible_values!$E$2:$E$4</formula1>
    </dataValidation>
    <dataValidation sqref="AB144" showDropDown="0" showInputMessage="0" showErrorMessage="1" allowBlank="0" type="list">
      <formula1>=possible_values!$E$2:$E$4</formula1>
    </dataValidation>
    <dataValidation sqref="AB145" showDropDown="0" showInputMessage="0" showErrorMessage="1" allowBlank="0" type="list">
      <formula1>=possible_values!$E$2:$E$4</formula1>
    </dataValidation>
    <dataValidation sqref="AB146" showDropDown="0" showInputMessage="0" showErrorMessage="1" allowBlank="0" type="list">
      <formula1>=possible_values!$E$2:$E$4</formula1>
    </dataValidation>
    <dataValidation sqref="AB147" showDropDown="0" showInputMessage="0" showErrorMessage="1" allowBlank="0" type="list">
      <formula1>=possible_values!$E$2:$E$4</formula1>
    </dataValidation>
    <dataValidation sqref="AB148" showDropDown="0" showInputMessage="0" showErrorMessage="1" allowBlank="0" type="list">
      <formula1>=possible_values!$E$2:$E$4</formula1>
    </dataValidation>
    <dataValidation sqref="AB149" showDropDown="0" showInputMessage="0" showErrorMessage="1" allowBlank="0" type="list">
      <formula1>=possible_values!$E$2:$E$4</formula1>
    </dataValidation>
    <dataValidation sqref="AB150" showDropDown="0" showInputMessage="0" showErrorMessage="1" allowBlank="0" type="list">
      <formula1>=possible_values!$E$2:$E$4</formula1>
    </dataValidation>
    <dataValidation sqref="AB151" showDropDown="0" showInputMessage="0" showErrorMessage="1" allowBlank="0" type="list">
      <formula1>=possible_values!$E$2:$E$4</formula1>
    </dataValidation>
    <dataValidation sqref="AB152" showDropDown="0" showInputMessage="0" showErrorMessage="1" allowBlank="0" type="list">
      <formula1>=possible_values!$E$2:$E$4</formula1>
    </dataValidation>
    <dataValidation sqref="AB153" showDropDown="0" showInputMessage="0" showErrorMessage="1" allowBlank="0" type="list">
      <formula1>=possible_values!$E$2:$E$4</formula1>
    </dataValidation>
    <dataValidation sqref="AB154" showDropDown="0" showInputMessage="0" showErrorMessage="1" allowBlank="0" type="list">
      <formula1>=possible_values!$E$2:$E$4</formula1>
    </dataValidation>
    <dataValidation sqref="AB155" showDropDown="0" showInputMessage="0" showErrorMessage="1" allowBlank="0" type="list">
      <formula1>=possible_values!$E$2:$E$4</formula1>
    </dataValidation>
    <dataValidation sqref="AB156" showDropDown="0" showInputMessage="0" showErrorMessage="1" allowBlank="0" type="list">
      <formula1>=possible_values!$E$2:$E$4</formula1>
    </dataValidation>
    <dataValidation sqref="AB157" showDropDown="0" showInputMessage="0" showErrorMessage="1" allowBlank="0" type="list">
      <formula1>=possible_values!$E$2:$E$4</formula1>
    </dataValidation>
    <dataValidation sqref="AB158" showDropDown="0" showInputMessage="0" showErrorMessage="1" allowBlank="0" type="list">
      <formula1>=possible_values!$E$2:$E$4</formula1>
    </dataValidation>
    <dataValidation sqref="AB159" showDropDown="0" showInputMessage="0" showErrorMessage="1" allowBlank="0" type="list">
      <formula1>=possible_values!$E$2:$E$4</formula1>
    </dataValidation>
    <dataValidation sqref="AB160" showDropDown="0" showInputMessage="0" showErrorMessage="1" allowBlank="0" type="list">
      <formula1>=possible_values!$E$2:$E$4</formula1>
    </dataValidation>
    <dataValidation sqref="AB161" showDropDown="0" showInputMessage="0" showErrorMessage="1" allowBlank="0" type="list">
      <formula1>=possible_values!$E$2:$E$4</formula1>
    </dataValidation>
    <dataValidation sqref="AB162" showDropDown="0" showInputMessage="0" showErrorMessage="1" allowBlank="0" type="list">
      <formula1>=possible_values!$E$2:$E$4</formula1>
    </dataValidation>
    <dataValidation sqref="AB163" showDropDown="0" showInputMessage="0" showErrorMessage="1" allowBlank="0" type="list">
      <formula1>=possible_values!$E$2:$E$4</formula1>
    </dataValidation>
    <dataValidation sqref="AB164" showDropDown="0" showInputMessage="0" showErrorMessage="1" allowBlank="0" type="list">
      <formula1>=possible_values!$E$2:$E$4</formula1>
    </dataValidation>
    <dataValidation sqref="AB165" showDropDown="0" showInputMessage="0" showErrorMessage="1" allowBlank="0" type="list">
      <formula1>=possible_values!$E$2:$E$4</formula1>
    </dataValidation>
    <dataValidation sqref="AB166" showDropDown="0" showInputMessage="0" showErrorMessage="1" allowBlank="0" type="list">
      <formula1>=possible_values!$E$2:$E$4</formula1>
    </dataValidation>
    <dataValidation sqref="AB167" showDropDown="0" showInputMessage="0" showErrorMessage="1" allowBlank="0" type="list">
      <formula1>=possible_values!$E$2:$E$4</formula1>
    </dataValidation>
    <dataValidation sqref="AB168" showDropDown="0" showInputMessage="0" showErrorMessage="1" allowBlank="0" type="list">
      <formula1>=possible_values!$E$2:$E$4</formula1>
    </dataValidation>
    <dataValidation sqref="AB169" showDropDown="0" showInputMessage="0" showErrorMessage="1" allowBlank="0" type="list">
      <formula1>=possible_values!$E$2:$E$4</formula1>
    </dataValidation>
    <dataValidation sqref="AB170" showDropDown="0" showInputMessage="0" showErrorMessage="1" allowBlank="0" type="list">
      <formula1>=possible_values!$E$2:$E$4</formula1>
    </dataValidation>
    <dataValidation sqref="AB171" showDropDown="0" showInputMessage="0" showErrorMessage="1" allowBlank="0" type="list">
      <formula1>=possible_values!$E$2:$E$4</formula1>
    </dataValidation>
    <dataValidation sqref="AB172" showDropDown="0" showInputMessage="0" showErrorMessage="1" allowBlank="0" type="list">
      <formula1>=possible_values!$E$2:$E$4</formula1>
    </dataValidation>
    <dataValidation sqref="AB173" showDropDown="0" showInputMessage="0" showErrorMessage="1" allowBlank="0" type="list">
      <formula1>=possible_values!$E$2:$E$4</formula1>
    </dataValidation>
    <dataValidation sqref="AB174" showDropDown="0" showInputMessage="0" showErrorMessage="1" allowBlank="0" type="list">
      <formula1>=possible_values!$E$2:$E$4</formula1>
    </dataValidation>
    <dataValidation sqref="AB175" showDropDown="0" showInputMessage="0" showErrorMessage="1" allowBlank="0" type="list">
      <formula1>=possible_values!$E$2:$E$4</formula1>
    </dataValidation>
    <dataValidation sqref="AB176" showDropDown="0" showInputMessage="0" showErrorMessage="1" allowBlank="0" type="list">
      <formula1>=possible_values!$E$2:$E$4</formula1>
    </dataValidation>
    <dataValidation sqref="AB177" showDropDown="0" showInputMessage="0" showErrorMessage="1" allowBlank="0" type="list">
      <formula1>=possible_values!$E$2:$E$4</formula1>
    </dataValidation>
    <dataValidation sqref="AB178" showDropDown="0" showInputMessage="0" showErrorMessage="1" allowBlank="0" type="list">
      <formula1>=possible_values!$E$2:$E$4</formula1>
    </dataValidation>
    <dataValidation sqref="AB179" showDropDown="0" showInputMessage="0" showErrorMessage="1" allowBlank="0" type="list">
      <formula1>=possible_values!$E$2:$E$4</formula1>
    </dataValidation>
    <dataValidation sqref="AB180" showDropDown="0" showInputMessage="0" showErrorMessage="1" allowBlank="0" type="list">
      <formula1>=possible_values!$E$2:$E$4</formula1>
    </dataValidation>
    <dataValidation sqref="AB181" showDropDown="0" showInputMessage="0" showErrorMessage="1" allowBlank="0" type="list">
      <formula1>=possible_values!$E$2:$E$4</formula1>
    </dataValidation>
    <dataValidation sqref="AB182" showDropDown="0" showInputMessage="0" showErrorMessage="1" allowBlank="0" type="list">
      <formula1>=possible_values!$E$2:$E$4</formula1>
    </dataValidation>
    <dataValidation sqref="AB183" showDropDown="0" showInputMessage="0" showErrorMessage="1" allowBlank="0" type="list">
      <formula1>=possible_values!$E$2:$E$4</formula1>
    </dataValidation>
    <dataValidation sqref="AB184" showDropDown="0" showInputMessage="0" showErrorMessage="1" allowBlank="0" type="list">
      <formula1>=possible_values!$E$2:$E$4</formula1>
    </dataValidation>
    <dataValidation sqref="AB185" showDropDown="0" showInputMessage="0" showErrorMessage="1" allowBlank="0" type="list">
      <formula1>=possible_values!$E$2:$E$4</formula1>
    </dataValidation>
    <dataValidation sqref="AB186" showDropDown="0" showInputMessage="0" showErrorMessage="1" allowBlank="0" type="list">
      <formula1>=possible_values!$E$2:$E$4</formula1>
    </dataValidation>
    <dataValidation sqref="AB187" showDropDown="0" showInputMessage="0" showErrorMessage="1" allowBlank="0" type="list">
      <formula1>=possible_values!$E$2:$E$4</formula1>
    </dataValidation>
    <dataValidation sqref="AB188" showDropDown="0" showInputMessage="0" showErrorMessage="1" allowBlank="0" type="list">
      <formula1>=possible_values!$E$2:$E$4</formula1>
    </dataValidation>
    <dataValidation sqref="AB189" showDropDown="0" showInputMessage="0" showErrorMessage="1" allowBlank="0" type="list">
      <formula1>=possible_values!$E$2:$E$4</formula1>
    </dataValidation>
    <dataValidation sqref="AB190" showDropDown="0" showInputMessage="0" showErrorMessage="1" allowBlank="0" type="list">
      <formula1>=possible_values!$E$2:$E$4</formula1>
    </dataValidation>
    <dataValidation sqref="AB191" showDropDown="0" showInputMessage="0" showErrorMessage="1" allowBlank="0" type="list">
      <formula1>=possible_values!$E$2:$E$4</formula1>
    </dataValidation>
    <dataValidation sqref="AB192" showDropDown="0" showInputMessage="0" showErrorMessage="1" allowBlank="0" type="list">
      <formula1>=possible_values!$E$2:$E$4</formula1>
    </dataValidation>
    <dataValidation sqref="AB193" showDropDown="0" showInputMessage="0" showErrorMessage="1" allowBlank="0" type="list">
      <formula1>=possible_values!$E$2:$E$4</formula1>
    </dataValidation>
    <dataValidation sqref="AB194" showDropDown="0" showInputMessage="0" showErrorMessage="1" allowBlank="0" type="list">
      <formula1>=possible_values!$E$2:$E$4</formula1>
    </dataValidation>
    <dataValidation sqref="AB195" showDropDown="0" showInputMessage="0" showErrorMessage="1" allowBlank="0" type="list">
      <formula1>=possible_values!$E$2:$E$4</formula1>
    </dataValidation>
    <dataValidation sqref="AB196" showDropDown="0" showInputMessage="0" showErrorMessage="1" allowBlank="0" type="list">
      <formula1>=possible_values!$E$2:$E$4</formula1>
    </dataValidation>
    <dataValidation sqref="AB197" showDropDown="0" showInputMessage="0" showErrorMessage="1" allowBlank="0" type="list">
      <formula1>=possible_values!$E$2:$E$4</formula1>
    </dataValidation>
    <dataValidation sqref="AB198" showDropDown="0" showInputMessage="0" showErrorMessage="1" allowBlank="0" type="list">
      <formula1>=possible_values!$E$2:$E$4</formula1>
    </dataValidation>
    <dataValidation sqref="AB199" showDropDown="0" showInputMessage="0" showErrorMessage="1" allowBlank="0" type="list">
      <formula1>=possible_values!$E$2:$E$4</formula1>
    </dataValidation>
    <dataValidation sqref="AB200" showDropDown="0" showInputMessage="0" showErrorMessage="1" allowBlank="0" type="list">
      <formula1>=possible_values!$E$2:$E$4</formula1>
    </dataValidation>
    <dataValidation sqref="AB201" showDropDown="0" showInputMessage="0" showErrorMessage="1" allowBlank="0" type="list">
      <formula1>=possible_values!$E$2:$E$4</formula1>
    </dataValidation>
    <dataValidation sqref="AB202" showDropDown="0" showInputMessage="0" showErrorMessage="1" allowBlank="0" type="list">
      <formula1>=possible_values!$E$2:$E$4</formula1>
    </dataValidation>
    <dataValidation sqref="AB203" showDropDown="0" showInputMessage="0" showErrorMessage="1" allowBlank="0" type="list">
      <formula1>=possible_values!$E$2:$E$4</formula1>
    </dataValidation>
    <dataValidation sqref="AB204" showDropDown="0" showInputMessage="0" showErrorMessage="1" allowBlank="0" type="list">
      <formula1>=possible_values!$E$2:$E$4</formula1>
    </dataValidation>
    <dataValidation sqref="AB205" showDropDown="0" showInputMessage="0" showErrorMessage="1" allowBlank="0" type="list">
      <formula1>=possible_values!$E$2:$E$4</formula1>
    </dataValidation>
    <dataValidation sqref="AB206" showDropDown="0" showInputMessage="0" showErrorMessage="1" allowBlank="0" type="list">
      <formula1>=possible_values!$E$2:$E$4</formula1>
    </dataValidation>
    <dataValidation sqref="AB207" showDropDown="0" showInputMessage="0" showErrorMessage="1" allowBlank="0" type="list">
      <formula1>=possible_values!$E$2:$E$4</formula1>
    </dataValidation>
    <dataValidation sqref="AB208" showDropDown="0" showInputMessage="0" showErrorMessage="1" allowBlank="0" type="list">
      <formula1>=possible_values!$E$2:$E$4</formula1>
    </dataValidation>
    <dataValidation sqref="AB209" showDropDown="0" showInputMessage="0" showErrorMessage="1" allowBlank="0" type="list">
      <formula1>=possible_values!$E$2:$E$4</formula1>
    </dataValidation>
    <dataValidation sqref="AB210" showDropDown="0" showInputMessage="0" showErrorMessage="1" allowBlank="0" type="list">
      <formula1>=possible_values!$E$2:$E$4</formula1>
    </dataValidation>
    <dataValidation sqref="AB211" showDropDown="0" showInputMessage="0" showErrorMessage="1" allowBlank="0" type="list">
      <formula1>=possible_values!$E$2:$E$4</formula1>
    </dataValidation>
    <dataValidation sqref="AB212" showDropDown="0" showInputMessage="0" showErrorMessage="1" allowBlank="0" type="list">
      <formula1>=possible_values!$E$2:$E$4</formula1>
    </dataValidation>
    <dataValidation sqref="AB213" showDropDown="0" showInputMessage="0" showErrorMessage="1" allowBlank="0" type="list">
      <formula1>=possible_values!$E$2:$E$4</formula1>
    </dataValidation>
    <dataValidation sqref="AB214" showDropDown="0" showInputMessage="0" showErrorMessage="1" allowBlank="0" type="list">
      <formula1>=possible_values!$E$2:$E$4</formula1>
    </dataValidation>
    <dataValidation sqref="AB215" showDropDown="0" showInputMessage="0" showErrorMessage="1" allowBlank="0" type="list">
      <formula1>=possible_values!$E$2:$E$4</formula1>
    </dataValidation>
    <dataValidation sqref="AB216" showDropDown="0" showInputMessage="0" showErrorMessage="1" allowBlank="0" type="list">
      <formula1>=possible_values!$E$2:$E$4</formula1>
    </dataValidation>
    <dataValidation sqref="AB217" showDropDown="0" showInputMessage="0" showErrorMessage="1" allowBlank="0" type="list">
      <formula1>=possible_values!$E$2:$E$4</formula1>
    </dataValidation>
    <dataValidation sqref="AB218" showDropDown="0" showInputMessage="0" showErrorMessage="1" allowBlank="0" type="list">
      <formula1>=possible_values!$E$2:$E$4</formula1>
    </dataValidation>
    <dataValidation sqref="AB219" showDropDown="0" showInputMessage="0" showErrorMessage="1" allowBlank="0" type="list">
      <formula1>=possible_values!$E$2:$E$4</formula1>
    </dataValidation>
    <dataValidation sqref="AB220" showDropDown="0" showInputMessage="0" showErrorMessage="1" allowBlank="0" type="list">
      <formula1>=possible_values!$E$2:$E$4</formula1>
    </dataValidation>
    <dataValidation sqref="AB221" showDropDown="0" showInputMessage="0" showErrorMessage="1" allowBlank="0" type="list">
      <formula1>=possible_values!$E$2:$E$4</formula1>
    </dataValidation>
    <dataValidation sqref="AB222" showDropDown="0" showInputMessage="0" showErrorMessage="1" allowBlank="0" type="list">
      <formula1>=possible_values!$E$2:$E$4</formula1>
    </dataValidation>
    <dataValidation sqref="AB223" showDropDown="0" showInputMessage="0" showErrorMessage="1" allowBlank="0" type="list">
      <formula1>=possible_values!$E$2:$E$4</formula1>
    </dataValidation>
    <dataValidation sqref="AB224" showDropDown="0" showInputMessage="0" showErrorMessage="1" allowBlank="0" type="list">
      <formula1>=possible_values!$E$2:$E$4</formula1>
    </dataValidation>
    <dataValidation sqref="AB225" showDropDown="0" showInputMessage="0" showErrorMessage="1" allowBlank="0" type="list">
      <formula1>=possible_values!$E$2:$E$4</formula1>
    </dataValidation>
    <dataValidation sqref="AB226" showDropDown="0" showInputMessage="0" showErrorMessage="1" allowBlank="0" type="list">
      <formula1>=possible_values!$E$2:$E$4</formula1>
    </dataValidation>
    <dataValidation sqref="AB227" showDropDown="0" showInputMessage="0" showErrorMessage="1" allowBlank="0" type="list">
      <formula1>=possible_values!$E$2:$E$4</formula1>
    </dataValidation>
    <dataValidation sqref="AB228" showDropDown="0" showInputMessage="0" showErrorMessage="1" allowBlank="0" type="list">
      <formula1>=possible_values!$E$2:$E$4</formula1>
    </dataValidation>
    <dataValidation sqref="AB229" showDropDown="0" showInputMessage="0" showErrorMessage="1" allowBlank="0" type="list">
      <formula1>=possible_values!$E$2:$E$4</formula1>
    </dataValidation>
    <dataValidation sqref="AB230" showDropDown="0" showInputMessage="0" showErrorMessage="1" allowBlank="0" type="list">
      <formula1>=possible_values!$E$2:$E$4</formula1>
    </dataValidation>
    <dataValidation sqref="AB231" showDropDown="0" showInputMessage="0" showErrorMessage="1" allowBlank="0" type="list">
      <formula1>=possible_values!$E$2:$E$4</formula1>
    </dataValidation>
    <dataValidation sqref="AB232" showDropDown="0" showInputMessage="0" showErrorMessage="1" allowBlank="0" type="list">
      <formula1>=possible_values!$E$2:$E$4</formula1>
    </dataValidation>
    <dataValidation sqref="AB233" showDropDown="0" showInputMessage="0" showErrorMessage="1" allowBlank="0" type="list">
      <formula1>=possible_values!$E$2:$E$4</formula1>
    </dataValidation>
    <dataValidation sqref="AB234" showDropDown="0" showInputMessage="0" showErrorMessage="1" allowBlank="0" type="list">
      <formula1>=possible_values!$E$2:$E$4</formula1>
    </dataValidation>
    <dataValidation sqref="AB235" showDropDown="0" showInputMessage="0" showErrorMessage="1" allowBlank="0" type="list">
      <formula1>=possible_values!$E$2:$E$4</formula1>
    </dataValidation>
    <dataValidation sqref="AB236" showDropDown="0" showInputMessage="0" showErrorMessage="1" allowBlank="0" type="list">
      <formula1>=possible_values!$E$2:$E$4</formula1>
    </dataValidation>
    <dataValidation sqref="AB237" showDropDown="0" showInputMessage="0" showErrorMessage="1" allowBlank="0" type="list">
      <formula1>=possible_values!$E$2:$E$4</formula1>
    </dataValidation>
    <dataValidation sqref="AB238" showDropDown="0" showInputMessage="0" showErrorMessage="1" allowBlank="0" type="list">
      <formula1>=possible_values!$E$2:$E$4</formula1>
    </dataValidation>
    <dataValidation sqref="AB239" showDropDown="0" showInputMessage="0" showErrorMessage="1" allowBlank="0" type="list">
      <formula1>=possible_values!$E$2:$E$4</formula1>
    </dataValidation>
    <dataValidation sqref="AB240" showDropDown="0" showInputMessage="0" showErrorMessage="1" allowBlank="0" type="list">
      <formula1>=possible_values!$E$2:$E$4</formula1>
    </dataValidation>
    <dataValidation sqref="AB241" showDropDown="0" showInputMessage="0" showErrorMessage="1" allowBlank="0" type="list">
      <formula1>=possible_values!$E$2:$E$4</formula1>
    </dataValidation>
    <dataValidation sqref="AB242" showDropDown="0" showInputMessage="0" showErrorMessage="1" allowBlank="0" type="list">
      <formula1>=possible_values!$E$2:$E$4</formula1>
    </dataValidation>
    <dataValidation sqref="AB243" showDropDown="0" showInputMessage="0" showErrorMessage="1" allowBlank="0" type="list">
      <formula1>=possible_values!$E$2:$E$4</formula1>
    </dataValidation>
    <dataValidation sqref="AB244" showDropDown="0" showInputMessage="0" showErrorMessage="1" allowBlank="0" type="list">
      <formula1>=possible_values!$E$2:$E$4</formula1>
    </dataValidation>
    <dataValidation sqref="AB245" showDropDown="0" showInputMessage="0" showErrorMessage="1" allowBlank="0" type="list">
      <formula1>=possible_values!$E$2:$E$4</formula1>
    </dataValidation>
    <dataValidation sqref="AB246" showDropDown="0" showInputMessage="0" showErrorMessage="1" allowBlank="0" type="list">
      <formula1>=possible_values!$E$2:$E$4</formula1>
    </dataValidation>
    <dataValidation sqref="AB247" showDropDown="0" showInputMessage="0" showErrorMessage="1" allowBlank="0" type="list">
      <formula1>=possible_values!$E$2:$E$4</formula1>
    </dataValidation>
    <dataValidation sqref="AB248" showDropDown="0" showInputMessage="0" showErrorMessage="1" allowBlank="0" type="list">
      <formula1>=possible_values!$E$2:$E$4</formula1>
    </dataValidation>
    <dataValidation sqref="AB249" showDropDown="0" showInputMessage="0" showErrorMessage="1" allowBlank="0" type="list">
      <formula1>=possible_values!$E$2:$E$4</formula1>
    </dataValidation>
    <dataValidation sqref="AB250" showDropDown="0" showInputMessage="0" showErrorMessage="1" allowBlank="0" type="list">
      <formula1>=possible_values!$E$2:$E$4</formula1>
    </dataValidation>
    <dataValidation sqref="AB251" showDropDown="0" showInputMessage="0" showErrorMessage="1" allowBlank="0" type="list">
      <formula1>=possible_values!$E$2:$E$4</formula1>
    </dataValidation>
    <dataValidation sqref="AB252" showDropDown="0" showInputMessage="0" showErrorMessage="1" allowBlank="0" type="list">
      <formula1>=possible_values!$E$2:$E$4</formula1>
    </dataValidation>
    <dataValidation sqref="AB253" showDropDown="0" showInputMessage="0" showErrorMessage="1" allowBlank="0" type="list">
      <formula1>=possible_values!$E$2:$E$4</formula1>
    </dataValidation>
    <dataValidation sqref="AB254" showDropDown="0" showInputMessage="0" showErrorMessage="1" allowBlank="0" type="list">
      <formula1>=possible_values!$E$2:$E$4</formula1>
    </dataValidation>
    <dataValidation sqref="AB255" showDropDown="0" showInputMessage="0" showErrorMessage="1" allowBlank="0" type="list">
      <formula1>=possible_values!$E$2:$E$4</formula1>
    </dataValidation>
    <dataValidation sqref="AB256" showDropDown="0" showInputMessage="0" showErrorMessage="1" allowBlank="0" type="list">
      <formula1>=possible_values!$E$2:$E$4</formula1>
    </dataValidation>
    <dataValidation sqref="AB257" showDropDown="0" showInputMessage="0" showErrorMessage="1" allowBlank="0" type="list">
      <formula1>=possible_values!$E$2:$E$4</formula1>
    </dataValidation>
    <dataValidation sqref="AB258" showDropDown="0" showInputMessage="0" showErrorMessage="1" allowBlank="0" type="list">
      <formula1>=possible_values!$E$2:$E$4</formula1>
    </dataValidation>
    <dataValidation sqref="AB259" showDropDown="0" showInputMessage="0" showErrorMessage="1" allowBlank="0" type="list">
      <formula1>=possible_values!$E$2:$E$4</formula1>
    </dataValidation>
    <dataValidation sqref="AB260" showDropDown="0" showInputMessage="0" showErrorMessage="1" allowBlank="0" type="list">
      <formula1>=possible_values!$E$2:$E$4</formula1>
    </dataValidation>
    <dataValidation sqref="AB261" showDropDown="0" showInputMessage="0" showErrorMessage="1" allowBlank="0" type="list">
      <formula1>=possible_values!$E$2:$E$4</formula1>
    </dataValidation>
    <dataValidation sqref="AB262" showDropDown="0" showInputMessage="0" showErrorMessage="1" allowBlank="0" type="list">
      <formula1>=possible_values!$E$2:$E$4</formula1>
    </dataValidation>
    <dataValidation sqref="AB263" showDropDown="0" showInputMessage="0" showErrorMessage="1" allowBlank="0" type="list">
      <formula1>=possible_values!$E$2:$E$4</formula1>
    </dataValidation>
    <dataValidation sqref="AB264" showDropDown="0" showInputMessage="0" showErrorMessage="1" allowBlank="0" type="list">
      <formula1>=possible_values!$E$2:$E$4</formula1>
    </dataValidation>
    <dataValidation sqref="AB265" showDropDown="0" showInputMessage="0" showErrorMessage="1" allowBlank="0" type="list">
      <formula1>=possible_values!$E$2:$E$4</formula1>
    </dataValidation>
    <dataValidation sqref="AB266" showDropDown="0" showInputMessage="0" showErrorMessage="1" allowBlank="0" type="list">
      <formula1>=possible_values!$E$2:$E$4</formula1>
    </dataValidation>
    <dataValidation sqref="AB267" showDropDown="0" showInputMessage="0" showErrorMessage="1" allowBlank="0" type="list">
      <formula1>=possible_values!$E$2:$E$4</formula1>
    </dataValidation>
    <dataValidation sqref="AB268" showDropDown="0" showInputMessage="0" showErrorMessage="1" allowBlank="0" type="list">
      <formula1>=possible_values!$E$2:$E$4</formula1>
    </dataValidation>
    <dataValidation sqref="AB269" showDropDown="0" showInputMessage="0" showErrorMessage="1" allowBlank="0" type="list">
      <formula1>=possible_values!$E$2:$E$4</formula1>
    </dataValidation>
    <dataValidation sqref="AB270" showDropDown="0" showInputMessage="0" showErrorMessage="1" allowBlank="0" type="list">
      <formula1>=possible_values!$E$2:$E$4</formula1>
    </dataValidation>
    <dataValidation sqref="AB271" showDropDown="0" showInputMessage="0" showErrorMessage="1" allowBlank="0" type="list">
      <formula1>=possible_values!$E$2:$E$4</formula1>
    </dataValidation>
    <dataValidation sqref="AB272" showDropDown="0" showInputMessage="0" showErrorMessage="1" allowBlank="0" type="list">
      <formula1>=possible_values!$E$2:$E$4</formula1>
    </dataValidation>
    <dataValidation sqref="AB273" showDropDown="0" showInputMessage="0" showErrorMessage="1" allowBlank="0" type="list">
      <formula1>=possible_values!$E$2:$E$4</formula1>
    </dataValidation>
    <dataValidation sqref="AB274" showDropDown="0" showInputMessage="0" showErrorMessage="1" allowBlank="0" type="list">
      <formula1>=possible_values!$E$2:$E$4</formula1>
    </dataValidation>
    <dataValidation sqref="AB275" showDropDown="0" showInputMessage="0" showErrorMessage="1" allowBlank="0" type="list">
      <formula1>=possible_values!$E$2:$E$4</formula1>
    </dataValidation>
    <dataValidation sqref="AB276" showDropDown="0" showInputMessage="0" showErrorMessage="1" allowBlank="0" type="list">
      <formula1>=possible_values!$E$2:$E$4</formula1>
    </dataValidation>
    <dataValidation sqref="AB277" showDropDown="0" showInputMessage="0" showErrorMessage="1" allowBlank="0" type="list">
      <formula1>=possible_values!$E$2:$E$4</formula1>
    </dataValidation>
    <dataValidation sqref="AB278" showDropDown="0" showInputMessage="0" showErrorMessage="1" allowBlank="0" type="list">
      <formula1>=possible_values!$E$2:$E$4</formula1>
    </dataValidation>
    <dataValidation sqref="AB279" showDropDown="0" showInputMessage="0" showErrorMessage="1" allowBlank="0" type="list">
      <formula1>=possible_values!$E$2:$E$4</formula1>
    </dataValidation>
    <dataValidation sqref="AB280" showDropDown="0" showInputMessage="0" showErrorMessage="1" allowBlank="0" type="list">
      <formula1>=possible_values!$E$2:$E$4</formula1>
    </dataValidation>
    <dataValidation sqref="AB281" showDropDown="0" showInputMessage="0" showErrorMessage="1" allowBlank="0" type="list">
      <formula1>=possible_values!$E$2:$E$4</formula1>
    </dataValidation>
    <dataValidation sqref="AB282" showDropDown="0" showInputMessage="0" showErrorMessage="1" allowBlank="0" type="list">
      <formula1>=possible_values!$E$2:$E$4</formula1>
    </dataValidation>
    <dataValidation sqref="AB283" showDropDown="0" showInputMessage="0" showErrorMessage="1" allowBlank="0" type="list">
      <formula1>=possible_values!$E$2:$E$4</formula1>
    </dataValidation>
    <dataValidation sqref="AB284" showDropDown="0" showInputMessage="0" showErrorMessage="1" allowBlank="0" type="list">
      <formula1>=possible_values!$E$2:$E$4</formula1>
    </dataValidation>
    <dataValidation sqref="AB285" showDropDown="0" showInputMessage="0" showErrorMessage="1" allowBlank="0" type="list">
      <formula1>=possible_values!$E$2:$E$4</formula1>
    </dataValidation>
    <dataValidation sqref="AB286" showDropDown="0" showInputMessage="0" showErrorMessage="1" allowBlank="0" type="list">
      <formula1>=possible_values!$E$2:$E$4</formula1>
    </dataValidation>
    <dataValidation sqref="AB287" showDropDown="0" showInputMessage="0" showErrorMessage="1" allowBlank="0" type="list">
      <formula1>=possible_values!$E$2:$E$4</formula1>
    </dataValidation>
    <dataValidation sqref="AB288" showDropDown="0" showInputMessage="0" showErrorMessage="1" allowBlank="0" type="list">
      <formula1>=possible_values!$E$2:$E$4</formula1>
    </dataValidation>
    <dataValidation sqref="AB289" showDropDown="0" showInputMessage="0" showErrorMessage="1" allowBlank="0" type="list">
      <formula1>=possible_values!$E$2:$E$4</formula1>
    </dataValidation>
    <dataValidation sqref="AB290" showDropDown="0" showInputMessage="0" showErrorMessage="1" allowBlank="0" type="list">
      <formula1>=possible_values!$E$2:$E$4</formula1>
    </dataValidation>
    <dataValidation sqref="AB291" showDropDown="0" showInputMessage="0" showErrorMessage="1" allowBlank="0" type="list">
      <formula1>=possible_values!$E$2:$E$4</formula1>
    </dataValidation>
    <dataValidation sqref="AB292" showDropDown="0" showInputMessage="0" showErrorMessage="1" allowBlank="0" type="list">
      <formula1>=possible_values!$E$2:$E$4</formula1>
    </dataValidation>
    <dataValidation sqref="AB293" showDropDown="0" showInputMessage="0" showErrorMessage="1" allowBlank="0" type="list">
      <formula1>=possible_values!$E$2:$E$4</formula1>
    </dataValidation>
    <dataValidation sqref="AB294" showDropDown="0" showInputMessage="0" showErrorMessage="1" allowBlank="0" type="list">
      <formula1>=possible_values!$E$2:$E$4</formula1>
    </dataValidation>
    <dataValidation sqref="AB295" showDropDown="0" showInputMessage="0" showErrorMessage="1" allowBlank="0" type="list">
      <formula1>=possible_values!$E$2:$E$4</formula1>
    </dataValidation>
    <dataValidation sqref="AB296" showDropDown="0" showInputMessage="0" showErrorMessage="1" allowBlank="0" type="list">
      <formula1>=possible_values!$E$2:$E$4</formula1>
    </dataValidation>
    <dataValidation sqref="AB297" showDropDown="0" showInputMessage="0" showErrorMessage="1" allowBlank="0" type="list">
      <formula1>=possible_values!$E$2:$E$4</formula1>
    </dataValidation>
    <dataValidation sqref="AB298" showDropDown="0" showInputMessage="0" showErrorMessage="1" allowBlank="0" type="list">
      <formula1>=possible_values!$E$2:$E$4</formula1>
    </dataValidation>
    <dataValidation sqref="AB299" showDropDown="0" showInputMessage="0" showErrorMessage="1" allowBlank="0" type="list">
      <formula1>=possible_values!$E$2:$E$4</formula1>
    </dataValidation>
    <dataValidation sqref="AB300" showDropDown="0" showInputMessage="0" showErrorMessage="1" allowBlank="0" type="list">
      <formula1>=possible_values!$E$2:$E$4</formula1>
    </dataValidation>
    <dataValidation sqref="AB301" showDropDown="0" showInputMessage="0" showErrorMessage="1" allowBlank="0" type="list">
      <formula1>=possible_values!$E$2:$E$4</formula1>
    </dataValidation>
    <dataValidation sqref="AB302" showDropDown="0" showInputMessage="0" showErrorMessage="1" allowBlank="0" type="list">
      <formula1>=possible_values!$E$2:$E$4</formula1>
    </dataValidation>
    <dataValidation sqref="AB303" showDropDown="0" showInputMessage="0" showErrorMessage="1" allowBlank="0" type="list">
      <formula1>=possible_values!$E$2:$E$4</formula1>
    </dataValidation>
    <dataValidation sqref="AB304" showDropDown="0" showInputMessage="0" showErrorMessage="1" allowBlank="0" type="list">
      <formula1>=possible_values!$E$2:$E$4</formula1>
    </dataValidation>
    <dataValidation sqref="AB305" showDropDown="0" showInputMessage="0" showErrorMessage="1" allowBlank="0" type="list">
      <formula1>=possible_values!$E$2:$E$4</formula1>
    </dataValidation>
    <dataValidation sqref="AB306" showDropDown="0" showInputMessage="0" showErrorMessage="1" allowBlank="0" type="list">
      <formula1>=possible_values!$E$2:$E$4</formula1>
    </dataValidation>
    <dataValidation sqref="AB307" showDropDown="0" showInputMessage="0" showErrorMessage="1" allowBlank="0" type="list">
      <formula1>=possible_values!$E$2:$E$4</formula1>
    </dataValidation>
    <dataValidation sqref="AB308" showDropDown="0" showInputMessage="0" showErrorMessage="1" allowBlank="0" type="list">
      <formula1>=possible_values!$E$2:$E$4</formula1>
    </dataValidation>
    <dataValidation sqref="AB309" showDropDown="0" showInputMessage="0" showErrorMessage="1" allowBlank="0" type="list">
      <formula1>=possible_values!$E$2:$E$4</formula1>
    </dataValidation>
    <dataValidation sqref="AB310" showDropDown="0" showInputMessage="0" showErrorMessage="1" allowBlank="0" type="list">
      <formula1>=possible_values!$E$2:$E$4</formula1>
    </dataValidation>
    <dataValidation sqref="AB311" showDropDown="0" showInputMessage="0" showErrorMessage="1" allowBlank="0" type="list">
      <formula1>=possible_values!$E$2:$E$4</formula1>
    </dataValidation>
    <dataValidation sqref="AB312" showDropDown="0" showInputMessage="0" showErrorMessage="1" allowBlank="0" type="list">
      <formula1>=possible_values!$E$2:$E$4</formula1>
    </dataValidation>
    <dataValidation sqref="AB313" showDropDown="0" showInputMessage="0" showErrorMessage="1" allowBlank="0" type="list">
      <formula1>=possible_values!$E$2:$E$4</formula1>
    </dataValidation>
    <dataValidation sqref="AB314" showDropDown="0" showInputMessage="0" showErrorMessage="1" allowBlank="0" type="list">
      <formula1>=possible_values!$E$2:$E$4</formula1>
    </dataValidation>
    <dataValidation sqref="AB315" showDropDown="0" showInputMessage="0" showErrorMessage="1" allowBlank="0" type="list">
      <formula1>=possible_values!$E$2:$E$4</formula1>
    </dataValidation>
    <dataValidation sqref="AB316" showDropDown="0" showInputMessage="0" showErrorMessage="1" allowBlank="0" type="list">
      <formula1>=possible_values!$E$2:$E$4</formula1>
    </dataValidation>
    <dataValidation sqref="AB317" showDropDown="0" showInputMessage="0" showErrorMessage="1" allowBlank="0" type="list">
      <formula1>=possible_values!$E$2:$E$4</formula1>
    </dataValidation>
    <dataValidation sqref="AB318" showDropDown="0" showInputMessage="0" showErrorMessage="1" allowBlank="0" type="list">
      <formula1>=possible_values!$E$2:$E$4</formula1>
    </dataValidation>
    <dataValidation sqref="AB319" showDropDown="0" showInputMessage="0" showErrorMessage="1" allowBlank="0" type="list">
      <formula1>=possible_values!$E$2:$E$4</formula1>
    </dataValidation>
    <dataValidation sqref="AB320" showDropDown="0" showInputMessage="0" showErrorMessage="1" allowBlank="0" type="list">
      <formula1>=possible_values!$E$2:$E$4</formula1>
    </dataValidation>
    <dataValidation sqref="AB321" showDropDown="0" showInputMessage="0" showErrorMessage="1" allowBlank="0" type="list">
      <formula1>=possible_values!$E$2:$E$4</formula1>
    </dataValidation>
    <dataValidation sqref="AB322" showDropDown="0" showInputMessage="0" showErrorMessage="1" allowBlank="0" type="list">
      <formula1>=possible_values!$E$2:$E$4</formula1>
    </dataValidation>
    <dataValidation sqref="AB323" showDropDown="0" showInputMessage="0" showErrorMessage="1" allowBlank="0" type="list">
      <formula1>=possible_values!$E$2:$E$4</formula1>
    </dataValidation>
    <dataValidation sqref="AB324" showDropDown="0" showInputMessage="0" showErrorMessage="1" allowBlank="0" type="list">
      <formula1>=possible_values!$E$2:$E$4</formula1>
    </dataValidation>
    <dataValidation sqref="AB325" showDropDown="0" showInputMessage="0" showErrorMessage="1" allowBlank="0" type="list">
      <formula1>=possible_values!$E$2:$E$4</formula1>
    </dataValidation>
    <dataValidation sqref="AB326" showDropDown="0" showInputMessage="0" showErrorMessage="1" allowBlank="0" type="list">
      <formula1>=possible_values!$E$2:$E$4</formula1>
    </dataValidation>
    <dataValidation sqref="AB327" showDropDown="0" showInputMessage="0" showErrorMessage="1" allowBlank="0" type="list">
      <formula1>=possible_values!$E$2:$E$4</formula1>
    </dataValidation>
    <dataValidation sqref="AB328" showDropDown="0" showInputMessage="0" showErrorMessage="1" allowBlank="0" type="list">
      <formula1>=possible_values!$E$2:$E$4</formula1>
    </dataValidation>
    <dataValidation sqref="AB329" showDropDown="0" showInputMessage="0" showErrorMessage="1" allowBlank="0" type="list">
      <formula1>=possible_values!$E$2:$E$4</formula1>
    </dataValidation>
    <dataValidation sqref="AB330" showDropDown="0" showInputMessage="0" showErrorMessage="1" allowBlank="0" type="list">
      <formula1>=possible_values!$E$2:$E$4</formula1>
    </dataValidation>
    <dataValidation sqref="AB331" showDropDown="0" showInputMessage="0" showErrorMessage="1" allowBlank="0" type="list">
      <formula1>=possible_values!$E$2:$E$4</formula1>
    </dataValidation>
    <dataValidation sqref="AB332" showDropDown="0" showInputMessage="0" showErrorMessage="1" allowBlank="0" type="list">
      <formula1>=possible_values!$E$2:$E$4</formula1>
    </dataValidation>
    <dataValidation sqref="AB333" showDropDown="0" showInputMessage="0" showErrorMessage="1" allowBlank="0" type="list">
      <formula1>=possible_values!$E$2:$E$4</formula1>
    </dataValidation>
    <dataValidation sqref="AB334" showDropDown="0" showInputMessage="0" showErrorMessage="1" allowBlank="0" type="list">
      <formula1>=possible_values!$E$2:$E$4</formula1>
    </dataValidation>
    <dataValidation sqref="AB335" showDropDown="0" showInputMessage="0" showErrorMessage="1" allowBlank="0" type="list">
      <formula1>=possible_values!$E$2:$E$4</formula1>
    </dataValidation>
    <dataValidation sqref="AB336" showDropDown="0" showInputMessage="0" showErrorMessage="1" allowBlank="0" type="list">
      <formula1>=possible_values!$E$2:$E$4</formula1>
    </dataValidation>
    <dataValidation sqref="AB337" showDropDown="0" showInputMessage="0" showErrorMessage="1" allowBlank="0" type="list">
      <formula1>=possible_values!$E$2:$E$4</formula1>
    </dataValidation>
    <dataValidation sqref="AB338" showDropDown="0" showInputMessage="0" showErrorMessage="1" allowBlank="0" type="list">
      <formula1>=possible_values!$E$2:$E$4</formula1>
    </dataValidation>
    <dataValidation sqref="AB339" showDropDown="0" showInputMessage="0" showErrorMessage="1" allowBlank="0" type="list">
      <formula1>=possible_values!$E$2:$E$4</formula1>
    </dataValidation>
    <dataValidation sqref="AB340" showDropDown="0" showInputMessage="0" showErrorMessage="1" allowBlank="0" type="list">
      <formula1>=possible_values!$E$2:$E$4</formula1>
    </dataValidation>
    <dataValidation sqref="AB341" showDropDown="0" showInputMessage="0" showErrorMessage="1" allowBlank="0" type="list">
      <formula1>=possible_values!$E$2:$E$4</formula1>
    </dataValidation>
    <dataValidation sqref="AB342" showDropDown="0" showInputMessage="0" showErrorMessage="1" allowBlank="0" type="list">
      <formula1>=possible_values!$E$2:$E$4</formula1>
    </dataValidation>
    <dataValidation sqref="AB343" showDropDown="0" showInputMessage="0" showErrorMessage="1" allowBlank="0" type="list">
      <formula1>=possible_values!$E$2:$E$4</formula1>
    </dataValidation>
    <dataValidation sqref="AB344" showDropDown="0" showInputMessage="0" showErrorMessage="1" allowBlank="0" type="list">
      <formula1>=possible_values!$E$2:$E$4</formula1>
    </dataValidation>
    <dataValidation sqref="AB345" showDropDown="0" showInputMessage="0" showErrorMessage="1" allowBlank="0" type="list">
      <formula1>=possible_values!$E$2:$E$4</formula1>
    </dataValidation>
    <dataValidation sqref="AB346" showDropDown="0" showInputMessage="0" showErrorMessage="1" allowBlank="0" type="list">
      <formula1>=possible_values!$E$2:$E$4</formula1>
    </dataValidation>
    <dataValidation sqref="AB347" showDropDown="0" showInputMessage="0" showErrorMessage="1" allowBlank="0" type="list">
      <formula1>=possible_values!$E$2:$E$4</formula1>
    </dataValidation>
    <dataValidation sqref="AB348" showDropDown="0" showInputMessage="0" showErrorMessage="1" allowBlank="0" type="list">
      <formula1>=possible_values!$E$2:$E$4</formula1>
    </dataValidation>
    <dataValidation sqref="AB349" showDropDown="0" showInputMessage="0" showErrorMessage="1" allowBlank="0" type="list">
      <formula1>=possible_values!$E$2:$E$4</formula1>
    </dataValidation>
    <dataValidation sqref="AB350" showDropDown="0" showInputMessage="0" showErrorMessage="1" allowBlank="0" type="list">
      <formula1>=possible_values!$E$2:$E$4</formula1>
    </dataValidation>
    <dataValidation sqref="AB351" showDropDown="0" showInputMessage="0" showErrorMessage="1" allowBlank="0" type="list">
      <formula1>=possible_values!$E$2:$E$4</formula1>
    </dataValidation>
    <dataValidation sqref="AB352" showDropDown="0" showInputMessage="0" showErrorMessage="1" allowBlank="0" type="list">
      <formula1>=possible_values!$E$2:$E$4</formula1>
    </dataValidation>
    <dataValidation sqref="AB353" showDropDown="0" showInputMessage="0" showErrorMessage="1" allowBlank="0" type="list">
      <formula1>=possible_values!$E$2:$E$4</formula1>
    </dataValidation>
    <dataValidation sqref="AB354" showDropDown="0" showInputMessage="0" showErrorMessage="1" allowBlank="0" type="list">
      <formula1>=possible_values!$E$2:$E$4</formula1>
    </dataValidation>
    <dataValidation sqref="AB355" showDropDown="0" showInputMessage="0" showErrorMessage="1" allowBlank="0" type="list">
      <formula1>=possible_values!$E$2:$E$4</formula1>
    </dataValidation>
    <dataValidation sqref="AB356" showDropDown="0" showInputMessage="0" showErrorMessage="1" allowBlank="0" type="list">
      <formula1>=possible_values!$E$2:$E$4</formula1>
    </dataValidation>
    <dataValidation sqref="AB357" showDropDown="0" showInputMessage="0" showErrorMessage="1" allowBlank="0" type="list">
      <formula1>=possible_values!$E$2:$E$4</formula1>
    </dataValidation>
    <dataValidation sqref="AB358" showDropDown="0" showInputMessage="0" showErrorMessage="1" allowBlank="0" type="list">
      <formula1>=possible_values!$E$2:$E$4</formula1>
    </dataValidation>
    <dataValidation sqref="AB359" showDropDown="0" showInputMessage="0" showErrorMessage="1" allowBlank="0" type="list">
      <formula1>=possible_values!$E$2:$E$4</formula1>
    </dataValidation>
    <dataValidation sqref="AB360" showDropDown="0" showInputMessage="0" showErrorMessage="1" allowBlank="0" type="list">
      <formula1>=possible_values!$E$2:$E$4</formula1>
    </dataValidation>
    <dataValidation sqref="AB361" showDropDown="0" showInputMessage="0" showErrorMessage="1" allowBlank="0" type="list">
      <formula1>=possible_values!$E$2:$E$4</formula1>
    </dataValidation>
    <dataValidation sqref="AB362" showDropDown="0" showInputMessage="0" showErrorMessage="1" allowBlank="0" type="list">
      <formula1>=possible_values!$E$2:$E$4</formula1>
    </dataValidation>
    <dataValidation sqref="AB363" showDropDown="0" showInputMessage="0" showErrorMessage="1" allowBlank="0" type="list">
      <formula1>=possible_values!$E$2:$E$4</formula1>
    </dataValidation>
    <dataValidation sqref="AB364" showDropDown="0" showInputMessage="0" showErrorMessage="1" allowBlank="0" type="list">
      <formula1>=possible_values!$E$2:$E$4</formula1>
    </dataValidation>
    <dataValidation sqref="AB365" showDropDown="0" showInputMessage="0" showErrorMessage="1" allowBlank="0" type="list">
      <formula1>=possible_values!$E$2:$E$4</formula1>
    </dataValidation>
    <dataValidation sqref="AB366" showDropDown="0" showInputMessage="0" showErrorMessage="1" allowBlank="0" type="list">
      <formula1>=possible_values!$E$2:$E$4</formula1>
    </dataValidation>
    <dataValidation sqref="AB367" showDropDown="0" showInputMessage="0" showErrorMessage="1" allowBlank="0" type="list">
      <formula1>=possible_values!$E$2:$E$4</formula1>
    </dataValidation>
    <dataValidation sqref="AB368" showDropDown="0" showInputMessage="0" showErrorMessage="1" allowBlank="0" type="list">
      <formula1>=possible_values!$E$2:$E$4</formula1>
    </dataValidation>
    <dataValidation sqref="AB369" showDropDown="0" showInputMessage="0" showErrorMessage="1" allowBlank="0" type="list">
      <formula1>=possible_values!$E$2:$E$4</formula1>
    </dataValidation>
    <dataValidation sqref="AB370" showDropDown="0" showInputMessage="0" showErrorMessage="1" allowBlank="0" type="list">
      <formula1>=possible_values!$E$2:$E$4</formula1>
    </dataValidation>
    <dataValidation sqref="AB371" showDropDown="0" showInputMessage="0" showErrorMessage="1" allowBlank="0" type="list">
      <formula1>=possible_values!$E$2:$E$4</formula1>
    </dataValidation>
    <dataValidation sqref="AB372" showDropDown="0" showInputMessage="0" showErrorMessage="1" allowBlank="0" type="list">
      <formula1>=possible_values!$E$2:$E$4</formula1>
    </dataValidation>
    <dataValidation sqref="AB373" showDropDown="0" showInputMessage="0" showErrorMessage="1" allowBlank="0" type="list">
      <formula1>=possible_values!$E$2:$E$4</formula1>
    </dataValidation>
    <dataValidation sqref="AB374" showDropDown="0" showInputMessage="0" showErrorMessage="1" allowBlank="0" type="list">
      <formula1>=possible_values!$E$2:$E$4</formula1>
    </dataValidation>
    <dataValidation sqref="AB375" showDropDown="0" showInputMessage="0" showErrorMessage="1" allowBlank="0" type="list">
      <formula1>=possible_values!$E$2:$E$4</formula1>
    </dataValidation>
    <dataValidation sqref="AB376" showDropDown="0" showInputMessage="0" showErrorMessage="1" allowBlank="0" type="list">
      <formula1>=possible_values!$E$2:$E$4</formula1>
    </dataValidation>
    <dataValidation sqref="AB377" showDropDown="0" showInputMessage="0" showErrorMessage="1" allowBlank="0" type="list">
      <formula1>=possible_values!$E$2:$E$4</formula1>
    </dataValidation>
    <dataValidation sqref="AB378" showDropDown="0" showInputMessage="0" showErrorMessage="1" allowBlank="0" type="list">
      <formula1>=possible_values!$E$2:$E$4</formula1>
    </dataValidation>
    <dataValidation sqref="AB379" showDropDown="0" showInputMessage="0" showErrorMessage="1" allowBlank="0" type="list">
      <formula1>=possible_values!$E$2:$E$4</formula1>
    </dataValidation>
    <dataValidation sqref="AB380" showDropDown="0" showInputMessage="0" showErrorMessage="1" allowBlank="0" type="list">
      <formula1>=possible_values!$E$2:$E$4</formula1>
    </dataValidation>
    <dataValidation sqref="AB381" showDropDown="0" showInputMessage="0" showErrorMessage="1" allowBlank="0" type="list">
      <formula1>=possible_values!$E$2:$E$4</formula1>
    </dataValidation>
    <dataValidation sqref="AB382" showDropDown="0" showInputMessage="0" showErrorMessage="1" allowBlank="0" type="list">
      <formula1>=possible_values!$E$2:$E$4</formula1>
    </dataValidation>
    <dataValidation sqref="AB383" showDropDown="0" showInputMessage="0" showErrorMessage="1" allowBlank="0" type="list">
      <formula1>=possible_values!$E$2:$E$4</formula1>
    </dataValidation>
    <dataValidation sqref="AB384" showDropDown="0" showInputMessage="0" showErrorMessage="1" allowBlank="0" type="list">
      <formula1>=possible_values!$E$2:$E$4</formula1>
    </dataValidation>
    <dataValidation sqref="AB385" showDropDown="0" showInputMessage="0" showErrorMessage="1" allowBlank="0" type="list">
      <formula1>=possible_values!$E$2:$E$4</formula1>
    </dataValidation>
    <dataValidation sqref="AB386" showDropDown="0" showInputMessage="0" showErrorMessage="1" allowBlank="0" type="list">
      <formula1>=possible_values!$E$2:$E$4</formula1>
    </dataValidation>
    <dataValidation sqref="AB387" showDropDown="0" showInputMessage="0" showErrorMessage="1" allowBlank="0" type="list">
      <formula1>=possible_values!$E$2:$E$4</formula1>
    </dataValidation>
    <dataValidation sqref="AB388" showDropDown="0" showInputMessage="0" showErrorMessage="1" allowBlank="0" type="list">
      <formula1>=possible_values!$E$2:$E$4</formula1>
    </dataValidation>
    <dataValidation sqref="AB389" showDropDown="0" showInputMessage="0" showErrorMessage="1" allowBlank="0" type="list">
      <formula1>=possible_values!$E$2:$E$4</formula1>
    </dataValidation>
    <dataValidation sqref="AB390" showDropDown="0" showInputMessage="0" showErrorMessage="1" allowBlank="0" type="list">
      <formula1>=possible_values!$E$2:$E$4</formula1>
    </dataValidation>
    <dataValidation sqref="AB391" showDropDown="0" showInputMessage="0" showErrorMessage="1" allowBlank="0" type="list">
      <formula1>=possible_values!$E$2:$E$4</formula1>
    </dataValidation>
    <dataValidation sqref="AB392" showDropDown="0" showInputMessage="0" showErrorMessage="1" allowBlank="0" type="list">
      <formula1>=possible_values!$E$2:$E$4</formula1>
    </dataValidation>
    <dataValidation sqref="AB393" showDropDown="0" showInputMessage="0" showErrorMessage="1" allowBlank="0" type="list">
      <formula1>=possible_values!$E$2:$E$4</formula1>
    </dataValidation>
    <dataValidation sqref="AB394" showDropDown="0" showInputMessage="0" showErrorMessage="1" allowBlank="0" type="list">
      <formula1>=possible_values!$E$2:$E$4</formula1>
    </dataValidation>
    <dataValidation sqref="AB395" showDropDown="0" showInputMessage="0" showErrorMessage="1" allowBlank="0" type="list">
      <formula1>=possible_values!$E$2:$E$4</formula1>
    </dataValidation>
    <dataValidation sqref="AB396" showDropDown="0" showInputMessage="0" showErrorMessage="1" allowBlank="0" type="list">
      <formula1>=possible_values!$E$2:$E$4</formula1>
    </dataValidation>
    <dataValidation sqref="AB397" showDropDown="0" showInputMessage="0" showErrorMessage="1" allowBlank="0" type="list">
      <formula1>=possible_values!$E$2:$E$4</formula1>
    </dataValidation>
    <dataValidation sqref="AB398" showDropDown="0" showInputMessage="0" showErrorMessage="1" allowBlank="0" type="list">
      <formula1>=possible_values!$E$2:$E$4</formula1>
    </dataValidation>
    <dataValidation sqref="AB399" showDropDown="0" showInputMessage="0" showErrorMessage="1" allowBlank="0" type="list">
      <formula1>=possible_values!$E$2:$E$4</formula1>
    </dataValidation>
    <dataValidation sqref="AB400" showDropDown="0" showInputMessage="0" showErrorMessage="1" allowBlank="0" type="list">
      <formula1>=possible_values!$E$2:$E$4</formula1>
    </dataValidation>
    <dataValidation sqref="AB401" showDropDown="0" showInputMessage="0" showErrorMessage="1" allowBlank="0" type="list">
      <formula1>=possible_values!$E$2:$E$4</formula1>
    </dataValidation>
    <dataValidation sqref="AB402" showDropDown="0" showInputMessage="0" showErrorMessage="1" allowBlank="0" type="list">
      <formula1>=possible_values!$E$2:$E$4</formula1>
    </dataValidation>
    <dataValidation sqref="AB403" showDropDown="0" showInputMessage="0" showErrorMessage="1" allowBlank="0" type="list">
      <formula1>=possible_values!$E$2:$E$4</formula1>
    </dataValidation>
    <dataValidation sqref="AB404" showDropDown="0" showInputMessage="0" showErrorMessage="1" allowBlank="0" type="list">
      <formula1>=possible_values!$E$2:$E$4</formula1>
    </dataValidation>
    <dataValidation sqref="AB405" showDropDown="0" showInputMessage="0" showErrorMessage="1" allowBlank="0" type="list">
      <formula1>=possible_values!$E$2:$E$4</formula1>
    </dataValidation>
    <dataValidation sqref="AB406" showDropDown="0" showInputMessage="0" showErrorMessage="1" allowBlank="0" type="list">
      <formula1>=possible_values!$E$2:$E$4</formula1>
    </dataValidation>
    <dataValidation sqref="AB407" showDropDown="0" showInputMessage="0" showErrorMessage="1" allowBlank="0" type="list">
      <formula1>=possible_values!$E$2:$E$4</formula1>
    </dataValidation>
    <dataValidation sqref="AB408" showDropDown="0" showInputMessage="0" showErrorMessage="1" allowBlank="0" type="list">
      <formula1>=possible_values!$E$2:$E$4</formula1>
    </dataValidation>
    <dataValidation sqref="AB409" showDropDown="0" showInputMessage="0" showErrorMessage="1" allowBlank="0" type="list">
      <formula1>=possible_values!$E$2:$E$4</formula1>
    </dataValidation>
    <dataValidation sqref="AB410" showDropDown="0" showInputMessage="0" showErrorMessage="1" allowBlank="0" type="list">
      <formula1>=possible_values!$E$2:$E$4</formula1>
    </dataValidation>
    <dataValidation sqref="AB411" showDropDown="0" showInputMessage="0" showErrorMessage="1" allowBlank="0" type="list">
      <formula1>=possible_values!$E$2:$E$4</formula1>
    </dataValidation>
    <dataValidation sqref="AB412" showDropDown="0" showInputMessage="0" showErrorMessage="1" allowBlank="0" type="list">
      <formula1>=possible_values!$E$2:$E$4</formula1>
    </dataValidation>
    <dataValidation sqref="AB413" showDropDown="0" showInputMessage="0" showErrorMessage="1" allowBlank="0" type="list">
      <formula1>=possible_values!$E$2:$E$4</formula1>
    </dataValidation>
    <dataValidation sqref="AB414" showDropDown="0" showInputMessage="0" showErrorMessage="1" allowBlank="0" type="list">
      <formula1>=possible_values!$E$2:$E$4</formula1>
    </dataValidation>
    <dataValidation sqref="AB415" showDropDown="0" showInputMessage="0" showErrorMessage="1" allowBlank="0" type="list">
      <formula1>=possible_values!$E$2:$E$4</formula1>
    </dataValidation>
    <dataValidation sqref="AB416" showDropDown="0" showInputMessage="0" showErrorMessage="1" allowBlank="0" type="list">
      <formula1>=possible_values!$E$2:$E$4</formula1>
    </dataValidation>
    <dataValidation sqref="AB417" showDropDown="0" showInputMessage="0" showErrorMessage="1" allowBlank="0" type="list">
      <formula1>=possible_values!$E$2:$E$4</formula1>
    </dataValidation>
    <dataValidation sqref="AB418" showDropDown="0" showInputMessage="0" showErrorMessage="1" allowBlank="0" type="list">
      <formula1>=possible_values!$E$2:$E$4</formula1>
    </dataValidation>
    <dataValidation sqref="AB419" showDropDown="0" showInputMessage="0" showErrorMessage="1" allowBlank="0" type="list">
      <formula1>=possible_values!$E$2:$E$4</formula1>
    </dataValidation>
    <dataValidation sqref="AB420" showDropDown="0" showInputMessage="0" showErrorMessage="1" allowBlank="0" type="list">
      <formula1>=possible_values!$E$2:$E$4</formula1>
    </dataValidation>
    <dataValidation sqref="AB421" showDropDown="0" showInputMessage="0" showErrorMessage="1" allowBlank="0" type="list">
      <formula1>=possible_values!$E$2:$E$4</formula1>
    </dataValidation>
    <dataValidation sqref="AB422" showDropDown="0" showInputMessage="0" showErrorMessage="1" allowBlank="0" type="list">
      <formula1>=possible_values!$E$2:$E$4</formula1>
    </dataValidation>
    <dataValidation sqref="AB423" showDropDown="0" showInputMessage="0" showErrorMessage="1" allowBlank="0" type="list">
      <formula1>=possible_values!$E$2:$E$4</formula1>
    </dataValidation>
    <dataValidation sqref="AB424" showDropDown="0" showInputMessage="0" showErrorMessage="1" allowBlank="0" type="list">
      <formula1>=possible_values!$E$2:$E$4</formula1>
    </dataValidation>
    <dataValidation sqref="AB425" showDropDown="0" showInputMessage="0" showErrorMessage="1" allowBlank="0" type="list">
      <formula1>=possible_values!$E$2:$E$4</formula1>
    </dataValidation>
    <dataValidation sqref="AB426" showDropDown="0" showInputMessage="0" showErrorMessage="1" allowBlank="0" type="list">
      <formula1>=possible_values!$E$2:$E$4</formula1>
    </dataValidation>
    <dataValidation sqref="AB427" showDropDown="0" showInputMessage="0" showErrorMessage="1" allowBlank="0" type="list">
      <formula1>=possible_values!$E$2:$E$4</formula1>
    </dataValidation>
    <dataValidation sqref="AB428" showDropDown="0" showInputMessage="0" showErrorMessage="1" allowBlank="0" type="list">
      <formula1>=possible_values!$E$2:$E$4</formula1>
    </dataValidation>
    <dataValidation sqref="AB429" showDropDown="0" showInputMessage="0" showErrorMessage="1" allowBlank="0" type="list">
      <formula1>=possible_values!$E$2:$E$4</formula1>
    </dataValidation>
    <dataValidation sqref="AB430" showDropDown="0" showInputMessage="0" showErrorMessage="1" allowBlank="0" type="list">
      <formula1>=possible_values!$E$2:$E$4</formula1>
    </dataValidation>
    <dataValidation sqref="AB431" showDropDown="0" showInputMessage="0" showErrorMessage="1" allowBlank="0" type="list">
      <formula1>=possible_values!$E$2:$E$4</formula1>
    </dataValidation>
    <dataValidation sqref="AB432" showDropDown="0" showInputMessage="0" showErrorMessage="1" allowBlank="0" type="list">
      <formula1>=possible_values!$E$2:$E$4</formula1>
    </dataValidation>
    <dataValidation sqref="AB433" showDropDown="0" showInputMessage="0" showErrorMessage="1" allowBlank="0" type="list">
      <formula1>=possible_values!$E$2:$E$4</formula1>
    </dataValidation>
    <dataValidation sqref="AB434" showDropDown="0" showInputMessage="0" showErrorMessage="1" allowBlank="0" type="list">
      <formula1>=possible_values!$E$2:$E$4</formula1>
    </dataValidation>
    <dataValidation sqref="AB435" showDropDown="0" showInputMessage="0" showErrorMessage="1" allowBlank="0" type="list">
      <formula1>=possible_values!$E$2:$E$4</formula1>
    </dataValidation>
    <dataValidation sqref="AB436" showDropDown="0" showInputMessage="0" showErrorMessage="1" allowBlank="0" type="list">
      <formula1>=possible_values!$E$2:$E$4</formula1>
    </dataValidation>
    <dataValidation sqref="AB437" showDropDown="0" showInputMessage="0" showErrorMessage="1" allowBlank="0" type="list">
      <formula1>=possible_values!$E$2:$E$4</formula1>
    </dataValidation>
    <dataValidation sqref="AB438" showDropDown="0" showInputMessage="0" showErrorMessage="1" allowBlank="0" type="list">
      <formula1>=possible_values!$E$2:$E$4</formula1>
    </dataValidation>
    <dataValidation sqref="AB439" showDropDown="0" showInputMessage="0" showErrorMessage="1" allowBlank="0" type="list">
      <formula1>=possible_values!$E$2:$E$4</formula1>
    </dataValidation>
    <dataValidation sqref="AB440" showDropDown="0" showInputMessage="0" showErrorMessage="1" allowBlank="0" type="list">
      <formula1>=possible_values!$E$2:$E$4</formula1>
    </dataValidation>
    <dataValidation sqref="AB441" showDropDown="0" showInputMessage="0" showErrorMessage="1" allowBlank="0" type="list">
      <formula1>=possible_values!$E$2:$E$4</formula1>
    </dataValidation>
    <dataValidation sqref="AB442" showDropDown="0" showInputMessage="0" showErrorMessage="1" allowBlank="0" type="list">
      <formula1>=possible_values!$E$2:$E$4</formula1>
    </dataValidation>
    <dataValidation sqref="AB443" showDropDown="0" showInputMessage="0" showErrorMessage="1" allowBlank="0" type="list">
      <formula1>=possible_values!$E$2:$E$4</formula1>
    </dataValidation>
    <dataValidation sqref="AB444" showDropDown="0" showInputMessage="0" showErrorMessage="1" allowBlank="0" type="list">
      <formula1>=possible_values!$E$2:$E$4</formula1>
    </dataValidation>
    <dataValidation sqref="AB445" showDropDown="0" showInputMessage="0" showErrorMessage="1" allowBlank="0" type="list">
      <formula1>=possible_values!$E$2:$E$4</formula1>
    </dataValidation>
    <dataValidation sqref="AB446" showDropDown="0" showInputMessage="0" showErrorMessage="1" allowBlank="0" type="list">
      <formula1>=possible_values!$E$2:$E$4</formula1>
    </dataValidation>
    <dataValidation sqref="AB447" showDropDown="0" showInputMessage="0" showErrorMessage="1" allowBlank="0" type="list">
      <formula1>=possible_values!$E$2:$E$4</formula1>
    </dataValidation>
    <dataValidation sqref="AB448" showDropDown="0" showInputMessage="0" showErrorMessage="1" allowBlank="0" type="list">
      <formula1>=possible_values!$E$2:$E$4</formula1>
    </dataValidation>
    <dataValidation sqref="AB449" showDropDown="0" showInputMessage="0" showErrorMessage="1" allowBlank="0" type="list">
      <formula1>=possible_values!$E$2:$E$4</formula1>
    </dataValidation>
    <dataValidation sqref="AB450" showDropDown="0" showInputMessage="0" showErrorMessage="1" allowBlank="0" type="list">
      <formula1>=possible_values!$E$2:$E$4</formula1>
    </dataValidation>
    <dataValidation sqref="AB451" showDropDown="0" showInputMessage="0" showErrorMessage="1" allowBlank="0" type="list">
      <formula1>=possible_values!$E$2:$E$4</formula1>
    </dataValidation>
    <dataValidation sqref="AB452" showDropDown="0" showInputMessage="0" showErrorMessage="1" allowBlank="0" type="list">
      <formula1>=possible_values!$E$2:$E$4</formula1>
    </dataValidation>
    <dataValidation sqref="AB453" showDropDown="0" showInputMessage="0" showErrorMessage="1" allowBlank="0" type="list">
      <formula1>=possible_values!$E$2:$E$4</formula1>
    </dataValidation>
    <dataValidation sqref="AB454" showDropDown="0" showInputMessage="0" showErrorMessage="1" allowBlank="0" type="list">
      <formula1>=possible_values!$E$2:$E$4</formula1>
    </dataValidation>
    <dataValidation sqref="AB455" showDropDown="0" showInputMessage="0" showErrorMessage="1" allowBlank="0" type="list">
      <formula1>=possible_values!$E$2:$E$4</formula1>
    </dataValidation>
    <dataValidation sqref="AB456" showDropDown="0" showInputMessage="0" showErrorMessage="1" allowBlank="0" type="list">
      <formula1>=possible_values!$E$2:$E$4</formula1>
    </dataValidation>
    <dataValidation sqref="AB457" showDropDown="0" showInputMessage="0" showErrorMessage="1" allowBlank="0" type="list">
      <formula1>=possible_values!$E$2:$E$4</formula1>
    </dataValidation>
    <dataValidation sqref="AB458" showDropDown="0" showInputMessage="0" showErrorMessage="1" allowBlank="0" type="list">
      <formula1>=possible_values!$E$2:$E$4</formula1>
    </dataValidation>
    <dataValidation sqref="AB459" showDropDown="0" showInputMessage="0" showErrorMessage="1" allowBlank="0" type="list">
      <formula1>=possible_values!$E$2:$E$4</formula1>
    </dataValidation>
    <dataValidation sqref="AB460" showDropDown="0" showInputMessage="0" showErrorMessage="1" allowBlank="0" type="list">
      <formula1>=possible_values!$E$2:$E$4</formula1>
    </dataValidation>
    <dataValidation sqref="AB461" showDropDown="0" showInputMessage="0" showErrorMessage="1" allowBlank="0" type="list">
      <formula1>=possible_values!$E$2:$E$4</formula1>
    </dataValidation>
    <dataValidation sqref="AB462" showDropDown="0" showInputMessage="0" showErrorMessage="1" allowBlank="0" type="list">
      <formula1>=possible_values!$E$2:$E$4</formula1>
    </dataValidation>
    <dataValidation sqref="AB463" showDropDown="0" showInputMessage="0" showErrorMessage="1" allowBlank="0" type="list">
      <formula1>=possible_values!$E$2:$E$4</formula1>
    </dataValidation>
    <dataValidation sqref="AB464" showDropDown="0" showInputMessage="0" showErrorMessage="1" allowBlank="0" type="list">
      <formula1>=possible_values!$E$2:$E$4</formula1>
    </dataValidation>
    <dataValidation sqref="AB465" showDropDown="0" showInputMessage="0" showErrorMessage="1" allowBlank="0" type="list">
      <formula1>=possible_values!$E$2:$E$4</formula1>
    </dataValidation>
    <dataValidation sqref="AB466" showDropDown="0" showInputMessage="0" showErrorMessage="1" allowBlank="0" type="list">
      <formula1>=possible_values!$E$2:$E$4</formula1>
    </dataValidation>
    <dataValidation sqref="AB467" showDropDown="0" showInputMessage="0" showErrorMessage="1" allowBlank="0" type="list">
      <formula1>=possible_values!$E$2:$E$4</formula1>
    </dataValidation>
    <dataValidation sqref="AB468" showDropDown="0" showInputMessage="0" showErrorMessage="1" allowBlank="0" type="list">
      <formula1>=possible_values!$E$2:$E$4</formula1>
    </dataValidation>
    <dataValidation sqref="AB469" showDropDown="0" showInputMessage="0" showErrorMessage="1" allowBlank="0" type="list">
      <formula1>=possible_values!$E$2:$E$4</formula1>
    </dataValidation>
    <dataValidation sqref="AB470" showDropDown="0" showInputMessage="0" showErrorMessage="1" allowBlank="0" type="list">
      <formula1>=possible_values!$E$2:$E$4</formula1>
    </dataValidation>
    <dataValidation sqref="AB471" showDropDown="0" showInputMessage="0" showErrorMessage="1" allowBlank="0" type="list">
      <formula1>=possible_values!$E$2:$E$4</formula1>
    </dataValidation>
    <dataValidation sqref="AB472" showDropDown="0" showInputMessage="0" showErrorMessage="1" allowBlank="0" type="list">
      <formula1>=possible_values!$E$2:$E$4</formula1>
    </dataValidation>
    <dataValidation sqref="AB473" showDropDown="0" showInputMessage="0" showErrorMessage="1" allowBlank="0" type="list">
      <formula1>=possible_values!$E$2:$E$4</formula1>
    </dataValidation>
    <dataValidation sqref="AB474" showDropDown="0" showInputMessage="0" showErrorMessage="1" allowBlank="0" type="list">
      <formula1>=possible_values!$E$2:$E$4</formula1>
    </dataValidation>
    <dataValidation sqref="AB475" showDropDown="0" showInputMessage="0" showErrorMessage="1" allowBlank="0" type="list">
      <formula1>=possible_values!$E$2:$E$4</formula1>
    </dataValidation>
    <dataValidation sqref="AB476" showDropDown="0" showInputMessage="0" showErrorMessage="1" allowBlank="0" type="list">
      <formula1>=possible_values!$E$2:$E$4</formula1>
    </dataValidation>
    <dataValidation sqref="AB477" showDropDown="0" showInputMessage="0" showErrorMessage="1" allowBlank="0" type="list">
      <formula1>=possible_values!$E$2:$E$4</formula1>
    </dataValidation>
    <dataValidation sqref="AB478" showDropDown="0" showInputMessage="0" showErrorMessage="1" allowBlank="0" type="list">
      <formula1>=possible_values!$E$2:$E$4</formula1>
    </dataValidation>
    <dataValidation sqref="AB479" showDropDown="0" showInputMessage="0" showErrorMessage="1" allowBlank="0" type="list">
      <formula1>=possible_values!$E$2:$E$4</formula1>
    </dataValidation>
    <dataValidation sqref="AB480" showDropDown="0" showInputMessage="0" showErrorMessage="1" allowBlank="0" type="list">
      <formula1>=possible_values!$E$2:$E$4</formula1>
    </dataValidation>
    <dataValidation sqref="AB481" showDropDown="0" showInputMessage="0" showErrorMessage="1" allowBlank="0" type="list">
      <formula1>=possible_values!$E$2:$E$4</formula1>
    </dataValidation>
    <dataValidation sqref="AB482" showDropDown="0" showInputMessage="0" showErrorMessage="1" allowBlank="0" type="list">
      <formula1>=possible_values!$E$2:$E$4</formula1>
    </dataValidation>
    <dataValidation sqref="AB483" showDropDown="0" showInputMessage="0" showErrorMessage="1" allowBlank="0" type="list">
      <formula1>=possible_values!$E$2:$E$4</formula1>
    </dataValidation>
    <dataValidation sqref="AB484" showDropDown="0" showInputMessage="0" showErrorMessage="1" allowBlank="0" type="list">
      <formula1>=possible_values!$E$2:$E$4</formula1>
    </dataValidation>
    <dataValidation sqref="AB485" showDropDown="0" showInputMessage="0" showErrorMessage="1" allowBlank="0" type="list">
      <formula1>=possible_values!$E$2:$E$4</formula1>
    </dataValidation>
    <dataValidation sqref="AB486" showDropDown="0" showInputMessage="0" showErrorMessage="1" allowBlank="0" type="list">
      <formula1>=possible_values!$E$2:$E$4</formula1>
    </dataValidation>
    <dataValidation sqref="AB487" showDropDown="0" showInputMessage="0" showErrorMessage="1" allowBlank="0" type="list">
      <formula1>=possible_values!$E$2:$E$4</formula1>
    </dataValidation>
    <dataValidation sqref="AB488" showDropDown="0" showInputMessage="0" showErrorMessage="1" allowBlank="0" type="list">
      <formula1>=possible_values!$E$2:$E$4</formula1>
    </dataValidation>
    <dataValidation sqref="AB489" showDropDown="0" showInputMessage="0" showErrorMessage="1" allowBlank="0" type="list">
      <formula1>=possible_values!$E$2:$E$4</formula1>
    </dataValidation>
    <dataValidation sqref="AB490" showDropDown="0" showInputMessage="0" showErrorMessage="1" allowBlank="0" type="list">
      <formula1>=possible_values!$E$2:$E$4</formula1>
    </dataValidation>
    <dataValidation sqref="AB491" showDropDown="0" showInputMessage="0" showErrorMessage="1" allowBlank="0" type="list">
      <formula1>=possible_values!$E$2:$E$4</formula1>
    </dataValidation>
    <dataValidation sqref="AB492" showDropDown="0" showInputMessage="0" showErrorMessage="1" allowBlank="0" type="list">
      <formula1>=possible_values!$E$2:$E$4</formula1>
    </dataValidation>
    <dataValidation sqref="AB493" showDropDown="0" showInputMessage="0" showErrorMessage="1" allowBlank="0" type="list">
      <formula1>=possible_values!$E$2:$E$4</formula1>
    </dataValidation>
    <dataValidation sqref="AB494" showDropDown="0" showInputMessage="0" showErrorMessage="1" allowBlank="0" type="list">
      <formula1>=possible_values!$E$2:$E$4</formula1>
    </dataValidation>
    <dataValidation sqref="AB495" showDropDown="0" showInputMessage="0" showErrorMessage="1" allowBlank="0" type="list">
      <formula1>=possible_values!$E$2:$E$4</formula1>
    </dataValidation>
    <dataValidation sqref="AB496" showDropDown="0" showInputMessage="0" showErrorMessage="1" allowBlank="0" type="list">
      <formula1>=possible_values!$E$2:$E$4</formula1>
    </dataValidation>
    <dataValidation sqref="AB497" showDropDown="0" showInputMessage="0" showErrorMessage="1" allowBlank="0" type="list">
      <formula1>=possible_values!$E$2:$E$4</formula1>
    </dataValidation>
    <dataValidation sqref="AB498" showDropDown="0" showInputMessage="0" showErrorMessage="1" allowBlank="0" type="list">
      <formula1>=possible_values!$E$2:$E$4</formula1>
    </dataValidation>
    <dataValidation sqref="AB499" showDropDown="0" showInputMessage="0" showErrorMessage="1" allowBlank="0" type="list">
      <formula1>=possible_values!$E$2:$E$4</formula1>
    </dataValidation>
    <dataValidation sqref="AB500" showDropDown="0" showInputMessage="0" showErrorMessage="1" allowBlank="0" type="list">
      <formula1>=possible_values!$E$2:$E$4</formula1>
    </dataValidation>
    <dataValidation sqref="AB501" showDropDown="0" showInputMessage="0" showErrorMessage="1" allowBlank="0" type="list">
      <formula1>=possible_values!$E$2:$E$4</formula1>
    </dataValidation>
    <dataValidation sqref="AB502" showDropDown="0" showInputMessage="0" showErrorMessage="1" allowBlank="0" type="list">
      <formula1>=possible_values!$E$2:$E$4</formula1>
    </dataValidation>
    <dataValidation sqref="AB503" showDropDown="0" showInputMessage="0" showErrorMessage="1" allowBlank="0" type="list">
      <formula1>=possible_values!$E$2:$E$4</formula1>
    </dataValidation>
    <dataValidation sqref="AB504" showDropDown="0" showInputMessage="0" showErrorMessage="1" allowBlank="0" type="list">
      <formula1>=possible_values!$E$2:$E$4</formula1>
    </dataValidation>
    <dataValidation sqref="AB505" showDropDown="0" showInputMessage="0" showErrorMessage="1" allowBlank="0" type="list">
      <formula1>=possible_values!$E$2:$E$4</formula1>
    </dataValidation>
    <dataValidation sqref="AB506" showDropDown="0" showInputMessage="0" showErrorMessage="1" allowBlank="0" type="list">
      <formula1>=possible_values!$E$2:$E$4</formula1>
    </dataValidation>
    <dataValidation sqref="AB507" showDropDown="0" showInputMessage="0" showErrorMessage="1" allowBlank="0" type="list">
      <formula1>=possible_values!$E$2:$E$4</formula1>
    </dataValidation>
    <dataValidation sqref="AB508" showDropDown="0" showInputMessage="0" showErrorMessage="1" allowBlank="0" type="list">
      <formula1>=possible_values!$E$2:$E$4</formula1>
    </dataValidation>
    <dataValidation sqref="AB509" showDropDown="0" showInputMessage="0" showErrorMessage="1" allowBlank="0" type="list">
      <formula1>=possible_values!$E$2:$E$4</formula1>
    </dataValidation>
    <dataValidation sqref="AB510" showDropDown="0" showInputMessage="0" showErrorMessage="1" allowBlank="0" type="list">
      <formula1>=possible_values!$E$2:$E$4</formula1>
    </dataValidation>
    <dataValidation sqref="AB511" showDropDown="0" showInputMessage="0" showErrorMessage="1" allowBlank="0" type="list">
      <formula1>=possible_values!$E$2:$E$4</formula1>
    </dataValidation>
    <dataValidation sqref="AB512" showDropDown="0" showInputMessage="0" showErrorMessage="1" allowBlank="0" type="list">
      <formula1>=possible_values!$E$2:$E$4</formula1>
    </dataValidation>
    <dataValidation sqref="AB513" showDropDown="0" showInputMessage="0" showErrorMessage="1" allowBlank="0" type="list">
      <formula1>=possible_values!$E$2:$E$4</formula1>
    </dataValidation>
    <dataValidation sqref="AB514" showDropDown="0" showInputMessage="0" showErrorMessage="1" allowBlank="0" type="list">
      <formula1>=possible_values!$E$2:$E$4</formula1>
    </dataValidation>
    <dataValidation sqref="AB515" showDropDown="0" showInputMessage="0" showErrorMessage="1" allowBlank="0" type="list">
      <formula1>=possible_values!$E$2:$E$4</formula1>
    </dataValidation>
    <dataValidation sqref="AB516" showDropDown="0" showInputMessage="0" showErrorMessage="1" allowBlank="0" type="list">
      <formula1>=possible_values!$E$2:$E$4</formula1>
    </dataValidation>
    <dataValidation sqref="AB517" showDropDown="0" showInputMessage="0" showErrorMessage="1" allowBlank="0" type="list">
      <formula1>=possible_values!$E$2:$E$4</formula1>
    </dataValidation>
    <dataValidation sqref="AB518" showDropDown="0" showInputMessage="0" showErrorMessage="1" allowBlank="0" type="list">
      <formula1>=possible_values!$E$2:$E$4</formula1>
    </dataValidation>
    <dataValidation sqref="AB519" showDropDown="0" showInputMessage="0" showErrorMessage="1" allowBlank="0" type="list">
      <formula1>=possible_values!$E$2:$E$4</formula1>
    </dataValidation>
    <dataValidation sqref="AB520" showDropDown="0" showInputMessage="0" showErrorMessage="1" allowBlank="0" type="list">
      <formula1>=possible_values!$E$2:$E$4</formula1>
    </dataValidation>
    <dataValidation sqref="AB521" showDropDown="0" showInputMessage="0" showErrorMessage="1" allowBlank="0" type="list">
      <formula1>=possible_values!$E$2:$E$4</formula1>
    </dataValidation>
    <dataValidation sqref="AB522" showDropDown="0" showInputMessage="0" showErrorMessage="1" allowBlank="0" type="list">
      <formula1>=possible_values!$E$2:$E$4</formula1>
    </dataValidation>
    <dataValidation sqref="AB523" showDropDown="0" showInputMessage="0" showErrorMessage="1" allowBlank="0" type="list">
      <formula1>=possible_values!$E$2:$E$4</formula1>
    </dataValidation>
    <dataValidation sqref="AB524" showDropDown="0" showInputMessage="0" showErrorMessage="1" allowBlank="0" type="list">
      <formula1>=possible_values!$E$2:$E$4</formula1>
    </dataValidation>
    <dataValidation sqref="AB525" showDropDown="0" showInputMessage="0" showErrorMessage="1" allowBlank="0" type="list">
      <formula1>=possible_values!$E$2:$E$4</formula1>
    </dataValidation>
    <dataValidation sqref="AB526" showDropDown="0" showInputMessage="0" showErrorMessage="1" allowBlank="0" type="list">
      <formula1>=possible_values!$E$2:$E$4</formula1>
    </dataValidation>
    <dataValidation sqref="AB527" showDropDown="0" showInputMessage="0" showErrorMessage="1" allowBlank="0" type="list">
      <formula1>=possible_values!$E$2:$E$4</formula1>
    </dataValidation>
    <dataValidation sqref="AB528" showDropDown="0" showInputMessage="0" showErrorMessage="1" allowBlank="0" type="list">
      <formula1>=possible_values!$E$2:$E$4</formula1>
    </dataValidation>
    <dataValidation sqref="AB529" showDropDown="0" showInputMessage="0" showErrorMessage="1" allowBlank="0" type="list">
      <formula1>=possible_values!$E$2:$E$4</formula1>
    </dataValidation>
    <dataValidation sqref="AB530" showDropDown="0" showInputMessage="0" showErrorMessage="1" allowBlank="0" type="list">
      <formula1>=possible_values!$E$2:$E$4</formula1>
    </dataValidation>
    <dataValidation sqref="AB531" showDropDown="0" showInputMessage="0" showErrorMessage="1" allowBlank="0" type="list">
      <formula1>=possible_values!$E$2:$E$4</formula1>
    </dataValidation>
    <dataValidation sqref="AB532" showDropDown="0" showInputMessage="0" showErrorMessage="1" allowBlank="0" type="list">
      <formula1>=possible_values!$E$2:$E$4</formula1>
    </dataValidation>
    <dataValidation sqref="AB533" showDropDown="0" showInputMessage="0" showErrorMessage="1" allowBlank="0" type="list">
      <formula1>=possible_values!$E$2:$E$4</formula1>
    </dataValidation>
    <dataValidation sqref="AB534" showDropDown="0" showInputMessage="0" showErrorMessage="1" allowBlank="0" type="list">
      <formula1>=possible_values!$E$2:$E$4</formula1>
    </dataValidation>
    <dataValidation sqref="AB535" showDropDown="0" showInputMessage="0" showErrorMessage="1" allowBlank="0" type="list">
      <formula1>=possible_values!$E$2:$E$4</formula1>
    </dataValidation>
    <dataValidation sqref="AB536" showDropDown="0" showInputMessage="0" showErrorMessage="1" allowBlank="0" type="list">
      <formula1>=possible_values!$E$2:$E$4</formula1>
    </dataValidation>
    <dataValidation sqref="AB537" showDropDown="0" showInputMessage="0" showErrorMessage="1" allowBlank="0" type="list">
      <formula1>=possible_values!$E$2:$E$4</formula1>
    </dataValidation>
    <dataValidation sqref="AB538" showDropDown="0" showInputMessage="0" showErrorMessage="1" allowBlank="0" type="list">
      <formula1>=possible_values!$E$2:$E$4</formula1>
    </dataValidation>
    <dataValidation sqref="AB539" showDropDown="0" showInputMessage="0" showErrorMessage="1" allowBlank="0" type="list">
      <formula1>=possible_values!$E$2:$E$4</formula1>
    </dataValidation>
    <dataValidation sqref="AB540" showDropDown="0" showInputMessage="0" showErrorMessage="1" allowBlank="0" type="list">
      <formula1>=possible_values!$E$2:$E$4</formula1>
    </dataValidation>
    <dataValidation sqref="AB541" showDropDown="0" showInputMessage="0" showErrorMessage="1" allowBlank="0" type="list">
      <formula1>=possible_values!$E$2:$E$4</formula1>
    </dataValidation>
    <dataValidation sqref="AB542" showDropDown="0" showInputMessage="0" showErrorMessage="1" allowBlank="0" type="list">
      <formula1>=possible_values!$E$2:$E$4</formula1>
    </dataValidation>
    <dataValidation sqref="AB543" showDropDown="0" showInputMessage="0" showErrorMessage="1" allowBlank="0" type="list">
      <formula1>=possible_values!$E$2:$E$4</formula1>
    </dataValidation>
    <dataValidation sqref="AB544" showDropDown="0" showInputMessage="0" showErrorMessage="1" allowBlank="0" type="list">
      <formula1>=possible_values!$E$2:$E$4</formula1>
    </dataValidation>
    <dataValidation sqref="AB545" showDropDown="0" showInputMessage="0" showErrorMessage="1" allowBlank="0" type="list">
      <formula1>=possible_values!$E$2:$E$4</formula1>
    </dataValidation>
    <dataValidation sqref="AB546" showDropDown="0" showInputMessage="0" showErrorMessage="1" allowBlank="0" type="list">
      <formula1>=possible_values!$E$2:$E$4</formula1>
    </dataValidation>
    <dataValidation sqref="AB547" showDropDown="0" showInputMessage="0" showErrorMessage="1" allowBlank="0" type="list">
      <formula1>=possible_values!$E$2:$E$4</formula1>
    </dataValidation>
    <dataValidation sqref="AB548" showDropDown="0" showInputMessage="0" showErrorMessage="1" allowBlank="0" type="list">
      <formula1>=possible_values!$E$2:$E$4</formula1>
    </dataValidation>
    <dataValidation sqref="AB549" showDropDown="0" showInputMessage="0" showErrorMessage="1" allowBlank="0" type="list">
      <formula1>=possible_values!$E$2:$E$4</formula1>
    </dataValidation>
    <dataValidation sqref="AB550" showDropDown="0" showInputMessage="0" showErrorMessage="1" allowBlank="0" type="list">
      <formula1>=possible_values!$E$2:$E$4</formula1>
    </dataValidation>
    <dataValidation sqref="AB551" showDropDown="0" showInputMessage="0" showErrorMessage="1" allowBlank="0" type="list">
      <formula1>=possible_values!$E$2:$E$4</formula1>
    </dataValidation>
    <dataValidation sqref="AB552" showDropDown="0" showInputMessage="0" showErrorMessage="1" allowBlank="0" type="list">
      <formula1>=possible_values!$E$2:$E$4</formula1>
    </dataValidation>
    <dataValidation sqref="AB553" showDropDown="0" showInputMessage="0" showErrorMessage="1" allowBlank="0" type="list">
      <formula1>=possible_values!$E$2:$E$4</formula1>
    </dataValidation>
    <dataValidation sqref="AB554" showDropDown="0" showInputMessage="0" showErrorMessage="1" allowBlank="0" type="list">
      <formula1>=possible_values!$E$2:$E$4</formula1>
    </dataValidation>
    <dataValidation sqref="AB555" showDropDown="0" showInputMessage="0" showErrorMessage="1" allowBlank="0" type="list">
      <formula1>=possible_values!$E$2:$E$4</formula1>
    </dataValidation>
    <dataValidation sqref="AB556" showDropDown="0" showInputMessage="0" showErrorMessage="1" allowBlank="0" type="list">
      <formula1>=possible_values!$E$2:$E$4</formula1>
    </dataValidation>
    <dataValidation sqref="AB557" showDropDown="0" showInputMessage="0" showErrorMessage="1" allowBlank="0" type="list">
      <formula1>=possible_values!$E$2:$E$4</formula1>
    </dataValidation>
    <dataValidation sqref="AB558" showDropDown="0" showInputMessage="0" showErrorMessage="1" allowBlank="0" type="list">
      <formula1>=possible_values!$E$2:$E$4</formula1>
    </dataValidation>
    <dataValidation sqref="AB559" showDropDown="0" showInputMessage="0" showErrorMessage="1" allowBlank="0" type="list">
      <formula1>=possible_values!$E$2:$E$4</formula1>
    </dataValidation>
    <dataValidation sqref="AB560" showDropDown="0" showInputMessage="0" showErrorMessage="1" allowBlank="0" type="list">
      <formula1>=possible_values!$E$2:$E$4</formula1>
    </dataValidation>
    <dataValidation sqref="AB561" showDropDown="0" showInputMessage="0" showErrorMessage="1" allowBlank="0" type="list">
      <formula1>=possible_values!$E$2:$E$4</formula1>
    </dataValidation>
    <dataValidation sqref="AB562" showDropDown="0" showInputMessage="0" showErrorMessage="1" allowBlank="0" type="list">
      <formula1>=possible_values!$E$2:$E$4</formula1>
    </dataValidation>
    <dataValidation sqref="AB563" showDropDown="0" showInputMessage="0" showErrorMessage="1" allowBlank="0" type="list">
      <formula1>=possible_values!$E$2:$E$4</formula1>
    </dataValidation>
    <dataValidation sqref="AB564" showDropDown="0" showInputMessage="0" showErrorMessage="1" allowBlank="0" type="list">
      <formula1>=possible_values!$E$2:$E$4</formula1>
    </dataValidation>
    <dataValidation sqref="AB565" showDropDown="0" showInputMessage="0" showErrorMessage="1" allowBlank="0" type="list">
      <formula1>=possible_values!$E$2:$E$4</formula1>
    </dataValidation>
    <dataValidation sqref="AB566" showDropDown="0" showInputMessage="0" showErrorMessage="1" allowBlank="0" type="list">
      <formula1>=possible_values!$E$2:$E$4</formula1>
    </dataValidation>
    <dataValidation sqref="AB567" showDropDown="0" showInputMessage="0" showErrorMessage="1" allowBlank="0" type="list">
      <formula1>=possible_values!$E$2:$E$4</formula1>
    </dataValidation>
    <dataValidation sqref="AB568" showDropDown="0" showInputMessage="0" showErrorMessage="1" allowBlank="0" type="list">
      <formula1>=possible_values!$E$2:$E$4</formula1>
    </dataValidation>
    <dataValidation sqref="AB569" showDropDown="0" showInputMessage="0" showErrorMessage="1" allowBlank="0" type="list">
      <formula1>=possible_values!$E$2:$E$4</formula1>
    </dataValidation>
    <dataValidation sqref="AB570" showDropDown="0" showInputMessage="0" showErrorMessage="1" allowBlank="0" type="list">
      <formula1>=possible_values!$E$2:$E$4</formula1>
    </dataValidation>
    <dataValidation sqref="AB571" showDropDown="0" showInputMessage="0" showErrorMessage="1" allowBlank="0" type="list">
      <formula1>=possible_values!$E$2:$E$4</formula1>
    </dataValidation>
    <dataValidation sqref="AB572" showDropDown="0" showInputMessage="0" showErrorMessage="1" allowBlank="0" type="list">
      <formula1>=possible_values!$E$2:$E$4</formula1>
    </dataValidation>
    <dataValidation sqref="AB573" showDropDown="0" showInputMessage="0" showErrorMessage="1" allowBlank="0" type="list">
      <formula1>=possible_values!$E$2:$E$4</formula1>
    </dataValidation>
    <dataValidation sqref="AB574" showDropDown="0" showInputMessage="0" showErrorMessage="1" allowBlank="0" type="list">
      <formula1>=possible_values!$E$2:$E$4</formula1>
    </dataValidation>
    <dataValidation sqref="AB575" showDropDown="0" showInputMessage="0" showErrorMessage="1" allowBlank="0" type="list">
      <formula1>=possible_values!$E$2:$E$4</formula1>
    </dataValidation>
    <dataValidation sqref="AB576" showDropDown="0" showInputMessage="0" showErrorMessage="1" allowBlank="0" type="list">
      <formula1>=possible_values!$E$2:$E$4</formula1>
    </dataValidation>
    <dataValidation sqref="AB577" showDropDown="0" showInputMessage="0" showErrorMessage="1" allowBlank="0" type="list">
      <formula1>=possible_values!$E$2:$E$4</formula1>
    </dataValidation>
    <dataValidation sqref="AB578" showDropDown="0" showInputMessage="0" showErrorMessage="1" allowBlank="0" type="list">
      <formula1>=possible_values!$E$2:$E$4</formula1>
    </dataValidation>
    <dataValidation sqref="AB579" showDropDown="0" showInputMessage="0" showErrorMessage="1" allowBlank="0" type="list">
      <formula1>=possible_values!$E$2:$E$4</formula1>
    </dataValidation>
    <dataValidation sqref="AB580" showDropDown="0" showInputMessage="0" showErrorMessage="1" allowBlank="0" type="list">
      <formula1>=possible_values!$E$2:$E$4</formula1>
    </dataValidation>
    <dataValidation sqref="AB581" showDropDown="0" showInputMessage="0" showErrorMessage="1" allowBlank="0" type="list">
      <formula1>=possible_values!$E$2:$E$4</formula1>
    </dataValidation>
    <dataValidation sqref="AB582" showDropDown="0" showInputMessage="0" showErrorMessage="1" allowBlank="0" type="list">
      <formula1>=possible_values!$E$2:$E$4</formula1>
    </dataValidation>
    <dataValidation sqref="AB583" showDropDown="0" showInputMessage="0" showErrorMessage="1" allowBlank="0" type="list">
      <formula1>=possible_values!$E$2:$E$4</formula1>
    </dataValidation>
    <dataValidation sqref="AB584" showDropDown="0" showInputMessage="0" showErrorMessage="1" allowBlank="0" type="list">
      <formula1>=possible_values!$E$2:$E$4</formula1>
    </dataValidation>
    <dataValidation sqref="AB585" showDropDown="0" showInputMessage="0" showErrorMessage="1" allowBlank="0" type="list">
      <formula1>=possible_values!$E$2:$E$4</formula1>
    </dataValidation>
    <dataValidation sqref="AB586" showDropDown="0" showInputMessage="0" showErrorMessage="1" allowBlank="0" type="list">
      <formula1>=possible_values!$E$2:$E$4</formula1>
    </dataValidation>
    <dataValidation sqref="AB587" showDropDown="0" showInputMessage="0" showErrorMessage="1" allowBlank="0" type="list">
      <formula1>=possible_values!$E$2:$E$4</formula1>
    </dataValidation>
    <dataValidation sqref="AB588" showDropDown="0" showInputMessage="0" showErrorMessage="1" allowBlank="0" type="list">
      <formula1>=possible_values!$E$2:$E$4</formula1>
    </dataValidation>
    <dataValidation sqref="AB589" showDropDown="0" showInputMessage="0" showErrorMessage="1" allowBlank="0" type="list">
      <formula1>=possible_values!$E$2:$E$4</formula1>
    </dataValidation>
    <dataValidation sqref="AB590" showDropDown="0" showInputMessage="0" showErrorMessage="1" allowBlank="0" type="list">
      <formula1>=possible_values!$E$2:$E$4</formula1>
    </dataValidation>
    <dataValidation sqref="AB591" showDropDown="0" showInputMessage="0" showErrorMessage="1" allowBlank="0" type="list">
      <formula1>=possible_values!$E$2:$E$4</formula1>
    </dataValidation>
    <dataValidation sqref="AB592" showDropDown="0" showInputMessage="0" showErrorMessage="1" allowBlank="0" type="list">
      <formula1>=possible_values!$E$2:$E$4</formula1>
    </dataValidation>
    <dataValidation sqref="AB593" showDropDown="0" showInputMessage="0" showErrorMessage="1" allowBlank="0" type="list">
      <formula1>=possible_values!$E$2:$E$4</formula1>
    </dataValidation>
    <dataValidation sqref="AB594" showDropDown="0" showInputMessage="0" showErrorMessage="1" allowBlank="0" type="list">
      <formula1>=possible_values!$E$2:$E$4</formula1>
    </dataValidation>
    <dataValidation sqref="AB595" showDropDown="0" showInputMessage="0" showErrorMessage="1" allowBlank="0" type="list">
      <formula1>=possible_values!$E$2:$E$4</formula1>
    </dataValidation>
    <dataValidation sqref="AB596" showDropDown="0" showInputMessage="0" showErrorMessage="1" allowBlank="0" type="list">
      <formula1>=possible_values!$E$2:$E$4</formula1>
    </dataValidation>
    <dataValidation sqref="AB597" showDropDown="0" showInputMessage="0" showErrorMessage="1" allowBlank="0" type="list">
      <formula1>=possible_values!$E$2:$E$4</formula1>
    </dataValidation>
    <dataValidation sqref="AB598" showDropDown="0" showInputMessage="0" showErrorMessage="1" allowBlank="0" type="list">
      <formula1>=possible_values!$E$2:$E$4</formula1>
    </dataValidation>
    <dataValidation sqref="AB599" showDropDown="0" showInputMessage="0" showErrorMessage="1" allowBlank="0" type="list">
      <formula1>=possible_values!$E$2:$E$4</formula1>
    </dataValidation>
    <dataValidation sqref="AB600" showDropDown="0" showInputMessage="0" showErrorMessage="1" allowBlank="0" type="list">
      <formula1>=possible_values!$E$2:$E$4</formula1>
    </dataValidation>
    <dataValidation sqref="AB601" showDropDown="0" showInputMessage="0" showErrorMessage="1" allowBlank="0" type="list">
      <formula1>=possible_values!$E$2:$E$4</formula1>
    </dataValidation>
    <dataValidation sqref="AB602" showDropDown="0" showInputMessage="0" showErrorMessage="1" allowBlank="0" type="list">
      <formula1>=possible_values!$E$2:$E$4</formula1>
    </dataValidation>
    <dataValidation sqref="AB603" showDropDown="0" showInputMessage="0" showErrorMessage="1" allowBlank="0" type="list">
      <formula1>=possible_values!$E$2:$E$4</formula1>
    </dataValidation>
    <dataValidation sqref="AB604" showDropDown="0" showInputMessage="0" showErrorMessage="1" allowBlank="0" type="list">
      <formula1>=possible_values!$E$2:$E$4</formula1>
    </dataValidation>
    <dataValidation sqref="AB605" showDropDown="0" showInputMessage="0" showErrorMessage="1" allowBlank="0" type="list">
      <formula1>=possible_values!$E$2:$E$4</formula1>
    </dataValidation>
    <dataValidation sqref="AB606" showDropDown="0" showInputMessage="0" showErrorMessage="1" allowBlank="0" type="list">
      <formula1>=possible_values!$E$2:$E$4</formula1>
    </dataValidation>
    <dataValidation sqref="AB607" showDropDown="0" showInputMessage="0" showErrorMessage="1" allowBlank="0" type="list">
      <formula1>=possible_values!$E$2:$E$4</formula1>
    </dataValidation>
    <dataValidation sqref="AB608" showDropDown="0" showInputMessage="0" showErrorMessage="1" allowBlank="0" type="list">
      <formula1>=possible_values!$E$2:$E$4</formula1>
    </dataValidation>
    <dataValidation sqref="AB609" showDropDown="0" showInputMessage="0" showErrorMessage="1" allowBlank="0" type="list">
      <formula1>=possible_values!$E$2:$E$4</formula1>
    </dataValidation>
    <dataValidation sqref="AB610" showDropDown="0" showInputMessage="0" showErrorMessage="1" allowBlank="0" type="list">
      <formula1>=possible_values!$E$2:$E$4</formula1>
    </dataValidation>
    <dataValidation sqref="AB611" showDropDown="0" showInputMessage="0" showErrorMessage="1" allowBlank="0" type="list">
      <formula1>=possible_values!$E$2:$E$4</formula1>
    </dataValidation>
    <dataValidation sqref="AB612" showDropDown="0" showInputMessage="0" showErrorMessage="1" allowBlank="0" type="list">
      <formula1>=possible_values!$E$2:$E$4</formula1>
    </dataValidation>
    <dataValidation sqref="AB613" showDropDown="0" showInputMessage="0" showErrorMessage="1" allowBlank="0" type="list">
      <formula1>=possible_values!$E$2:$E$4</formula1>
    </dataValidation>
    <dataValidation sqref="AB614" showDropDown="0" showInputMessage="0" showErrorMessage="1" allowBlank="0" type="list">
      <formula1>=possible_values!$E$2:$E$4</formula1>
    </dataValidation>
    <dataValidation sqref="AB615" showDropDown="0" showInputMessage="0" showErrorMessage="1" allowBlank="0" type="list">
      <formula1>=possible_values!$E$2:$E$4</formula1>
    </dataValidation>
    <dataValidation sqref="AB616" showDropDown="0" showInputMessage="0" showErrorMessage="1" allowBlank="0" type="list">
      <formula1>=possible_values!$E$2:$E$4</formula1>
    </dataValidation>
    <dataValidation sqref="AB617" showDropDown="0" showInputMessage="0" showErrorMessage="1" allowBlank="0" type="list">
      <formula1>=possible_values!$E$2:$E$4</formula1>
    </dataValidation>
    <dataValidation sqref="AB618" showDropDown="0" showInputMessage="0" showErrorMessage="1" allowBlank="0" type="list">
      <formula1>=possible_values!$E$2:$E$4</formula1>
    </dataValidation>
    <dataValidation sqref="AB619" showDropDown="0" showInputMessage="0" showErrorMessage="1" allowBlank="0" type="list">
      <formula1>=possible_values!$E$2:$E$4</formula1>
    </dataValidation>
    <dataValidation sqref="AB620" showDropDown="0" showInputMessage="0" showErrorMessage="1" allowBlank="0" type="list">
      <formula1>=possible_values!$E$2:$E$4</formula1>
    </dataValidation>
    <dataValidation sqref="AB621" showDropDown="0" showInputMessage="0" showErrorMessage="1" allowBlank="0" type="list">
      <formula1>=possible_values!$E$2:$E$4</formula1>
    </dataValidation>
    <dataValidation sqref="AB622" showDropDown="0" showInputMessage="0" showErrorMessage="1" allowBlank="0" type="list">
      <formula1>=possible_values!$E$2:$E$4</formula1>
    </dataValidation>
    <dataValidation sqref="AB623" showDropDown="0" showInputMessage="0" showErrorMessage="1" allowBlank="0" type="list">
      <formula1>=possible_values!$E$2:$E$4</formula1>
    </dataValidation>
    <dataValidation sqref="AB624" showDropDown="0" showInputMessage="0" showErrorMessage="1" allowBlank="0" type="list">
      <formula1>=possible_values!$E$2:$E$4</formula1>
    </dataValidation>
    <dataValidation sqref="AB625" showDropDown="0" showInputMessage="0" showErrorMessage="1" allowBlank="0" type="list">
      <formula1>=possible_values!$E$2:$E$4</formula1>
    </dataValidation>
    <dataValidation sqref="AB626" showDropDown="0" showInputMessage="0" showErrorMessage="1" allowBlank="0" type="list">
      <formula1>=possible_values!$E$2:$E$4</formula1>
    </dataValidation>
    <dataValidation sqref="AB627" showDropDown="0" showInputMessage="0" showErrorMessage="1" allowBlank="0" type="list">
      <formula1>=possible_values!$E$2:$E$4</formula1>
    </dataValidation>
    <dataValidation sqref="AB628" showDropDown="0" showInputMessage="0" showErrorMessage="1" allowBlank="0" type="list">
      <formula1>=possible_values!$E$2:$E$4</formula1>
    </dataValidation>
    <dataValidation sqref="AB629" showDropDown="0" showInputMessage="0" showErrorMessage="1" allowBlank="0" type="list">
      <formula1>=possible_values!$E$2:$E$4</formula1>
    </dataValidation>
    <dataValidation sqref="AB630" showDropDown="0" showInputMessage="0" showErrorMessage="1" allowBlank="0" type="list">
      <formula1>=possible_values!$E$2:$E$4</formula1>
    </dataValidation>
    <dataValidation sqref="AB631" showDropDown="0" showInputMessage="0" showErrorMessage="1" allowBlank="0" type="list">
      <formula1>=possible_values!$E$2:$E$4</formula1>
    </dataValidation>
    <dataValidation sqref="AB632" showDropDown="0" showInputMessage="0" showErrorMessage="1" allowBlank="0" type="list">
      <formula1>=possible_values!$E$2:$E$4</formula1>
    </dataValidation>
    <dataValidation sqref="AB633" showDropDown="0" showInputMessage="0" showErrorMessage="1" allowBlank="0" type="list">
      <formula1>=possible_values!$E$2:$E$4</formula1>
    </dataValidation>
    <dataValidation sqref="AB634" showDropDown="0" showInputMessage="0" showErrorMessage="1" allowBlank="0" type="list">
      <formula1>=possible_values!$E$2:$E$4</formula1>
    </dataValidation>
    <dataValidation sqref="AB635" showDropDown="0" showInputMessage="0" showErrorMessage="1" allowBlank="0" type="list">
      <formula1>=possible_values!$E$2:$E$4</formula1>
    </dataValidation>
    <dataValidation sqref="AB636" showDropDown="0" showInputMessage="0" showErrorMessage="1" allowBlank="0" type="list">
      <formula1>=possible_values!$E$2:$E$4</formula1>
    </dataValidation>
    <dataValidation sqref="AB637" showDropDown="0" showInputMessage="0" showErrorMessage="1" allowBlank="0" type="list">
      <formula1>=possible_values!$E$2:$E$4</formula1>
    </dataValidation>
    <dataValidation sqref="AB638" showDropDown="0" showInputMessage="0" showErrorMessage="1" allowBlank="0" type="list">
      <formula1>=possible_values!$E$2:$E$4</formula1>
    </dataValidation>
    <dataValidation sqref="AB639" showDropDown="0" showInputMessage="0" showErrorMessage="1" allowBlank="0" type="list">
      <formula1>=possible_values!$E$2:$E$4</formula1>
    </dataValidation>
    <dataValidation sqref="AB640" showDropDown="0" showInputMessage="0" showErrorMessage="1" allowBlank="0" type="list">
      <formula1>=possible_values!$E$2:$E$4</formula1>
    </dataValidation>
    <dataValidation sqref="AB641" showDropDown="0" showInputMessage="0" showErrorMessage="1" allowBlank="0" type="list">
      <formula1>=possible_values!$E$2:$E$4</formula1>
    </dataValidation>
    <dataValidation sqref="AB642" showDropDown="0" showInputMessage="0" showErrorMessage="1" allowBlank="0" type="list">
      <formula1>=possible_values!$E$2:$E$4</formula1>
    </dataValidation>
    <dataValidation sqref="AB643" showDropDown="0" showInputMessage="0" showErrorMessage="1" allowBlank="0" type="list">
      <formula1>=possible_values!$E$2:$E$4</formula1>
    </dataValidation>
    <dataValidation sqref="AB644" showDropDown="0" showInputMessage="0" showErrorMessage="1" allowBlank="0" type="list">
      <formula1>=possible_values!$E$2:$E$4</formula1>
    </dataValidation>
    <dataValidation sqref="AB645" showDropDown="0" showInputMessage="0" showErrorMessage="1" allowBlank="0" type="list">
      <formula1>=possible_values!$E$2:$E$4</formula1>
    </dataValidation>
    <dataValidation sqref="AB646" showDropDown="0" showInputMessage="0" showErrorMessage="1" allowBlank="0" type="list">
      <formula1>=possible_values!$E$2:$E$4</formula1>
    </dataValidation>
    <dataValidation sqref="AB647" showDropDown="0" showInputMessage="0" showErrorMessage="1" allowBlank="0" type="list">
      <formula1>=possible_values!$E$2:$E$4</formula1>
    </dataValidation>
    <dataValidation sqref="AB648" showDropDown="0" showInputMessage="0" showErrorMessage="1" allowBlank="0" type="list">
      <formula1>=possible_values!$E$2:$E$4</formula1>
    </dataValidation>
    <dataValidation sqref="AB649" showDropDown="0" showInputMessage="0" showErrorMessage="1" allowBlank="0" type="list">
      <formula1>=possible_values!$E$2:$E$4</formula1>
    </dataValidation>
    <dataValidation sqref="AB650" showDropDown="0" showInputMessage="0" showErrorMessage="1" allowBlank="0" type="list">
      <formula1>=possible_values!$E$2:$E$4</formula1>
    </dataValidation>
    <dataValidation sqref="AB651" showDropDown="0" showInputMessage="0" showErrorMessage="1" allowBlank="0" type="list">
      <formula1>=possible_values!$E$2:$E$4</formula1>
    </dataValidation>
    <dataValidation sqref="AB652" showDropDown="0" showInputMessage="0" showErrorMessage="1" allowBlank="0" type="list">
      <formula1>=possible_values!$E$2:$E$4</formula1>
    </dataValidation>
    <dataValidation sqref="AB653" showDropDown="0" showInputMessage="0" showErrorMessage="1" allowBlank="0" type="list">
      <formula1>=possible_values!$E$2:$E$4</formula1>
    </dataValidation>
    <dataValidation sqref="AB654" showDropDown="0" showInputMessage="0" showErrorMessage="1" allowBlank="0" type="list">
      <formula1>=possible_values!$E$2:$E$4</formula1>
    </dataValidation>
    <dataValidation sqref="AB655" showDropDown="0" showInputMessage="0" showErrorMessage="1" allowBlank="0" type="list">
      <formula1>=possible_values!$E$2:$E$4</formula1>
    </dataValidation>
    <dataValidation sqref="AB656" showDropDown="0" showInputMessage="0" showErrorMessage="1" allowBlank="0" type="list">
      <formula1>=possible_values!$E$2:$E$4</formula1>
    </dataValidation>
    <dataValidation sqref="AB657" showDropDown="0" showInputMessage="0" showErrorMessage="1" allowBlank="0" type="list">
      <formula1>=possible_values!$E$2:$E$4</formula1>
    </dataValidation>
    <dataValidation sqref="AB658" showDropDown="0" showInputMessage="0" showErrorMessage="1" allowBlank="0" type="list">
      <formula1>=possible_values!$E$2:$E$4</formula1>
    </dataValidation>
    <dataValidation sqref="AB659" showDropDown="0" showInputMessage="0" showErrorMessage="1" allowBlank="0" type="list">
      <formula1>=possible_values!$E$2:$E$4</formula1>
    </dataValidation>
    <dataValidation sqref="AB660" showDropDown="0" showInputMessage="0" showErrorMessage="1" allowBlank="0" type="list">
      <formula1>=possible_values!$E$2:$E$4</formula1>
    </dataValidation>
    <dataValidation sqref="AB661" showDropDown="0" showInputMessage="0" showErrorMessage="1" allowBlank="0" type="list">
      <formula1>=possible_values!$E$2:$E$4</formula1>
    </dataValidation>
    <dataValidation sqref="AB662" showDropDown="0" showInputMessage="0" showErrorMessage="1" allowBlank="0" type="list">
      <formula1>=possible_values!$E$2:$E$4</formula1>
    </dataValidation>
    <dataValidation sqref="AB663" showDropDown="0" showInputMessage="0" showErrorMessage="1" allowBlank="0" type="list">
      <formula1>=possible_values!$E$2:$E$4</formula1>
    </dataValidation>
    <dataValidation sqref="AB664" showDropDown="0" showInputMessage="0" showErrorMessage="1" allowBlank="0" type="list">
      <formula1>=possible_values!$E$2:$E$4</formula1>
    </dataValidation>
    <dataValidation sqref="AB665" showDropDown="0" showInputMessage="0" showErrorMessage="1" allowBlank="0" type="list">
      <formula1>=possible_values!$E$2:$E$4</formula1>
    </dataValidation>
    <dataValidation sqref="AB666" showDropDown="0" showInputMessage="0" showErrorMessage="1" allowBlank="0" type="list">
      <formula1>=possible_values!$E$2:$E$4</formula1>
    </dataValidation>
    <dataValidation sqref="AB667" showDropDown="0" showInputMessage="0" showErrorMessage="1" allowBlank="0" type="list">
      <formula1>=possible_values!$E$2:$E$4</formula1>
    </dataValidation>
    <dataValidation sqref="AB668" showDropDown="0" showInputMessage="0" showErrorMessage="1" allowBlank="0" type="list">
      <formula1>=possible_values!$E$2:$E$4</formula1>
    </dataValidation>
    <dataValidation sqref="AB669" showDropDown="0" showInputMessage="0" showErrorMessage="1" allowBlank="0" type="list">
      <formula1>=possible_values!$E$2:$E$4</formula1>
    </dataValidation>
    <dataValidation sqref="AB670" showDropDown="0" showInputMessage="0" showErrorMessage="1" allowBlank="0" type="list">
      <formula1>=possible_values!$E$2:$E$4</formula1>
    </dataValidation>
    <dataValidation sqref="AB671" showDropDown="0" showInputMessage="0" showErrorMessage="1" allowBlank="0" type="list">
      <formula1>=possible_values!$E$2:$E$4</formula1>
    </dataValidation>
    <dataValidation sqref="AB672" showDropDown="0" showInputMessage="0" showErrorMessage="1" allowBlank="0" type="list">
      <formula1>=possible_values!$E$2:$E$4</formula1>
    </dataValidation>
    <dataValidation sqref="AB673" showDropDown="0" showInputMessage="0" showErrorMessage="1" allowBlank="0" type="list">
      <formula1>=possible_values!$E$2:$E$4</formula1>
    </dataValidation>
    <dataValidation sqref="AB674" showDropDown="0" showInputMessage="0" showErrorMessage="1" allowBlank="0" type="list">
      <formula1>=possible_values!$E$2:$E$4</formula1>
    </dataValidation>
    <dataValidation sqref="AB675" showDropDown="0" showInputMessage="0" showErrorMessage="1" allowBlank="0" type="list">
      <formula1>=possible_values!$E$2:$E$4</formula1>
    </dataValidation>
    <dataValidation sqref="AB676" showDropDown="0" showInputMessage="0" showErrorMessage="1" allowBlank="0" type="list">
      <formula1>=possible_values!$E$2:$E$4</formula1>
    </dataValidation>
    <dataValidation sqref="AB677" showDropDown="0" showInputMessage="0" showErrorMessage="1" allowBlank="0" type="list">
      <formula1>=possible_values!$E$2:$E$4</formula1>
    </dataValidation>
    <dataValidation sqref="AB678" showDropDown="0" showInputMessage="0" showErrorMessage="1" allowBlank="0" type="list">
      <formula1>=possible_values!$E$2:$E$4</formula1>
    </dataValidation>
    <dataValidation sqref="AB679" showDropDown="0" showInputMessage="0" showErrorMessage="1" allowBlank="0" type="list">
      <formula1>=possible_values!$E$2:$E$4</formula1>
    </dataValidation>
    <dataValidation sqref="AB680" showDropDown="0" showInputMessage="0" showErrorMessage="1" allowBlank="0" type="list">
      <formula1>=possible_values!$E$2:$E$4</formula1>
    </dataValidation>
    <dataValidation sqref="AB681" showDropDown="0" showInputMessage="0" showErrorMessage="1" allowBlank="0" type="list">
      <formula1>=possible_values!$E$2:$E$4</formula1>
    </dataValidation>
    <dataValidation sqref="AB682" showDropDown="0" showInputMessage="0" showErrorMessage="1" allowBlank="0" type="list">
      <formula1>=possible_values!$E$2:$E$4</formula1>
    </dataValidation>
    <dataValidation sqref="AB683" showDropDown="0" showInputMessage="0" showErrorMessage="1" allowBlank="0" type="list">
      <formula1>=possible_values!$E$2:$E$4</formula1>
    </dataValidation>
    <dataValidation sqref="AB684" showDropDown="0" showInputMessage="0" showErrorMessage="1" allowBlank="0" type="list">
      <formula1>=possible_values!$E$2:$E$4</formula1>
    </dataValidation>
    <dataValidation sqref="AB685" showDropDown="0" showInputMessage="0" showErrorMessage="1" allowBlank="0" type="list">
      <formula1>=possible_values!$E$2:$E$4</formula1>
    </dataValidation>
    <dataValidation sqref="AB686" showDropDown="0" showInputMessage="0" showErrorMessage="1" allowBlank="0" type="list">
      <formula1>=possible_values!$E$2:$E$4</formula1>
    </dataValidation>
    <dataValidation sqref="AB687" showDropDown="0" showInputMessage="0" showErrorMessage="1" allowBlank="0" type="list">
      <formula1>=possible_values!$E$2:$E$4</formula1>
    </dataValidation>
    <dataValidation sqref="AB688" showDropDown="0" showInputMessage="0" showErrorMessage="1" allowBlank="0" type="list">
      <formula1>=possible_values!$E$2:$E$4</formula1>
    </dataValidation>
    <dataValidation sqref="AB689" showDropDown="0" showInputMessage="0" showErrorMessage="1" allowBlank="0" type="list">
      <formula1>=possible_values!$E$2:$E$4</formula1>
    </dataValidation>
    <dataValidation sqref="AB690" showDropDown="0" showInputMessage="0" showErrorMessage="1" allowBlank="0" type="list">
      <formula1>=possible_values!$E$2:$E$4</formula1>
    </dataValidation>
    <dataValidation sqref="AB691" showDropDown="0" showInputMessage="0" showErrorMessage="1" allowBlank="0" type="list">
      <formula1>=possible_values!$E$2:$E$4</formula1>
    </dataValidation>
    <dataValidation sqref="AB692" showDropDown="0" showInputMessage="0" showErrorMessage="1" allowBlank="0" type="list">
      <formula1>=possible_values!$E$2:$E$4</formula1>
    </dataValidation>
    <dataValidation sqref="AB693" showDropDown="0" showInputMessage="0" showErrorMessage="1" allowBlank="0" type="list">
      <formula1>=possible_values!$E$2:$E$4</formula1>
    </dataValidation>
    <dataValidation sqref="AB694" showDropDown="0" showInputMessage="0" showErrorMessage="1" allowBlank="0" type="list">
      <formula1>=possible_values!$E$2:$E$4</formula1>
    </dataValidation>
    <dataValidation sqref="AB695" showDropDown="0" showInputMessage="0" showErrorMessage="1" allowBlank="0" type="list">
      <formula1>=possible_values!$E$2:$E$4</formula1>
    </dataValidation>
    <dataValidation sqref="AB696" showDropDown="0" showInputMessage="0" showErrorMessage="1" allowBlank="0" type="list">
      <formula1>=possible_values!$E$2:$E$4</formula1>
    </dataValidation>
    <dataValidation sqref="AB697" showDropDown="0" showInputMessage="0" showErrorMessage="1" allowBlank="0" type="list">
      <formula1>=possible_values!$E$2:$E$4</formula1>
    </dataValidation>
    <dataValidation sqref="AB698" showDropDown="0" showInputMessage="0" showErrorMessage="1" allowBlank="0" type="list">
      <formula1>=possible_values!$E$2:$E$4</formula1>
    </dataValidation>
    <dataValidation sqref="AB699" showDropDown="0" showInputMessage="0" showErrorMessage="1" allowBlank="0" type="list">
      <formula1>=possible_values!$E$2:$E$4</formula1>
    </dataValidation>
    <dataValidation sqref="AB700" showDropDown="0" showInputMessage="0" showErrorMessage="1" allowBlank="0" type="list">
      <formula1>=possible_values!$E$2:$E$4</formula1>
    </dataValidation>
    <dataValidation sqref="AB701" showDropDown="0" showInputMessage="0" showErrorMessage="1" allowBlank="0" type="list">
      <formula1>=possible_values!$E$2:$E$4</formula1>
    </dataValidation>
    <dataValidation sqref="AB702" showDropDown="0" showInputMessage="0" showErrorMessage="1" allowBlank="0" type="list">
      <formula1>=possible_values!$E$2:$E$4</formula1>
    </dataValidation>
    <dataValidation sqref="AB703" showDropDown="0" showInputMessage="0" showErrorMessage="1" allowBlank="0" type="list">
      <formula1>=possible_values!$E$2:$E$4</formula1>
    </dataValidation>
    <dataValidation sqref="AB704" showDropDown="0" showInputMessage="0" showErrorMessage="1" allowBlank="0" type="list">
      <formula1>=possible_values!$E$2:$E$4</formula1>
    </dataValidation>
    <dataValidation sqref="AB705" showDropDown="0" showInputMessage="0" showErrorMessage="1" allowBlank="0" type="list">
      <formula1>=possible_values!$E$2:$E$4</formula1>
    </dataValidation>
    <dataValidation sqref="AB706" showDropDown="0" showInputMessage="0" showErrorMessage="1" allowBlank="0" type="list">
      <formula1>=possible_values!$E$2:$E$4</formula1>
    </dataValidation>
    <dataValidation sqref="AB707" showDropDown="0" showInputMessage="0" showErrorMessage="1" allowBlank="0" type="list">
      <formula1>=possible_values!$E$2:$E$4</formula1>
    </dataValidation>
    <dataValidation sqref="AB708" showDropDown="0" showInputMessage="0" showErrorMessage="1" allowBlank="0" type="list">
      <formula1>=possible_values!$E$2:$E$4</formula1>
    </dataValidation>
    <dataValidation sqref="AB709" showDropDown="0" showInputMessage="0" showErrorMessage="1" allowBlank="0" type="list">
      <formula1>=possible_values!$E$2:$E$4</formula1>
    </dataValidation>
    <dataValidation sqref="AB710" showDropDown="0" showInputMessage="0" showErrorMessage="1" allowBlank="0" type="list">
      <formula1>=possible_values!$E$2:$E$4</formula1>
    </dataValidation>
    <dataValidation sqref="AB711" showDropDown="0" showInputMessage="0" showErrorMessage="1" allowBlank="0" type="list">
      <formula1>=possible_values!$E$2:$E$4</formula1>
    </dataValidation>
    <dataValidation sqref="AB712" showDropDown="0" showInputMessage="0" showErrorMessage="1" allowBlank="0" type="list">
      <formula1>=possible_values!$E$2:$E$4</formula1>
    </dataValidation>
    <dataValidation sqref="AB713" showDropDown="0" showInputMessage="0" showErrorMessage="1" allowBlank="0" type="list">
      <formula1>=possible_values!$E$2:$E$4</formula1>
    </dataValidation>
    <dataValidation sqref="AB714" showDropDown="0" showInputMessage="0" showErrorMessage="1" allowBlank="0" type="list">
      <formula1>=possible_values!$E$2:$E$4</formula1>
    </dataValidation>
    <dataValidation sqref="AB715" showDropDown="0" showInputMessage="0" showErrorMessage="1" allowBlank="0" type="list">
      <formula1>=possible_values!$E$2:$E$4</formula1>
    </dataValidation>
    <dataValidation sqref="AB716" showDropDown="0" showInputMessage="0" showErrorMessage="1" allowBlank="0" type="list">
      <formula1>=possible_values!$E$2:$E$4</formula1>
    </dataValidation>
    <dataValidation sqref="AB717" showDropDown="0" showInputMessage="0" showErrorMessage="1" allowBlank="0" type="list">
      <formula1>=possible_values!$E$2:$E$4</formula1>
    </dataValidation>
    <dataValidation sqref="AB718" showDropDown="0" showInputMessage="0" showErrorMessage="1" allowBlank="0" type="list">
      <formula1>=possible_values!$E$2:$E$4</formula1>
    </dataValidation>
    <dataValidation sqref="AB719" showDropDown="0" showInputMessage="0" showErrorMessage="1" allowBlank="0" type="list">
      <formula1>=possible_values!$E$2:$E$4</formula1>
    </dataValidation>
    <dataValidation sqref="AB720" showDropDown="0" showInputMessage="0" showErrorMessage="1" allowBlank="0" type="list">
      <formula1>=possible_values!$E$2:$E$4</formula1>
    </dataValidation>
    <dataValidation sqref="AB721" showDropDown="0" showInputMessage="0" showErrorMessage="1" allowBlank="0" type="list">
      <formula1>=possible_values!$E$2:$E$4</formula1>
    </dataValidation>
    <dataValidation sqref="AB722" showDropDown="0" showInputMessage="0" showErrorMessage="1" allowBlank="0" type="list">
      <formula1>=possible_values!$E$2:$E$4</formula1>
    </dataValidation>
    <dataValidation sqref="AB723" showDropDown="0" showInputMessage="0" showErrorMessage="1" allowBlank="0" type="list">
      <formula1>=possible_values!$E$2:$E$4</formula1>
    </dataValidation>
    <dataValidation sqref="AB724" showDropDown="0" showInputMessage="0" showErrorMessage="1" allowBlank="0" type="list">
      <formula1>=possible_values!$E$2:$E$4</formula1>
    </dataValidation>
    <dataValidation sqref="AB725" showDropDown="0" showInputMessage="0" showErrorMessage="1" allowBlank="0" type="list">
      <formula1>=possible_values!$E$2:$E$4</formula1>
    </dataValidation>
    <dataValidation sqref="AB726" showDropDown="0" showInputMessage="0" showErrorMessage="1" allowBlank="0" type="list">
      <formula1>=possible_values!$E$2:$E$4</formula1>
    </dataValidation>
    <dataValidation sqref="AB727" showDropDown="0" showInputMessage="0" showErrorMessage="1" allowBlank="0" type="list">
      <formula1>=possible_values!$E$2:$E$4</formula1>
    </dataValidation>
    <dataValidation sqref="AB728" showDropDown="0" showInputMessage="0" showErrorMessage="1" allowBlank="0" type="list">
      <formula1>=possible_values!$E$2:$E$4</formula1>
    </dataValidation>
    <dataValidation sqref="AB729" showDropDown="0" showInputMessage="0" showErrorMessage="1" allowBlank="0" type="list">
      <formula1>=possible_values!$E$2:$E$4</formula1>
    </dataValidation>
    <dataValidation sqref="AB730" showDropDown="0" showInputMessage="0" showErrorMessage="1" allowBlank="0" type="list">
      <formula1>=possible_values!$E$2:$E$4</formula1>
    </dataValidation>
    <dataValidation sqref="AB731" showDropDown="0" showInputMessage="0" showErrorMessage="1" allowBlank="0" type="list">
      <formula1>=possible_values!$E$2:$E$4</formula1>
    </dataValidation>
    <dataValidation sqref="AB732" showDropDown="0" showInputMessage="0" showErrorMessage="1" allowBlank="0" type="list">
      <formula1>=possible_values!$E$2:$E$4</formula1>
    </dataValidation>
    <dataValidation sqref="AB733" showDropDown="0" showInputMessage="0" showErrorMessage="1" allowBlank="0" type="list">
      <formula1>=possible_values!$E$2:$E$4</formula1>
    </dataValidation>
    <dataValidation sqref="AB734" showDropDown="0" showInputMessage="0" showErrorMessage="1" allowBlank="0" type="list">
      <formula1>=possible_values!$E$2:$E$4</formula1>
    </dataValidation>
    <dataValidation sqref="AB735" showDropDown="0" showInputMessage="0" showErrorMessage="1" allowBlank="0" type="list">
      <formula1>=possible_values!$E$2:$E$4</formula1>
    </dataValidation>
    <dataValidation sqref="AB736" showDropDown="0" showInputMessage="0" showErrorMessage="1" allowBlank="0" type="list">
      <formula1>=possible_values!$E$2:$E$4</formula1>
    </dataValidation>
    <dataValidation sqref="AB737" showDropDown="0" showInputMessage="0" showErrorMessage="1" allowBlank="0" type="list">
      <formula1>=possible_values!$E$2:$E$4</formula1>
    </dataValidation>
    <dataValidation sqref="AB738" showDropDown="0" showInputMessage="0" showErrorMessage="1" allowBlank="0" type="list">
      <formula1>=possible_values!$E$2:$E$4</formula1>
    </dataValidation>
    <dataValidation sqref="AB739" showDropDown="0" showInputMessage="0" showErrorMessage="1" allowBlank="0" type="list">
      <formula1>=possible_values!$E$2:$E$4</formula1>
    </dataValidation>
    <dataValidation sqref="AB740" showDropDown="0" showInputMessage="0" showErrorMessage="1" allowBlank="0" type="list">
      <formula1>=possible_values!$E$2:$E$4</formula1>
    </dataValidation>
    <dataValidation sqref="AB741" showDropDown="0" showInputMessage="0" showErrorMessage="1" allowBlank="0" type="list">
      <formula1>=possible_values!$E$2:$E$4</formula1>
    </dataValidation>
    <dataValidation sqref="AB742" showDropDown="0" showInputMessage="0" showErrorMessage="1" allowBlank="0" type="list">
      <formula1>=possible_values!$E$2:$E$4</formula1>
    </dataValidation>
    <dataValidation sqref="AB743" showDropDown="0" showInputMessage="0" showErrorMessage="1" allowBlank="0" type="list">
      <formula1>=possible_values!$E$2:$E$4</formula1>
    </dataValidation>
    <dataValidation sqref="AB744" showDropDown="0" showInputMessage="0" showErrorMessage="1" allowBlank="0" type="list">
      <formula1>=possible_values!$E$2:$E$4</formula1>
    </dataValidation>
    <dataValidation sqref="AB745" showDropDown="0" showInputMessage="0" showErrorMessage="1" allowBlank="0" type="list">
      <formula1>=possible_values!$E$2:$E$4</formula1>
    </dataValidation>
    <dataValidation sqref="AB746" showDropDown="0" showInputMessage="0" showErrorMessage="1" allowBlank="0" type="list">
      <formula1>=possible_values!$E$2:$E$4</formula1>
    </dataValidation>
    <dataValidation sqref="AB747" showDropDown="0" showInputMessage="0" showErrorMessage="1" allowBlank="0" type="list">
      <formula1>=possible_values!$E$2:$E$4</formula1>
    </dataValidation>
    <dataValidation sqref="AB748" showDropDown="0" showInputMessage="0" showErrorMessage="1" allowBlank="0" type="list">
      <formula1>=possible_values!$E$2:$E$4</formula1>
    </dataValidation>
    <dataValidation sqref="AB749" showDropDown="0" showInputMessage="0" showErrorMessage="1" allowBlank="0" type="list">
      <formula1>=possible_values!$E$2:$E$4</formula1>
    </dataValidation>
    <dataValidation sqref="AB750" showDropDown="0" showInputMessage="0" showErrorMessage="1" allowBlank="0" type="list">
      <formula1>=possible_values!$E$2:$E$4</formula1>
    </dataValidation>
    <dataValidation sqref="AB751" showDropDown="0" showInputMessage="0" showErrorMessage="1" allowBlank="0" type="list">
      <formula1>=possible_values!$E$2:$E$4</formula1>
    </dataValidation>
    <dataValidation sqref="AB752" showDropDown="0" showInputMessage="0" showErrorMessage="1" allowBlank="0" type="list">
      <formula1>=possible_values!$E$2:$E$4</formula1>
    </dataValidation>
    <dataValidation sqref="AB753" showDropDown="0" showInputMessage="0" showErrorMessage="1" allowBlank="0" type="list">
      <formula1>=possible_values!$E$2:$E$4</formula1>
    </dataValidation>
    <dataValidation sqref="AB754" showDropDown="0" showInputMessage="0" showErrorMessage="1" allowBlank="0" type="list">
      <formula1>=possible_values!$E$2:$E$4</formula1>
    </dataValidation>
    <dataValidation sqref="AB755" showDropDown="0" showInputMessage="0" showErrorMessage="1" allowBlank="0" type="list">
      <formula1>=possible_values!$E$2:$E$4</formula1>
    </dataValidation>
    <dataValidation sqref="AB756" showDropDown="0" showInputMessage="0" showErrorMessage="1" allowBlank="0" type="list">
      <formula1>=possible_values!$E$2:$E$4</formula1>
    </dataValidation>
    <dataValidation sqref="AB757" showDropDown="0" showInputMessage="0" showErrorMessage="1" allowBlank="0" type="list">
      <formula1>=possible_values!$E$2:$E$4</formula1>
    </dataValidation>
    <dataValidation sqref="AB758" showDropDown="0" showInputMessage="0" showErrorMessage="1" allowBlank="0" type="list">
      <formula1>=possible_values!$E$2:$E$4</formula1>
    </dataValidation>
    <dataValidation sqref="AB759" showDropDown="0" showInputMessage="0" showErrorMessage="1" allowBlank="0" type="list">
      <formula1>=possible_values!$E$2:$E$4</formula1>
    </dataValidation>
    <dataValidation sqref="AB760" showDropDown="0" showInputMessage="0" showErrorMessage="1" allowBlank="0" type="list">
      <formula1>=possible_values!$E$2:$E$4</formula1>
    </dataValidation>
    <dataValidation sqref="AB761" showDropDown="0" showInputMessage="0" showErrorMessage="1" allowBlank="0" type="list">
      <formula1>=possible_values!$E$2:$E$4</formula1>
    </dataValidation>
    <dataValidation sqref="AB762" showDropDown="0" showInputMessage="0" showErrorMessage="1" allowBlank="0" type="list">
      <formula1>=possible_values!$E$2:$E$4</formula1>
    </dataValidation>
    <dataValidation sqref="AB763" showDropDown="0" showInputMessage="0" showErrorMessage="1" allowBlank="0" type="list">
      <formula1>=possible_values!$E$2:$E$4</formula1>
    </dataValidation>
    <dataValidation sqref="AB764" showDropDown="0" showInputMessage="0" showErrorMessage="1" allowBlank="0" type="list">
      <formula1>=possible_values!$E$2:$E$4</formula1>
    </dataValidation>
    <dataValidation sqref="AB765" showDropDown="0" showInputMessage="0" showErrorMessage="1" allowBlank="0" type="list">
      <formula1>=possible_values!$E$2:$E$4</formula1>
    </dataValidation>
    <dataValidation sqref="AB766" showDropDown="0" showInputMessage="0" showErrorMessage="1" allowBlank="0" type="list">
      <formula1>=possible_values!$E$2:$E$4</formula1>
    </dataValidation>
    <dataValidation sqref="AB767" showDropDown="0" showInputMessage="0" showErrorMessage="1" allowBlank="0" type="list">
      <formula1>=possible_values!$E$2:$E$4</formula1>
    </dataValidation>
    <dataValidation sqref="AB768" showDropDown="0" showInputMessage="0" showErrorMessage="1" allowBlank="0" type="list">
      <formula1>=possible_values!$E$2:$E$4</formula1>
    </dataValidation>
    <dataValidation sqref="AB769" showDropDown="0" showInputMessage="0" showErrorMessage="1" allowBlank="0" type="list">
      <formula1>=possible_values!$E$2:$E$4</formula1>
    </dataValidation>
    <dataValidation sqref="AB770" showDropDown="0" showInputMessage="0" showErrorMessage="1" allowBlank="0" type="list">
      <formula1>=possible_values!$E$2:$E$4</formula1>
    </dataValidation>
    <dataValidation sqref="AB771" showDropDown="0" showInputMessage="0" showErrorMessage="1" allowBlank="0" type="list">
      <formula1>=possible_values!$E$2:$E$4</formula1>
    </dataValidation>
    <dataValidation sqref="AB772" showDropDown="0" showInputMessage="0" showErrorMessage="1" allowBlank="0" type="list">
      <formula1>=possible_values!$E$2:$E$4</formula1>
    </dataValidation>
    <dataValidation sqref="AB773" showDropDown="0" showInputMessage="0" showErrorMessage="1" allowBlank="0" type="list">
      <formula1>=possible_values!$E$2:$E$4</formula1>
    </dataValidation>
    <dataValidation sqref="AB774" showDropDown="0" showInputMessage="0" showErrorMessage="1" allowBlank="0" type="list">
      <formula1>=possible_values!$E$2:$E$4</formula1>
    </dataValidation>
    <dataValidation sqref="AB775" showDropDown="0" showInputMessage="0" showErrorMessage="1" allowBlank="0" type="list">
      <formula1>=possible_values!$E$2:$E$4</formula1>
    </dataValidation>
    <dataValidation sqref="AB776" showDropDown="0" showInputMessage="0" showErrorMessage="1" allowBlank="0" type="list">
      <formula1>=possible_values!$E$2:$E$4</formula1>
    </dataValidation>
    <dataValidation sqref="AB777" showDropDown="0" showInputMessage="0" showErrorMessage="1" allowBlank="0" type="list">
      <formula1>=possible_values!$E$2:$E$4</formula1>
    </dataValidation>
    <dataValidation sqref="AB778" showDropDown="0" showInputMessage="0" showErrorMessage="1" allowBlank="0" type="list">
      <formula1>=possible_values!$E$2:$E$4</formula1>
    </dataValidation>
    <dataValidation sqref="AB779" showDropDown="0" showInputMessage="0" showErrorMessage="1" allowBlank="0" type="list">
      <formula1>=possible_values!$E$2:$E$4</formula1>
    </dataValidation>
    <dataValidation sqref="AB780" showDropDown="0" showInputMessage="0" showErrorMessage="1" allowBlank="0" type="list">
      <formula1>=possible_values!$E$2:$E$4</formula1>
    </dataValidation>
    <dataValidation sqref="AB781" showDropDown="0" showInputMessage="0" showErrorMessage="1" allowBlank="0" type="list">
      <formula1>=possible_values!$E$2:$E$4</formula1>
    </dataValidation>
    <dataValidation sqref="AB782" showDropDown="0" showInputMessage="0" showErrorMessage="1" allowBlank="0" type="list">
      <formula1>=possible_values!$E$2:$E$4</formula1>
    </dataValidation>
    <dataValidation sqref="AB783" showDropDown="0" showInputMessage="0" showErrorMessage="1" allowBlank="0" type="list">
      <formula1>=possible_values!$E$2:$E$4</formula1>
    </dataValidation>
    <dataValidation sqref="AB784" showDropDown="0" showInputMessage="0" showErrorMessage="1" allowBlank="0" type="list">
      <formula1>=possible_values!$E$2:$E$4</formula1>
    </dataValidation>
    <dataValidation sqref="AB785" showDropDown="0" showInputMessage="0" showErrorMessage="1" allowBlank="0" type="list">
      <formula1>=possible_values!$E$2:$E$4</formula1>
    </dataValidation>
    <dataValidation sqref="AB786" showDropDown="0" showInputMessage="0" showErrorMessage="1" allowBlank="0" type="list">
      <formula1>=possible_values!$E$2:$E$4</formula1>
    </dataValidation>
    <dataValidation sqref="AB787" showDropDown="0" showInputMessage="0" showErrorMessage="1" allowBlank="0" type="list">
      <formula1>=possible_values!$E$2:$E$4</formula1>
    </dataValidation>
    <dataValidation sqref="AB788" showDropDown="0" showInputMessage="0" showErrorMessage="1" allowBlank="0" type="list">
      <formula1>=possible_values!$E$2:$E$4</formula1>
    </dataValidation>
    <dataValidation sqref="AB789" showDropDown="0" showInputMessage="0" showErrorMessage="1" allowBlank="0" type="list">
      <formula1>=possible_values!$E$2:$E$4</formula1>
    </dataValidation>
    <dataValidation sqref="AB790" showDropDown="0" showInputMessage="0" showErrorMessage="1" allowBlank="0" type="list">
      <formula1>=possible_values!$E$2:$E$4</formula1>
    </dataValidation>
    <dataValidation sqref="AB791" showDropDown="0" showInputMessage="0" showErrorMessage="1" allowBlank="0" type="list">
      <formula1>=possible_values!$E$2:$E$4</formula1>
    </dataValidation>
    <dataValidation sqref="AB792" showDropDown="0" showInputMessage="0" showErrorMessage="1" allowBlank="0" type="list">
      <formula1>=possible_values!$E$2:$E$4</formula1>
    </dataValidation>
    <dataValidation sqref="AB793" showDropDown="0" showInputMessage="0" showErrorMessage="1" allowBlank="0" type="list">
      <formula1>=possible_values!$E$2:$E$4</formula1>
    </dataValidation>
    <dataValidation sqref="AB794" showDropDown="0" showInputMessage="0" showErrorMessage="1" allowBlank="0" type="list">
      <formula1>=possible_values!$E$2:$E$4</formula1>
    </dataValidation>
    <dataValidation sqref="AB795" showDropDown="0" showInputMessage="0" showErrorMessage="1" allowBlank="0" type="list">
      <formula1>=possible_values!$E$2:$E$4</formula1>
    </dataValidation>
    <dataValidation sqref="AB796" showDropDown="0" showInputMessage="0" showErrorMessage="1" allowBlank="0" type="list">
      <formula1>=possible_values!$E$2:$E$4</formula1>
    </dataValidation>
    <dataValidation sqref="AB797" showDropDown="0" showInputMessage="0" showErrorMessage="1" allowBlank="0" type="list">
      <formula1>=possible_values!$E$2:$E$4</formula1>
    </dataValidation>
    <dataValidation sqref="AB798" showDropDown="0" showInputMessage="0" showErrorMessage="1" allowBlank="0" type="list">
      <formula1>=possible_values!$E$2:$E$4</formula1>
    </dataValidation>
    <dataValidation sqref="AB799" showDropDown="0" showInputMessage="0" showErrorMessage="1" allowBlank="0" type="list">
      <formula1>=possible_values!$E$2:$E$4</formula1>
    </dataValidation>
    <dataValidation sqref="AB800" showDropDown="0" showInputMessage="0" showErrorMessage="1" allowBlank="0" type="list">
      <formula1>=possible_values!$E$2:$E$4</formula1>
    </dataValidation>
    <dataValidation sqref="AB801" showDropDown="0" showInputMessage="0" showErrorMessage="1" allowBlank="0" type="list">
      <formula1>=possible_values!$E$2:$E$4</formula1>
    </dataValidation>
    <dataValidation sqref="AB802" showDropDown="0" showInputMessage="0" showErrorMessage="1" allowBlank="0" type="list">
      <formula1>=possible_values!$E$2:$E$4</formula1>
    </dataValidation>
    <dataValidation sqref="AB803" showDropDown="0" showInputMessage="0" showErrorMessage="1" allowBlank="0" type="list">
      <formula1>=possible_values!$E$2:$E$4</formula1>
    </dataValidation>
    <dataValidation sqref="AB804" showDropDown="0" showInputMessage="0" showErrorMessage="1" allowBlank="0" type="list">
      <formula1>=possible_values!$E$2:$E$4</formula1>
    </dataValidation>
    <dataValidation sqref="AB805" showDropDown="0" showInputMessage="0" showErrorMessage="1" allowBlank="0" type="list">
      <formula1>=possible_values!$E$2:$E$4</formula1>
    </dataValidation>
    <dataValidation sqref="AB806" showDropDown="0" showInputMessage="0" showErrorMessage="1" allowBlank="0" type="list">
      <formula1>=possible_values!$E$2:$E$4</formula1>
    </dataValidation>
    <dataValidation sqref="AB807" showDropDown="0" showInputMessage="0" showErrorMessage="1" allowBlank="0" type="list">
      <formula1>=possible_values!$E$2:$E$4</formula1>
    </dataValidation>
    <dataValidation sqref="AB808" showDropDown="0" showInputMessage="0" showErrorMessage="1" allowBlank="0" type="list">
      <formula1>=possible_values!$E$2:$E$4</formula1>
    </dataValidation>
    <dataValidation sqref="AB809" showDropDown="0" showInputMessage="0" showErrorMessage="1" allowBlank="0" type="list">
      <formula1>=possible_values!$E$2:$E$4</formula1>
    </dataValidation>
    <dataValidation sqref="AB810" showDropDown="0" showInputMessage="0" showErrorMessage="1" allowBlank="0" type="list">
      <formula1>=possible_values!$E$2:$E$4</formula1>
    </dataValidation>
    <dataValidation sqref="AB811" showDropDown="0" showInputMessage="0" showErrorMessage="1" allowBlank="0" type="list">
      <formula1>=possible_values!$E$2:$E$4</formula1>
    </dataValidation>
    <dataValidation sqref="AB812" showDropDown="0" showInputMessage="0" showErrorMessage="1" allowBlank="0" type="list">
      <formula1>=possible_values!$E$2:$E$4</formula1>
    </dataValidation>
    <dataValidation sqref="AB813" showDropDown="0" showInputMessage="0" showErrorMessage="1" allowBlank="0" type="list">
      <formula1>=possible_values!$E$2:$E$4</formula1>
    </dataValidation>
    <dataValidation sqref="AB814" showDropDown="0" showInputMessage="0" showErrorMessage="1" allowBlank="0" type="list">
      <formula1>=possible_values!$E$2:$E$4</formula1>
    </dataValidation>
    <dataValidation sqref="AB815" showDropDown="0" showInputMessage="0" showErrorMessage="1" allowBlank="0" type="list">
      <formula1>=possible_values!$E$2:$E$4</formula1>
    </dataValidation>
    <dataValidation sqref="AB816" showDropDown="0" showInputMessage="0" showErrorMessage="1" allowBlank="0" type="list">
      <formula1>=possible_values!$E$2:$E$4</formula1>
    </dataValidation>
    <dataValidation sqref="AB817" showDropDown="0" showInputMessage="0" showErrorMessage="1" allowBlank="0" type="list">
      <formula1>=possible_values!$E$2:$E$4</formula1>
    </dataValidation>
    <dataValidation sqref="AB818" showDropDown="0" showInputMessage="0" showErrorMessage="1" allowBlank="0" type="list">
      <formula1>=possible_values!$E$2:$E$4</formula1>
    </dataValidation>
    <dataValidation sqref="AB819" showDropDown="0" showInputMessage="0" showErrorMessage="1" allowBlank="0" type="list">
      <formula1>=possible_values!$E$2:$E$4</formula1>
    </dataValidation>
    <dataValidation sqref="AB820" showDropDown="0" showInputMessage="0" showErrorMessage="1" allowBlank="0" type="list">
      <formula1>=possible_values!$E$2:$E$4</formula1>
    </dataValidation>
    <dataValidation sqref="AB821" showDropDown="0" showInputMessage="0" showErrorMessage="1" allowBlank="0" type="list">
      <formula1>=possible_values!$E$2:$E$4</formula1>
    </dataValidation>
    <dataValidation sqref="AB822" showDropDown="0" showInputMessage="0" showErrorMessage="1" allowBlank="0" type="list">
      <formula1>=possible_values!$E$2:$E$4</formula1>
    </dataValidation>
    <dataValidation sqref="AB823" showDropDown="0" showInputMessage="0" showErrorMessage="1" allowBlank="0" type="list">
      <formula1>=possible_values!$E$2:$E$4</formula1>
    </dataValidation>
    <dataValidation sqref="AB824" showDropDown="0" showInputMessage="0" showErrorMessage="1" allowBlank="0" type="list">
      <formula1>=possible_values!$E$2:$E$4</formula1>
    </dataValidation>
    <dataValidation sqref="AB825" showDropDown="0" showInputMessage="0" showErrorMessage="1" allowBlank="0" type="list">
      <formula1>=possible_values!$E$2:$E$4</formula1>
    </dataValidation>
    <dataValidation sqref="AB826" showDropDown="0" showInputMessage="0" showErrorMessage="1" allowBlank="0" type="list">
      <formula1>=possible_values!$E$2:$E$4</formula1>
    </dataValidation>
    <dataValidation sqref="AB827" showDropDown="0" showInputMessage="0" showErrorMessage="1" allowBlank="0" type="list">
      <formula1>=possible_values!$E$2:$E$4</formula1>
    </dataValidation>
    <dataValidation sqref="AB828" showDropDown="0" showInputMessage="0" showErrorMessage="1" allowBlank="0" type="list">
      <formula1>=possible_values!$E$2:$E$4</formula1>
    </dataValidation>
    <dataValidation sqref="AB829" showDropDown="0" showInputMessage="0" showErrorMessage="1" allowBlank="0" type="list">
      <formula1>=possible_values!$E$2:$E$4</formula1>
    </dataValidation>
    <dataValidation sqref="AB830" showDropDown="0" showInputMessage="0" showErrorMessage="1" allowBlank="0" type="list">
      <formula1>=possible_values!$E$2:$E$4</formula1>
    </dataValidation>
    <dataValidation sqref="AB831" showDropDown="0" showInputMessage="0" showErrorMessage="1" allowBlank="0" type="list">
      <formula1>=possible_values!$E$2:$E$4</formula1>
    </dataValidation>
    <dataValidation sqref="AB832" showDropDown="0" showInputMessage="0" showErrorMessage="1" allowBlank="0" type="list">
      <formula1>=possible_values!$E$2:$E$4</formula1>
    </dataValidation>
    <dataValidation sqref="AB833" showDropDown="0" showInputMessage="0" showErrorMessage="1" allowBlank="0" type="list">
      <formula1>=possible_values!$E$2:$E$4</formula1>
    </dataValidation>
    <dataValidation sqref="AB834" showDropDown="0" showInputMessage="0" showErrorMessage="1" allowBlank="0" type="list">
      <formula1>=possible_values!$E$2:$E$4</formula1>
    </dataValidation>
    <dataValidation sqref="AB835" showDropDown="0" showInputMessage="0" showErrorMessage="1" allowBlank="0" type="list">
      <formula1>=possible_values!$E$2:$E$4</formula1>
    </dataValidation>
    <dataValidation sqref="AB836" showDropDown="0" showInputMessage="0" showErrorMessage="1" allowBlank="0" type="list">
      <formula1>=possible_values!$E$2:$E$4</formula1>
    </dataValidation>
    <dataValidation sqref="AB837" showDropDown="0" showInputMessage="0" showErrorMessage="1" allowBlank="0" type="list">
      <formula1>=possible_values!$E$2:$E$4</formula1>
    </dataValidation>
    <dataValidation sqref="AB838" showDropDown="0" showInputMessage="0" showErrorMessage="1" allowBlank="0" type="list">
      <formula1>=possible_values!$E$2:$E$4</formula1>
    </dataValidation>
    <dataValidation sqref="AB839" showDropDown="0" showInputMessage="0" showErrorMessage="1" allowBlank="0" type="list">
      <formula1>=possible_values!$E$2:$E$4</formula1>
    </dataValidation>
    <dataValidation sqref="AB840" showDropDown="0" showInputMessage="0" showErrorMessage="1" allowBlank="0" type="list">
      <formula1>=possible_values!$E$2:$E$4</formula1>
    </dataValidation>
    <dataValidation sqref="AB841" showDropDown="0" showInputMessage="0" showErrorMessage="1" allowBlank="0" type="list">
      <formula1>=possible_values!$E$2:$E$4</formula1>
    </dataValidation>
    <dataValidation sqref="AB842" showDropDown="0" showInputMessage="0" showErrorMessage="1" allowBlank="0" type="list">
      <formula1>=possible_values!$E$2:$E$4</formula1>
    </dataValidation>
    <dataValidation sqref="AB843" showDropDown="0" showInputMessage="0" showErrorMessage="1" allowBlank="0" type="list">
      <formula1>=possible_values!$E$2:$E$4</formula1>
    </dataValidation>
    <dataValidation sqref="AB844" showDropDown="0" showInputMessage="0" showErrorMessage="1" allowBlank="0" type="list">
      <formula1>=possible_values!$E$2:$E$4</formula1>
    </dataValidation>
    <dataValidation sqref="AB845" showDropDown="0" showInputMessage="0" showErrorMessage="1" allowBlank="0" type="list">
      <formula1>=possible_values!$E$2:$E$4</formula1>
    </dataValidation>
    <dataValidation sqref="AB846" showDropDown="0" showInputMessage="0" showErrorMessage="1" allowBlank="0" type="list">
      <formula1>=possible_values!$E$2:$E$4</formula1>
    </dataValidation>
    <dataValidation sqref="AB847" showDropDown="0" showInputMessage="0" showErrorMessage="1" allowBlank="0" type="list">
      <formula1>=possible_values!$E$2:$E$4</formula1>
    </dataValidation>
    <dataValidation sqref="AB848" showDropDown="0" showInputMessage="0" showErrorMessage="1" allowBlank="0" type="list">
      <formula1>=possible_values!$E$2:$E$4</formula1>
    </dataValidation>
    <dataValidation sqref="AB849" showDropDown="0" showInputMessage="0" showErrorMessage="1" allowBlank="0" type="list">
      <formula1>=possible_values!$E$2:$E$4</formula1>
    </dataValidation>
    <dataValidation sqref="AB850" showDropDown="0" showInputMessage="0" showErrorMessage="1" allowBlank="0" type="list">
      <formula1>=possible_values!$E$2:$E$4</formula1>
    </dataValidation>
    <dataValidation sqref="AB851" showDropDown="0" showInputMessage="0" showErrorMessage="1" allowBlank="0" type="list">
      <formula1>=possible_values!$E$2:$E$4</formula1>
    </dataValidation>
    <dataValidation sqref="AB852" showDropDown="0" showInputMessage="0" showErrorMessage="1" allowBlank="0" type="list">
      <formula1>=possible_values!$E$2:$E$4</formula1>
    </dataValidation>
    <dataValidation sqref="AB853" showDropDown="0" showInputMessage="0" showErrorMessage="1" allowBlank="0" type="list">
      <formula1>=possible_values!$E$2:$E$4</formula1>
    </dataValidation>
    <dataValidation sqref="AB854" showDropDown="0" showInputMessage="0" showErrorMessage="1" allowBlank="0" type="list">
      <formula1>=possible_values!$E$2:$E$4</formula1>
    </dataValidation>
    <dataValidation sqref="AB855" showDropDown="0" showInputMessage="0" showErrorMessage="1" allowBlank="0" type="list">
      <formula1>=possible_values!$E$2:$E$4</formula1>
    </dataValidation>
    <dataValidation sqref="AB856" showDropDown="0" showInputMessage="0" showErrorMessage="1" allowBlank="0" type="list">
      <formula1>=possible_values!$E$2:$E$4</formula1>
    </dataValidation>
    <dataValidation sqref="AB857" showDropDown="0" showInputMessage="0" showErrorMessage="1" allowBlank="0" type="list">
      <formula1>=possible_values!$E$2:$E$4</formula1>
    </dataValidation>
    <dataValidation sqref="AB858" showDropDown="0" showInputMessage="0" showErrorMessage="1" allowBlank="0" type="list">
      <formula1>=possible_values!$E$2:$E$4</formula1>
    </dataValidation>
    <dataValidation sqref="AB859" showDropDown="0" showInputMessage="0" showErrorMessage="1" allowBlank="0" type="list">
      <formula1>=possible_values!$E$2:$E$4</formula1>
    </dataValidation>
    <dataValidation sqref="AB860" showDropDown="0" showInputMessage="0" showErrorMessage="1" allowBlank="0" type="list">
      <formula1>=possible_values!$E$2:$E$4</formula1>
    </dataValidation>
    <dataValidation sqref="AB861" showDropDown="0" showInputMessage="0" showErrorMessage="1" allowBlank="0" type="list">
      <formula1>=possible_values!$E$2:$E$4</formula1>
    </dataValidation>
    <dataValidation sqref="AB862" showDropDown="0" showInputMessage="0" showErrorMessage="1" allowBlank="0" type="list">
      <formula1>=possible_values!$E$2:$E$4</formula1>
    </dataValidation>
    <dataValidation sqref="AB863" showDropDown="0" showInputMessage="0" showErrorMessage="1" allowBlank="0" type="list">
      <formula1>=possible_values!$E$2:$E$4</formula1>
    </dataValidation>
    <dataValidation sqref="AB864" showDropDown="0" showInputMessage="0" showErrorMessage="1" allowBlank="0" type="list">
      <formula1>=possible_values!$E$2:$E$4</formula1>
    </dataValidation>
    <dataValidation sqref="AB865" showDropDown="0" showInputMessage="0" showErrorMessage="1" allowBlank="0" type="list">
      <formula1>=possible_values!$E$2:$E$4</formula1>
    </dataValidation>
    <dataValidation sqref="AB866" showDropDown="0" showInputMessage="0" showErrorMessage="1" allowBlank="0" type="list">
      <formula1>=possible_values!$E$2:$E$4</formula1>
    </dataValidation>
    <dataValidation sqref="AB867" showDropDown="0" showInputMessage="0" showErrorMessage="1" allowBlank="0" type="list">
      <formula1>=possible_values!$E$2:$E$4</formula1>
    </dataValidation>
    <dataValidation sqref="AB868" showDropDown="0" showInputMessage="0" showErrorMessage="1" allowBlank="0" type="list">
      <formula1>=possible_values!$E$2:$E$4</formula1>
    </dataValidation>
    <dataValidation sqref="AB869" showDropDown="0" showInputMessage="0" showErrorMessage="1" allowBlank="0" type="list">
      <formula1>=possible_values!$E$2:$E$4</formula1>
    </dataValidation>
    <dataValidation sqref="AB870" showDropDown="0" showInputMessage="0" showErrorMessage="1" allowBlank="0" type="list">
      <formula1>=possible_values!$E$2:$E$4</formula1>
    </dataValidation>
    <dataValidation sqref="AB871" showDropDown="0" showInputMessage="0" showErrorMessage="1" allowBlank="0" type="list">
      <formula1>=possible_values!$E$2:$E$4</formula1>
    </dataValidation>
    <dataValidation sqref="AB872" showDropDown="0" showInputMessage="0" showErrorMessage="1" allowBlank="0" type="list">
      <formula1>=possible_values!$E$2:$E$4</formula1>
    </dataValidation>
    <dataValidation sqref="AB873" showDropDown="0" showInputMessage="0" showErrorMessage="1" allowBlank="0" type="list">
      <formula1>=possible_values!$E$2:$E$4</formula1>
    </dataValidation>
    <dataValidation sqref="AB874" showDropDown="0" showInputMessage="0" showErrorMessage="1" allowBlank="0" type="list">
      <formula1>=possible_values!$E$2:$E$4</formula1>
    </dataValidation>
    <dataValidation sqref="AB875" showDropDown="0" showInputMessage="0" showErrorMessage="1" allowBlank="0" type="list">
      <formula1>=possible_values!$E$2:$E$4</formula1>
    </dataValidation>
    <dataValidation sqref="AB876" showDropDown="0" showInputMessage="0" showErrorMessage="1" allowBlank="0" type="list">
      <formula1>=possible_values!$E$2:$E$4</formula1>
    </dataValidation>
    <dataValidation sqref="AB877" showDropDown="0" showInputMessage="0" showErrorMessage="1" allowBlank="0" type="list">
      <formula1>=possible_values!$E$2:$E$4</formula1>
    </dataValidation>
    <dataValidation sqref="AB878" showDropDown="0" showInputMessage="0" showErrorMessage="1" allowBlank="0" type="list">
      <formula1>=possible_values!$E$2:$E$4</formula1>
    </dataValidation>
    <dataValidation sqref="AB879" showDropDown="0" showInputMessage="0" showErrorMessage="1" allowBlank="0" type="list">
      <formula1>=possible_values!$E$2:$E$4</formula1>
    </dataValidation>
    <dataValidation sqref="AB880" showDropDown="0" showInputMessage="0" showErrorMessage="1" allowBlank="0" type="list">
      <formula1>=possible_values!$E$2:$E$4</formula1>
    </dataValidation>
    <dataValidation sqref="AB881" showDropDown="0" showInputMessage="0" showErrorMessage="1" allowBlank="0" type="list">
      <formula1>=possible_values!$E$2:$E$4</formula1>
    </dataValidation>
    <dataValidation sqref="AB882" showDropDown="0" showInputMessage="0" showErrorMessage="1" allowBlank="0" type="list">
      <formula1>=possible_values!$E$2:$E$4</formula1>
    </dataValidation>
    <dataValidation sqref="AB883" showDropDown="0" showInputMessage="0" showErrorMessage="1" allowBlank="0" type="list">
      <formula1>=possible_values!$E$2:$E$4</formula1>
    </dataValidation>
    <dataValidation sqref="AB884" showDropDown="0" showInputMessage="0" showErrorMessage="1" allowBlank="0" type="list">
      <formula1>=possible_values!$E$2:$E$4</formula1>
    </dataValidation>
    <dataValidation sqref="AB885" showDropDown="0" showInputMessage="0" showErrorMessage="1" allowBlank="0" type="list">
      <formula1>=possible_values!$E$2:$E$4</formula1>
    </dataValidation>
    <dataValidation sqref="AB886" showDropDown="0" showInputMessage="0" showErrorMessage="1" allowBlank="0" type="list">
      <formula1>=possible_values!$E$2:$E$4</formula1>
    </dataValidation>
    <dataValidation sqref="AB887" showDropDown="0" showInputMessage="0" showErrorMessage="1" allowBlank="0" type="list">
      <formula1>=possible_values!$E$2:$E$4</formula1>
    </dataValidation>
    <dataValidation sqref="AB888" showDropDown="0" showInputMessage="0" showErrorMessage="1" allowBlank="0" type="list">
      <formula1>=possible_values!$E$2:$E$4</formula1>
    </dataValidation>
    <dataValidation sqref="AB889" showDropDown="0" showInputMessage="0" showErrorMessage="1" allowBlank="0" type="list">
      <formula1>=possible_values!$E$2:$E$4</formula1>
    </dataValidation>
    <dataValidation sqref="AB890" showDropDown="0" showInputMessage="0" showErrorMessage="1" allowBlank="0" type="list">
      <formula1>=possible_values!$E$2:$E$4</formula1>
    </dataValidation>
    <dataValidation sqref="AB891" showDropDown="0" showInputMessage="0" showErrorMessage="1" allowBlank="0" type="list">
      <formula1>=possible_values!$E$2:$E$4</formula1>
    </dataValidation>
    <dataValidation sqref="AB892" showDropDown="0" showInputMessage="0" showErrorMessage="1" allowBlank="0" type="list">
      <formula1>=possible_values!$E$2:$E$4</formula1>
    </dataValidation>
    <dataValidation sqref="AB893" showDropDown="0" showInputMessage="0" showErrorMessage="1" allowBlank="0" type="list">
      <formula1>=possible_values!$E$2:$E$4</formula1>
    </dataValidation>
    <dataValidation sqref="AB894" showDropDown="0" showInputMessage="0" showErrorMessage="1" allowBlank="0" type="list">
      <formula1>=possible_values!$E$2:$E$4</formula1>
    </dataValidation>
    <dataValidation sqref="AB895" showDropDown="0" showInputMessage="0" showErrorMessage="1" allowBlank="0" type="list">
      <formula1>=possible_values!$E$2:$E$4</formula1>
    </dataValidation>
    <dataValidation sqref="AB896" showDropDown="0" showInputMessage="0" showErrorMessage="1" allowBlank="0" type="list">
      <formula1>=possible_values!$E$2:$E$4</formula1>
    </dataValidation>
    <dataValidation sqref="AB897" showDropDown="0" showInputMessage="0" showErrorMessage="1" allowBlank="0" type="list">
      <formula1>=possible_values!$E$2:$E$4</formula1>
    </dataValidation>
    <dataValidation sqref="AB898" showDropDown="0" showInputMessage="0" showErrorMessage="1" allowBlank="0" type="list">
      <formula1>=possible_values!$E$2:$E$4</formula1>
    </dataValidation>
    <dataValidation sqref="AB899" showDropDown="0" showInputMessage="0" showErrorMessage="1" allowBlank="0" type="list">
      <formula1>=possible_values!$E$2:$E$4</formula1>
    </dataValidation>
    <dataValidation sqref="AB900" showDropDown="0" showInputMessage="0" showErrorMessage="1" allowBlank="0" type="list">
      <formula1>=possible_values!$E$2:$E$4</formula1>
    </dataValidation>
    <dataValidation sqref="AB901" showDropDown="0" showInputMessage="0" showErrorMessage="1" allowBlank="0" type="list">
      <formula1>=possible_values!$E$2:$E$4</formula1>
    </dataValidation>
    <dataValidation sqref="AB902" showDropDown="0" showInputMessage="0" showErrorMessage="1" allowBlank="0" type="list">
      <formula1>=possible_values!$E$2:$E$4</formula1>
    </dataValidation>
    <dataValidation sqref="AB903" showDropDown="0" showInputMessage="0" showErrorMessage="1" allowBlank="0" type="list">
      <formula1>=possible_values!$E$2:$E$4</formula1>
    </dataValidation>
    <dataValidation sqref="AB904" showDropDown="0" showInputMessage="0" showErrorMessage="1" allowBlank="0" type="list">
      <formula1>=possible_values!$E$2:$E$4</formula1>
    </dataValidation>
    <dataValidation sqref="AB905" showDropDown="0" showInputMessage="0" showErrorMessage="1" allowBlank="0" type="list">
      <formula1>=possible_values!$E$2:$E$4</formula1>
    </dataValidation>
    <dataValidation sqref="AB906" showDropDown="0" showInputMessage="0" showErrorMessage="1" allowBlank="0" type="list">
      <formula1>=possible_values!$E$2:$E$4</formula1>
    </dataValidation>
    <dataValidation sqref="AB907" showDropDown="0" showInputMessage="0" showErrorMessage="1" allowBlank="0" type="list">
      <formula1>=possible_values!$E$2:$E$4</formula1>
    </dataValidation>
    <dataValidation sqref="AB908" showDropDown="0" showInputMessage="0" showErrorMessage="1" allowBlank="0" type="list">
      <formula1>=possible_values!$E$2:$E$4</formula1>
    </dataValidation>
    <dataValidation sqref="AB909" showDropDown="0" showInputMessage="0" showErrorMessage="1" allowBlank="0" type="list">
      <formula1>=possible_values!$E$2:$E$4</formula1>
    </dataValidation>
    <dataValidation sqref="AB910" showDropDown="0" showInputMessage="0" showErrorMessage="1" allowBlank="0" type="list">
      <formula1>=possible_values!$E$2:$E$4</formula1>
    </dataValidation>
    <dataValidation sqref="AB911" showDropDown="0" showInputMessage="0" showErrorMessage="1" allowBlank="0" type="list">
      <formula1>=possible_values!$E$2:$E$4</formula1>
    </dataValidation>
    <dataValidation sqref="AB912" showDropDown="0" showInputMessage="0" showErrorMessage="1" allowBlank="0" type="list">
      <formula1>=possible_values!$E$2:$E$4</formula1>
    </dataValidation>
    <dataValidation sqref="AB913" showDropDown="0" showInputMessage="0" showErrorMessage="1" allowBlank="0" type="list">
      <formula1>=possible_values!$E$2:$E$4</formula1>
    </dataValidation>
    <dataValidation sqref="AB914" showDropDown="0" showInputMessage="0" showErrorMessage="1" allowBlank="0" type="list">
      <formula1>=possible_values!$E$2:$E$4</formula1>
    </dataValidation>
    <dataValidation sqref="AB915" showDropDown="0" showInputMessage="0" showErrorMessage="1" allowBlank="0" type="list">
      <formula1>=possible_values!$E$2:$E$4</formula1>
    </dataValidation>
    <dataValidation sqref="AB916" showDropDown="0" showInputMessage="0" showErrorMessage="1" allowBlank="0" type="list">
      <formula1>=possible_values!$E$2:$E$4</formula1>
    </dataValidation>
    <dataValidation sqref="AB917" showDropDown="0" showInputMessage="0" showErrorMessage="1" allowBlank="0" type="list">
      <formula1>=possible_values!$E$2:$E$4</formula1>
    </dataValidation>
    <dataValidation sqref="AB918" showDropDown="0" showInputMessage="0" showErrorMessage="1" allowBlank="0" type="list">
      <formula1>=possible_values!$E$2:$E$4</formula1>
    </dataValidation>
    <dataValidation sqref="AB919" showDropDown="0" showInputMessage="0" showErrorMessage="1" allowBlank="0" type="list">
      <formula1>=possible_values!$E$2:$E$4</formula1>
    </dataValidation>
    <dataValidation sqref="AB920" showDropDown="0" showInputMessage="0" showErrorMessage="1" allowBlank="0" type="list">
      <formula1>=possible_values!$E$2:$E$4</formula1>
    </dataValidation>
    <dataValidation sqref="AB921" showDropDown="0" showInputMessage="0" showErrorMessage="1" allowBlank="0" type="list">
      <formula1>=possible_values!$E$2:$E$4</formula1>
    </dataValidation>
    <dataValidation sqref="AB922" showDropDown="0" showInputMessage="0" showErrorMessage="1" allowBlank="0" type="list">
      <formula1>=possible_values!$E$2:$E$4</formula1>
    </dataValidation>
    <dataValidation sqref="AB923" showDropDown="0" showInputMessage="0" showErrorMessage="1" allowBlank="0" type="list">
      <formula1>=possible_values!$E$2:$E$4</formula1>
    </dataValidation>
    <dataValidation sqref="AB924" showDropDown="0" showInputMessage="0" showErrorMessage="1" allowBlank="0" type="list">
      <formula1>=possible_values!$E$2:$E$4</formula1>
    </dataValidation>
    <dataValidation sqref="AB925" showDropDown="0" showInputMessage="0" showErrorMessage="1" allowBlank="0" type="list">
      <formula1>=possible_values!$E$2:$E$4</formula1>
    </dataValidation>
    <dataValidation sqref="AB926" showDropDown="0" showInputMessage="0" showErrorMessage="1" allowBlank="0" type="list">
      <formula1>=possible_values!$E$2:$E$4</formula1>
    </dataValidation>
    <dataValidation sqref="AB927" showDropDown="0" showInputMessage="0" showErrorMessage="1" allowBlank="0" type="list">
      <formula1>=possible_values!$E$2:$E$4</formula1>
    </dataValidation>
    <dataValidation sqref="AB928" showDropDown="0" showInputMessage="0" showErrorMessage="1" allowBlank="0" type="list">
      <formula1>=possible_values!$E$2:$E$4</formula1>
    </dataValidation>
    <dataValidation sqref="AB929" showDropDown="0" showInputMessage="0" showErrorMessage="1" allowBlank="0" type="list">
      <formula1>=possible_values!$E$2:$E$4</formula1>
    </dataValidation>
    <dataValidation sqref="AB930" showDropDown="0" showInputMessage="0" showErrorMessage="1" allowBlank="0" type="list">
      <formula1>=possible_values!$E$2:$E$4</formula1>
    </dataValidation>
    <dataValidation sqref="AB931" showDropDown="0" showInputMessage="0" showErrorMessage="1" allowBlank="0" type="list">
      <formula1>=possible_values!$E$2:$E$4</formula1>
    </dataValidation>
    <dataValidation sqref="AB932" showDropDown="0" showInputMessage="0" showErrorMessage="1" allowBlank="0" type="list">
      <formula1>=possible_values!$E$2:$E$4</formula1>
    </dataValidation>
    <dataValidation sqref="AB933" showDropDown="0" showInputMessage="0" showErrorMessage="1" allowBlank="0" type="list">
      <formula1>=possible_values!$E$2:$E$4</formula1>
    </dataValidation>
    <dataValidation sqref="AB934" showDropDown="0" showInputMessage="0" showErrorMessage="1" allowBlank="0" type="list">
      <formula1>=possible_values!$E$2:$E$4</formula1>
    </dataValidation>
    <dataValidation sqref="AB935" showDropDown="0" showInputMessage="0" showErrorMessage="1" allowBlank="0" type="list">
      <formula1>=possible_values!$E$2:$E$4</formula1>
    </dataValidation>
    <dataValidation sqref="AB936" showDropDown="0" showInputMessage="0" showErrorMessage="1" allowBlank="0" type="list">
      <formula1>=possible_values!$E$2:$E$4</formula1>
    </dataValidation>
    <dataValidation sqref="AB937" showDropDown="0" showInputMessage="0" showErrorMessage="1" allowBlank="0" type="list">
      <formula1>=possible_values!$E$2:$E$4</formula1>
    </dataValidation>
    <dataValidation sqref="AB938" showDropDown="0" showInputMessage="0" showErrorMessage="1" allowBlank="0" type="list">
      <formula1>=possible_values!$E$2:$E$4</formula1>
    </dataValidation>
    <dataValidation sqref="AB939" showDropDown="0" showInputMessage="0" showErrorMessage="1" allowBlank="0" type="list">
      <formula1>=possible_values!$E$2:$E$4</formula1>
    </dataValidation>
    <dataValidation sqref="AB940" showDropDown="0" showInputMessage="0" showErrorMessage="1" allowBlank="0" type="list">
      <formula1>=possible_values!$E$2:$E$4</formula1>
    </dataValidation>
    <dataValidation sqref="AB941" showDropDown="0" showInputMessage="0" showErrorMessage="1" allowBlank="0" type="list">
      <formula1>=possible_values!$E$2:$E$4</formula1>
    </dataValidation>
    <dataValidation sqref="AB942" showDropDown="0" showInputMessage="0" showErrorMessage="1" allowBlank="0" type="list">
      <formula1>=possible_values!$E$2:$E$4</formula1>
    </dataValidation>
    <dataValidation sqref="AB943" showDropDown="0" showInputMessage="0" showErrorMessage="1" allowBlank="0" type="list">
      <formula1>=possible_values!$E$2:$E$4</formula1>
    </dataValidation>
    <dataValidation sqref="AB944" showDropDown="0" showInputMessage="0" showErrorMessage="1" allowBlank="0" type="list">
      <formula1>=possible_values!$E$2:$E$4</formula1>
    </dataValidation>
    <dataValidation sqref="AB945" showDropDown="0" showInputMessage="0" showErrorMessage="1" allowBlank="0" type="list">
      <formula1>=possible_values!$E$2:$E$4</formula1>
    </dataValidation>
    <dataValidation sqref="AB946" showDropDown="0" showInputMessage="0" showErrorMessage="1" allowBlank="0" type="list">
      <formula1>=possible_values!$E$2:$E$4</formula1>
    </dataValidation>
    <dataValidation sqref="AB947" showDropDown="0" showInputMessage="0" showErrorMessage="1" allowBlank="0" type="list">
      <formula1>=possible_values!$E$2:$E$4</formula1>
    </dataValidation>
    <dataValidation sqref="AB948" showDropDown="0" showInputMessage="0" showErrorMessage="1" allowBlank="0" type="list">
      <formula1>=possible_values!$E$2:$E$4</formula1>
    </dataValidation>
    <dataValidation sqref="AB949" showDropDown="0" showInputMessage="0" showErrorMessage="1" allowBlank="0" type="list">
      <formula1>=possible_values!$E$2:$E$4</formula1>
    </dataValidation>
    <dataValidation sqref="AB950" showDropDown="0" showInputMessage="0" showErrorMessage="1" allowBlank="0" type="list">
      <formula1>=possible_values!$E$2:$E$4</formula1>
    </dataValidation>
    <dataValidation sqref="AB951" showDropDown="0" showInputMessage="0" showErrorMessage="1" allowBlank="0" type="list">
      <formula1>=possible_values!$E$2:$E$4</formula1>
    </dataValidation>
    <dataValidation sqref="AB952" showDropDown="0" showInputMessage="0" showErrorMessage="1" allowBlank="0" type="list">
      <formula1>=possible_values!$E$2:$E$4</formula1>
    </dataValidation>
    <dataValidation sqref="AB953" showDropDown="0" showInputMessage="0" showErrorMessage="1" allowBlank="0" type="list">
      <formula1>=possible_values!$E$2:$E$4</formula1>
    </dataValidation>
    <dataValidation sqref="AB954" showDropDown="0" showInputMessage="0" showErrorMessage="1" allowBlank="0" type="list">
      <formula1>=possible_values!$E$2:$E$4</formula1>
    </dataValidation>
    <dataValidation sqref="AB955" showDropDown="0" showInputMessage="0" showErrorMessage="1" allowBlank="0" type="list">
      <formula1>=possible_values!$E$2:$E$4</formula1>
    </dataValidation>
    <dataValidation sqref="AB956" showDropDown="0" showInputMessage="0" showErrorMessage="1" allowBlank="0" type="list">
      <formula1>=possible_values!$E$2:$E$4</formula1>
    </dataValidation>
    <dataValidation sqref="AB957" showDropDown="0" showInputMessage="0" showErrorMessage="1" allowBlank="0" type="list">
      <formula1>=possible_values!$E$2:$E$4</formula1>
    </dataValidation>
    <dataValidation sqref="AB958" showDropDown="0" showInputMessage="0" showErrorMessage="1" allowBlank="0" type="list">
      <formula1>=possible_values!$E$2:$E$4</formula1>
    </dataValidation>
    <dataValidation sqref="AB959" showDropDown="0" showInputMessage="0" showErrorMessage="1" allowBlank="0" type="list">
      <formula1>=possible_values!$E$2:$E$4</formula1>
    </dataValidation>
    <dataValidation sqref="AB960" showDropDown="0" showInputMessage="0" showErrorMessage="1" allowBlank="0" type="list">
      <formula1>=possible_values!$E$2:$E$4</formula1>
    </dataValidation>
    <dataValidation sqref="AB961" showDropDown="0" showInputMessage="0" showErrorMessage="1" allowBlank="0" type="list">
      <formula1>=possible_values!$E$2:$E$4</formula1>
    </dataValidation>
    <dataValidation sqref="AB962" showDropDown="0" showInputMessage="0" showErrorMessage="1" allowBlank="0" type="list">
      <formula1>=possible_values!$E$2:$E$4</formula1>
    </dataValidation>
    <dataValidation sqref="AB963" showDropDown="0" showInputMessage="0" showErrorMessage="1" allowBlank="0" type="list">
      <formula1>=possible_values!$E$2:$E$4</formula1>
    </dataValidation>
    <dataValidation sqref="AB964" showDropDown="0" showInputMessage="0" showErrorMessage="1" allowBlank="0" type="list">
      <formula1>=possible_values!$E$2:$E$4</formula1>
    </dataValidation>
    <dataValidation sqref="AB965" showDropDown="0" showInputMessage="0" showErrorMessage="1" allowBlank="0" type="list">
      <formula1>=possible_values!$E$2:$E$4</formula1>
    </dataValidation>
    <dataValidation sqref="AB966" showDropDown="0" showInputMessage="0" showErrorMessage="1" allowBlank="0" type="list">
      <formula1>=possible_values!$E$2:$E$4</formula1>
    </dataValidation>
    <dataValidation sqref="AB967" showDropDown="0" showInputMessage="0" showErrorMessage="1" allowBlank="0" type="list">
      <formula1>=possible_values!$E$2:$E$4</formula1>
    </dataValidation>
    <dataValidation sqref="AB968" showDropDown="0" showInputMessage="0" showErrorMessage="1" allowBlank="0" type="list">
      <formula1>=possible_values!$E$2:$E$4</formula1>
    </dataValidation>
    <dataValidation sqref="AB969" showDropDown="0" showInputMessage="0" showErrorMessage="1" allowBlank="0" type="list">
      <formula1>=possible_values!$E$2:$E$4</formula1>
    </dataValidation>
    <dataValidation sqref="AB970" showDropDown="0" showInputMessage="0" showErrorMessage="1" allowBlank="0" type="list">
      <formula1>=possible_values!$E$2:$E$4</formula1>
    </dataValidation>
    <dataValidation sqref="AB971" showDropDown="0" showInputMessage="0" showErrorMessage="1" allowBlank="0" type="list">
      <formula1>=possible_values!$E$2:$E$4</formula1>
    </dataValidation>
    <dataValidation sqref="AB972" showDropDown="0" showInputMessage="0" showErrorMessage="1" allowBlank="0" type="list">
      <formula1>=possible_values!$E$2:$E$4</formula1>
    </dataValidation>
    <dataValidation sqref="AB973" showDropDown="0" showInputMessage="0" showErrorMessage="1" allowBlank="0" type="list">
      <formula1>=possible_values!$E$2:$E$4</formula1>
    </dataValidation>
    <dataValidation sqref="AB974" showDropDown="0" showInputMessage="0" showErrorMessage="1" allowBlank="0" type="list">
      <formula1>=possible_values!$E$2:$E$4</formula1>
    </dataValidation>
    <dataValidation sqref="AB975" showDropDown="0" showInputMessage="0" showErrorMessage="1" allowBlank="0" type="list">
      <formula1>=possible_values!$E$2:$E$4</formula1>
    </dataValidation>
    <dataValidation sqref="AB976" showDropDown="0" showInputMessage="0" showErrorMessage="1" allowBlank="0" type="list">
      <formula1>=possible_values!$E$2:$E$4</formula1>
    </dataValidation>
    <dataValidation sqref="AB977" showDropDown="0" showInputMessage="0" showErrorMessage="1" allowBlank="0" type="list">
      <formula1>=possible_values!$E$2:$E$4</formula1>
    </dataValidation>
    <dataValidation sqref="AB978" showDropDown="0" showInputMessage="0" showErrorMessage="1" allowBlank="0" type="list">
      <formula1>=possible_values!$E$2:$E$4</formula1>
    </dataValidation>
    <dataValidation sqref="AB979" showDropDown="0" showInputMessage="0" showErrorMessage="1" allowBlank="0" type="list">
      <formula1>=possible_values!$E$2:$E$4</formula1>
    </dataValidation>
    <dataValidation sqref="AB980" showDropDown="0" showInputMessage="0" showErrorMessage="1" allowBlank="0" type="list">
      <formula1>=possible_values!$E$2:$E$4</formula1>
    </dataValidation>
    <dataValidation sqref="AB981" showDropDown="0" showInputMessage="0" showErrorMessage="1" allowBlank="0" type="list">
      <formula1>=possible_values!$E$2:$E$4</formula1>
    </dataValidation>
    <dataValidation sqref="AB982" showDropDown="0" showInputMessage="0" showErrorMessage="1" allowBlank="0" type="list">
      <formula1>=possible_values!$E$2:$E$4</formula1>
    </dataValidation>
    <dataValidation sqref="AB983" showDropDown="0" showInputMessage="0" showErrorMessage="1" allowBlank="0" type="list">
      <formula1>=possible_values!$E$2:$E$4</formula1>
    </dataValidation>
    <dataValidation sqref="AB984" showDropDown="0" showInputMessage="0" showErrorMessage="1" allowBlank="0" type="list">
      <formula1>=possible_values!$E$2:$E$4</formula1>
    </dataValidation>
    <dataValidation sqref="AB985" showDropDown="0" showInputMessage="0" showErrorMessage="1" allowBlank="0" type="list">
      <formula1>=possible_values!$E$2:$E$4</formula1>
    </dataValidation>
    <dataValidation sqref="AB986" showDropDown="0" showInputMessage="0" showErrorMessage="1" allowBlank="0" type="list">
      <formula1>=possible_values!$E$2:$E$4</formula1>
    </dataValidation>
    <dataValidation sqref="AB987" showDropDown="0" showInputMessage="0" showErrorMessage="1" allowBlank="0" type="list">
      <formula1>=possible_values!$E$2:$E$4</formula1>
    </dataValidation>
    <dataValidation sqref="AB988" showDropDown="0" showInputMessage="0" showErrorMessage="1" allowBlank="0" type="list">
      <formula1>=possible_values!$E$2:$E$4</formula1>
    </dataValidation>
    <dataValidation sqref="AB989" showDropDown="0" showInputMessage="0" showErrorMessage="1" allowBlank="0" type="list">
      <formula1>=possible_values!$E$2:$E$4</formula1>
    </dataValidation>
    <dataValidation sqref="AB990" showDropDown="0" showInputMessage="0" showErrorMessage="1" allowBlank="0" type="list">
      <formula1>=possible_values!$E$2:$E$4</formula1>
    </dataValidation>
    <dataValidation sqref="AB991" showDropDown="0" showInputMessage="0" showErrorMessage="1" allowBlank="0" type="list">
      <formula1>=possible_values!$E$2:$E$4</formula1>
    </dataValidation>
    <dataValidation sqref="AB992" showDropDown="0" showInputMessage="0" showErrorMessage="1" allowBlank="0" type="list">
      <formula1>=possible_values!$E$2:$E$4</formula1>
    </dataValidation>
    <dataValidation sqref="AB993" showDropDown="0" showInputMessage="0" showErrorMessage="1" allowBlank="0" type="list">
      <formula1>=possible_values!$E$2:$E$4</formula1>
    </dataValidation>
    <dataValidation sqref="AB994" showDropDown="0" showInputMessage="0" showErrorMessage="1" allowBlank="0" type="list">
      <formula1>=possible_values!$E$2:$E$4</formula1>
    </dataValidation>
    <dataValidation sqref="AB995" showDropDown="0" showInputMessage="0" showErrorMessage="1" allowBlank="0" type="list">
      <formula1>=possible_values!$E$2:$E$4</formula1>
    </dataValidation>
    <dataValidation sqref="AB996" showDropDown="0" showInputMessage="0" showErrorMessage="1" allowBlank="0" type="list">
      <formula1>=possible_values!$E$2:$E$4</formula1>
    </dataValidation>
    <dataValidation sqref="AB997" showDropDown="0" showInputMessage="0" showErrorMessage="1" allowBlank="0" type="list">
      <formula1>=possible_values!$E$2:$E$4</formula1>
    </dataValidation>
    <dataValidation sqref="AB998" showDropDown="0" showInputMessage="0" showErrorMessage="1" allowBlank="0" type="list">
      <formula1>=possible_values!$E$2:$E$4</formula1>
    </dataValidation>
    <dataValidation sqref="AB999" showDropDown="0" showInputMessage="0" showErrorMessage="1" allowBlank="0" type="list">
      <formula1>=possible_values!$E$2:$E$4</formula1>
    </dataValidation>
    <dataValidation sqref="AD3" showDropDown="0" showInputMessage="0" showErrorMessage="1" allowBlank="0" type="list">
      <formula1>=possible_values!$F$2:$F$27</formula1>
    </dataValidation>
    <dataValidation sqref="AD4" showDropDown="0" showInputMessage="0" showErrorMessage="1" allowBlank="0" type="list">
      <formula1>=possible_values!$F$2:$F$27</formula1>
    </dataValidation>
    <dataValidation sqref="AD5" showDropDown="0" showInputMessage="0" showErrorMessage="1" allowBlank="0" type="list">
      <formula1>=possible_values!$F$2:$F$27</formula1>
    </dataValidation>
    <dataValidation sqref="AD6" showDropDown="0" showInputMessage="0" showErrorMessage="1" allowBlank="0" type="list">
      <formula1>=possible_values!$F$2:$F$27</formula1>
    </dataValidation>
    <dataValidation sqref="AD7" showDropDown="0" showInputMessage="0" showErrorMessage="1" allowBlank="0" type="list">
      <formula1>=possible_values!$F$2:$F$27</formula1>
    </dataValidation>
    <dataValidation sqref="AD8" showDropDown="0" showInputMessage="0" showErrorMessage="1" allowBlank="0" type="list">
      <formula1>=possible_values!$F$2:$F$27</formula1>
    </dataValidation>
    <dataValidation sqref="AD9" showDropDown="0" showInputMessage="0" showErrorMessage="1" allowBlank="0" type="list">
      <formula1>=possible_values!$F$2:$F$27</formula1>
    </dataValidation>
    <dataValidation sqref="AD10" showDropDown="0" showInputMessage="0" showErrorMessage="1" allowBlank="0" type="list">
      <formula1>=possible_values!$F$2:$F$27</formula1>
    </dataValidation>
    <dataValidation sqref="AD11" showDropDown="0" showInputMessage="0" showErrorMessage="1" allowBlank="0" type="list">
      <formula1>=possible_values!$F$2:$F$27</formula1>
    </dataValidation>
    <dataValidation sqref="AD12" showDropDown="0" showInputMessage="0" showErrorMessage="1" allowBlank="0" type="list">
      <formula1>=possible_values!$F$2:$F$27</formula1>
    </dataValidation>
    <dataValidation sqref="AD13" showDropDown="0" showInputMessage="0" showErrorMessage="1" allowBlank="0" type="list">
      <formula1>=possible_values!$F$2:$F$27</formula1>
    </dataValidation>
    <dataValidation sqref="AD14" showDropDown="0" showInputMessage="0" showErrorMessage="1" allowBlank="0" type="list">
      <formula1>=possible_values!$F$2:$F$27</formula1>
    </dataValidation>
    <dataValidation sqref="AD15" showDropDown="0" showInputMessage="0" showErrorMessage="1" allowBlank="0" type="list">
      <formula1>=possible_values!$F$2:$F$27</formula1>
    </dataValidation>
    <dataValidation sqref="AD16" showDropDown="0" showInputMessage="0" showErrorMessage="1" allowBlank="0" type="list">
      <formula1>=possible_values!$F$2:$F$27</formula1>
    </dataValidation>
    <dataValidation sqref="AD17" showDropDown="0" showInputMessage="0" showErrorMessage="1" allowBlank="0" type="list">
      <formula1>=possible_values!$F$2:$F$27</formula1>
    </dataValidation>
    <dataValidation sqref="AD18" showDropDown="0" showInputMessage="0" showErrorMessage="1" allowBlank="0" type="list">
      <formula1>=possible_values!$F$2:$F$27</formula1>
    </dataValidation>
    <dataValidation sqref="AD19" showDropDown="0" showInputMessage="0" showErrorMessage="1" allowBlank="0" type="list">
      <formula1>=possible_values!$F$2:$F$27</formula1>
    </dataValidation>
    <dataValidation sqref="AD20" showDropDown="0" showInputMessage="0" showErrorMessage="1" allowBlank="0" type="list">
      <formula1>=possible_values!$F$2:$F$27</formula1>
    </dataValidation>
    <dataValidation sqref="AD21" showDropDown="0" showInputMessage="0" showErrorMessage="1" allowBlank="0" type="list">
      <formula1>=possible_values!$F$2:$F$27</formula1>
    </dataValidation>
    <dataValidation sqref="AD22" showDropDown="0" showInputMessage="0" showErrorMessage="1" allowBlank="0" type="list">
      <formula1>=possible_values!$F$2:$F$27</formula1>
    </dataValidation>
    <dataValidation sqref="AD23" showDropDown="0" showInputMessage="0" showErrorMessage="1" allowBlank="0" type="list">
      <formula1>=possible_values!$F$2:$F$27</formula1>
    </dataValidation>
    <dataValidation sqref="AD24" showDropDown="0" showInputMessage="0" showErrorMessage="1" allowBlank="0" type="list">
      <formula1>=possible_values!$F$2:$F$27</formula1>
    </dataValidation>
    <dataValidation sqref="AD25" showDropDown="0" showInputMessage="0" showErrorMessage="1" allowBlank="0" type="list">
      <formula1>=possible_values!$F$2:$F$27</formula1>
    </dataValidation>
    <dataValidation sqref="AD26" showDropDown="0" showInputMessage="0" showErrorMessage="1" allowBlank="0" type="list">
      <formula1>=possible_values!$F$2:$F$27</formula1>
    </dataValidation>
    <dataValidation sqref="AD27" showDropDown="0" showInputMessage="0" showErrorMessage="1" allowBlank="0" type="list">
      <formula1>=possible_values!$F$2:$F$27</formula1>
    </dataValidation>
    <dataValidation sqref="AD28" showDropDown="0" showInputMessage="0" showErrorMessage="1" allowBlank="0" type="list">
      <formula1>=possible_values!$F$2:$F$27</formula1>
    </dataValidation>
    <dataValidation sqref="AD29" showDropDown="0" showInputMessage="0" showErrorMessage="1" allowBlank="0" type="list">
      <formula1>=possible_values!$F$2:$F$27</formula1>
    </dataValidation>
    <dataValidation sqref="AD30" showDropDown="0" showInputMessage="0" showErrorMessage="1" allowBlank="0" type="list">
      <formula1>=possible_values!$F$2:$F$27</formula1>
    </dataValidation>
    <dataValidation sqref="AD31" showDropDown="0" showInputMessage="0" showErrorMessage="1" allowBlank="0" type="list">
      <formula1>=possible_values!$F$2:$F$27</formula1>
    </dataValidation>
    <dataValidation sqref="AD32" showDropDown="0" showInputMessage="0" showErrorMessage="1" allowBlank="0" type="list">
      <formula1>=possible_values!$F$2:$F$27</formula1>
    </dataValidation>
    <dataValidation sqref="AD33" showDropDown="0" showInputMessage="0" showErrorMessage="1" allowBlank="0" type="list">
      <formula1>=possible_values!$F$2:$F$27</formula1>
    </dataValidation>
    <dataValidation sqref="AD34" showDropDown="0" showInputMessage="0" showErrorMessage="1" allowBlank="0" type="list">
      <formula1>=possible_values!$F$2:$F$27</formula1>
    </dataValidation>
    <dataValidation sqref="AD35" showDropDown="0" showInputMessage="0" showErrorMessage="1" allowBlank="0" type="list">
      <formula1>=possible_values!$F$2:$F$27</formula1>
    </dataValidation>
    <dataValidation sqref="AD36" showDropDown="0" showInputMessage="0" showErrorMessage="1" allowBlank="0" type="list">
      <formula1>=possible_values!$F$2:$F$27</formula1>
    </dataValidation>
    <dataValidation sqref="AD37" showDropDown="0" showInputMessage="0" showErrorMessage="1" allowBlank="0" type="list">
      <formula1>=possible_values!$F$2:$F$27</formula1>
    </dataValidation>
    <dataValidation sqref="AD38" showDropDown="0" showInputMessage="0" showErrorMessage="1" allowBlank="0" type="list">
      <formula1>=possible_values!$F$2:$F$27</formula1>
    </dataValidation>
    <dataValidation sqref="AD39" showDropDown="0" showInputMessage="0" showErrorMessage="1" allowBlank="0" type="list">
      <formula1>=possible_values!$F$2:$F$27</formula1>
    </dataValidation>
    <dataValidation sqref="AD40" showDropDown="0" showInputMessage="0" showErrorMessage="1" allowBlank="0" type="list">
      <formula1>=possible_values!$F$2:$F$27</formula1>
    </dataValidation>
    <dataValidation sqref="AD41" showDropDown="0" showInputMessage="0" showErrorMessage="1" allowBlank="0" type="list">
      <formula1>=possible_values!$F$2:$F$27</formula1>
    </dataValidation>
    <dataValidation sqref="AD42" showDropDown="0" showInputMessage="0" showErrorMessage="1" allowBlank="0" type="list">
      <formula1>=possible_values!$F$2:$F$27</formula1>
    </dataValidation>
    <dataValidation sqref="AD43" showDropDown="0" showInputMessage="0" showErrorMessage="1" allowBlank="0" type="list">
      <formula1>=possible_values!$F$2:$F$27</formula1>
    </dataValidation>
    <dataValidation sqref="AD44" showDropDown="0" showInputMessage="0" showErrorMessage="1" allowBlank="0" type="list">
      <formula1>=possible_values!$F$2:$F$27</formula1>
    </dataValidation>
    <dataValidation sqref="AD45" showDropDown="0" showInputMessage="0" showErrorMessage="1" allowBlank="0" type="list">
      <formula1>=possible_values!$F$2:$F$27</formula1>
    </dataValidation>
    <dataValidation sqref="AD46" showDropDown="0" showInputMessage="0" showErrorMessage="1" allowBlank="0" type="list">
      <formula1>=possible_values!$F$2:$F$27</formula1>
    </dataValidation>
    <dataValidation sqref="AD47" showDropDown="0" showInputMessage="0" showErrorMessage="1" allowBlank="0" type="list">
      <formula1>=possible_values!$F$2:$F$27</formula1>
    </dataValidation>
    <dataValidation sqref="AD48" showDropDown="0" showInputMessage="0" showErrorMessage="1" allowBlank="0" type="list">
      <formula1>=possible_values!$F$2:$F$27</formula1>
    </dataValidation>
    <dataValidation sqref="AD49" showDropDown="0" showInputMessage="0" showErrorMessage="1" allowBlank="0" type="list">
      <formula1>=possible_values!$F$2:$F$27</formula1>
    </dataValidation>
    <dataValidation sqref="AD50" showDropDown="0" showInputMessage="0" showErrorMessage="1" allowBlank="0" type="list">
      <formula1>=possible_values!$F$2:$F$27</formula1>
    </dataValidation>
    <dataValidation sqref="AD51" showDropDown="0" showInputMessage="0" showErrorMessage="1" allowBlank="0" type="list">
      <formula1>=possible_values!$F$2:$F$27</formula1>
    </dataValidation>
    <dataValidation sqref="AD52" showDropDown="0" showInputMessage="0" showErrorMessage="1" allowBlank="0" type="list">
      <formula1>=possible_values!$F$2:$F$27</formula1>
    </dataValidation>
    <dataValidation sqref="AD53" showDropDown="0" showInputMessage="0" showErrorMessage="1" allowBlank="0" type="list">
      <formula1>=possible_values!$F$2:$F$27</formula1>
    </dataValidation>
    <dataValidation sqref="AD54" showDropDown="0" showInputMessage="0" showErrorMessage="1" allowBlank="0" type="list">
      <formula1>=possible_values!$F$2:$F$27</formula1>
    </dataValidation>
    <dataValidation sqref="AD55" showDropDown="0" showInputMessage="0" showErrorMessage="1" allowBlank="0" type="list">
      <formula1>=possible_values!$F$2:$F$27</formula1>
    </dataValidation>
    <dataValidation sqref="AD56" showDropDown="0" showInputMessage="0" showErrorMessage="1" allowBlank="0" type="list">
      <formula1>=possible_values!$F$2:$F$27</formula1>
    </dataValidation>
    <dataValidation sqref="AD57" showDropDown="0" showInputMessage="0" showErrorMessage="1" allowBlank="0" type="list">
      <formula1>=possible_values!$F$2:$F$27</formula1>
    </dataValidation>
    <dataValidation sqref="AD58" showDropDown="0" showInputMessage="0" showErrorMessage="1" allowBlank="0" type="list">
      <formula1>=possible_values!$F$2:$F$27</formula1>
    </dataValidation>
    <dataValidation sqref="AD59" showDropDown="0" showInputMessage="0" showErrorMessage="1" allowBlank="0" type="list">
      <formula1>=possible_values!$F$2:$F$27</formula1>
    </dataValidation>
    <dataValidation sqref="AD60" showDropDown="0" showInputMessage="0" showErrorMessage="1" allowBlank="0" type="list">
      <formula1>=possible_values!$F$2:$F$27</formula1>
    </dataValidation>
    <dataValidation sqref="AD61" showDropDown="0" showInputMessage="0" showErrorMessage="1" allowBlank="0" type="list">
      <formula1>=possible_values!$F$2:$F$27</formula1>
    </dataValidation>
    <dataValidation sqref="AD62" showDropDown="0" showInputMessage="0" showErrorMessage="1" allowBlank="0" type="list">
      <formula1>=possible_values!$F$2:$F$27</formula1>
    </dataValidation>
    <dataValidation sqref="AD63" showDropDown="0" showInputMessage="0" showErrorMessage="1" allowBlank="0" type="list">
      <formula1>=possible_values!$F$2:$F$27</formula1>
    </dataValidation>
    <dataValidation sqref="AD64" showDropDown="0" showInputMessage="0" showErrorMessage="1" allowBlank="0" type="list">
      <formula1>=possible_values!$F$2:$F$27</formula1>
    </dataValidation>
    <dataValidation sqref="AD65" showDropDown="0" showInputMessage="0" showErrorMessage="1" allowBlank="0" type="list">
      <formula1>=possible_values!$F$2:$F$27</formula1>
    </dataValidation>
    <dataValidation sqref="AD66" showDropDown="0" showInputMessage="0" showErrorMessage="1" allowBlank="0" type="list">
      <formula1>=possible_values!$F$2:$F$27</formula1>
    </dataValidation>
    <dataValidation sqref="AD67" showDropDown="0" showInputMessage="0" showErrorMessage="1" allowBlank="0" type="list">
      <formula1>=possible_values!$F$2:$F$27</formula1>
    </dataValidation>
    <dataValidation sqref="AD68" showDropDown="0" showInputMessage="0" showErrorMessage="1" allowBlank="0" type="list">
      <formula1>=possible_values!$F$2:$F$27</formula1>
    </dataValidation>
    <dataValidation sqref="AD69" showDropDown="0" showInputMessage="0" showErrorMessage="1" allowBlank="0" type="list">
      <formula1>=possible_values!$F$2:$F$27</formula1>
    </dataValidation>
    <dataValidation sqref="AD70" showDropDown="0" showInputMessage="0" showErrorMessage="1" allowBlank="0" type="list">
      <formula1>=possible_values!$F$2:$F$27</formula1>
    </dataValidation>
    <dataValidation sqref="AD71" showDropDown="0" showInputMessage="0" showErrorMessage="1" allowBlank="0" type="list">
      <formula1>=possible_values!$F$2:$F$27</formula1>
    </dataValidation>
    <dataValidation sqref="AD72" showDropDown="0" showInputMessage="0" showErrorMessage="1" allowBlank="0" type="list">
      <formula1>=possible_values!$F$2:$F$27</formula1>
    </dataValidation>
    <dataValidation sqref="AD73" showDropDown="0" showInputMessage="0" showErrorMessage="1" allowBlank="0" type="list">
      <formula1>=possible_values!$F$2:$F$27</formula1>
    </dataValidation>
    <dataValidation sqref="AD74" showDropDown="0" showInputMessage="0" showErrorMessage="1" allowBlank="0" type="list">
      <formula1>=possible_values!$F$2:$F$27</formula1>
    </dataValidation>
    <dataValidation sqref="AD75" showDropDown="0" showInputMessage="0" showErrorMessage="1" allowBlank="0" type="list">
      <formula1>=possible_values!$F$2:$F$27</formula1>
    </dataValidation>
    <dataValidation sqref="AD76" showDropDown="0" showInputMessage="0" showErrorMessage="1" allowBlank="0" type="list">
      <formula1>=possible_values!$F$2:$F$27</formula1>
    </dataValidation>
    <dataValidation sqref="AD77" showDropDown="0" showInputMessage="0" showErrorMessage="1" allowBlank="0" type="list">
      <formula1>=possible_values!$F$2:$F$27</formula1>
    </dataValidation>
    <dataValidation sqref="AD78" showDropDown="0" showInputMessage="0" showErrorMessage="1" allowBlank="0" type="list">
      <formula1>=possible_values!$F$2:$F$27</formula1>
    </dataValidation>
    <dataValidation sqref="AD79" showDropDown="0" showInputMessage="0" showErrorMessage="1" allowBlank="0" type="list">
      <formula1>=possible_values!$F$2:$F$27</formula1>
    </dataValidation>
    <dataValidation sqref="AD80" showDropDown="0" showInputMessage="0" showErrorMessage="1" allowBlank="0" type="list">
      <formula1>=possible_values!$F$2:$F$27</formula1>
    </dataValidation>
    <dataValidation sqref="AD81" showDropDown="0" showInputMessage="0" showErrorMessage="1" allowBlank="0" type="list">
      <formula1>=possible_values!$F$2:$F$27</formula1>
    </dataValidation>
    <dataValidation sqref="AD82" showDropDown="0" showInputMessage="0" showErrorMessage="1" allowBlank="0" type="list">
      <formula1>=possible_values!$F$2:$F$27</formula1>
    </dataValidation>
    <dataValidation sqref="AD83" showDropDown="0" showInputMessage="0" showErrorMessage="1" allowBlank="0" type="list">
      <formula1>=possible_values!$F$2:$F$27</formula1>
    </dataValidation>
    <dataValidation sqref="AD84" showDropDown="0" showInputMessage="0" showErrorMessage="1" allowBlank="0" type="list">
      <formula1>=possible_values!$F$2:$F$27</formula1>
    </dataValidation>
    <dataValidation sqref="AD85" showDropDown="0" showInputMessage="0" showErrorMessage="1" allowBlank="0" type="list">
      <formula1>=possible_values!$F$2:$F$27</formula1>
    </dataValidation>
    <dataValidation sqref="AD86" showDropDown="0" showInputMessage="0" showErrorMessage="1" allowBlank="0" type="list">
      <formula1>=possible_values!$F$2:$F$27</formula1>
    </dataValidation>
    <dataValidation sqref="AD87" showDropDown="0" showInputMessage="0" showErrorMessage="1" allowBlank="0" type="list">
      <formula1>=possible_values!$F$2:$F$27</formula1>
    </dataValidation>
    <dataValidation sqref="AD88" showDropDown="0" showInputMessage="0" showErrorMessage="1" allowBlank="0" type="list">
      <formula1>=possible_values!$F$2:$F$27</formula1>
    </dataValidation>
    <dataValidation sqref="AD89" showDropDown="0" showInputMessage="0" showErrorMessage="1" allowBlank="0" type="list">
      <formula1>=possible_values!$F$2:$F$27</formula1>
    </dataValidation>
    <dataValidation sqref="AD90" showDropDown="0" showInputMessage="0" showErrorMessage="1" allowBlank="0" type="list">
      <formula1>=possible_values!$F$2:$F$27</formula1>
    </dataValidation>
    <dataValidation sqref="AD91" showDropDown="0" showInputMessage="0" showErrorMessage="1" allowBlank="0" type="list">
      <formula1>=possible_values!$F$2:$F$27</formula1>
    </dataValidation>
    <dataValidation sqref="AD92" showDropDown="0" showInputMessage="0" showErrorMessage="1" allowBlank="0" type="list">
      <formula1>=possible_values!$F$2:$F$27</formula1>
    </dataValidation>
    <dataValidation sqref="AD93" showDropDown="0" showInputMessage="0" showErrorMessage="1" allowBlank="0" type="list">
      <formula1>=possible_values!$F$2:$F$27</formula1>
    </dataValidation>
    <dataValidation sqref="AD94" showDropDown="0" showInputMessage="0" showErrorMessage="1" allowBlank="0" type="list">
      <formula1>=possible_values!$F$2:$F$27</formula1>
    </dataValidation>
    <dataValidation sqref="AD95" showDropDown="0" showInputMessage="0" showErrorMessage="1" allowBlank="0" type="list">
      <formula1>=possible_values!$F$2:$F$27</formula1>
    </dataValidation>
    <dataValidation sqref="AD96" showDropDown="0" showInputMessage="0" showErrorMessage="1" allowBlank="0" type="list">
      <formula1>=possible_values!$F$2:$F$27</formula1>
    </dataValidation>
    <dataValidation sqref="AD97" showDropDown="0" showInputMessage="0" showErrorMessage="1" allowBlank="0" type="list">
      <formula1>=possible_values!$F$2:$F$27</formula1>
    </dataValidation>
    <dataValidation sqref="AD98" showDropDown="0" showInputMessage="0" showErrorMessage="1" allowBlank="0" type="list">
      <formula1>=possible_values!$F$2:$F$27</formula1>
    </dataValidation>
    <dataValidation sqref="AD99" showDropDown="0" showInputMessage="0" showErrorMessage="1" allowBlank="0" type="list">
      <formula1>=possible_values!$F$2:$F$27</formula1>
    </dataValidation>
    <dataValidation sqref="AD100" showDropDown="0" showInputMessage="0" showErrorMessage="1" allowBlank="0" type="list">
      <formula1>=possible_values!$F$2:$F$27</formula1>
    </dataValidation>
    <dataValidation sqref="AD101" showDropDown="0" showInputMessage="0" showErrorMessage="1" allowBlank="0" type="list">
      <formula1>=possible_values!$F$2:$F$27</formula1>
    </dataValidation>
    <dataValidation sqref="AD102" showDropDown="0" showInputMessage="0" showErrorMessage="1" allowBlank="0" type="list">
      <formula1>=possible_values!$F$2:$F$27</formula1>
    </dataValidation>
    <dataValidation sqref="AD103" showDropDown="0" showInputMessage="0" showErrorMessage="1" allowBlank="0" type="list">
      <formula1>=possible_values!$F$2:$F$27</formula1>
    </dataValidation>
    <dataValidation sqref="AD104" showDropDown="0" showInputMessage="0" showErrorMessage="1" allowBlank="0" type="list">
      <formula1>=possible_values!$F$2:$F$27</formula1>
    </dataValidation>
    <dataValidation sqref="AD105" showDropDown="0" showInputMessage="0" showErrorMessage="1" allowBlank="0" type="list">
      <formula1>=possible_values!$F$2:$F$27</formula1>
    </dataValidation>
    <dataValidation sqref="AD106" showDropDown="0" showInputMessage="0" showErrorMessage="1" allowBlank="0" type="list">
      <formula1>=possible_values!$F$2:$F$27</formula1>
    </dataValidation>
    <dataValidation sqref="AD107" showDropDown="0" showInputMessage="0" showErrorMessage="1" allowBlank="0" type="list">
      <formula1>=possible_values!$F$2:$F$27</formula1>
    </dataValidation>
    <dataValidation sqref="AD108" showDropDown="0" showInputMessage="0" showErrorMessage="1" allowBlank="0" type="list">
      <formula1>=possible_values!$F$2:$F$27</formula1>
    </dataValidation>
    <dataValidation sqref="AD109" showDropDown="0" showInputMessage="0" showErrorMessage="1" allowBlank="0" type="list">
      <formula1>=possible_values!$F$2:$F$27</formula1>
    </dataValidation>
    <dataValidation sqref="AD110" showDropDown="0" showInputMessage="0" showErrorMessage="1" allowBlank="0" type="list">
      <formula1>=possible_values!$F$2:$F$27</formula1>
    </dataValidation>
    <dataValidation sqref="AD111" showDropDown="0" showInputMessage="0" showErrorMessage="1" allowBlank="0" type="list">
      <formula1>=possible_values!$F$2:$F$27</formula1>
    </dataValidation>
    <dataValidation sqref="AD112" showDropDown="0" showInputMessage="0" showErrorMessage="1" allowBlank="0" type="list">
      <formula1>=possible_values!$F$2:$F$27</formula1>
    </dataValidation>
    <dataValidation sqref="AD113" showDropDown="0" showInputMessage="0" showErrorMessage="1" allowBlank="0" type="list">
      <formula1>=possible_values!$F$2:$F$27</formula1>
    </dataValidation>
    <dataValidation sqref="AD114" showDropDown="0" showInputMessage="0" showErrorMessage="1" allowBlank="0" type="list">
      <formula1>=possible_values!$F$2:$F$27</formula1>
    </dataValidation>
    <dataValidation sqref="AD115" showDropDown="0" showInputMessage="0" showErrorMessage="1" allowBlank="0" type="list">
      <formula1>=possible_values!$F$2:$F$27</formula1>
    </dataValidation>
    <dataValidation sqref="AD116" showDropDown="0" showInputMessage="0" showErrorMessage="1" allowBlank="0" type="list">
      <formula1>=possible_values!$F$2:$F$27</formula1>
    </dataValidation>
    <dataValidation sqref="AD117" showDropDown="0" showInputMessage="0" showErrorMessage="1" allowBlank="0" type="list">
      <formula1>=possible_values!$F$2:$F$27</formula1>
    </dataValidation>
    <dataValidation sqref="AD118" showDropDown="0" showInputMessage="0" showErrorMessage="1" allowBlank="0" type="list">
      <formula1>=possible_values!$F$2:$F$27</formula1>
    </dataValidation>
    <dataValidation sqref="AD119" showDropDown="0" showInputMessage="0" showErrorMessage="1" allowBlank="0" type="list">
      <formula1>=possible_values!$F$2:$F$27</formula1>
    </dataValidation>
    <dataValidation sqref="AD120" showDropDown="0" showInputMessage="0" showErrorMessage="1" allowBlank="0" type="list">
      <formula1>=possible_values!$F$2:$F$27</formula1>
    </dataValidation>
    <dataValidation sqref="AD121" showDropDown="0" showInputMessage="0" showErrorMessage="1" allowBlank="0" type="list">
      <formula1>=possible_values!$F$2:$F$27</formula1>
    </dataValidation>
    <dataValidation sqref="AD122" showDropDown="0" showInputMessage="0" showErrorMessage="1" allowBlank="0" type="list">
      <formula1>=possible_values!$F$2:$F$27</formula1>
    </dataValidation>
    <dataValidation sqref="AD123" showDropDown="0" showInputMessage="0" showErrorMessage="1" allowBlank="0" type="list">
      <formula1>=possible_values!$F$2:$F$27</formula1>
    </dataValidation>
    <dataValidation sqref="AD124" showDropDown="0" showInputMessage="0" showErrorMessage="1" allowBlank="0" type="list">
      <formula1>=possible_values!$F$2:$F$27</formula1>
    </dataValidation>
    <dataValidation sqref="AD125" showDropDown="0" showInputMessage="0" showErrorMessage="1" allowBlank="0" type="list">
      <formula1>=possible_values!$F$2:$F$27</formula1>
    </dataValidation>
    <dataValidation sqref="AD126" showDropDown="0" showInputMessage="0" showErrorMessage="1" allowBlank="0" type="list">
      <formula1>=possible_values!$F$2:$F$27</formula1>
    </dataValidation>
    <dataValidation sqref="AD127" showDropDown="0" showInputMessage="0" showErrorMessage="1" allowBlank="0" type="list">
      <formula1>=possible_values!$F$2:$F$27</formula1>
    </dataValidation>
    <dataValidation sqref="AD128" showDropDown="0" showInputMessage="0" showErrorMessage="1" allowBlank="0" type="list">
      <formula1>=possible_values!$F$2:$F$27</formula1>
    </dataValidation>
    <dataValidation sqref="AD129" showDropDown="0" showInputMessage="0" showErrorMessage="1" allowBlank="0" type="list">
      <formula1>=possible_values!$F$2:$F$27</formula1>
    </dataValidation>
    <dataValidation sqref="AD130" showDropDown="0" showInputMessage="0" showErrorMessage="1" allowBlank="0" type="list">
      <formula1>=possible_values!$F$2:$F$27</formula1>
    </dataValidation>
    <dataValidation sqref="AD131" showDropDown="0" showInputMessage="0" showErrorMessage="1" allowBlank="0" type="list">
      <formula1>=possible_values!$F$2:$F$27</formula1>
    </dataValidation>
    <dataValidation sqref="AD132" showDropDown="0" showInputMessage="0" showErrorMessage="1" allowBlank="0" type="list">
      <formula1>=possible_values!$F$2:$F$27</formula1>
    </dataValidation>
    <dataValidation sqref="AD133" showDropDown="0" showInputMessage="0" showErrorMessage="1" allowBlank="0" type="list">
      <formula1>=possible_values!$F$2:$F$27</formula1>
    </dataValidation>
    <dataValidation sqref="AD134" showDropDown="0" showInputMessage="0" showErrorMessage="1" allowBlank="0" type="list">
      <formula1>=possible_values!$F$2:$F$27</formula1>
    </dataValidation>
    <dataValidation sqref="AD135" showDropDown="0" showInputMessage="0" showErrorMessage="1" allowBlank="0" type="list">
      <formula1>=possible_values!$F$2:$F$27</formula1>
    </dataValidation>
    <dataValidation sqref="AD136" showDropDown="0" showInputMessage="0" showErrorMessage="1" allowBlank="0" type="list">
      <formula1>=possible_values!$F$2:$F$27</formula1>
    </dataValidation>
    <dataValidation sqref="AD137" showDropDown="0" showInputMessage="0" showErrorMessage="1" allowBlank="0" type="list">
      <formula1>=possible_values!$F$2:$F$27</formula1>
    </dataValidation>
    <dataValidation sqref="AD138" showDropDown="0" showInputMessage="0" showErrorMessage="1" allowBlank="0" type="list">
      <formula1>=possible_values!$F$2:$F$27</formula1>
    </dataValidation>
    <dataValidation sqref="AD139" showDropDown="0" showInputMessage="0" showErrorMessage="1" allowBlank="0" type="list">
      <formula1>=possible_values!$F$2:$F$27</formula1>
    </dataValidation>
    <dataValidation sqref="AD140" showDropDown="0" showInputMessage="0" showErrorMessage="1" allowBlank="0" type="list">
      <formula1>=possible_values!$F$2:$F$27</formula1>
    </dataValidation>
    <dataValidation sqref="AD141" showDropDown="0" showInputMessage="0" showErrorMessage="1" allowBlank="0" type="list">
      <formula1>=possible_values!$F$2:$F$27</formula1>
    </dataValidation>
    <dataValidation sqref="AD142" showDropDown="0" showInputMessage="0" showErrorMessage="1" allowBlank="0" type="list">
      <formula1>=possible_values!$F$2:$F$27</formula1>
    </dataValidation>
    <dataValidation sqref="AD143" showDropDown="0" showInputMessage="0" showErrorMessage="1" allowBlank="0" type="list">
      <formula1>=possible_values!$F$2:$F$27</formula1>
    </dataValidation>
    <dataValidation sqref="AD144" showDropDown="0" showInputMessage="0" showErrorMessage="1" allowBlank="0" type="list">
      <formula1>=possible_values!$F$2:$F$27</formula1>
    </dataValidation>
    <dataValidation sqref="AD145" showDropDown="0" showInputMessage="0" showErrorMessage="1" allowBlank="0" type="list">
      <formula1>=possible_values!$F$2:$F$27</formula1>
    </dataValidation>
    <dataValidation sqref="AD146" showDropDown="0" showInputMessage="0" showErrorMessage="1" allowBlank="0" type="list">
      <formula1>=possible_values!$F$2:$F$27</formula1>
    </dataValidation>
    <dataValidation sqref="AD147" showDropDown="0" showInputMessage="0" showErrorMessage="1" allowBlank="0" type="list">
      <formula1>=possible_values!$F$2:$F$27</formula1>
    </dataValidation>
    <dataValidation sqref="AD148" showDropDown="0" showInputMessage="0" showErrorMessage="1" allowBlank="0" type="list">
      <formula1>=possible_values!$F$2:$F$27</formula1>
    </dataValidation>
    <dataValidation sqref="AD149" showDropDown="0" showInputMessage="0" showErrorMessage="1" allowBlank="0" type="list">
      <formula1>=possible_values!$F$2:$F$27</formula1>
    </dataValidation>
    <dataValidation sqref="AD150" showDropDown="0" showInputMessage="0" showErrorMessage="1" allowBlank="0" type="list">
      <formula1>=possible_values!$F$2:$F$27</formula1>
    </dataValidation>
    <dataValidation sqref="AD151" showDropDown="0" showInputMessage="0" showErrorMessage="1" allowBlank="0" type="list">
      <formula1>=possible_values!$F$2:$F$27</formula1>
    </dataValidation>
    <dataValidation sqref="AD152" showDropDown="0" showInputMessage="0" showErrorMessage="1" allowBlank="0" type="list">
      <formula1>=possible_values!$F$2:$F$27</formula1>
    </dataValidation>
    <dataValidation sqref="AD153" showDropDown="0" showInputMessage="0" showErrorMessage="1" allowBlank="0" type="list">
      <formula1>=possible_values!$F$2:$F$27</formula1>
    </dataValidation>
    <dataValidation sqref="AD154" showDropDown="0" showInputMessage="0" showErrorMessage="1" allowBlank="0" type="list">
      <formula1>=possible_values!$F$2:$F$27</formula1>
    </dataValidation>
    <dataValidation sqref="AD155" showDropDown="0" showInputMessage="0" showErrorMessage="1" allowBlank="0" type="list">
      <formula1>=possible_values!$F$2:$F$27</formula1>
    </dataValidation>
    <dataValidation sqref="AD156" showDropDown="0" showInputMessage="0" showErrorMessage="1" allowBlank="0" type="list">
      <formula1>=possible_values!$F$2:$F$27</formula1>
    </dataValidation>
    <dataValidation sqref="AD157" showDropDown="0" showInputMessage="0" showErrorMessage="1" allowBlank="0" type="list">
      <formula1>=possible_values!$F$2:$F$27</formula1>
    </dataValidation>
    <dataValidation sqref="AD158" showDropDown="0" showInputMessage="0" showErrorMessage="1" allowBlank="0" type="list">
      <formula1>=possible_values!$F$2:$F$27</formula1>
    </dataValidation>
    <dataValidation sqref="AD159" showDropDown="0" showInputMessage="0" showErrorMessage="1" allowBlank="0" type="list">
      <formula1>=possible_values!$F$2:$F$27</formula1>
    </dataValidation>
    <dataValidation sqref="AD160" showDropDown="0" showInputMessage="0" showErrorMessage="1" allowBlank="0" type="list">
      <formula1>=possible_values!$F$2:$F$27</formula1>
    </dataValidation>
    <dataValidation sqref="AD161" showDropDown="0" showInputMessage="0" showErrorMessage="1" allowBlank="0" type="list">
      <formula1>=possible_values!$F$2:$F$27</formula1>
    </dataValidation>
    <dataValidation sqref="AD162" showDropDown="0" showInputMessage="0" showErrorMessage="1" allowBlank="0" type="list">
      <formula1>=possible_values!$F$2:$F$27</formula1>
    </dataValidation>
    <dataValidation sqref="AD163" showDropDown="0" showInputMessage="0" showErrorMessage="1" allowBlank="0" type="list">
      <formula1>=possible_values!$F$2:$F$27</formula1>
    </dataValidation>
    <dataValidation sqref="AD164" showDropDown="0" showInputMessage="0" showErrorMessage="1" allowBlank="0" type="list">
      <formula1>=possible_values!$F$2:$F$27</formula1>
    </dataValidation>
    <dataValidation sqref="AD165" showDropDown="0" showInputMessage="0" showErrorMessage="1" allowBlank="0" type="list">
      <formula1>=possible_values!$F$2:$F$27</formula1>
    </dataValidation>
    <dataValidation sqref="AD166" showDropDown="0" showInputMessage="0" showErrorMessage="1" allowBlank="0" type="list">
      <formula1>=possible_values!$F$2:$F$27</formula1>
    </dataValidation>
    <dataValidation sqref="AD167" showDropDown="0" showInputMessage="0" showErrorMessage="1" allowBlank="0" type="list">
      <formula1>=possible_values!$F$2:$F$27</formula1>
    </dataValidation>
    <dataValidation sqref="AD168" showDropDown="0" showInputMessage="0" showErrorMessage="1" allowBlank="0" type="list">
      <formula1>=possible_values!$F$2:$F$27</formula1>
    </dataValidation>
    <dataValidation sqref="AD169" showDropDown="0" showInputMessage="0" showErrorMessage="1" allowBlank="0" type="list">
      <formula1>=possible_values!$F$2:$F$27</formula1>
    </dataValidation>
    <dataValidation sqref="AD170" showDropDown="0" showInputMessage="0" showErrorMessage="1" allowBlank="0" type="list">
      <formula1>=possible_values!$F$2:$F$27</formula1>
    </dataValidation>
    <dataValidation sqref="AD171" showDropDown="0" showInputMessage="0" showErrorMessage="1" allowBlank="0" type="list">
      <formula1>=possible_values!$F$2:$F$27</formula1>
    </dataValidation>
    <dataValidation sqref="AD172" showDropDown="0" showInputMessage="0" showErrorMessage="1" allowBlank="0" type="list">
      <formula1>=possible_values!$F$2:$F$27</formula1>
    </dataValidation>
    <dataValidation sqref="AD173" showDropDown="0" showInputMessage="0" showErrorMessage="1" allowBlank="0" type="list">
      <formula1>=possible_values!$F$2:$F$27</formula1>
    </dataValidation>
    <dataValidation sqref="AD174" showDropDown="0" showInputMessage="0" showErrorMessage="1" allowBlank="0" type="list">
      <formula1>=possible_values!$F$2:$F$27</formula1>
    </dataValidation>
    <dataValidation sqref="AD175" showDropDown="0" showInputMessage="0" showErrorMessage="1" allowBlank="0" type="list">
      <formula1>=possible_values!$F$2:$F$27</formula1>
    </dataValidation>
    <dataValidation sqref="AD176" showDropDown="0" showInputMessage="0" showErrorMessage="1" allowBlank="0" type="list">
      <formula1>=possible_values!$F$2:$F$27</formula1>
    </dataValidation>
    <dataValidation sqref="AD177" showDropDown="0" showInputMessage="0" showErrorMessage="1" allowBlank="0" type="list">
      <formula1>=possible_values!$F$2:$F$27</formula1>
    </dataValidation>
    <dataValidation sqref="AD178" showDropDown="0" showInputMessage="0" showErrorMessage="1" allowBlank="0" type="list">
      <formula1>=possible_values!$F$2:$F$27</formula1>
    </dataValidation>
    <dataValidation sqref="AD179" showDropDown="0" showInputMessage="0" showErrorMessage="1" allowBlank="0" type="list">
      <formula1>=possible_values!$F$2:$F$27</formula1>
    </dataValidation>
    <dataValidation sqref="AD180" showDropDown="0" showInputMessage="0" showErrorMessage="1" allowBlank="0" type="list">
      <formula1>=possible_values!$F$2:$F$27</formula1>
    </dataValidation>
    <dataValidation sqref="AD181" showDropDown="0" showInputMessage="0" showErrorMessage="1" allowBlank="0" type="list">
      <formula1>=possible_values!$F$2:$F$27</formula1>
    </dataValidation>
    <dataValidation sqref="AD182" showDropDown="0" showInputMessage="0" showErrorMessage="1" allowBlank="0" type="list">
      <formula1>=possible_values!$F$2:$F$27</formula1>
    </dataValidation>
    <dataValidation sqref="AD183" showDropDown="0" showInputMessage="0" showErrorMessage="1" allowBlank="0" type="list">
      <formula1>=possible_values!$F$2:$F$27</formula1>
    </dataValidation>
    <dataValidation sqref="AD184" showDropDown="0" showInputMessage="0" showErrorMessage="1" allowBlank="0" type="list">
      <formula1>=possible_values!$F$2:$F$27</formula1>
    </dataValidation>
    <dataValidation sqref="AD185" showDropDown="0" showInputMessage="0" showErrorMessage="1" allowBlank="0" type="list">
      <formula1>=possible_values!$F$2:$F$27</formula1>
    </dataValidation>
    <dataValidation sqref="AD186" showDropDown="0" showInputMessage="0" showErrorMessage="1" allowBlank="0" type="list">
      <formula1>=possible_values!$F$2:$F$27</formula1>
    </dataValidation>
    <dataValidation sqref="AD187" showDropDown="0" showInputMessage="0" showErrorMessage="1" allowBlank="0" type="list">
      <formula1>=possible_values!$F$2:$F$27</formula1>
    </dataValidation>
    <dataValidation sqref="AD188" showDropDown="0" showInputMessage="0" showErrorMessage="1" allowBlank="0" type="list">
      <formula1>=possible_values!$F$2:$F$27</formula1>
    </dataValidation>
    <dataValidation sqref="AD189" showDropDown="0" showInputMessage="0" showErrorMessage="1" allowBlank="0" type="list">
      <formula1>=possible_values!$F$2:$F$27</formula1>
    </dataValidation>
    <dataValidation sqref="AD190" showDropDown="0" showInputMessage="0" showErrorMessage="1" allowBlank="0" type="list">
      <formula1>=possible_values!$F$2:$F$27</formula1>
    </dataValidation>
    <dataValidation sqref="AD191" showDropDown="0" showInputMessage="0" showErrorMessage="1" allowBlank="0" type="list">
      <formula1>=possible_values!$F$2:$F$27</formula1>
    </dataValidation>
    <dataValidation sqref="AD192" showDropDown="0" showInputMessage="0" showErrorMessage="1" allowBlank="0" type="list">
      <formula1>=possible_values!$F$2:$F$27</formula1>
    </dataValidation>
    <dataValidation sqref="AD193" showDropDown="0" showInputMessage="0" showErrorMessage="1" allowBlank="0" type="list">
      <formula1>=possible_values!$F$2:$F$27</formula1>
    </dataValidation>
    <dataValidation sqref="AD194" showDropDown="0" showInputMessage="0" showErrorMessage="1" allowBlank="0" type="list">
      <formula1>=possible_values!$F$2:$F$27</formula1>
    </dataValidation>
    <dataValidation sqref="AD195" showDropDown="0" showInputMessage="0" showErrorMessage="1" allowBlank="0" type="list">
      <formula1>=possible_values!$F$2:$F$27</formula1>
    </dataValidation>
    <dataValidation sqref="AD196" showDropDown="0" showInputMessage="0" showErrorMessage="1" allowBlank="0" type="list">
      <formula1>=possible_values!$F$2:$F$27</formula1>
    </dataValidation>
    <dataValidation sqref="AD197" showDropDown="0" showInputMessage="0" showErrorMessage="1" allowBlank="0" type="list">
      <formula1>=possible_values!$F$2:$F$27</formula1>
    </dataValidation>
    <dataValidation sqref="AD198" showDropDown="0" showInputMessage="0" showErrorMessage="1" allowBlank="0" type="list">
      <formula1>=possible_values!$F$2:$F$27</formula1>
    </dataValidation>
    <dataValidation sqref="AD199" showDropDown="0" showInputMessage="0" showErrorMessage="1" allowBlank="0" type="list">
      <formula1>=possible_values!$F$2:$F$27</formula1>
    </dataValidation>
    <dataValidation sqref="AD200" showDropDown="0" showInputMessage="0" showErrorMessage="1" allowBlank="0" type="list">
      <formula1>=possible_values!$F$2:$F$27</formula1>
    </dataValidation>
    <dataValidation sqref="AD201" showDropDown="0" showInputMessage="0" showErrorMessage="1" allowBlank="0" type="list">
      <formula1>=possible_values!$F$2:$F$27</formula1>
    </dataValidation>
    <dataValidation sqref="AD202" showDropDown="0" showInputMessage="0" showErrorMessage="1" allowBlank="0" type="list">
      <formula1>=possible_values!$F$2:$F$27</formula1>
    </dataValidation>
    <dataValidation sqref="AD203" showDropDown="0" showInputMessage="0" showErrorMessage="1" allowBlank="0" type="list">
      <formula1>=possible_values!$F$2:$F$27</formula1>
    </dataValidation>
    <dataValidation sqref="AD204" showDropDown="0" showInputMessage="0" showErrorMessage="1" allowBlank="0" type="list">
      <formula1>=possible_values!$F$2:$F$27</formula1>
    </dataValidation>
    <dataValidation sqref="AD205" showDropDown="0" showInputMessage="0" showErrorMessage="1" allowBlank="0" type="list">
      <formula1>=possible_values!$F$2:$F$27</formula1>
    </dataValidation>
    <dataValidation sqref="AD206" showDropDown="0" showInputMessage="0" showErrorMessage="1" allowBlank="0" type="list">
      <formula1>=possible_values!$F$2:$F$27</formula1>
    </dataValidation>
    <dataValidation sqref="AD207" showDropDown="0" showInputMessage="0" showErrorMessage="1" allowBlank="0" type="list">
      <formula1>=possible_values!$F$2:$F$27</formula1>
    </dataValidation>
    <dataValidation sqref="AD208" showDropDown="0" showInputMessage="0" showErrorMessage="1" allowBlank="0" type="list">
      <formula1>=possible_values!$F$2:$F$27</formula1>
    </dataValidation>
    <dataValidation sqref="AD209" showDropDown="0" showInputMessage="0" showErrorMessage="1" allowBlank="0" type="list">
      <formula1>=possible_values!$F$2:$F$27</formula1>
    </dataValidation>
    <dataValidation sqref="AD210" showDropDown="0" showInputMessage="0" showErrorMessage="1" allowBlank="0" type="list">
      <formula1>=possible_values!$F$2:$F$27</formula1>
    </dataValidation>
    <dataValidation sqref="AD211" showDropDown="0" showInputMessage="0" showErrorMessage="1" allowBlank="0" type="list">
      <formula1>=possible_values!$F$2:$F$27</formula1>
    </dataValidation>
    <dataValidation sqref="AD212" showDropDown="0" showInputMessage="0" showErrorMessage="1" allowBlank="0" type="list">
      <formula1>=possible_values!$F$2:$F$27</formula1>
    </dataValidation>
    <dataValidation sqref="AD213" showDropDown="0" showInputMessage="0" showErrorMessage="1" allowBlank="0" type="list">
      <formula1>=possible_values!$F$2:$F$27</formula1>
    </dataValidation>
    <dataValidation sqref="AD214" showDropDown="0" showInputMessage="0" showErrorMessage="1" allowBlank="0" type="list">
      <formula1>=possible_values!$F$2:$F$27</formula1>
    </dataValidation>
    <dataValidation sqref="AD215" showDropDown="0" showInputMessage="0" showErrorMessage="1" allowBlank="0" type="list">
      <formula1>=possible_values!$F$2:$F$27</formula1>
    </dataValidation>
    <dataValidation sqref="AD216" showDropDown="0" showInputMessage="0" showErrorMessage="1" allowBlank="0" type="list">
      <formula1>=possible_values!$F$2:$F$27</formula1>
    </dataValidation>
    <dataValidation sqref="AD217" showDropDown="0" showInputMessage="0" showErrorMessage="1" allowBlank="0" type="list">
      <formula1>=possible_values!$F$2:$F$27</formula1>
    </dataValidation>
    <dataValidation sqref="AD218" showDropDown="0" showInputMessage="0" showErrorMessage="1" allowBlank="0" type="list">
      <formula1>=possible_values!$F$2:$F$27</formula1>
    </dataValidation>
    <dataValidation sqref="AD219" showDropDown="0" showInputMessage="0" showErrorMessage="1" allowBlank="0" type="list">
      <formula1>=possible_values!$F$2:$F$27</formula1>
    </dataValidation>
    <dataValidation sqref="AD220" showDropDown="0" showInputMessage="0" showErrorMessage="1" allowBlank="0" type="list">
      <formula1>=possible_values!$F$2:$F$27</formula1>
    </dataValidation>
    <dataValidation sqref="AD221" showDropDown="0" showInputMessage="0" showErrorMessage="1" allowBlank="0" type="list">
      <formula1>=possible_values!$F$2:$F$27</formula1>
    </dataValidation>
    <dataValidation sqref="AD222" showDropDown="0" showInputMessage="0" showErrorMessage="1" allowBlank="0" type="list">
      <formula1>=possible_values!$F$2:$F$27</formula1>
    </dataValidation>
    <dataValidation sqref="AD223" showDropDown="0" showInputMessage="0" showErrorMessage="1" allowBlank="0" type="list">
      <formula1>=possible_values!$F$2:$F$27</formula1>
    </dataValidation>
    <dataValidation sqref="AD224" showDropDown="0" showInputMessage="0" showErrorMessage="1" allowBlank="0" type="list">
      <formula1>=possible_values!$F$2:$F$27</formula1>
    </dataValidation>
    <dataValidation sqref="AD225" showDropDown="0" showInputMessage="0" showErrorMessage="1" allowBlank="0" type="list">
      <formula1>=possible_values!$F$2:$F$27</formula1>
    </dataValidation>
    <dataValidation sqref="AD226" showDropDown="0" showInputMessage="0" showErrorMessage="1" allowBlank="0" type="list">
      <formula1>=possible_values!$F$2:$F$27</formula1>
    </dataValidation>
    <dataValidation sqref="AD227" showDropDown="0" showInputMessage="0" showErrorMessage="1" allowBlank="0" type="list">
      <formula1>=possible_values!$F$2:$F$27</formula1>
    </dataValidation>
    <dataValidation sqref="AD228" showDropDown="0" showInputMessage="0" showErrorMessage="1" allowBlank="0" type="list">
      <formula1>=possible_values!$F$2:$F$27</formula1>
    </dataValidation>
    <dataValidation sqref="AD229" showDropDown="0" showInputMessage="0" showErrorMessage="1" allowBlank="0" type="list">
      <formula1>=possible_values!$F$2:$F$27</formula1>
    </dataValidation>
    <dataValidation sqref="AD230" showDropDown="0" showInputMessage="0" showErrorMessage="1" allowBlank="0" type="list">
      <formula1>=possible_values!$F$2:$F$27</formula1>
    </dataValidation>
    <dataValidation sqref="AD231" showDropDown="0" showInputMessage="0" showErrorMessage="1" allowBlank="0" type="list">
      <formula1>=possible_values!$F$2:$F$27</formula1>
    </dataValidation>
    <dataValidation sqref="AD232" showDropDown="0" showInputMessage="0" showErrorMessage="1" allowBlank="0" type="list">
      <formula1>=possible_values!$F$2:$F$27</formula1>
    </dataValidation>
    <dataValidation sqref="AD233" showDropDown="0" showInputMessage="0" showErrorMessage="1" allowBlank="0" type="list">
      <formula1>=possible_values!$F$2:$F$27</formula1>
    </dataValidation>
    <dataValidation sqref="AD234" showDropDown="0" showInputMessage="0" showErrorMessage="1" allowBlank="0" type="list">
      <formula1>=possible_values!$F$2:$F$27</formula1>
    </dataValidation>
    <dataValidation sqref="AD235" showDropDown="0" showInputMessage="0" showErrorMessage="1" allowBlank="0" type="list">
      <formula1>=possible_values!$F$2:$F$27</formula1>
    </dataValidation>
    <dataValidation sqref="AD236" showDropDown="0" showInputMessage="0" showErrorMessage="1" allowBlank="0" type="list">
      <formula1>=possible_values!$F$2:$F$27</formula1>
    </dataValidation>
    <dataValidation sqref="AD237" showDropDown="0" showInputMessage="0" showErrorMessage="1" allowBlank="0" type="list">
      <formula1>=possible_values!$F$2:$F$27</formula1>
    </dataValidation>
    <dataValidation sqref="AD238" showDropDown="0" showInputMessage="0" showErrorMessage="1" allowBlank="0" type="list">
      <formula1>=possible_values!$F$2:$F$27</formula1>
    </dataValidation>
    <dataValidation sqref="AD239" showDropDown="0" showInputMessage="0" showErrorMessage="1" allowBlank="0" type="list">
      <formula1>=possible_values!$F$2:$F$27</formula1>
    </dataValidation>
    <dataValidation sqref="AD240" showDropDown="0" showInputMessage="0" showErrorMessage="1" allowBlank="0" type="list">
      <formula1>=possible_values!$F$2:$F$27</formula1>
    </dataValidation>
    <dataValidation sqref="AD241" showDropDown="0" showInputMessage="0" showErrorMessage="1" allowBlank="0" type="list">
      <formula1>=possible_values!$F$2:$F$27</formula1>
    </dataValidation>
    <dataValidation sqref="AD242" showDropDown="0" showInputMessage="0" showErrorMessage="1" allowBlank="0" type="list">
      <formula1>=possible_values!$F$2:$F$27</formula1>
    </dataValidation>
    <dataValidation sqref="AD243" showDropDown="0" showInputMessage="0" showErrorMessage="1" allowBlank="0" type="list">
      <formula1>=possible_values!$F$2:$F$27</formula1>
    </dataValidation>
    <dataValidation sqref="AD244" showDropDown="0" showInputMessage="0" showErrorMessage="1" allowBlank="0" type="list">
      <formula1>=possible_values!$F$2:$F$27</formula1>
    </dataValidation>
    <dataValidation sqref="AD245" showDropDown="0" showInputMessage="0" showErrorMessage="1" allowBlank="0" type="list">
      <formula1>=possible_values!$F$2:$F$27</formula1>
    </dataValidation>
    <dataValidation sqref="AD246" showDropDown="0" showInputMessage="0" showErrorMessage="1" allowBlank="0" type="list">
      <formula1>=possible_values!$F$2:$F$27</formula1>
    </dataValidation>
    <dataValidation sqref="AD247" showDropDown="0" showInputMessage="0" showErrorMessage="1" allowBlank="0" type="list">
      <formula1>=possible_values!$F$2:$F$27</formula1>
    </dataValidation>
    <dataValidation sqref="AD248" showDropDown="0" showInputMessage="0" showErrorMessage="1" allowBlank="0" type="list">
      <formula1>=possible_values!$F$2:$F$27</formula1>
    </dataValidation>
    <dataValidation sqref="AD249" showDropDown="0" showInputMessage="0" showErrorMessage="1" allowBlank="0" type="list">
      <formula1>=possible_values!$F$2:$F$27</formula1>
    </dataValidation>
    <dataValidation sqref="AD250" showDropDown="0" showInputMessage="0" showErrorMessage="1" allowBlank="0" type="list">
      <formula1>=possible_values!$F$2:$F$27</formula1>
    </dataValidation>
    <dataValidation sqref="AD251" showDropDown="0" showInputMessage="0" showErrorMessage="1" allowBlank="0" type="list">
      <formula1>=possible_values!$F$2:$F$27</formula1>
    </dataValidation>
    <dataValidation sqref="AD252" showDropDown="0" showInputMessage="0" showErrorMessage="1" allowBlank="0" type="list">
      <formula1>=possible_values!$F$2:$F$27</formula1>
    </dataValidation>
    <dataValidation sqref="AD253" showDropDown="0" showInputMessage="0" showErrorMessage="1" allowBlank="0" type="list">
      <formula1>=possible_values!$F$2:$F$27</formula1>
    </dataValidation>
    <dataValidation sqref="AD254" showDropDown="0" showInputMessage="0" showErrorMessage="1" allowBlank="0" type="list">
      <formula1>=possible_values!$F$2:$F$27</formula1>
    </dataValidation>
    <dataValidation sqref="AD255" showDropDown="0" showInputMessage="0" showErrorMessage="1" allowBlank="0" type="list">
      <formula1>=possible_values!$F$2:$F$27</formula1>
    </dataValidation>
    <dataValidation sqref="AD256" showDropDown="0" showInputMessage="0" showErrorMessage="1" allowBlank="0" type="list">
      <formula1>=possible_values!$F$2:$F$27</formula1>
    </dataValidation>
    <dataValidation sqref="AD257" showDropDown="0" showInputMessage="0" showErrorMessage="1" allowBlank="0" type="list">
      <formula1>=possible_values!$F$2:$F$27</formula1>
    </dataValidation>
    <dataValidation sqref="AD258" showDropDown="0" showInputMessage="0" showErrorMessage="1" allowBlank="0" type="list">
      <formula1>=possible_values!$F$2:$F$27</formula1>
    </dataValidation>
    <dataValidation sqref="AD259" showDropDown="0" showInputMessage="0" showErrorMessage="1" allowBlank="0" type="list">
      <formula1>=possible_values!$F$2:$F$27</formula1>
    </dataValidation>
    <dataValidation sqref="AD260" showDropDown="0" showInputMessage="0" showErrorMessage="1" allowBlank="0" type="list">
      <formula1>=possible_values!$F$2:$F$27</formula1>
    </dataValidation>
    <dataValidation sqref="AD261" showDropDown="0" showInputMessage="0" showErrorMessage="1" allowBlank="0" type="list">
      <formula1>=possible_values!$F$2:$F$27</formula1>
    </dataValidation>
    <dataValidation sqref="AD262" showDropDown="0" showInputMessage="0" showErrorMessage="1" allowBlank="0" type="list">
      <formula1>=possible_values!$F$2:$F$27</formula1>
    </dataValidation>
    <dataValidation sqref="AD263" showDropDown="0" showInputMessage="0" showErrorMessage="1" allowBlank="0" type="list">
      <formula1>=possible_values!$F$2:$F$27</formula1>
    </dataValidation>
    <dataValidation sqref="AD264" showDropDown="0" showInputMessage="0" showErrorMessage="1" allowBlank="0" type="list">
      <formula1>=possible_values!$F$2:$F$27</formula1>
    </dataValidation>
    <dataValidation sqref="AD265" showDropDown="0" showInputMessage="0" showErrorMessage="1" allowBlank="0" type="list">
      <formula1>=possible_values!$F$2:$F$27</formula1>
    </dataValidation>
    <dataValidation sqref="AD266" showDropDown="0" showInputMessage="0" showErrorMessage="1" allowBlank="0" type="list">
      <formula1>=possible_values!$F$2:$F$27</formula1>
    </dataValidation>
    <dataValidation sqref="AD267" showDropDown="0" showInputMessage="0" showErrorMessage="1" allowBlank="0" type="list">
      <formula1>=possible_values!$F$2:$F$27</formula1>
    </dataValidation>
    <dataValidation sqref="AD268" showDropDown="0" showInputMessage="0" showErrorMessage="1" allowBlank="0" type="list">
      <formula1>=possible_values!$F$2:$F$27</formula1>
    </dataValidation>
    <dataValidation sqref="AD269" showDropDown="0" showInputMessage="0" showErrorMessage="1" allowBlank="0" type="list">
      <formula1>=possible_values!$F$2:$F$27</formula1>
    </dataValidation>
    <dataValidation sqref="AD270" showDropDown="0" showInputMessage="0" showErrorMessage="1" allowBlank="0" type="list">
      <formula1>=possible_values!$F$2:$F$27</formula1>
    </dataValidation>
    <dataValidation sqref="AD271" showDropDown="0" showInputMessage="0" showErrorMessage="1" allowBlank="0" type="list">
      <formula1>=possible_values!$F$2:$F$27</formula1>
    </dataValidation>
    <dataValidation sqref="AD272" showDropDown="0" showInputMessage="0" showErrorMessage="1" allowBlank="0" type="list">
      <formula1>=possible_values!$F$2:$F$27</formula1>
    </dataValidation>
    <dataValidation sqref="AD273" showDropDown="0" showInputMessage="0" showErrorMessage="1" allowBlank="0" type="list">
      <formula1>=possible_values!$F$2:$F$27</formula1>
    </dataValidation>
    <dataValidation sqref="AD274" showDropDown="0" showInputMessage="0" showErrorMessage="1" allowBlank="0" type="list">
      <formula1>=possible_values!$F$2:$F$27</formula1>
    </dataValidation>
    <dataValidation sqref="AD275" showDropDown="0" showInputMessage="0" showErrorMessage="1" allowBlank="0" type="list">
      <formula1>=possible_values!$F$2:$F$27</formula1>
    </dataValidation>
    <dataValidation sqref="AD276" showDropDown="0" showInputMessage="0" showErrorMessage="1" allowBlank="0" type="list">
      <formula1>=possible_values!$F$2:$F$27</formula1>
    </dataValidation>
    <dataValidation sqref="AD277" showDropDown="0" showInputMessage="0" showErrorMessage="1" allowBlank="0" type="list">
      <formula1>=possible_values!$F$2:$F$27</formula1>
    </dataValidation>
    <dataValidation sqref="AD278" showDropDown="0" showInputMessage="0" showErrorMessage="1" allowBlank="0" type="list">
      <formula1>=possible_values!$F$2:$F$27</formula1>
    </dataValidation>
    <dataValidation sqref="AD279" showDropDown="0" showInputMessage="0" showErrorMessage="1" allowBlank="0" type="list">
      <formula1>=possible_values!$F$2:$F$27</formula1>
    </dataValidation>
    <dataValidation sqref="AD280" showDropDown="0" showInputMessage="0" showErrorMessage="1" allowBlank="0" type="list">
      <formula1>=possible_values!$F$2:$F$27</formula1>
    </dataValidation>
    <dataValidation sqref="AD281" showDropDown="0" showInputMessage="0" showErrorMessage="1" allowBlank="0" type="list">
      <formula1>=possible_values!$F$2:$F$27</formula1>
    </dataValidation>
    <dataValidation sqref="AD282" showDropDown="0" showInputMessage="0" showErrorMessage="1" allowBlank="0" type="list">
      <formula1>=possible_values!$F$2:$F$27</formula1>
    </dataValidation>
    <dataValidation sqref="AD283" showDropDown="0" showInputMessage="0" showErrorMessage="1" allowBlank="0" type="list">
      <formula1>=possible_values!$F$2:$F$27</formula1>
    </dataValidation>
    <dataValidation sqref="AD284" showDropDown="0" showInputMessage="0" showErrorMessage="1" allowBlank="0" type="list">
      <formula1>=possible_values!$F$2:$F$27</formula1>
    </dataValidation>
    <dataValidation sqref="AD285" showDropDown="0" showInputMessage="0" showErrorMessage="1" allowBlank="0" type="list">
      <formula1>=possible_values!$F$2:$F$27</formula1>
    </dataValidation>
    <dataValidation sqref="AD286" showDropDown="0" showInputMessage="0" showErrorMessage="1" allowBlank="0" type="list">
      <formula1>=possible_values!$F$2:$F$27</formula1>
    </dataValidation>
    <dataValidation sqref="AD287" showDropDown="0" showInputMessage="0" showErrorMessage="1" allowBlank="0" type="list">
      <formula1>=possible_values!$F$2:$F$27</formula1>
    </dataValidation>
    <dataValidation sqref="AD288" showDropDown="0" showInputMessage="0" showErrorMessage="1" allowBlank="0" type="list">
      <formula1>=possible_values!$F$2:$F$27</formula1>
    </dataValidation>
    <dataValidation sqref="AD289" showDropDown="0" showInputMessage="0" showErrorMessage="1" allowBlank="0" type="list">
      <formula1>=possible_values!$F$2:$F$27</formula1>
    </dataValidation>
    <dataValidation sqref="AD290" showDropDown="0" showInputMessage="0" showErrorMessage="1" allowBlank="0" type="list">
      <formula1>=possible_values!$F$2:$F$27</formula1>
    </dataValidation>
    <dataValidation sqref="AD291" showDropDown="0" showInputMessage="0" showErrorMessage="1" allowBlank="0" type="list">
      <formula1>=possible_values!$F$2:$F$27</formula1>
    </dataValidation>
    <dataValidation sqref="AD292" showDropDown="0" showInputMessage="0" showErrorMessage="1" allowBlank="0" type="list">
      <formula1>=possible_values!$F$2:$F$27</formula1>
    </dataValidation>
    <dataValidation sqref="AD293" showDropDown="0" showInputMessage="0" showErrorMessage="1" allowBlank="0" type="list">
      <formula1>=possible_values!$F$2:$F$27</formula1>
    </dataValidation>
    <dataValidation sqref="AD294" showDropDown="0" showInputMessage="0" showErrorMessage="1" allowBlank="0" type="list">
      <formula1>=possible_values!$F$2:$F$27</formula1>
    </dataValidation>
    <dataValidation sqref="AD295" showDropDown="0" showInputMessage="0" showErrorMessage="1" allowBlank="0" type="list">
      <formula1>=possible_values!$F$2:$F$27</formula1>
    </dataValidation>
    <dataValidation sqref="AD296" showDropDown="0" showInputMessage="0" showErrorMessage="1" allowBlank="0" type="list">
      <formula1>=possible_values!$F$2:$F$27</formula1>
    </dataValidation>
    <dataValidation sqref="AD297" showDropDown="0" showInputMessage="0" showErrorMessage="1" allowBlank="0" type="list">
      <formula1>=possible_values!$F$2:$F$27</formula1>
    </dataValidation>
    <dataValidation sqref="AD298" showDropDown="0" showInputMessage="0" showErrorMessage="1" allowBlank="0" type="list">
      <formula1>=possible_values!$F$2:$F$27</formula1>
    </dataValidation>
    <dataValidation sqref="AD299" showDropDown="0" showInputMessage="0" showErrorMessage="1" allowBlank="0" type="list">
      <formula1>=possible_values!$F$2:$F$27</formula1>
    </dataValidation>
    <dataValidation sqref="AD300" showDropDown="0" showInputMessage="0" showErrorMessage="1" allowBlank="0" type="list">
      <formula1>=possible_values!$F$2:$F$27</formula1>
    </dataValidation>
    <dataValidation sqref="AD301" showDropDown="0" showInputMessage="0" showErrorMessage="1" allowBlank="0" type="list">
      <formula1>=possible_values!$F$2:$F$27</formula1>
    </dataValidation>
    <dataValidation sqref="AD302" showDropDown="0" showInputMessage="0" showErrorMessage="1" allowBlank="0" type="list">
      <formula1>=possible_values!$F$2:$F$27</formula1>
    </dataValidation>
    <dataValidation sqref="AD303" showDropDown="0" showInputMessage="0" showErrorMessage="1" allowBlank="0" type="list">
      <formula1>=possible_values!$F$2:$F$27</formula1>
    </dataValidation>
    <dataValidation sqref="AD304" showDropDown="0" showInputMessage="0" showErrorMessage="1" allowBlank="0" type="list">
      <formula1>=possible_values!$F$2:$F$27</formula1>
    </dataValidation>
    <dataValidation sqref="AD305" showDropDown="0" showInputMessage="0" showErrorMessage="1" allowBlank="0" type="list">
      <formula1>=possible_values!$F$2:$F$27</formula1>
    </dataValidation>
    <dataValidation sqref="AD306" showDropDown="0" showInputMessage="0" showErrorMessage="1" allowBlank="0" type="list">
      <formula1>=possible_values!$F$2:$F$27</formula1>
    </dataValidation>
    <dataValidation sqref="AD307" showDropDown="0" showInputMessage="0" showErrorMessage="1" allowBlank="0" type="list">
      <formula1>=possible_values!$F$2:$F$27</formula1>
    </dataValidation>
    <dataValidation sqref="AD308" showDropDown="0" showInputMessage="0" showErrorMessage="1" allowBlank="0" type="list">
      <formula1>=possible_values!$F$2:$F$27</formula1>
    </dataValidation>
    <dataValidation sqref="AD309" showDropDown="0" showInputMessage="0" showErrorMessage="1" allowBlank="0" type="list">
      <formula1>=possible_values!$F$2:$F$27</formula1>
    </dataValidation>
    <dataValidation sqref="AD310" showDropDown="0" showInputMessage="0" showErrorMessage="1" allowBlank="0" type="list">
      <formula1>=possible_values!$F$2:$F$27</formula1>
    </dataValidation>
    <dataValidation sqref="AD311" showDropDown="0" showInputMessage="0" showErrorMessage="1" allowBlank="0" type="list">
      <formula1>=possible_values!$F$2:$F$27</formula1>
    </dataValidation>
    <dataValidation sqref="AD312" showDropDown="0" showInputMessage="0" showErrorMessage="1" allowBlank="0" type="list">
      <formula1>=possible_values!$F$2:$F$27</formula1>
    </dataValidation>
    <dataValidation sqref="AD313" showDropDown="0" showInputMessage="0" showErrorMessage="1" allowBlank="0" type="list">
      <formula1>=possible_values!$F$2:$F$27</formula1>
    </dataValidation>
    <dataValidation sqref="AD314" showDropDown="0" showInputMessage="0" showErrorMessage="1" allowBlank="0" type="list">
      <formula1>=possible_values!$F$2:$F$27</formula1>
    </dataValidation>
    <dataValidation sqref="AD315" showDropDown="0" showInputMessage="0" showErrorMessage="1" allowBlank="0" type="list">
      <formula1>=possible_values!$F$2:$F$27</formula1>
    </dataValidation>
    <dataValidation sqref="AD316" showDropDown="0" showInputMessage="0" showErrorMessage="1" allowBlank="0" type="list">
      <formula1>=possible_values!$F$2:$F$27</formula1>
    </dataValidation>
    <dataValidation sqref="AD317" showDropDown="0" showInputMessage="0" showErrorMessage="1" allowBlank="0" type="list">
      <formula1>=possible_values!$F$2:$F$27</formula1>
    </dataValidation>
    <dataValidation sqref="AD318" showDropDown="0" showInputMessage="0" showErrorMessage="1" allowBlank="0" type="list">
      <formula1>=possible_values!$F$2:$F$27</formula1>
    </dataValidation>
    <dataValidation sqref="AD319" showDropDown="0" showInputMessage="0" showErrorMessage="1" allowBlank="0" type="list">
      <formula1>=possible_values!$F$2:$F$27</formula1>
    </dataValidation>
    <dataValidation sqref="AD320" showDropDown="0" showInputMessage="0" showErrorMessage="1" allowBlank="0" type="list">
      <formula1>=possible_values!$F$2:$F$27</formula1>
    </dataValidation>
    <dataValidation sqref="AD321" showDropDown="0" showInputMessage="0" showErrorMessage="1" allowBlank="0" type="list">
      <formula1>=possible_values!$F$2:$F$27</formula1>
    </dataValidation>
    <dataValidation sqref="AD322" showDropDown="0" showInputMessage="0" showErrorMessage="1" allowBlank="0" type="list">
      <formula1>=possible_values!$F$2:$F$27</formula1>
    </dataValidation>
    <dataValidation sqref="AD323" showDropDown="0" showInputMessage="0" showErrorMessage="1" allowBlank="0" type="list">
      <formula1>=possible_values!$F$2:$F$27</formula1>
    </dataValidation>
    <dataValidation sqref="AD324" showDropDown="0" showInputMessage="0" showErrorMessage="1" allowBlank="0" type="list">
      <formula1>=possible_values!$F$2:$F$27</formula1>
    </dataValidation>
    <dataValidation sqref="AD325" showDropDown="0" showInputMessage="0" showErrorMessage="1" allowBlank="0" type="list">
      <formula1>=possible_values!$F$2:$F$27</formula1>
    </dataValidation>
    <dataValidation sqref="AD326" showDropDown="0" showInputMessage="0" showErrorMessage="1" allowBlank="0" type="list">
      <formula1>=possible_values!$F$2:$F$27</formula1>
    </dataValidation>
    <dataValidation sqref="AD327" showDropDown="0" showInputMessage="0" showErrorMessage="1" allowBlank="0" type="list">
      <formula1>=possible_values!$F$2:$F$27</formula1>
    </dataValidation>
    <dataValidation sqref="AD328" showDropDown="0" showInputMessage="0" showErrorMessage="1" allowBlank="0" type="list">
      <formula1>=possible_values!$F$2:$F$27</formula1>
    </dataValidation>
    <dataValidation sqref="AD329" showDropDown="0" showInputMessage="0" showErrorMessage="1" allowBlank="0" type="list">
      <formula1>=possible_values!$F$2:$F$27</formula1>
    </dataValidation>
    <dataValidation sqref="AD330" showDropDown="0" showInputMessage="0" showErrorMessage="1" allowBlank="0" type="list">
      <formula1>=possible_values!$F$2:$F$27</formula1>
    </dataValidation>
    <dataValidation sqref="AD331" showDropDown="0" showInputMessage="0" showErrorMessage="1" allowBlank="0" type="list">
      <formula1>=possible_values!$F$2:$F$27</formula1>
    </dataValidation>
    <dataValidation sqref="AD332" showDropDown="0" showInputMessage="0" showErrorMessage="1" allowBlank="0" type="list">
      <formula1>=possible_values!$F$2:$F$27</formula1>
    </dataValidation>
    <dataValidation sqref="AD333" showDropDown="0" showInputMessage="0" showErrorMessage="1" allowBlank="0" type="list">
      <formula1>=possible_values!$F$2:$F$27</formula1>
    </dataValidation>
    <dataValidation sqref="AD334" showDropDown="0" showInputMessage="0" showErrorMessage="1" allowBlank="0" type="list">
      <formula1>=possible_values!$F$2:$F$27</formula1>
    </dataValidation>
    <dataValidation sqref="AD335" showDropDown="0" showInputMessage="0" showErrorMessage="1" allowBlank="0" type="list">
      <formula1>=possible_values!$F$2:$F$27</formula1>
    </dataValidation>
    <dataValidation sqref="AD336" showDropDown="0" showInputMessage="0" showErrorMessage="1" allowBlank="0" type="list">
      <formula1>=possible_values!$F$2:$F$27</formula1>
    </dataValidation>
    <dataValidation sqref="AD337" showDropDown="0" showInputMessage="0" showErrorMessage="1" allowBlank="0" type="list">
      <formula1>=possible_values!$F$2:$F$27</formula1>
    </dataValidation>
    <dataValidation sqref="AD338" showDropDown="0" showInputMessage="0" showErrorMessage="1" allowBlank="0" type="list">
      <formula1>=possible_values!$F$2:$F$27</formula1>
    </dataValidation>
    <dataValidation sqref="AD339" showDropDown="0" showInputMessage="0" showErrorMessage="1" allowBlank="0" type="list">
      <formula1>=possible_values!$F$2:$F$27</formula1>
    </dataValidation>
    <dataValidation sqref="AD340" showDropDown="0" showInputMessage="0" showErrorMessage="1" allowBlank="0" type="list">
      <formula1>=possible_values!$F$2:$F$27</formula1>
    </dataValidation>
    <dataValidation sqref="AD341" showDropDown="0" showInputMessage="0" showErrorMessage="1" allowBlank="0" type="list">
      <formula1>=possible_values!$F$2:$F$27</formula1>
    </dataValidation>
    <dataValidation sqref="AD342" showDropDown="0" showInputMessage="0" showErrorMessage="1" allowBlank="0" type="list">
      <formula1>=possible_values!$F$2:$F$27</formula1>
    </dataValidation>
    <dataValidation sqref="AD343" showDropDown="0" showInputMessage="0" showErrorMessage="1" allowBlank="0" type="list">
      <formula1>=possible_values!$F$2:$F$27</formula1>
    </dataValidation>
    <dataValidation sqref="AD344" showDropDown="0" showInputMessage="0" showErrorMessage="1" allowBlank="0" type="list">
      <formula1>=possible_values!$F$2:$F$27</formula1>
    </dataValidation>
    <dataValidation sqref="AD345" showDropDown="0" showInputMessage="0" showErrorMessage="1" allowBlank="0" type="list">
      <formula1>=possible_values!$F$2:$F$27</formula1>
    </dataValidation>
    <dataValidation sqref="AD346" showDropDown="0" showInputMessage="0" showErrorMessage="1" allowBlank="0" type="list">
      <formula1>=possible_values!$F$2:$F$27</formula1>
    </dataValidation>
    <dataValidation sqref="AD347" showDropDown="0" showInputMessage="0" showErrorMessage="1" allowBlank="0" type="list">
      <formula1>=possible_values!$F$2:$F$27</formula1>
    </dataValidation>
    <dataValidation sqref="AD348" showDropDown="0" showInputMessage="0" showErrorMessage="1" allowBlank="0" type="list">
      <formula1>=possible_values!$F$2:$F$27</formula1>
    </dataValidation>
    <dataValidation sqref="AD349" showDropDown="0" showInputMessage="0" showErrorMessage="1" allowBlank="0" type="list">
      <formula1>=possible_values!$F$2:$F$27</formula1>
    </dataValidation>
    <dataValidation sqref="AD350" showDropDown="0" showInputMessage="0" showErrorMessage="1" allowBlank="0" type="list">
      <formula1>=possible_values!$F$2:$F$27</formula1>
    </dataValidation>
    <dataValidation sqref="AD351" showDropDown="0" showInputMessage="0" showErrorMessage="1" allowBlank="0" type="list">
      <formula1>=possible_values!$F$2:$F$27</formula1>
    </dataValidation>
    <dataValidation sqref="AD352" showDropDown="0" showInputMessage="0" showErrorMessage="1" allowBlank="0" type="list">
      <formula1>=possible_values!$F$2:$F$27</formula1>
    </dataValidation>
    <dataValidation sqref="AD353" showDropDown="0" showInputMessage="0" showErrorMessage="1" allowBlank="0" type="list">
      <formula1>=possible_values!$F$2:$F$27</formula1>
    </dataValidation>
    <dataValidation sqref="AD354" showDropDown="0" showInputMessage="0" showErrorMessage="1" allowBlank="0" type="list">
      <formula1>=possible_values!$F$2:$F$27</formula1>
    </dataValidation>
    <dataValidation sqref="AD355" showDropDown="0" showInputMessage="0" showErrorMessage="1" allowBlank="0" type="list">
      <formula1>=possible_values!$F$2:$F$27</formula1>
    </dataValidation>
    <dataValidation sqref="AD356" showDropDown="0" showInputMessage="0" showErrorMessage="1" allowBlank="0" type="list">
      <formula1>=possible_values!$F$2:$F$27</formula1>
    </dataValidation>
    <dataValidation sqref="AD357" showDropDown="0" showInputMessage="0" showErrorMessage="1" allowBlank="0" type="list">
      <formula1>=possible_values!$F$2:$F$27</formula1>
    </dataValidation>
    <dataValidation sqref="AD358" showDropDown="0" showInputMessage="0" showErrorMessage="1" allowBlank="0" type="list">
      <formula1>=possible_values!$F$2:$F$27</formula1>
    </dataValidation>
    <dataValidation sqref="AD359" showDropDown="0" showInputMessage="0" showErrorMessage="1" allowBlank="0" type="list">
      <formula1>=possible_values!$F$2:$F$27</formula1>
    </dataValidation>
    <dataValidation sqref="AD360" showDropDown="0" showInputMessage="0" showErrorMessage="1" allowBlank="0" type="list">
      <formula1>=possible_values!$F$2:$F$27</formula1>
    </dataValidation>
    <dataValidation sqref="AD361" showDropDown="0" showInputMessage="0" showErrorMessage="1" allowBlank="0" type="list">
      <formula1>=possible_values!$F$2:$F$27</formula1>
    </dataValidation>
    <dataValidation sqref="AD362" showDropDown="0" showInputMessage="0" showErrorMessage="1" allowBlank="0" type="list">
      <formula1>=possible_values!$F$2:$F$27</formula1>
    </dataValidation>
    <dataValidation sqref="AD363" showDropDown="0" showInputMessage="0" showErrorMessage="1" allowBlank="0" type="list">
      <formula1>=possible_values!$F$2:$F$27</formula1>
    </dataValidation>
    <dataValidation sqref="AD364" showDropDown="0" showInputMessage="0" showErrorMessage="1" allowBlank="0" type="list">
      <formula1>=possible_values!$F$2:$F$27</formula1>
    </dataValidation>
    <dataValidation sqref="AD365" showDropDown="0" showInputMessage="0" showErrorMessage="1" allowBlank="0" type="list">
      <formula1>=possible_values!$F$2:$F$27</formula1>
    </dataValidation>
    <dataValidation sqref="AD366" showDropDown="0" showInputMessage="0" showErrorMessage="1" allowBlank="0" type="list">
      <formula1>=possible_values!$F$2:$F$27</formula1>
    </dataValidation>
    <dataValidation sqref="AD367" showDropDown="0" showInputMessage="0" showErrorMessage="1" allowBlank="0" type="list">
      <formula1>=possible_values!$F$2:$F$27</formula1>
    </dataValidation>
    <dataValidation sqref="AD368" showDropDown="0" showInputMessage="0" showErrorMessage="1" allowBlank="0" type="list">
      <formula1>=possible_values!$F$2:$F$27</formula1>
    </dataValidation>
    <dataValidation sqref="AD369" showDropDown="0" showInputMessage="0" showErrorMessage="1" allowBlank="0" type="list">
      <formula1>=possible_values!$F$2:$F$27</formula1>
    </dataValidation>
    <dataValidation sqref="AD370" showDropDown="0" showInputMessage="0" showErrorMessage="1" allowBlank="0" type="list">
      <formula1>=possible_values!$F$2:$F$27</formula1>
    </dataValidation>
    <dataValidation sqref="AD371" showDropDown="0" showInputMessage="0" showErrorMessage="1" allowBlank="0" type="list">
      <formula1>=possible_values!$F$2:$F$27</formula1>
    </dataValidation>
    <dataValidation sqref="AD372" showDropDown="0" showInputMessage="0" showErrorMessage="1" allowBlank="0" type="list">
      <formula1>=possible_values!$F$2:$F$27</formula1>
    </dataValidation>
    <dataValidation sqref="AD373" showDropDown="0" showInputMessage="0" showErrorMessage="1" allowBlank="0" type="list">
      <formula1>=possible_values!$F$2:$F$27</formula1>
    </dataValidation>
    <dataValidation sqref="AD374" showDropDown="0" showInputMessage="0" showErrorMessage="1" allowBlank="0" type="list">
      <formula1>=possible_values!$F$2:$F$27</formula1>
    </dataValidation>
    <dataValidation sqref="AD375" showDropDown="0" showInputMessage="0" showErrorMessage="1" allowBlank="0" type="list">
      <formula1>=possible_values!$F$2:$F$27</formula1>
    </dataValidation>
    <dataValidation sqref="AD376" showDropDown="0" showInputMessage="0" showErrorMessage="1" allowBlank="0" type="list">
      <formula1>=possible_values!$F$2:$F$27</formula1>
    </dataValidation>
    <dataValidation sqref="AD377" showDropDown="0" showInputMessage="0" showErrorMessage="1" allowBlank="0" type="list">
      <formula1>=possible_values!$F$2:$F$27</formula1>
    </dataValidation>
    <dataValidation sqref="AD378" showDropDown="0" showInputMessage="0" showErrorMessage="1" allowBlank="0" type="list">
      <formula1>=possible_values!$F$2:$F$27</formula1>
    </dataValidation>
    <dataValidation sqref="AD379" showDropDown="0" showInputMessage="0" showErrorMessage="1" allowBlank="0" type="list">
      <formula1>=possible_values!$F$2:$F$27</formula1>
    </dataValidation>
    <dataValidation sqref="AD380" showDropDown="0" showInputMessage="0" showErrorMessage="1" allowBlank="0" type="list">
      <formula1>=possible_values!$F$2:$F$27</formula1>
    </dataValidation>
    <dataValidation sqref="AD381" showDropDown="0" showInputMessage="0" showErrorMessage="1" allowBlank="0" type="list">
      <formula1>=possible_values!$F$2:$F$27</formula1>
    </dataValidation>
    <dataValidation sqref="AD382" showDropDown="0" showInputMessage="0" showErrorMessage="1" allowBlank="0" type="list">
      <formula1>=possible_values!$F$2:$F$27</formula1>
    </dataValidation>
    <dataValidation sqref="AD383" showDropDown="0" showInputMessage="0" showErrorMessage="1" allowBlank="0" type="list">
      <formula1>=possible_values!$F$2:$F$27</formula1>
    </dataValidation>
    <dataValidation sqref="AD384" showDropDown="0" showInputMessage="0" showErrorMessage="1" allowBlank="0" type="list">
      <formula1>=possible_values!$F$2:$F$27</formula1>
    </dataValidation>
    <dataValidation sqref="AD385" showDropDown="0" showInputMessage="0" showErrorMessage="1" allowBlank="0" type="list">
      <formula1>=possible_values!$F$2:$F$27</formula1>
    </dataValidation>
    <dataValidation sqref="AD386" showDropDown="0" showInputMessage="0" showErrorMessage="1" allowBlank="0" type="list">
      <formula1>=possible_values!$F$2:$F$27</formula1>
    </dataValidation>
    <dataValidation sqref="AD387" showDropDown="0" showInputMessage="0" showErrorMessage="1" allowBlank="0" type="list">
      <formula1>=possible_values!$F$2:$F$27</formula1>
    </dataValidation>
    <dataValidation sqref="AD388" showDropDown="0" showInputMessage="0" showErrorMessage="1" allowBlank="0" type="list">
      <formula1>=possible_values!$F$2:$F$27</formula1>
    </dataValidation>
    <dataValidation sqref="AD389" showDropDown="0" showInputMessage="0" showErrorMessage="1" allowBlank="0" type="list">
      <formula1>=possible_values!$F$2:$F$27</formula1>
    </dataValidation>
    <dataValidation sqref="AD390" showDropDown="0" showInputMessage="0" showErrorMessage="1" allowBlank="0" type="list">
      <formula1>=possible_values!$F$2:$F$27</formula1>
    </dataValidation>
    <dataValidation sqref="AD391" showDropDown="0" showInputMessage="0" showErrorMessage="1" allowBlank="0" type="list">
      <formula1>=possible_values!$F$2:$F$27</formula1>
    </dataValidation>
    <dataValidation sqref="AD392" showDropDown="0" showInputMessage="0" showErrorMessage="1" allowBlank="0" type="list">
      <formula1>=possible_values!$F$2:$F$27</formula1>
    </dataValidation>
    <dataValidation sqref="AD393" showDropDown="0" showInputMessage="0" showErrorMessage="1" allowBlank="0" type="list">
      <formula1>=possible_values!$F$2:$F$27</formula1>
    </dataValidation>
    <dataValidation sqref="AD394" showDropDown="0" showInputMessage="0" showErrorMessage="1" allowBlank="0" type="list">
      <formula1>=possible_values!$F$2:$F$27</formula1>
    </dataValidation>
    <dataValidation sqref="AD395" showDropDown="0" showInputMessage="0" showErrorMessage="1" allowBlank="0" type="list">
      <formula1>=possible_values!$F$2:$F$27</formula1>
    </dataValidation>
    <dataValidation sqref="AD396" showDropDown="0" showInputMessage="0" showErrorMessage="1" allowBlank="0" type="list">
      <formula1>=possible_values!$F$2:$F$27</formula1>
    </dataValidation>
    <dataValidation sqref="AD397" showDropDown="0" showInputMessage="0" showErrorMessage="1" allowBlank="0" type="list">
      <formula1>=possible_values!$F$2:$F$27</formula1>
    </dataValidation>
    <dataValidation sqref="AD398" showDropDown="0" showInputMessage="0" showErrorMessage="1" allowBlank="0" type="list">
      <formula1>=possible_values!$F$2:$F$27</formula1>
    </dataValidation>
    <dataValidation sqref="AD399" showDropDown="0" showInputMessage="0" showErrorMessage="1" allowBlank="0" type="list">
      <formula1>=possible_values!$F$2:$F$27</formula1>
    </dataValidation>
    <dataValidation sqref="AD400" showDropDown="0" showInputMessage="0" showErrorMessage="1" allowBlank="0" type="list">
      <formula1>=possible_values!$F$2:$F$27</formula1>
    </dataValidation>
    <dataValidation sqref="AD401" showDropDown="0" showInputMessage="0" showErrorMessage="1" allowBlank="0" type="list">
      <formula1>=possible_values!$F$2:$F$27</formula1>
    </dataValidation>
    <dataValidation sqref="AD402" showDropDown="0" showInputMessage="0" showErrorMessage="1" allowBlank="0" type="list">
      <formula1>=possible_values!$F$2:$F$27</formula1>
    </dataValidation>
    <dataValidation sqref="AD403" showDropDown="0" showInputMessage="0" showErrorMessage="1" allowBlank="0" type="list">
      <formula1>=possible_values!$F$2:$F$27</formula1>
    </dataValidation>
    <dataValidation sqref="AD404" showDropDown="0" showInputMessage="0" showErrorMessage="1" allowBlank="0" type="list">
      <formula1>=possible_values!$F$2:$F$27</formula1>
    </dataValidation>
    <dataValidation sqref="AD405" showDropDown="0" showInputMessage="0" showErrorMessage="1" allowBlank="0" type="list">
      <formula1>=possible_values!$F$2:$F$27</formula1>
    </dataValidation>
    <dataValidation sqref="AD406" showDropDown="0" showInputMessage="0" showErrorMessage="1" allowBlank="0" type="list">
      <formula1>=possible_values!$F$2:$F$27</formula1>
    </dataValidation>
    <dataValidation sqref="AD407" showDropDown="0" showInputMessage="0" showErrorMessage="1" allowBlank="0" type="list">
      <formula1>=possible_values!$F$2:$F$27</formula1>
    </dataValidation>
    <dataValidation sqref="AD408" showDropDown="0" showInputMessage="0" showErrorMessage="1" allowBlank="0" type="list">
      <formula1>=possible_values!$F$2:$F$27</formula1>
    </dataValidation>
    <dataValidation sqref="AD409" showDropDown="0" showInputMessage="0" showErrorMessage="1" allowBlank="0" type="list">
      <formula1>=possible_values!$F$2:$F$27</formula1>
    </dataValidation>
    <dataValidation sqref="AD410" showDropDown="0" showInputMessage="0" showErrorMessage="1" allowBlank="0" type="list">
      <formula1>=possible_values!$F$2:$F$27</formula1>
    </dataValidation>
    <dataValidation sqref="AD411" showDropDown="0" showInputMessage="0" showErrorMessage="1" allowBlank="0" type="list">
      <formula1>=possible_values!$F$2:$F$27</formula1>
    </dataValidation>
    <dataValidation sqref="AD412" showDropDown="0" showInputMessage="0" showErrorMessage="1" allowBlank="0" type="list">
      <formula1>=possible_values!$F$2:$F$27</formula1>
    </dataValidation>
    <dataValidation sqref="AD413" showDropDown="0" showInputMessage="0" showErrorMessage="1" allowBlank="0" type="list">
      <formula1>=possible_values!$F$2:$F$27</formula1>
    </dataValidation>
    <dataValidation sqref="AD414" showDropDown="0" showInputMessage="0" showErrorMessage="1" allowBlank="0" type="list">
      <formula1>=possible_values!$F$2:$F$27</formula1>
    </dataValidation>
    <dataValidation sqref="AD415" showDropDown="0" showInputMessage="0" showErrorMessage="1" allowBlank="0" type="list">
      <formula1>=possible_values!$F$2:$F$27</formula1>
    </dataValidation>
    <dataValidation sqref="AD416" showDropDown="0" showInputMessage="0" showErrorMessage="1" allowBlank="0" type="list">
      <formula1>=possible_values!$F$2:$F$27</formula1>
    </dataValidation>
    <dataValidation sqref="AD417" showDropDown="0" showInputMessage="0" showErrorMessage="1" allowBlank="0" type="list">
      <formula1>=possible_values!$F$2:$F$27</formula1>
    </dataValidation>
    <dataValidation sqref="AD418" showDropDown="0" showInputMessage="0" showErrorMessage="1" allowBlank="0" type="list">
      <formula1>=possible_values!$F$2:$F$27</formula1>
    </dataValidation>
    <dataValidation sqref="AD419" showDropDown="0" showInputMessage="0" showErrorMessage="1" allowBlank="0" type="list">
      <formula1>=possible_values!$F$2:$F$27</formula1>
    </dataValidation>
    <dataValidation sqref="AD420" showDropDown="0" showInputMessage="0" showErrorMessage="1" allowBlank="0" type="list">
      <formula1>=possible_values!$F$2:$F$27</formula1>
    </dataValidation>
    <dataValidation sqref="AD421" showDropDown="0" showInputMessage="0" showErrorMessage="1" allowBlank="0" type="list">
      <formula1>=possible_values!$F$2:$F$27</formula1>
    </dataValidation>
    <dataValidation sqref="AD422" showDropDown="0" showInputMessage="0" showErrorMessage="1" allowBlank="0" type="list">
      <formula1>=possible_values!$F$2:$F$27</formula1>
    </dataValidation>
    <dataValidation sqref="AD423" showDropDown="0" showInputMessage="0" showErrorMessage="1" allowBlank="0" type="list">
      <formula1>=possible_values!$F$2:$F$27</formula1>
    </dataValidation>
    <dataValidation sqref="AD424" showDropDown="0" showInputMessage="0" showErrorMessage="1" allowBlank="0" type="list">
      <formula1>=possible_values!$F$2:$F$27</formula1>
    </dataValidation>
    <dataValidation sqref="AD425" showDropDown="0" showInputMessage="0" showErrorMessage="1" allowBlank="0" type="list">
      <formula1>=possible_values!$F$2:$F$27</formula1>
    </dataValidation>
    <dataValidation sqref="AD426" showDropDown="0" showInputMessage="0" showErrorMessage="1" allowBlank="0" type="list">
      <formula1>=possible_values!$F$2:$F$27</formula1>
    </dataValidation>
    <dataValidation sqref="AD427" showDropDown="0" showInputMessage="0" showErrorMessage="1" allowBlank="0" type="list">
      <formula1>=possible_values!$F$2:$F$27</formula1>
    </dataValidation>
    <dataValidation sqref="AD428" showDropDown="0" showInputMessage="0" showErrorMessage="1" allowBlank="0" type="list">
      <formula1>=possible_values!$F$2:$F$27</formula1>
    </dataValidation>
    <dataValidation sqref="AD429" showDropDown="0" showInputMessage="0" showErrorMessage="1" allowBlank="0" type="list">
      <formula1>=possible_values!$F$2:$F$27</formula1>
    </dataValidation>
    <dataValidation sqref="AD430" showDropDown="0" showInputMessage="0" showErrorMessage="1" allowBlank="0" type="list">
      <formula1>=possible_values!$F$2:$F$27</formula1>
    </dataValidation>
    <dataValidation sqref="AD431" showDropDown="0" showInputMessage="0" showErrorMessage="1" allowBlank="0" type="list">
      <formula1>=possible_values!$F$2:$F$27</formula1>
    </dataValidation>
    <dataValidation sqref="AD432" showDropDown="0" showInputMessage="0" showErrorMessage="1" allowBlank="0" type="list">
      <formula1>=possible_values!$F$2:$F$27</formula1>
    </dataValidation>
    <dataValidation sqref="AD433" showDropDown="0" showInputMessage="0" showErrorMessage="1" allowBlank="0" type="list">
      <formula1>=possible_values!$F$2:$F$27</formula1>
    </dataValidation>
    <dataValidation sqref="AD434" showDropDown="0" showInputMessage="0" showErrorMessage="1" allowBlank="0" type="list">
      <formula1>=possible_values!$F$2:$F$27</formula1>
    </dataValidation>
    <dataValidation sqref="AD435" showDropDown="0" showInputMessage="0" showErrorMessage="1" allowBlank="0" type="list">
      <formula1>=possible_values!$F$2:$F$27</formula1>
    </dataValidation>
    <dataValidation sqref="AD436" showDropDown="0" showInputMessage="0" showErrorMessage="1" allowBlank="0" type="list">
      <formula1>=possible_values!$F$2:$F$27</formula1>
    </dataValidation>
    <dataValidation sqref="AD437" showDropDown="0" showInputMessage="0" showErrorMessage="1" allowBlank="0" type="list">
      <formula1>=possible_values!$F$2:$F$27</formula1>
    </dataValidation>
    <dataValidation sqref="AD438" showDropDown="0" showInputMessage="0" showErrorMessage="1" allowBlank="0" type="list">
      <formula1>=possible_values!$F$2:$F$27</formula1>
    </dataValidation>
    <dataValidation sqref="AD439" showDropDown="0" showInputMessage="0" showErrorMessage="1" allowBlank="0" type="list">
      <formula1>=possible_values!$F$2:$F$27</formula1>
    </dataValidation>
    <dataValidation sqref="AD440" showDropDown="0" showInputMessage="0" showErrorMessage="1" allowBlank="0" type="list">
      <formula1>=possible_values!$F$2:$F$27</formula1>
    </dataValidation>
    <dataValidation sqref="AD441" showDropDown="0" showInputMessage="0" showErrorMessage="1" allowBlank="0" type="list">
      <formula1>=possible_values!$F$2:$F$27</formula1>
    </dataValidation>
    <dataValidation sqref="AD442" showDropDown="0" showInputMessage="0" showErrorMessage="1" allowBlank="0" type="list">
      <formula1>=possible_values!$F$2:$F$27</formula1>
    </dataValidation>
    <dataValidation sqref="AD443" showDropDown="0" showInputMessage="0" showErrorMessage="1" allowBlank="0" type="list">
      <formula1>=possible_values!$F$2:$F$27</formula1>
    </dataValidation>
    <dataValidation sqref="AD444" showDropDown="0" showInputMessage="0" showErrorMessage="1" allowBlank="0" type="list">
      <formula1>=possible_values!$F$2:$F$27</formula1>
    </dataValidation>
    <dataValidation sqref="AD445" showDropDown="0" showInputMessage="0" showErrorMessage="1" allowBlank="0" type="list">
      <formula1>=possible_values!$F$2:$F$27</formula1>
    </dataValidation>
    <dataValidation sqref="AD446" showDropDown="0" showInputMessage="0" showErrorMessage="1" allowBlank="0" type="list">
      <formula1>=possible_values!$F$2:$F$27</formula1>
    </dataValidation>
    <dataValidation sqref="AD447" showDropDown="0" showInputMessage="0" showErrorMessage="1" allowBlank="0" type="list">
      <formula1>=possible_values!$F$2:$F$27</formula1>
    </dataValidation>
    <dataValidation sqref="AD448" showDropDown="0" showInputMessage="0" showErrorMessage="1" allowBlank="0" type="list">
      <formula1>=possible_values!$F$2:$F$27</formula1>
    </dataValidation>
    <dataValidation sqref="AD449" showDropDown="0" showInputMessage="0" showErrorMessage="1" allowBlank="0" type="list">
      <formula1>=possible_values!$F$2:$F$27</formula1>
    </dataValidation>
    <dataValidation sqref="AD450" showDropDown="0" showInputMessage="0" showErrorMessage="1" allowBlank="0" type="list">
      <formula1>=possible_values!$F$2:$F$27</formula1>
    </dataValidation>
    <dataValidation sqref="AD451" showDropDown="0" showInputMessage="0" showErrorMessage="1" allowBlank="0" type="list">
      <formula1>=possible_values!$F$2:$F$27</formula1>
    </dataValidation>
    <dataValidation sqref="AD452" showDropDown="0" showInputMessage="0" showErrorMessage="1" allowBlank="0" type="list">
      <formula1>=possible_values!$F$2:$F$27</formula1>
    </dataValidation>
    <dataValidation sqref="AD453" showDropDown="0" showInputMessage="0" showErrorMessage="1" allowBlank="0" type="list">
      <formula1>=possible_values!$F$2:$F$27</formula1>
    </dataValidation>
    <dataValidation sqref="AD454" showDropDown="0" showInputMessage="0" showErrorMessage="1" allowBlank="0" type="list">
      <formula1>=possible_values!$F$2:$F$27</formula1>
    </dataValidation>
    <dataValidation sqref="AD455" showDropDown="0" showInputMessage="0" showErrorMessage="1" allowBlank="0" type="list">
      <formula1>=possible_values!$F$2:$F$27</formula1>
    </dataValidation>
    <dataValidation sqref="AD456" showDropDown="0" showInputMessage="0" showErrorMessage="1" allowBlank="0" type="list">
      <formula1>=possible_values!$F$2:$F$27</formula1>
    </dataValidation>
    <dataValidation sqref="AD457" showDropDown="0" showInputMessage="0" showErrorMessage="1" allowBlank="0" type="list">
      <formula1>=possible_values!$F$2:$F$27</formula1>
    </dataValidation>
    <dataValidation sqref="AD458" showDropDown="0" showInputMessage="0" showErrorMessage="1" allowBlank="0" type="list">
      <formula1>=possible_values!$F$2:$F$27</formula1>
    </dataValidation>
    <dataValidation sqref="AD459" showDropDown="0" showInputMessage="0" showErrorMessage="1" allowBlank="0" type="list">
      <formula1>=possible_values!$F$2:$F$27</formula1>
    </dataValidation>
    <dataValidation sqref="AD460" showDropDown="0" showInputMessage="0" showErrorMessage="1" allowBlank="0" type="list">
      <formula1>=possible_values!$F$2:$F$27</formula1>
    </dataValidation>
    <dataValidation sqref="AD461" showDropDown="0" showInputMessage="0" showErrorMessage="1" allowBlank="0" type="list">
      <formula1>=possible_values!$F$2:$F$27</formula1>
    </dataValidation>
    <dataValidation sqref="AD462" showDropDown="0" showInputMessage="0" showErrorMessage="1" allowBlank="0" type="list">
      <formula1>=possible_values!$F$2:$F$27</formula1>
    </dataValidation>
    <dataValidation sqref="AD463" showDropDown="0" showInputMessage="0" showErrorMessage="1" allowBlank="0" type="list">
      <formula1>=possible_values!$F$2:$F$27</formula1>
    </dataValidation>
    <dataValidation sqref="AD464" showDropDown="0" showInputMessage="0" showErrorMessage="1" allowBlank="0" type="list">
      <formula1>=possible_values!$F$2:$F$27</formula1>
    </dataValidation>
    <dataValidation sqref="AD465" showDropDown="0" showInputMessage="0" showErrorMessage="1" allowBlank="0" type="list">
      <formula1>=possible_values!$F$2:$F$27</formula1>
    </dataValidation>
    <dataValidation sqref="AD466" showDropDown="0" showInputMessage="0" showErrorMessage="1" allowBlank="0" type="list">
      <formula1>=possible_values!$F$2:$F$27</formula1>
    </dataValidation>
    <dataValidation sqref="AD467" showDropDown="0" showInputMessage="0" showErrorMessage="1" allowBlank="0" type="list">
      <formula1>=possible_values!$F$2:$F$27</formula1>
    </dataValidation>
    <dataValidation sqref="AD468" showDropDown="0" showInputMessage="0" showErrorMessage="1" allowBlank="0" type="list">
      <formula1>=possible_values!$F$2:$F$27</formula1>
    </dataValidation>
    <dataValidation sqref="AD469" showDropDown="0" showInputMessage="0" showErrorMessage="1" allowBlank="0" type="list">
      <formula1>=possible_values!$F$2:$F$27</formula1>
    </dataValidation>
    <dataValidation sqref="AD470" showDropDown="0" showInputMessage="0" showErrorMessage="1" allowBlank="0" type="list">
      <formula1>=possible_values!$F$2:$F$27</formula1>
    </dataValidation>
    <dataValidation sqref="AD471" showDropDown="0" showInputMessage="0" showErrorMessage="1" allowBlank="0" type="list">
      <formula1>=possible_values!$F$2:$F$27</formula1>
    </dataValidation>
    <dataValidation sqref="AD472" showDropDown="0" showInputMessage="0" showErrorMessage="1" allowBlank="0" type="list">
      <formula1>=possible_values!$F$2:$F$27</formula1>
    </dataValidation>
    <dataValidation sqref="AD473" showDropDown="0" showInputMessage="0" showErrorMessage="1" allowBlank="0" type="list">
      <formula1>=possible_values!$F$2:$F$27</formula1>
    </dataValidation>
    <dataValidation sqref="AD474" showDropDown="0" showInputMessage="0" showErrorMessage="1" allowBlank="0" type="list">
      <formula1>=possible_values!$F$2:$F$27</formula1>
    </dataValidation>
    <dataValidation sqref="AD475" showDropDown="0" showInputMessage="0" showErrorMessage="1" allowBlank="0" type="list">
      <formula1>=possible_values!$F$2:$F$27</formula1>
    </dataValidation>
    <dataValidation sqref="AD476" showDropDown="0" showInputMessage="0" showErrorMessage="1" allowBlank="0" type="list">
      <formula1>=possible_values!$F$2:$F$27</formula1>
    </dataValidation>
    <dataValidation sqref="AD477" showDropDown="0" showInputMessage="0" showErrorMessage="1" allowBlank="0" type="list">
      <formula1>=possible_values!$F$2:$F$27</formula1>
    </dataValidation>
    <dataValidation sqref="AD478" showDropDown="0" showInputMessage="0" showErrorMessage="1" allowBlank="0" type="list">
      <formula1>=possible_values!$F$2:$F$27</formula1>
    </dataValidation>
    <dataValidation sqref="AD479" showDropDown="0" showInputMessage="0" showErrorMessage="1" allowBlank="0" type="list">
      <formula1>=possible_values!$F$2:$F$27</formula1>
    </dataValidation>
    <dataValidation sqref="AD480" showDropDown="0" showInputMessage="0" showErrorMessage="1" allowBlank="0" type="list">
      <formula1>=possible_values!$F$2:$F$27</formula1>
    </dataValidation>
    <dataValidation sqref="AD481" showDropDown="0" showInputMessage="0" showErrorMessage="1" allowBlank="0" type="list">
      <formula1>=possible_values!$F$2:$F$27</formula1>
    </dataValidation>
    <dataValidation sqref="AD482" showDropDown="0" showInputMessage="0" showErrorMessage="1" allowBlank="0" type="list">
      <formula1>=possible_values!$F$2:$F$27</formula1>
    </dataValidation>
    <dataValidation sqref="AD483" showDropDown="0" showInputMessage="0" showErrorMessage="1" allowBlank="0" type="list">
      <formula1>=possible_values!$F$2:$F$27</formula1>
    </dataValidation>
    <dataValidation sqref="AD484" showDropDown="0" showInputMessage="0" showErrorMessage="1" allowBlank="0" type="list">
      <formula1>=possible_values!$F$2:$F$27</formula1>
    </dataValidation>
    <dataValidation sqref="AD485" showDropDown="0" showInputMessage="0" showErrorMessage="1" allowBlank="0" type="list">
      <formula1>=possible_values!$F$2:$F$27</formula1>
    </dataValidation>
    <dataValidation sqref="AD486" showDropDown="0" showInputMessage="0" showErrorMessage="1" allowBlank="0" type="list">
      <formula1>=possible_values!$F$2:$F$27</formula1>
    </dataValidation>
    <dataValidation sqref="AD487" showDropDown="0" showInputMessage="0" showErrorMessage="1" allowBlank="0" type="list">
      <formula1>=possible_values!$F$2:$F$27</formula1>
    </dataValidation>
    <dataValidation sqref="AD488" showDropDown="0" showInputMessage="0" showErrorMessage="1" allowBlank="0" type="list">
      <formula1>=possible_values!$F$2:$F$27</formula1>
    </dataValidation>
    <dataValidation sqref="AD489" showDropDown="0" showInputMessage="0" showErrorMessage="1" allowBlank="0" type="list">
      <formula1>=possible_values!$F$2:$F$27</formula1>
    </dataValidation>
    <dataValidation sqref="AD490" showDropDown="0" showInputMessage="0" showErrorMessage="1" allowBlank="0" type="list">
      <formula1>=possible_values!$F$2:$F$27</formula1>
    </dataValidation>
    <dataValidation sqref="AD491" showDropDown="0" showInputMessage="0" showErrorMessage="1" allowBlank="0" type="list">
      <formula1>=possible_values!$F$2:$F$27</formula1>
    </dataValidation>
    <dataValidation sqref="AD492" showDropDown="0" showInputMessage="0" showErrorMessage="1" allowBlank="0" type="list">
      <formula1>=possible_values!$F$2:$F$27</formula1>
    </dataValidation>
    <dataValidation sqref="AD493" showDropDown="0" showInputMessage="0" showErrorMessage="1" allowBlank="0" type="list">
      <formula1>=possible_values!$F$2:$F$27</formula1>
    </dataValidation>
    <dataValidation sqref="AD494" showDropDown="0" showInputMessage="0" showErrorMessage="1" allowBlank="0" type="list">
      <formula1>=possible_values!$F$2:$F$27</formula1>
    </dataValidation>
    <dataValidation sqref="AD495" showDropDown="0" showInputMessage="0" showErrorMessage="1" allowBlank="0" type="list">
      <formula1>=possible_values!$F$2:$F$27</formula1>
    </dataValidation>
    <dataValidation sqref="AD496" showDropDown="0" showInputMessage="0" showErrorMessage="1" allowBlank="0" type="list">
      <formula1>=possible_values!$F$2:$F$27</formula1>
    </dataValidation>
    <dataValidation sqref="AD497" showDropDown="0" showInputMessage="0" showErrorMessage="1" allowBlank="0" type="list">
      <formula1>=possible_values!$F$2:$F$27</formula1>
    </dataValidation>
    <dataValidation sqref="AD498" showDropDown="0" showInputMessage="0" showErrorMessage="1" allowBlank="0" type="list">
      <formula1>=possible_values!$F$2:$F$27</formula1>
    </dataValidation>
    <dataValidation sqref="AD499" showDropDown="0" showInputMessage="0" showErrorMessage="1" allowBlank="0" type="list">
      <formula1>=possible_values!$F$2:$F$27</formula1>
    </dataValidation>
    <dataValidation sqref="AD500" showDropDown="0" showInputMessage="0" showErrorMessage="1" allowBlank="0" type="list">
      <formula1>=possible_values!$F$2:$F$27</formula1>
    </dataValidation>
    <dataValidation sqref="AD501" showDropDown="0" showInputMessage="0" showErrorMessage="1" allowBlank="0" type="list">
      <formula1>=possible_values!$F$2:$F$27</formula1>
    </dataValidation>
    <dataValidation sqref="AD502" showDropDown="0" showInputMessage="0" showErrorMessage="1" allowBlank="0" type="list">
      <formula1>=possible_values!$F$2:$F$27</formula1>
    </dataValidation>
    <dataValidation sqref="AD503" showDropDown="0" showInputMessage="0" showErrorMessage="1" allowBlank="0" type="list">
      <formula1>=possible_values!$F$2:$F$27</formula1>
    </dataValidation>
    <dataValidation sqref="AD504" showDropDown="0" showInputMessage="0" showErrorMessage="1" allowBlank="0" type="list">
      <formula1>=possible_values!$F$2:$F$27</formula1>
    </dataValidation>
    <dataValidation sqref="AD505" showDropDown="0" showInputMessage="0" showErrorMessage="1" allowBlank="0" type="list">
      <formula1>=possible_values!$F$2:$F$27</formula1>
    </dataValidation>
    <dataValidation sqref="AD506" showDropDown="0" showInputMessage="0" showErrorMessage="1" allowBlank="0" type="list">
      <formula1>=possible_values!$F$2:$F$27</formula1>
    </dataValidation>
    <dataValidation sqref="AD507" showDropDown="0" showInputMessage="0" showErrorMessage="1" allowBlank="0" type="list">
      <formula1>=possible_values!$F$2:$F$27</formula1>
    </dataValidation>
    <dataValidation sqref="AD508" showDropDown="0" showInputMessage="0" showErrorMessage="1" allowBlank="0" type="list">
      <formula1>=possible_values!$F$2:$F$27</formula1>
    </dataValidation>
    <dataValidation sqref="AD509" showDropDown="0" showInputMessage="0" showErrorMessage="1" allowBlank="0" type="list">
      <formula1>=possible_values!$F$2:$F$27</formula1>
    </dataValidation>
    <dataValidation sqref="AD510" showDropDown="0" showInputMessage="0" showErrorMessage="1" allowBlank="0" type="list">
      <formula1>=possible_values!$F$2:$F$27</formula1>
    </dataValidation>
    <dataValidation sqref="AD511" showDropDown="0" showInputMessage="0" showErrorMessage="1" allowBlank="0" type="list">
      <formula1>=possible_values!$F$2:$F$27</formula1>
    </dataValidation>
    <dataValidation sqref="AD512" showDropDown="0" showInputMessage="0" showErrorMessage="1" allowBlank="0" type="list">
      <formula1>=possible_values!$F$2:$F$27</formula1>
    </dataValidation>
    <dataValidation sqref="AD513" showDropDown="0" showInputMessage="0" showErrorMessage="1" allowBlank="0" type="list">
      <formula1>=possible_values!$F$2:$F$27</formula1>
    </dataValidation>
    <dataValidation sqref="AD514" showDropDown="0" showInputMessage="0" showErrorMessage="1" allowBlank="0" type="list">
      <formula1>=possible_values!$F$2:$F$27</formula1>
    </dataValidation>
    <dataValidation sqref="AD515" showDropDown="0" showInputMessage="0" showErrorMessage="1" allowBlank="0" type="list">
      <formula1>=possible_values!$F$2:$F$27</formula1>
    </dataValidation>
    <dataValidation sqref="AD516" showDropDown="0" showInputMessage="0" showErrorMessage="1" allowBlank="0" type="list">
      <formula1>=possible_values!$F$2:$F$27</formula1>
    </dataValidation>
    <dataValidation sqref="AD517" showDropDown="0" showInputMessage="0" showErrorMessage="1" allowBlank="0" type="list">
      <formula1>=possible_values!$F$2:$F$27</formula1>
    </dataValidation>
    <dataValidation sqref="AD518" showDropDown="0" showInputMessage="0" showErrorMessage="1" allowBlank="0" type="list">
      <formula1>=possible_values!$F$2:$F$27</formula1>
    </dataValidation>
    <dataValidation sqref="AD519" showDropDown="0" showInputMessage="0" showErrorMessage="1" allowBlank="0" type="list">
      <formula1>=possible_values!$F$2:$F$27</formula1>
    </dataValidation>
    <dataValidation sqref="AD520" showDropDown="0" showInputMessage="0" showErrorMessage="1" allowBlank="0" type="list">
      <formula1>=possible_values!$F$2:$F$27</formula1>
    </dataValidation>
    <dataValidation sqref="AD521" showDropDown="0" showInputMessage="0" showErrorMessage="1" allowBlank="0" type="list">
      <formula1>=possible_values!$F$2:$F$27</formula1>
    </dataValidation>
    <dataValidation sqref="AD522" showDropDown="0" showInputMessage="0" showErrorMessage="1" allowBlank="0" type="list">
      <formula1>=possible_values!$F$2:$F$27</formula1>
    </dataValidation>
    <dataValidation sqref="AD523" showDropDown="0" showInputMessage="0" showErrorMessage="1" allowBlank="0" type="list">
      <formula1>=possible_values!$F$2:$F$27</formula1>
    </dataValidation>
    <dataValidation sqref="AD524" showDropDown="0" showInputMessage="0" showErrorMessage="1" allowBlank="0" type="list">
      <formula1>=possible_values!$F$2:$F$27</formula1>
    </dataValidation>
    <dataValidation sqref="AD525" showDropDown="0" showInputMessage="0" showErrorMessage="1" allowBlank="0" type="list">
      <formula1>=possible_values!$F$2:$F$27</formula1>
    </dataValidation>
    <dataValidation sqref="AD526" showDropDown="0" showInputMessage="0" showErrorMessage="1" allowBlank="0" type="list">
      <formula1>=possible_values!$F$2:$F$27</formula1>
    </dataValidation>
    <dataValidation sqref="AD527" showDropDown="0" showInputMessage="0" showErrorMessage="1" allowBlank="0" type="list">
      <formula1>=possible_values!$F$2:$F$27</formula1>
    </dataValidation>
    <dataValidation sqref="AD528" showDropDown="0" showInputMessage="0" showErrorMessage="1" allowBlank="0" type="list">
      <formula1>=possible_values!$F$2:$F$27</formula1>
    </dataValidation>
    <dataValidation sqref="AD529" showDropDown="0" showInputMessage="0" showErrorMessage="1" allowBlank="0" type="list">
      <formula1>=possible_values!$F$2:$F$27</formula1>
    </dataValidation>
    <dataValidation sqref="AD530" showDropDown="0" showInputMessage="0" showErrorMessage="1" allowBlank="0" type="list">
      <formula1>=possible_values!$F$2:$F$27</formula1>
    </dataValidation>
    <dataValidation sqref="AD531" showDropDown="0" showInputMessage="0" showErrorMessage="1" allowBlank="0" type="list">
      <formula1>=possible_values!$F$2:$F$27</formula1>
    </dataValidation>
    <dataValidation sqref="AD532" showDropDown="0" showInputMessage="0" showErrorMessage="1" allowBlank="0" type="list">
      <formula1>=possible_values!$F$2:$F$27</formula1>
    </dataValidation>
    <dataValidation sqref="AD533" showDropDown="0" showInputMessage="0" showErrorMessage="1" allowBlank="0" type="list">
      <formula1>=possible_values!$F$2:$F$27</formula1>
    </dataValidation>
    <dataValidation sqref="AD534" showDropDown="0" showInputMessage="0" showErrorMessage="1" allowBlank="0" type="list">
      <formula1>=possible_values!$F$2:$F$27</formula1>
    </dataValidation>
    <dataValidation sqref="AD535" showDropDown="0" showInputMessage="0" showErrorMessage="1" allowBlank="0" type="list">
      <formula1>=possible_values!$F$2:$F$27</formula1>
    </dataValidation>
    <dataValidation sqref="AD536" showDropDown="0" showInputMessage="0" showErrorMessage="1" allowBlank="0" type="list">
      <formula1>=possible_values!$F$2:$F$27</formula1>
    </dataValidation>
    <dataValidation sqref="AD537" showDropDown="0" showInputMessage="0" showErrorMessage="1" allowBlank="0" type="list">
      <formula1>=possible_values!$F$2:$F$27</formula1>
    </dataValidation>
    <dataValidation sqref="AD538" showDropDown="0" showInputMessage="0" showErrorMessage="1" allowBlank="0" type="list">
      <formula1>=possible_values!$F$2:$F$27</formula1>
    </dataValidation>
    <dataValidation sqref="AD539" showDropDown="0" showInputMessage="0" showErrorMessage="1" allowBlank="0" type="list">
      <formula1>=possible_values!$F$2:$F$27</formula1>
    </dataValidation>
    <dataValidation sqref="AD540" showDropDown="0" showInputMessage="0" showErrorMessage="1" allowBlank="0" type="list">
      <formula1>=possible_values!$F$2:$F$27</formula1>
    </dataValidation>
    <dataValidation sqref="AD541" showDropDown="0" showInputMessage="0" showErrorMessage="1" allowBlank="0" type="list">
      <formula1>=possible_values!$F$2:$F$27</formula1>
    </dataValidation>
    <dataValidation sqref="AD542" showDropDown="0" showInputMessage="0" showErrorMessage="1" allowBlank="0" type="list">
      <formula1>=possible_values!$F$2:$F$27</formula1>
    </dataValidation>
    <dataValidation sqref="AD543" showDropDown="0" showInputMessage="0" showErrorMessage="1" allowBlank="0" type="list">
      <formula1>=possible_values!$F$2:$F$27</formula1>
    </dataValidation>
    <dataValidation sqref="AD544" showDropDown="0" showInputMessage="0" showErrorMessage="1" allowBlank="0" type="list">
      <formula1>=possible_values!$F$2:$F$27</formula1>
    </dataValidation>
    <dataValidation sqref="AD545" showDropDown="0" showInputMessage="0" showErrorMessage="1" allowBlank="0" type="list">
      <formula1>=possible_values!$F$2:$F$27</formula1>
    </dataValidation>
    <dataValidation sqref="AD546" showDropDown="0" showInputMessage="0" showErrorMessage="1" allowBlank="0" type="list">
      <formula1>=possible_values!$F$2:$F$27</formula1>
    </dataValidation>
    <dataValidation sqref="AD547" showDropDown="0" showInputMessage="0" showErrorMessage="1" allowBlank="0" type="list">
      <formula1>=possible_values!$F$2:$F$27</formula1>
    </dataValidation>
    <dataValidation sqref="AD548" showDropDown="0" showInputMessage="0" showErrorMessage="1" allowBlank="0" type="list">
      <formula1>=possible_values!$F$2:$F$27</formula1>
    </dataValidation>
    <dataValidation sqref="AD549" showDropDown="0" showInputMessage="0" showErrorMessage="1" allowBlank="0" type="list">
      <formula1>=possible_values!$F$2:$F$27</formula1>
    </dataValidation>
    <dataValidation sqref="AD550" showDropDown="0" showInputMessage="0" showErrorMessage="1" allowBlank="0" type="list">
      <formula1>=possible_values!$F$2:$F$27</formula1>
    </dataValidation>
    <dataValidation sqref="AD551" showDropDown="0" showInputMessage="0" showErrorMessage="1" allowBlank="0" type="list">
      <formula1>=possible_values!$F$2:$F$27</formula1>
    </dataValidation>
    <dataValidation sqref="AD552" showDropDown="0" showInputMessage="0" showErrorMessage="1" allowBlank="0" type="list">
      <formula1>=possible_values!$F$2:$F$27</formula1>
    </dataValidation>
    <dataValidation sqref="AD553" showDropDown="0" showInputMessage="0" showErrorMessage="1" allowBlank="0" type="list">
      <formula1>=possible_values!$F$2:$F$27</formula1>
    </dataValidation>
    <dataValidation sqref="AD554" showDropDown="0" showInputMessage="0" showErrorMessage="1" allowBlank="0" type="list">
      <formula1>=possible_values!$F$2:$F$27</formula1>
    </dataValidation>
    <dataValidation sqref="AD555" showDropDown="0" showInputMessage="0" showErrorMessage="1" allowBlank="0" type="list">
      <formula1>=possible_values!$F$2:$F$27</formula1>
    </dataValidation>
    <dataValidation sqref="AD556" showDropDown="0" showInputMessage="0" showErrorMessage="1" allowBlank="0" type="list">
      <formula1>=possible_values!$F$2:$F$27</formula1>
    </dataValidation>
    <dataValidation sqref="AD557" showDropDown="0" showInputMessage="0" showErrorMessage="1" allowBlank="0" type="list">
      <formula1>=possible_values!$F$2:$F$27</formula1>
    </dataValidation>
    <dataValidation sqref="AD558" showDropDown="0" showInputMessage="0" showErrorMessage="1" allowBlank="0" type="list">
      <formula1>=possible_values!$F$2:$F$27</formula1>
    </dataValidation>
    <dataValidation sqref="AD559" showDropDown="0" showInputMessage="0" showErrorMessage="1" allowBlank="0" type="list">
      <formula1>=possible_values!$F$2:$F$27</formula1>
    </dataValidation>
    <dataValidation sqref="AD560" showDropDown="0" showInputMessage="0" showErrorMessage="1" allowBlank="0" type="list">
      <formula1>=possible_values!$F$2:$F$27</formula1>
    </dataValidation>
    <dataValidation sqref="AD561" showDropDown="0" showInputMessage="0" showErrorMessage="1" allowBlank="0" type="list">
      <formula1>=possible_values!$F$2:$F$27</formula1>
    </dataValidation>
    <dataValidation sqref="AD562" showDropDown="0" showInputMessage="0" showErrorMessage="1" allowBlank="0" type="list">
      <formula1>=possible_values!$F$2:$F$27</formula1>
    </dataValidation>
    <dataValidation sqref="AD563" showDropDown="0" showInputMessage="0" showErrorMessage="1" allowBlank="0" type="list">
      <formula1>=possible_values!$F$2:$F$27</formula1>
    </dataValidation>
    <dataValidation sqref="AD564" showDropDown="0" showInputMessage="0" showErrorMessage="1" allowBlank="0" type="list">
      <formula1>=possible_values!$F$2:$F$27</formula1>
    </dataValidation>
    <dataValidation sqref="AD565" showDropDown="0" showInputMessage="0" showErrorMessage="1" allowBlank="0" type="list">
      <formula1>=possible_values!$F$2:$F$27</formula1>
    </dataValidation>
    <dataValidation sqref="AD566" showDropDown="0" showInputMessage="0" showErrorMessage="1" allowBlank="0" type="list">
      <formula1>=possible_values!$F$2:$F$27</formula1>
    </dataValidation>
    <dataValidation sqref="AD567" showDropDown="0" showInputMessage="0" showErrorMessage="1" allowBlank="0" type="list">
      <formula1>=possible_values!$F$2:$F$27</formula1>
    </dataValidation>
    <dataValidation sqref="AD568" showDropDown="0" showInputMessage="0" showErrorMessage="1" allowBlank="0" type="list">
      <formula1>=possible_values!$F$2:$F$27</formula1>
    </dataValidation>
    <dataValidation sqref="AD569" showDropDown="0" showInputMessage="0" showErrorMessage="1" allowBlank="0" type="list">
      <formula1>=possible_values!$F$2:$F$27</formula1>
    </dataValidation>
    <dataValidation sqref="AD570" showDropDown="0" showInputMessage="0" showErrorMessage="1" allowBlank="0" type="list">
      <formula1>=possible_values!$F$2:$F$27</formula1>
    </dataValidation>
    <dataValidation sqref="AD571" showDropDown="0" showInputMessage="0" showErrorMessage="1" allowBlank="0" type="list">
      <formula1>=possible_values!$F$2:$F$27</formula1>
    </dataValidation>
    <dataValidation sqref="AD572" showDropDown="0" showInputMessage="0" showErrorMessage="1" allowBlank="0" type="list">
      <formula1>=possible_values!$F$2:$F$27</formula1>
    </dataValidation>
    <dataValidation sqref="AD573" showDropDown="0" showInputMessage="0" showErrorMessage="1" allowBlank="0" type="list">
      <formula1>=possible_values!$F$2:$F$27</formula1>
    </dataValidation>
    <dataValidation sqref="AD574" showDropDown="0" showInputMessage="0" showErrorMessage="1" allowBlank="0" type="list">
      <formula1>=possible_values!$F$2:$F$27</formula1>
    </dataValidation>
    <dataValidation sqref="AD575" showDropDown="0" showInputMessage="0" showErrorMessage="1" allowBlank="0" type="list">
      <formula1>=possible_values!$F$2:$F$27</formula1>
    </dataValidation>
    <dataValidation sqref="AD576" showDropDown="0" showInputMessage="0" showErrorMessage="1" allowBlank="0" type="list">
      <formula1>=possible_values!$F$2:$F$27</formula1>
    </dataValidation>
    <dataValidation sqref="AD577" showDropDown="0" showInputMessage="0" showErrorMessage="1" allowBlank="0" type="list">
      <formula1>=possible_values!$F$2:$F$27</formula1>
    </dataValidation>
    <dataValidation sqref="AD578" showDropDown="0" showInputMessage="0" showErrorMessage="1" allowBlank="0" type="list">
      <formula1>=possible_values!$F$2:$F$27</formula1>
    </dataValidation>
    <dataValidation sqref="AD579" showDropDown="0" showInputMessage="0" showErrorMessage="1" allowBlank="0" type="list">
      <formula1>=possible_values!$F$2:$F$27</formula1>
    </dataValidation>
    <dataValidation sqref="AD580" showDropDown="0" showInputMessage="0" showErrorMessage="1" allowBlank="0" type="list">
      <formula1>=possible_values!$F$2:$F$27</formula1>
    </dataValidation>
    <dataValidation sqref="AD581" showDropDown="0" showInputMessage="0" showErrorMessage="1" allowBlank="0" type="list">
      <formula1>=possible_values!$F$2:$F$27</formula1>
    </dataValidation>
    <dataValidation sqref="AD582" showDropDown="0" showInputMessage="0" showErrorMessage="1" allowBlank="0" type="list">
      <formula1>=possible_values!$F$2:$F$27</formula1>
    </dataValidation>
    <dataValidation sqref="AD583" showDropDown="0" showInputMessage="0" showErrorMessage="1" allowBlank="0" type="list">
      <formula1>=possible_values!$F$2:$F$27</formula1>
    </dataValidation>
    <dataValidation sqref="AD584" showDropDown="0" showInputMessage="0" showErrorMessage="1" allowBlank="0" type="list">
      <formula1>=possible_values!$F$2:$F$27</formula1>
    </dataValidation>
    <dataValidation sqref="AD585" showDropDown="0" showInputMessage="0" showErrorMessage="1" allowBlank="0" type="list">
      <formula1>=possible_values!$F$2:$F$27</formula1>
    </dataValidation>
    <dataValidation sqref="AD586" showDropDown="0" showInputMessage="0" showErrorMessage="1" allowBlank="0" type="list">
      <formula1>=possible_values!$F$2:$F$27</formula1>
    </dataValidation>
    <dataValidation sqref="AD587" showDropDown="0" showInputMessage="0" showErrorMessage="1" allowBlank="0" type="list">
      <formula1>=possible_values!$F$2:$F$27</formula1>
    </dataValidation>
    <dataValidation sqref="AD588" showDropDown="0" showInputMessage="0" showErrorMessage="1" allowBlank="0" type="list">
      <formula1>=possible_values!$F$2:$F$27</formula1>
    </dataValidation>
    <dataValidation sqref="AD589" showDropDown="0" showInputMessage="0" showErrorMessage="1" allowBlank="0" type="list">
      <formula1>=possible_values!$F$2:$F$27</formula1>
    </dataValidation>
    <dataValidation sqref="AD590" showDropDown="0" showInputMessage="0" showErrorMessage="1" allowBlank="0" type="list">
      <formula1>=possible_values!$F$2:$F$27</formula1>
    </dataValidation>
    <dataValidation sqref="AD591" showDropDown="0" showInputMessage="0" showErrorMessage="1" allowBlank="0" type="list">
      <formula1>=possible_values!$F$2:$F$27</formula1>
    </dataValidation>
    <dataValidation sqref="AD592" showDropDown="0" showInputMessage="0" showErrorMessage="1" allowBlank="0" type="list">
      <formula1>=possible_values!$F$2:$F$27</formula1>
    </dataValidation>
    <dataValidation sqref="AD593" showDropDown="0" showInputMessage="0" showErrorMessage="1" allowBlank="0" type="list">
      <formula1>=possible_values!$F$2:$F$27</formula1>
    </dataValidation>
    <dataValidation sqref="AD594" showDropDown="0" showInputMessage="0" showErrorMessage="1" allowBlank="0" type="list">
      <formula1>=possible_values!$F$2:$F$27</formula1>
    </dataValidation>
    <dataValidation sqref="AD595" showDropDown="0" showInputMessage="0" showErrorMessage="1" allowBlank="0" type="list">
      <formula1>=possible_values!$F$2:$F$27</formula1>
    </dataValidation>
    <dataValidation sqref="AD596" showDropDown="0" showInputMessage="0" showErrorMessage="1" allowBlank="0" type="list">
      <formula1>=possible_values!$F$2:$F$27</formula1>
    </dataValidation>
    <dataValidation sqref="AD597" showDropDown="0" showInputMessage="0" showErrorMessage="1" allowBlank="0" type="list">
      <formula1>=possible_values!$F$2:$F$27</formula1>
    </dataValidation>
    <dataValidation sqref="AD598" showDropDown="0" showInputMessage="0" showErrorMessage="1" allowBlank="0" type="list">
      <formula1>=possible_values!$F$2:$F$27</formula1>
    </dataValidation>
    <dataValidation sqref="AD599" showDropDown="0" showInputMessage="0" showErrorMessage="1" allowBlank="0" type="list">
      <formula1>=possible_values!$F$2:$F$27</formula1>
    </dataValidation>
    <dataValidation sqref="AD600" showDropDown="0" showInputMessage="0" showErrorMessage="1" allowBlank="0" type="list">
      <formula1>=possible_values!$F$2:$F$27</formula1>
    </dataValidation>
    <dataValidation sqref="AD601" showDropDown="0" showInputMessage="0" showErrorMessage="1" allowBlank="0" type="list">
      <formula1>=possible_values!$F$2:$F$27</formula1>
    </dataValidation>
    <dataValidation sqref="AD602" showDropDown="0" showInputMessage="0" showErrorMessage="1" allowBlank="0" type="list">
      <formula1>=possible_values!$F$2:$F$27</formula1>
    </dataValidation>
    <dataValidation sqref="AD603" showDropDown="0" showInputMessage="0" showErrorMessage="1" allowBlank="0" type="list">
      <formula1>=possible_values!$F$2:$F$27</formula1>
    </dataValidation>
    <dataValidation sqref="AD604" showDropDown="0" showInputMessage="0" showErrorMessage="1" allowBlank="0" type="list">
      <formula1>=possible_values!$F$2:$F$27</formula1>
    </dataValidation>
    <dataValidation sqref="AD605" showDropDown="0" showInputMessage="0" showErrorMessage="1" allowBlank="0" type="list">
      <formula1>=possible_values!$F$2:$F$27</formula1>
    </dataValidation>
    <dataValidation sqref="AD606" showDropDown="0" showInputMessage="0" showErrorMessage="1" allowBlank="0" type="list">
      <formula1>=possible_values!$F$2:$F$27</formula1>
    </dataValidation>
    <dataValidation sqref="AD607" showDropDown="0" showInputMessage="0" showErrorMessage="1" allowBlank="0" type="list">
      <formula1>=possible_values!$F$2:$F$27</formula1>
    </dataValidation>
    <dataValidation sqref="AD608" showDropDown="0" showInputMessage="0" showErrorMessage="1" allowBlank="0" type="list">
      <formula1>=possible_values!$F$2:$F$27</formula1>
    </dataValidation>
    <dataValidation sqref="AD609" showDropDown="0" showInputMessage="0" showErrorMessage="1" allowBlank="0" type="list">
      <formula1>=possible_values!$F$2:$F$27</formula1>
    </dataValidation>
    <dataValidation sqref="AD610" showDropDown="0" showInputMessage="0" showErrorMessage="1" allowBlank="0" type="list">
      <formula1>=possible_values!$F$2:$F$27</formula1>
    </dataValidation>
    <dataValidation sqref="AD611" showDropDown="0" showInputMessage="0" showErrorMessage="1" allowBlank="0" type="list">
      <formula1>=possible_values!$F$2:$F$27</formula1>
    </dataValidation>
    <dataValidation sqref="AD612" showDropDown="0" showInputMessage="0" showErrorMessage="1" allowBlank="0" type="list">
      <formula1>=possible_values!$F$2:$F$27</formula1>
    </dataValidation>
    <dataValidation sqref="AD613" showDropDown="0" showInputMessage="0" showErrorMessage="1" allowBlank="0" type="list">
      <formula1>=possible_values!$F$2:$F$27</formula1>
    </dataValidation>
    <dataValidation sqref="AD614" showDropDown="0" showInputMessage="0" showErrorMessage="1" allowBlank="0" type="list">
      <formula1>=possible_values!$F$2:$F$27</formula1>
    </dataValidation>
    <dataValidation sqref="AD615" showDropDown="0" showInputMessage="0" showErrorMessage="1" allowBlank="0" type="list">
      <formula1>=possible_values!$F$2:$F$27</formula1>
    </dataValidation>
    <dataValidation sqref="AD616" showDropDown="0" showInputMessage="0" showErrorMessage="1" allowBlank="0" type="list">
      <formula1>=possible_values!$F$2:$F$27</formula1>
    </dataValidation>
    <dataValidation sqref="AD617" showDropDown="0" showInputMessage="0" showErrorMessage="1" allowBlank="0" type="list">
      <formula1>=possible_values!$F$2:$F$27</formula1>
    </dataValidation>
    <dataValidation sqref="AD618" showDropDown="0" showInputMessage="0" showErrorMessage="1" allowBlank="0" type="list">
      <formula1>=possible_values!$F$2:$F$27</formula1>
    </dataValidation>
    <dataValidation sqref="AD619" showDropDown="0" showInputMessage="0" showErrorMessage="1" allowBlank="0" type="list">
      <formula1>=possible_values!$F$2:$F$27</formula1>
    </dataValidation>
    <dataValidation sqref="AD620" showDropDown="0" showInputMessage="0" showErrorMessage="1" allowBlank="0" type="list">
      <formula1>=possible_values!$F$2:$F$27</formula1>
    </dataValidation>
    <dataValidation sqref="AD621" showDropDown="0" showInputMessage="0" showErrorMessage="1" allowBlank="0" type="list">
      <formula1>=possible_values!$F$2:$F$27</formula1>
    </dataValidation>
    <dataValidation sqref="AD622" showDropDown="0" showInputMessage="0" showErrorMessage="1" allowBlank="0" type="list">
      <formula1>=possible_values!$F$2:$F$27</formula1>
    </dataValidation>
    <dataValidation sqref="AD623" showDropDown="0" showInputMessage="0" showErrorMessage="1" allowBlank="0" type="list">
      <formula1>=possible_values!$F$2:$F$27</formula1>
    </dataValidation>
    <dataValidation sqref="AD624" showDropDown="0" showInputMessage="0" showErrorMessage="1" allowBlank="0" type="list">
      <formula1>=possible_values!$F$2:$F$27</formula1>
    </dataValidation>
    <dataValidation sqref="AD625" showDropDown="0" showInputMessage="0" showErrorMessage="1" allowBlank="0" type="list">
      <formula1>=possible_values!$F$2:$F$27</formula1>
    </dataValidation>
    <dataValidation sqref="AD626" showDropDown="0" showInputMessage="0" showErrorMessage="1" allowBlank="0" type="list">
      <formula1>=possible_values!$F$2:$F$27</formula1>
    </dataValidation>
    <dataValidation sqref="AD627" showDropDown="0" showInputMessage="0" showErrorMessage="1" allowBlank="0" type="list">
      <formula1>=possible_values!$F$2:$F$27</formula1>
    </dataValidation>
    <dataValidation sqref="AD628" showDropDown="0" showInputMessage="0" showErrorMessage="1" allowBlank="0" type="list">
      <formula1>=possible_values!$F$2:$F$27</formula1>
    </dataValidation>
    <dataValidation sqref="AD629" showDropDown="0" showInputMessage="0" showErrorMessage="1" allowBlank="0" type="list">
      <formula1>=possible_values!$F$2:$F$27</formula1>
    </dataValidation>
    <dataValidation sqref="AD630" showDropDown="0" showInputMessage="0" showErrorMessage="1" allowBlank="0" type="list">
      <formula1>=possible_values!$F$2:$F$27</formula1>
    </dataValidation>
    <dataValidation sqref="AD631" showDropDown="0" showInputMessage="0" showErrorMessage="1" allowBlank="0" type="list">
      <formula1>=possible_values!$F$2:$F$27</formula1>
    </dataValidation>
    <dataValidation sqref="AD632" showDropDown="0" showInputMessage="0" showErrorMessage="1" allowBlank="0" type="list">
      <formula1>=possible_values!$F$2:$F$27</formula1>
    </dataValidation>
    <dataValidation sqref="AD633" showDropDown="0" showInputMessage="0" showErrorMessage="1" allowBlank="0" type="list">
      <formula1>=possible_values!$F$2:$F$27</formula1>
    </dataValidation>
    <dataValidation sqref="AD634" showDropDown="0" showInputMessage="0" showErrorMessage="1" allowBlank="0" type="list">
      <formula1>=possible_values!$F$2:$F$27</formula1>
    </dataValidation>
    <dataValidation sqref="AD635" showDropDown="0" showInputMessage="0" showErrorMessage="1" allowBlank="0" type="list">
      <formula1>=possible_values!$F$2:$F$27</formula1>
    </dataValidation>
    <dataValidation sqref="AD636" showDropDown="0" showInputMessage="0" showErrorMessage="1" allowBlank="0" type="list">
      <formula1>=possible_values!$F$2:$F$27</formula1>
    </dataValidation>
    <dataValidation sqref="AD637" showDropDown="0" showInputMessage="0" showErrorMessage="1" allowBlank="0" type="list">
      <formula1>=possible_values!$F$2:$F$27</formula1>
    </dataValidation>
    <dataValidation sqref="AD638" showDropDown="0" showInputMessage="0" showErrorMessage="1" allowBlank="0" type="list">
      <formula1>=possible_values!$F$2:$F$27</formula1>
    </dataValidation>
    <dataValidation sqref="AD639" showDropDown="0" showInputMessage="0" showErrorMessage="1" allowBlank="0" type="list">
      <formula1>=possible_values!$F$2:$F$27</formula1>
    </dataValidation>
    <dataValidation sqref="AD640" showDropDown="0" showInputMessage="0" showErrorMessage="1" allowBlank="0" type="list">
      <formula1>=possible_values!$F$2:$F$27</formula1>
    </dataValidation>
    <dataValidation sqref="AD641" showDropDown="0" showInputMessage="0" showErrorMessage="1" allowBlank="0" type="list">
      <formula1>=possible_values!$F$2:$F$27</formula1>
    </dataValidation>
    <dataValidation sqref="AD642" showDropDown="0" showInputMessage="0" showErrorMessage="1" allowBlank="0" type="list">
      <formula1>=possible_values!$F$2:$F$27</formula1>
    </dataValidation>
    <dataValidation sqref="AD643" showDropDown="0" showInputMessage="0" showErrorMessage="1" allowBlank="0" type="list">
      <formula1>=possible_values!$F$2:$F$27</formula1>
    </dataValidation>
    <dataValidation sqref="AD644" showDropDown="0" showInputMessage="0" showErrorMessage="1" allowBlank="0" type="list">
      <formula1>=possible_values!$F$2:$F$27</formula1>
    </dataValidation>
    <dataValidation sqref="AD645" showDropDown="0" showInputMessage="0" showErrorMessage="1" allowBlank="0" type="list">
      <formula1>=possible_values!$F$2:$F$27</formula1>
    </dataValidation>
    <dataValidation sqref="AD646" showDropDown="0" showInputMessage="0" showErrorMessage="1" allowBlank="0" type="list">
      <formula1>=possible_values!$F$2:$F$27</formula1>
    </dataValidation>
    <dataValidation sqref="AD647" showDropDown="0" showInputMessage="0" showErrorMessage="1" allowBlank="0" type="list">
      <formula1>=possible_values!$F$2:$F$27</formula1>
    </dataValidation>
    <dataValidation sqref="AD648" showDropDown="0" showInputMessage="0" showErrorMessage="1" allowBlank="0" type="list">
      <formula1>=possible_values!$F$2:$F$27</formula1>
    </dataValidation>
    <dataValidation sqref="AD649" showDropDown="0" showInputMessage="0" showErrorMessage="1" allowBlank="0" type="list">
      <formula1>=possible_values!$F$2:$F$27</formula1>
    </dataValidation>
    <dataValidation sqref="AD650" showDropDown="0" showInputMessage="0" showErrorMessage="1" allowBlank="0" type="list">
      <formula1>=possible_values!$F$2:$F$27</formula1>
    </dataValidation>
    <dataValidation sqref="AD651" showDropDown="0" showInputMessage="0" showErrorMessage="1" allowBlank="0" type="list">
      <formula1>=possible_values!$F$2:$F$27</formula1>
    </dataValidation>
    <dataValidation sqref="AD652" showDropDown="0" showInputMessage="0" showErrorMessage="1" allowBlank="0" type="list">
      <formula1>=possible_values!$F$2:$F$27</formula1>
    </dataValidation>
    <dataValidation sqref="AD653" showDropDown="0" showInputMessage="0" showErrorMessage="1" allowBlank="0" type="list">
      <formula1>=possible_values!$F$2:$F$27</formula1>
    </dataValidation>
    <dataValidation sqref="AD654" showDropDown="0" showInputMessage="0" showErrorMessage="1" allowBlank="0" type="list">
      <formula1>=possible_values!$F$2:$F$27</formula1>
    </dataValidation>
    <dataValidation sqref="AD655" showDropDown="0" showInputMessage="0" showErrorMessage="1" allowBlank="0" type="list">
      <formula1>=possible_values!$F$2:$F$27</formula1>
    </dataValidation>
    <dataValidation sqref="AD656" showDropDown="0" showInputMessage="0" showErrorMessage="1" allowBlank="0" type="list">
      <formula1>=possible_values!$F$2:$F$27</formula1>
    </dataValidation>
    <dataValidation sqref="AD657" showDropDown="0" showInputMessage="0" showErrorMessage="1" allowBlank="0" type="list">
      <formula1>=possible_values!$F$2:$F$27</formula1>
    </dataValidation>
    <dataValidation sqref="AD658" showDropDown="0" showInputMessage="0" showErrorMessage="1" allowBlank="0" type="list">
      <formula1>=possible_values!$F$2:$F$27</formula1>
    </dataValidation>
    <dataValidation sqref="AD659" showDropDown="0" showInputMessage="0" showErrorMessage="1" allowBlank="0" type="list">
      <formula1>=possible_values!$F$2:$F$27</formula1>
    </dataValidation>
    <dataValidation sqref="AD660" showDropDown="0" showInputMessage="0" showErrorMessage="1" allowBlank="0" type="list">
      <formula1>=possible_values!$F$2:$F$27</formula1>
    </dataValidation>
    <dataValidation sqref="AD661" showDropDown="0" showInputMessage="0" showErrorMessage="1" allowBlank="0" type="list">
      <formula1>=possible_values!$F$2:$F$27</formula1>
    </dataValidation>
    <dataValidation sqref="AD662" showDropDown="0" showInputMessage="0" showErrorMessage="1" allowBlank="0" type="list">
      <formula1>=possible_values!$F$2:$F$27</formula1>
    </dataValidation>
    <dataValidation sqref="AD663" showDropDown="0" showInputMessage="0" showErrorMessage="1" allowBlank="0" type="list">
      <formula1>=possible_values!$F$2:$F$27</formula1>
    </dataValidation>
    <dataValidation sqref="AD664" showDropDown="0" showInputMessage="0" showErrorMessage="1" allowBlank="0" type="list">
      <formula1>=possible_values!$F$2:$F$27</formula1>
    </dataValidation>
    <dataValidation sqref="AD665" showDropDown="0" showInputMessage="0" showErrorMessage="1" allowBlank="0" type="list">
      <formula1>=possible_values!$F$2:$F$27</formula1>
    </dataValidation>
    <dataValidation sqref="AD666" showDropDown="0" showInputMessage="0" showErrorMessage="1" allowBlank="0" type="list">
      <formula1>=possible_values!$F$2:$F$27</formula1>
    </dataValidation>
    <dataValidation sqref="AD667" showDropDown="0" showInputMessage="0" showErrorMessage="1" allowBlank="0" type="list">
      <formula1>=possible_values!$F$2:$F$27</formula1>
    </dataValidation>
    <dataValidation sqref="AD668" showDropDown="0" showInputMessage="0" showErrorMessage="1" allowBlank="0" type="list">
      <formula1>=possible_values!$F$2:$F$27</formula1>
    </dataValidation>
    <dataValidation sqref="AD669" showDropDown="0" showInputMessage="0" showErrorMessage="1" allowBlank="0" type="list">
      <formula1>=possible_values!$F$2:$F$27</formula1>
    </dataValidation>
    <dataValidation sqref="AD670" showDropDown="0" showInputMessage="0" showErrorMessage="1" allowBlank="0" type="list">
      <formula1>=possible_values!$F$2:$F$27</formula1>
    </dataValidation>
    <dataValidation sqref="AD671" showDropDown="0" showInputMessage="0" showErrorMessage="1" allowBlank="0" type="list">
      <formula1>=possible_values!$F$2:$F$27</formula1>
    </dataValidation>
    <dataValidation sqref="AD672" showDropDown="0" showInputMessage="0" showErrorMessage="1" allowBlank="0" type="list">
      <formula1>=possible_values!$F$2:$F$27</formula1>
    </dataValidation>
    <dataValidation sqref="AD673" showDropDown="0" showInputMessage="0" showErrorMessage="1" allowBlank="0" type="list">
      <formula1>=possible_values!$F$2:$F$27</formula1>
    </dataValidation>
    <dataValidation sqref="AD674" showDropDown="0" showInputMessage="0" showErrorMessage="1" allowBlank="0" type="list">
      <formula1>=possible_values!$F$2:$F$27</formula1>
    </dataValidation>
    <dataValidation sqref="AD675" showDropDown="0" showInputMessage="0" showErrorMessage="1" allowBlank="0" type="list">
      <formula1>=possible_values!$F$2:$F$27</formula1>
    </dataValidation>
    <dataValidation sqref="AD676" showDropDown="0" showInputMessage="0" showErrorMessage="1" allowBlank="0" type="list">
      <formula1>=possible_values!$F$2:$F$27</formula1>
    </dataValidation>
    <dataValidation sqref="AD677" showDropDown="0" showInputMessage="0" showErrorMessage="1" allowBlank="0" type="list">
      <formula1>=possible_values!$F$2:$F$27</formula1>
    </dataValidation>
    <dataValidation sqref="AD678" showDropDown="0" showInputMessage="0" showErrorMessage="1" allowBlank="0" type="list">
      <formula1>=possible_values!$F$2:$F$27</formula1>
    </dataValidation>
    <dataValidation sqref="AD679" showDropDown="0" showInputMessage="0" showErrorMessage="1" allowBlank="0" type="list">
      <formula1>=possible_values!$F$2:$F$27</formula1>
    </dataValidation>
    <dataValidation sqref="AD680" showDropDown="0" showInputMessage="0" showErrorMessage="1" allowBlank="0" type="list">
      <formula1>=possible_values!$F$2:$F$27</formula1>
    </dataValidation>
    <dataValidation sqref="AD681" showDropDown="0" showInputMessage="0" showErrorMessage="1" allowBlank="0" type="list">
      <formula1>=possible_values!$F$2:$F$27</formula1>
    </dataValidation>
    <dataValidation sqref="AD682" showDropDown="0" showInputMessage="0" showErrorMessage="1" allowBlank="0" type="list">
      <formula1>=possible_values!$F$2:$F$27</formula1>
    </dataValidation>
    <dataValidation sqref="AD683" showDropDown="0" showInputMessage="0" showErrorMessage="1" allowBlank="0" type="list">
      <formula1>=possible_values!$F$2:$F$27</formula1>
    </dataValidation>
    <dataValidation sqref="AD684" showDropDown="0" showInputMessage="0" showErrorMessage="1" allowBlank="0" type="list">
      <formula1>=possible_values!$F$2:$F$27</formula1>
    </dataValidation>
    <dataValidation sqref="AD685" showDropDown="0" showInputMessage="0" showErrorMessage="1" allowBlank="0" type="list">
      <formula1>=possible_values!$F$2:$F$27</formula1>
    </dataValidation>
    <dataValidation sqref="AD686" showDropDown="0" showInputMessage="0" showErrorMessage="1" allowBlank="0" type="list">
      <formula1>=possible_values!$F$2:$F$27</formula1>
    </dataValidation>
    <dataValidation sqref="AD687" showDropDown="0" showInputMessage="0" showErrorMessage="1" allowBlank="0" type="list">
      <formula1>=possible_values!$F$2:$F$27</formula1>
    </dataValidation>
    <dataValidation sqref="AD688" showDropDown="0" showInputMessage="0" showErrorMessage="1" allowBlank="0" type="list">
      <formula1>=possible_values!$F$2:$F$27</formula1>
    </dataValidation>
    <dataValidation sqref="AD689" showDropDown="0" showInputMessage="0" showErrorMessage="1" allowBlank="0" type="list">
      <formula1>=possible_values!$F$2:$F$27</formula1>
    </dataValidation>
    <dataValidation sqref="AD690" showDropDown="0" showInputMessage="0" showErrorMessage="1" allowBlank="0" type="list">
      <formula1>=possible_values!$F$2:$F$27</formula1>
    </dataValidation>
    <dataValidation sqref="AD691" showDropDown="0" showInputMessage="0" showErrorMessage="1" allowBlank="0" type="list">
      <formula1>=possible_values!$F$2:$F$27</formula1>
    </dataValidation>
    <dataValidation sqref="AD692" showDropDown="0" showInputMessage="0" showErrorMessage="1" allowBlank="0" type="list">
      <formula1>=possible_values!$F$2:$F$27</formula1>
    </dataValidation>
    <dataValidation sqref="AD693" showDropDown="0" showInputMessage="0" showErrorMessage="1" allowBlank="0" type="list">
      <formula1>=possible_values!$F$2:$F$27</formula1>
    </dataValidation>
    <dataValidation sqref="AD694" showDropDown="0" showInputMessage="0" showErrorMessage="1" allowBlank="0" type="list">
      <formula1>=possible_values!$F$2:$F$27</formula1>
    </dataValidation>
    <dataValidation sqref="AD695" showDropDown="0" showInputMessage="0" showErrorMessage="1" allowBlank="0" type="list">
      <formula1>=possible_values!$F$2:$F$27</formula1>
    </dataValidation>
    <dataValidation sqref="AD696" showDropDown="0" showInputMessage="0" showErrorMessage="1" allowBlank="0" type="list">
      <formula1>=possible_values!$F$2:$F$27</formula1>
    </dataValidation>
    <dataValidation sqref="AD697" showDropDown="0" showInputMessage="0" showErrorMessage="1" allowBlank="0" type="list">
      <formula1>=possible_values!$F$2:$F$27</formula1>
    </dataValidation>
    <dataValidation sqref="AD698" showDropDown="0" showInputMessage="0" showErrorMessage="1" allowBlank="0" type="list">
      <formula1>=possible_values!$F$2:$F$27</formula1>
    </dataValidation>
    <dataValidation sqref="AD699" showDropDown="0" showInputMessage="0" showErrorMessage="1" allowBlank="0" type="list">
      <formula1>=possible_values!$F$2:$F$27</formula1>
    </dataValidation>
    <dataValidation sqref="AD700" showDropDown="0" showInputMessage="0" showErrorMessage="1" allowBlank="0" type="list">
      <formula1>=possible_values!$F$2:$F$27</formula1>
    </dataValidation>
    <dataValidation sqref="AD701" showDropDown="0" showInputMessage="0" showErrorMessage="1" allowBlank="0" type="list">
      <formula1>=possible_values!$F$2:$F$27</formula1>
    </dataValidation>
    <dataValidation sqref="AD702" showDropDown="0" showInputMessage="0" showErrorMessage="1" allowBlank="0" type="list">
      <formula1>=possible_values!$F$2:$F$27</formula1>
    </dataValidation>
    <dataValidation sqref="AD703" showDropDown="0" showInputMessage="0" showErrorMessage="1" allowBlank="0" type="list">
      <formula1>=possible_values!$F$2:$F$27</formula1>
    </dataValidation>
    <dataValidation sqref="AD704" showDropDown="0" showInputMessage="0" showErrorMessage="1" allowBlank="0" type="list">
      <formula1>=possible_values!$F$2:$F$27</formula1>
    </dataValidation>
    <dataValidation sqref="AD705" showDropDown="0" showInputMessage="0" showErrorMessage="1" allowBlank="0" type="list">
      <formula1>=possible_values!$F$2:$F$27</formula1>
    </dataValidation>
    <dataValidation sqref="AD706" showDropDown="0" showInputMessage="0" showErrorMessage="1" allowBlank="0" type="list">
      <formula1>=possible_values!$F$2:$F$27</formula1>
    </dataValidation>
    <dataValidation sqref="AD707" showDropDown="0" showInputMessage="0" showErrorMessage="1" allowBlank="0" type="list">
      <formula1>=possible_values!$F$2:$F$27</formula1>
    </dataValidation>
    <dataValidation sqref="AD708" showDropDown="0" showInputMessage="0" showErrorMessage="1" allowBlank="0" type="list">
      <formula1>=possible_values!$F$2:$F$27</formula1>
    </dataValidation>
    <dataValidation sqref="AD709" showDropDown="0" showInputMessage="0" showErrorMessage="1" allowBlank="0" type="list">
      <formula1>=possible_values!$F$2:$F$27</formula1>
    </dataValidation>
    <dataValidation sqref="AD710" showDropDown="0" showInputMessage="0" showErrorMessage="1" allowBlank="0" type="list">
      <formula1>=possible_values!$F$2:$F$27</formula1>
    </dataValidation>
    <dataValidation sqref="AD711" showDropDown="0" showInputMessage="0" showErrorMessage="1" allowBlank="0" type="list">
      <formula1>=possible_values!$F$2:$F$27</formula1>
    </dataValidation>
    <dataValidation sqref="AD712" showDropDown="0" showInputMessage="0" showErrorMessage="1" allowBlank="0" type="list">
      <formula1>=possible_values!$F$2:$F$27</formula1>
    </dataValidation>
    <dataValidation sqref="AD713" showDropDown="0" showInputMessage="0" showErrorMessage="1" allowBlank="0" type="list">
      <formula1>=possible_values!$F$2:$F$27</formula1>
    </dataValidation>
    <dataValidation sqref="AD714" showDropDown="0" showInputMessage="0" showErrorMessage="1" allowBlank="0" type="list">
      <formula1>=possible_values!$F$2:$F$27</formula1>
    </dataValidation>
    <dataValidation sqref="AD715" showDropDown="0" showInputMessage="0" showErrorMessage="1" allowBlank="0" type="list">
      <formula1>=possible_values!$F$2:$F$27</formula1>
    </dataValidation>
    <dataValidation sqref="AD716" showDropDown="0" showInputMessage="0" showErrorMessage="1" allowBlank="0" type="list">
      <formula1>=possible_values!$F$2:$F$27</formula1>
    </dataValidation>
    <dataValidation sqref="AD717" showDropDown="0" showInputMessage="0" showErrorMessage="1" allowBlank="0" type="list">
      <formula1>=possible_values!$F$2:$F$27</formula1>
    </dataValidation>
    <dataValidation sqref="AD718" showDropDown="0" showInputMessage="0" showErrorMessage="1" allowBlank="0" type="list">
      <formula1>=possible_values!$F$2:$F$27</formula1>
    </dataValidation>
    <dataValidation sqref="AD719" showDropDown="0" showInputMessage="0" showErrorMessage="1" allowBlank="0" type="list">
      <formula1>=possible_values!$F$2:$F$27</formula1>
    </dataValidation>
    <dataValidation sqref="AD720" showDropDown="0" showInputMessage="0" showErrorMessage="1" allowBlank="0" type="list">
      <formula1>=possible_values!$F$2:$F$27</formula1>
    </dataValidation>
    <dataValidation sqref="AD721" showDropDown="0" showInputMessage="0" showErrorMessage="1" allowBlank="0" type="list">
      <formula1>=possible_values!$F$2:$F$27</formula1>
    </dataValidation>
    <dataValidation sqref="AD722" showDropDown="0" showInputMessage="0" showErrorMessage="1" allowBlank="0" type="list">
      <formula1>=possible_values!$F$2:$F$27</formula1>
    </dataValidation>
    <dataValidation sqref="AD723" showDropDown="0" showInputMessage="0" showErrorMessage="1" allowBlank="0" type="list">
      <formula1>=possible_values!$F$2:$F$27</formula1>
    </dataValidation>
    <dataValidation sqref="AD724" showDropDown="0" showInputMessage="0" showErrorMessage="1" allowBlank="0" type="list">
      <formula1>=possible_values!$F$2:$F$27</formula1>
    </dataValidation>
    <dataValidation sqref="AD725" showDropDown="0" showInputMessage="0" showErrorMessage="1" allowBlank="0" type="list">
      <formula1>=possible_values!$F$2:$F$27</formula1>
    </dataValidation>
    <dataValidation sqref="AD726" showDropDown="0" showInputMessage="0" showErrorMessage="1" allowBlank="0" type="list">
      <formula1>=possible_values!$F$2:$F$27</formula1>
    </dataValidation>
    <dataValidation sqref="AD727" showDropDown="0" showInputMessage="0" showErrorMessage="1" allowBlank="0" type="list">
      <formula1>=possible_values!$F$2:$F$27</formula1>
    </dataValidation>
    <dataValidation sqref="AD728" showDropDown="0" showInputMessage="0" showErrorMessage="1" allowBlank="0" type="list">
      <formula1>=possible_values!$F$2:$F$27</formula1>
    </dataValidation>
    <dataValidation sqref="AD729" showDropDown="0" showInputMessage="0" showErrorMessage="1" allowBlank="0" type="list">
      <formula1>=possible_values!$F$2:$F$27</formula1>
    </dataValidation>
    <dataValidation sqref="AD730" showDropDown="0" showInputMessage="0" showErrorMessage="1" allowBlank="0" type="list">
      <formula1>=possible_values!$F$2:$F$27</formula1>
    </dataValidation>
    <dataValidation sqref="AD731" showDropDown="0" showInputMessage="0" showErrorMessage="1" allowBlank="0" type="list">
      <formula1>=possible_values!$F$2:$F$27</formula1>
    </dataValidation>
    <dataValidation sqref="AD732" showDropDown="0" showInputMessage="0" showErrorMessage="1" allowBlank="0" type="list">
      <formula1>=possible_values!$F$2:$F$27</formula1>
    </dataValidation>
    <dataValidation sqref="AD733" showDropDown="0" showInputMessage="0" showErrorMessage="1" allowBlank="0" type="list">
      <formula1>=possible_values!$F$2:$F$27</formula1>
    </dataValidation>
    <dataValidation sqref="AD734" showDropDown="0" showInputMessage="0" showErrorMessage="1" allowBlank="0" type="list">
      <formula1>=possible_values!$F$2:$F$27</formula1>
    </dataValidation>
    <dataValidation sqref="AD735" showDropDown="0" showInputMessage="0" showErrorMessage="1" allowBlank="0" type="list">
      <formula1>=possible_values!$F$2:$F$27</formula1>
    </dataValidation>
    <dataValidation sqref="AD736" showDropDown="0" showInputMessage="0" showErrorMessage="1" allowBlank="0" type="list">
      <formula1>=possible_values!$F$2:$F$27</formula1>
    </dataValidation>
    <dataValidation sqref="AD737" showDropDown="0" showInputMessage="0" showErrorMessage="1" allowBlank="0" type="list">
      <formula1>=possible_values!$F$2:$F$27</formula1>
    </dataValidation>
    <dataValidation sqref="AD738" showDropDown="0" showInputMessage="0" showErrorMessage="1" allowBlank="0" type="list">
      <formula1>=possible_values!$F$2:$F$27</formula1>
    </dataValidation>
    <dataValidation sqref="AD739" showDropDown="0" showInputMessage="0" showErrorMessage="1" allowBlank="0" type="list">
      <formula1>=possible_values!$F$2:$F$27</formula1>
    </dataValidation>
    <dataValidation sqref="AD740" showDropDown="0" showInputMessage="0" showErrorMessage="1" allowBlank="0" type="list">
      <formula1>=possible_values!$F$2:$F$27</formula1>
    </dataValidation>
    <dataValidation sqref="AD741" showDropDown="0" showInputMessage="0" showErrorMessage="1" allowBlank="0" type="list">
      <formula1>=possible_values!$F$2:$F$27</formula1>
    </dataValidation>
    <dataValidation sqref="AD742" showDropDown="0" showInputMessage="0" showErrorMessage="1" allowBlank="0" type="list">
      <formula1>=possible_values!$F$2:$F$27</formula1>
    </dataValidation>
    <dataValidation sqref="AD743" showDropDown="0" showInputMessage="0" showErrorMessage="1" allowBlank="0" type="list">
      <formula1>=possible_values!$F$2:$F$27</formula1>
    </dataValidation>
    <dataValidation sqref="AD744" showDropDown="0" showInputMessage="0" showErrorMessage="1" allowBlank="0" type="list">
      <formula1>=possible_values!$F$2:$F$27</formula1>
    </dataValidation>
    <dataValidation sqref="AD745" showDropDown="0" showInputMessage="0" showErrorMessage="1" allowBlank="0" type="list">
      <formula1>=possible_values!$F$2:$F$27</formula1>
    </dataValidation>
    <dataValidation sqref="AD746" showDropDown="0" showInputMessage="0" showErrorMessage="1" allowBlank="0" type="list">
      <formula1>=possible_values!$F$2:$F$27</formula1>
    </dataValidation>
    <dataValidation sqref="AD747" showDropDown="0" showInputMessage="0" showErrorMessage="1" allowBlank="0" type="list">
      <formula1>=possible_values!$F$2:$F$27</formula1>
    </dataValidation>
    <dataValidation sqref="AD748" showDropDown="0" showInputMessage="0" showErrorMessage="1" allowBlank="0" type="list">
      <formula1>=possible_values!$F$2:$F$27</formula1>
    </dataValidation>
    <dataValidation sqref="AD749" showDropDown="0" showInputMessage="0" showErrorMessage="1" allowBlank="0" type="list">
      <formula1>=possible_values!$F$2:$F$27</formula1>
    </dataValidation>
    <dataValidation sqref="AD750" showDropDown="0" showInputMessage="0" showErrorMessage="1" allowBlank="0" type="list">
      <formula1>=possible_values!$F$2:$F$27</formula1>
    </dataValidation>
    <dataValidation sqref="AD751" showDropDown="0" showInputMessage="0" showErrorMessage="1" allowBlank="0" type="list">
      <formula1>=possible_values!$F$2:$F$27</formula1>
    </dataValidation>
    <dataValidation sqref="AD752" showDropDown="0" showInputMessage="0" showErrorMessage="1" allowBlank="0" type="list">
      <formula1>=possible_values!$F$2:$F$27</formula1>
    </dataValidation>
    <dataValidation sqref="AD753" showDropDown="0" showInputMessage="0" showErrorMessage="1" allowBlank="0" type="list">
      <formula1>=possible_values!$F$2:$F$27</formula1>
    </dataValidation>
    <dataValidation sqref="AD754" showDropDown="0" showInputMessage="0" showErrorMessage="1" allowBlank="0" type="list">
      <formula1>=possible_values!$F$2:$F$27</formula1>
    </dataValidation>
    <dataValidation sqref="AD755" showDropDown="0" showInputMessage="0" showErrorMessage="1" allowBlank="0" type="list">
      <formula1>=possible_values!$F$2:$F$27</formula1>
    </dataValidation>
    <dataValidation sqref="AD756" showDropDown="0" showInputMessage="0" showErrorMessage="1" allowBlank="0" type="list">
      <formula1>=possible_values!$F$2:$F$27</formula1>
    </dataValidation>
    <dataValidation sqref="AD757" showDropDown="0" showInputMessage="0" showErrorMessage="1" allowBlank="0" type="list">
      <formula1>=possible_values!$F$2:$F$27</formula1>
    </dataValidation>
    <dataValidation sqref="AD758" showDropDown="0" showInputMessage="0" showErrorMessage="1" allowBlank="0" type="list">
      <formula1>=possible_values!$F$2:$F$27</formula1>
    </dataValidation>
    <dataValidation sqref="AD759" showDropDown="0" showInputMessage="0" showErrorMessage="1" allowBlank="0" type="list">
      <formula1>=possible_values!$F$2:$F$27</formula1>
    </dataValidation>
    <dataValidation sqref="AD760" showDropDown="0" showInputMessage="0" showErrorMessage="1" allowBlank="0" type="list">
      <formula1>=possible_values!$F$2:$F$27</formula1>
    </dataValidation>
    <dataValidation sqref="AD761" showDropDown="0" showInputMessage="0" showErrorMessage="1" allowBlank="0" type="list">
      <formula1>=possible_values!$F$2:$F$27</formula1>
    </dataValidation>
    <dataValidation sqref="AD762" showDropDown="0" showInputMessage="0" showErrorMessage="1" allowBlank="0" type="list">
      <formula1>=possible_values!$F$2:$F$27</formula1>
    </dataValidation>
    <dataValidation sqref="AD763" showDropDown="0" showInputMessage="0" showErrorMessage="1" allowBlank="0" type="list">
      <formula1>=possible_values!$F$2:$F$27</formula1>
    </dataValidation>
    <dataValidation sqref="AD764" showDropDown="0" showInputMessage="0" showErrorMessage="1" allowBlank="0" type="list">
      <formula1>=possible_values!$F$2:$F$27</formula1>
    </dataValidation>
    <dataValidation sqref="AD765" showDropDown="0" showInputMessage="0" showErrorMessage="1" allowBlank="0" type="list">
      <formula1>=possible_values!$F$2:$F$27</formula1>
    </dataValidation>
    <dataValidation sqref="AD766" showDropDown="0" showInputMessage="0" showErrorMessage="1" allowBlank="0" type="list">
      <formula1>=possible_values!$F$2:$F$27</formula1>
    </dataValidation>
    <dataValidation sqref="AD767" showDropDown="0" showInputMessage="0" showErrorMessage="1" allowBlank="0" type="list">
      <formula1>=possible_values!$F$2:$F$27</formula1>
    </dataValidation>
    <dataValidation sqref="AD768" showDropDown="0" showInputMessage="0" showErrorMessage="1" allowBlank="0" type="list">
      <formula1>=possible_values!$F$2:$F$27</formula1>
    </dataValidation>
    <dataValidation sqref="AD769" showDropDown="0" showInputMessage="0" showErrorMessage="1" allowBlank="0" type="list">
      <formula1>=possible_values!$F$2:$F$27</formula1>
    </dataValidation>
    <dataValidation sqref="AD770" showDropDown="0" showInputMessage="0" showErrorMessage="1" allowBlank="0" type="list">
      <formula1>=possible_values!$F$2:$F$27</formula1>
    </dataValidation>
    <dataValidation sqref="AD771" showDropDown="0" showInputMessage="0" showErrorMessage="1" allowBlank="0" type="list">
      <formula1>=possible_values!$F$2:$F$27</formula1>
    </dataValidation>
    <dataValidation sqref="AD772" showDropDown="0" showInputMessage="0" showErrorMessage="1" allowBlank="0" type="list">
      <formula1>=possible_values!$F$2:$F$27</formula1>
    </dataValidation>
    <dataValidation sqref="AD773" showDropDown="0" showInputMessage="0" showErrorMessage="1" allowBlank="0" type="list">
      <formula1>=possible_values!$F$2:$F$27</formula1>
    </dataValidation>
    <dataValidation sqref="AD774" showDropDown="0" showInputMessage="0" showErrorMessage="1" allowBlank="0" type="list">
      <formula1>=possible_values!$F$2:$F$27</formula1>
    </dataValidation>
    <dataValidation sqref="AD775" showDropDown="0" showInputMessage="0" showErrorMessage="1" allowBlank="0" type="list">
      <formula1>=possible_values!$F$2:$F$27</formula1>
    </dataValidation>
    <dataValidation sqref="AD776" showDropDown="0" showInputMessage="0" showErrorMessage="1" allowBlank="0" type="list">
      <formula1>=possible_values!$F$2:$F$27</formula1>
    </dataValidation>
    <dataValidation sqref="AD777" showDropDown="0" showInputMessage="0" showErrorMessage="1" allowBlank="0" type="list">
      <formula1>=possible_values!$F$2:$F$27</formula1>
    </dataValidation>
    <dataValidation sqref="AD778" showDropDown="0" showInputMessage="0" showErrorMessage="1" allowBlank="0" type="list">
      <formula1>=possible_values!$F$2:$F$27</formula1>
    </dataValidation>
    <dataValidation sqref="AD779" showDropDown="0" showInputMessage="0" showErrorMessage="1" allowBlank="0" type="list">
      <formula1>=possible_values!$F$2:$F$27</formula1>
    </dataValidation>
    <dataValidation sqref="AD780" showDropDown="0" showInputMessage="0" showErrorMessage="1" allowBlank="0" type="list">
      <formula1>=possible_values!$F$2:$F$27</formula1>
    </dataValidation>
    <dataValidation sqref="AD781" showDropDown="0" showInputMessage="0" showErrorMessage="1" allowBlank="0" type="list">
      <formula1>=possible_values!$F$2:$F$27</formula1>
    </dataValidation>
    <dataValidation sqref="AD782" showDropDown="0" showInputMessage="0" showErrorMessage="1" allowBlank="0" type="list">
      <formula1>=possible_values!$F$2:$F$27</formula1>
    </dataValidation>
    <dataValidation sqref="AD783" showDropDown="0" showInputMessage="0" showErrorMessage="1" allowBlank="0" type="list">
      <formula1>=possible_values!$F$2:$F$27</formula1>
    </dataValidation>
    <dataValidation sqref="AD784" showDropDown="0" showInputMessage="0" showErrorMessage="1" allowBlank="0" type="list">
      <formula1>=possible_values!$F$2:$F$27</formula1>
    </dataValidation>
    <dataValidation sqref="AD785" showDropDown="0" showInputMessage="0" showErrorMessage="1" allowBlank="0" type="list">
      <formula1>=possible_values!$F$2:$F$27</formula1>
    </dataValidation>
    <dataValidation sqref="AD786" showDropDown="0" showInputMessage="0" showErrorMessage="1" allowBlank="0" type="list">
      <formula1>=possible_values!$F$2:$F$27</formula1>
    </dataValidation>
    <dataValidation sqref="AD787" showDropDown="0" showInputMessage="0" showErrorMessage="1" allowBlank="0" type="list">
      <formula1>=possible_values!$F$2:$F$27</formula1>
    </dataValidation>
    <dataValidation sqref="AD788" showDropDown="0" showInputMessage="0" showErrorMessage="1" allowBlank="0" type="list">
      <formula1>=possible_values!$F$2:$F$27</formula1>
    </dataValidation>
    <dataValidation sqref="AD789" showDropDown="0" showInputMessage="0" showErrorMessage="1" allowBlank="0" type="list">
      <formula1>=possible_values!$F$2:$F$27</formula1>
    </dataValidation>
    <dataValidation sqref="AD790" showDropDown="0" showInputMessage="0" showErrorMessage="1" allowBlank="0" type="list">
      <formula1>=possible_values!$F$2:$F$27</formula1>
    </dataValidation>
    <dataValidation sqref="AD791" showDropDown="0" showInputMessage="0" showErrorMessage="1" allowBlank="0" type="list">
      <formula1>=possible_values!$F$2:$F$27</formula1>
    </dataValidation>
    <dataValidation sqref="AD792" showDropDown="0" showInputMessage="0" showErrorMessage="1" allowBlank="0" type="list">
      <formula1>=possible_values!$F$2:$F$27</formula1>
    </dataValidation>
    <dataValidation sqref="AD793" showDropDown="0" showInputMessage="0" showErrorMessage="1" allowBlank="0" type="list">
      <formula1>=possible_values!$F$2:$F$27</formula1>
    </dataValidation>
    <dataValidation sqref="AD794" showDropDown="0" showInputMessage="0" showErrorMessage="1" allowBlank="0" type="list">
      <formula1>=possible_values!$F$2:$F$27</formula1>
    </dataValidation>
    <dataValidation sqref="AD795" showDropDown="0" showInputMessage="0" showErrorMessage="1" allowBlank="0" type="list">
      <formula1>=possible_values!$F$2:$F$27</formula1>
    </dataValidation>
    <dataValidation sqref="AD796" showDropDown="0" showInputMessage="0" showErrorMessage="1" allowBlank="0" type="list">
      <formula1>=possible_values!$F$2:$F$27</formula1>
    </dataValidation>
    <dataValidation sqref="AD797" showDropDown="0" showInputMessage="0" showErrorMessage="1" allowBlank="0" type="list">
      <formula1>=possible_values!$F$2:$F$27</formula1>
    </dataValidation>
    <dataValidation sqref="AD798" showDropDown="0" showInputMessage="0" showErrorMessage="1" allowBlank="0" type="list">
      <formula1>=possible_values!$F$2:$F$27</formula1>
    </dataValidation>
    <dataValidation sqref="AD799" showDropDown="0" showInputMessage="0" showErrorMessage="1" allowBlank="0" type="list">
      <formula1>=possible_values!$F$2:$F$27</formula1>
    </dataValidation>
    <dataValidation sqref="AD800" showDropDown="0" showInputMessage="0" showErrorMessage="1" allowBlank="0" type="list">
      <formula1>=possible_values!$F$2:$F$27</formula1>
    </dataValidation>
    <dataValidation sqref="AD801" showDropDown="0" showInputMessage="0" showErrorMessage="1" allowBlank="0" type="list">
      <formula1>=possible_values!$F$2:$F$27</formula1>
    </dataValidation>
    <dataValidation sqref="AD802" showDropDown="0" showInputMessage="0" showErrorMessage="1" allowBlank="0" type="list">
      <formula1>=possible_values!$F$2:$F$27</formula1>
    </dataValidation>
    <dataValidation sqref="AD803" showDropDown="0" showInputMessage="0" showErrorMessage="1" allowBlank="0" type="list">
      <formula1>=possible_values!$F$2:$F$27</formula1>
    </dataValidation>
    <dataValidation sqref="AD804" showDropDown="0" showInputMessage="0" showErrorMessage="1" allowBlank="0" type="list">
      <formula1>=possible_values!$F$2:$F$27</formula1>
    </dataValidation>
    <dataValidation sqref="AD805" showDropDown="0" showInputMessage="0" showErrorMessage="1" allowBlank="0" type="list">
      <formula1>=possible_values!$F$2:$F$27</formula1>
    </dataValidation>
    <dataValidation sqref="AD806" showDropDown="0" showInputMessage="0" showErrorMessage="1" allowBlank="0" type="list">
      <formula1>=possible_values!$F$2:$F$27</formula1>
    </dataValidation>
    <dataValidation sqref="AD807" showDropDown="0" showInputMessage="0" showErrorMessage="1" allowBlank="0" type="list">
      <formula1>=possible_values!$F$2:$F$27</formula1>
    </dataValidation>
    <dataValidation sqref="AD808" showDropDown="0" showInputMessage="0" showErrorMessage="1" allowBlank="0" type="list">
      <formula1>=possible_values!$F$2:$F$27</formula1>
    </dataValidation>
    <dataValidation sqref="AD809" showDropDown="0" showInputMessage="0" showErrorMessage="1" allowBlank="0" type="list">
      <formula1>=possible_values!$F$2:$F$27</formula1>
    </dataValidation>
    <dataValidation sqref="AD810" showDropDown="0" showInputMessage="0" showErrorMessage="1" allowBlank="0" type="list">
      <formula1>=possible_values!$F$2:$F$27</formula1>
    </dataValidation>
    <dataValidation sqref="AD811" showDropDown="0" showInputMessage="0" showErrorMessage="1" allowBlank="0" type="list">
      <formula1>=possible_values!$F$2:$F$27</formula1>
    </dataValidation>
    <dataValidation sqref="AD812" showDropDown="0" showInputMessage="0" showErrorMessage="1" allowBlank="0" type="list">
      <formula1>=possible_values!$F$2:$F$27</formula1>
    </dataValidation>
    <dataValidation sqref="AD813" showDropDown="0" showInputMessage="0" showErrorMessage="1" allowBlank="0" type="list">
      <formula1>=possible_values!$F$2:$F$27</formula1>
    </dataValidation>
    <dataValidation sqref="AD814" showDropDown="0" showInputMessage="0" showErrorMessage="1" allowBlank="0" type="list">
      <formula1>=possible_values!$F$2:$F$27</formula1>
    </dataValidation>
    <dataValidation sqref="AD815" showDropDown="0" showInputMessage="0" showErrorMessage="1" allowBlank="0" type="list">
      <formula1>=possible_values!$F$2:$F$27</formula1>
    </dataValidation>
    <dataValidation sqref="AD816" showDropDown="0" showInputMessage="0" showErrorMessage="1" allowBlank="0" type="list">
      <formula1>=possible_values!$F$2:$F$27</formula1>
    </dataValidation>
    <dataValidation sqref="AD817" showDropDown="0" showInputMessage="0" showErrorMessage="1" allowBlank="0" type="list">
      <formula1>=possible_values!$F$2:$F$27</formula1>
    </dataValidation>
    <dataValidation sqref="AD818" showDropDown="0" showInputMessage="0" showErrorMessage="1" allowBlank="0" type="list">
      <formula1>=possible_values!$F$2:$F$27</formula1>
    </dataValidation>
    <dataValidation sqref="AD819" showDropDown="0" showInputMessage="0" showErrorMessage="1" allowBlank="0" type="list">
      <formula1>=possible_values!$F$2:$F$27</formula1>
    </dataValidation>
    <dataValidation sqref="AD820" showDropDown="0" showInputMessage="0" showErrorMessage="1" allowBlank="0" type="list">
      <formula1>=possible_values!$F$2:$F$27</formula1>
    </dataValidation>
    <dataValidation sqref="AD821" showDropDown="0" showInputMessage="0" showErrorMessage="1" allowBlank="0" type="list">
      <formula1>=possible_values!$F$2:$F$27</formula1>
    </dataValidation>
    <dataValidation sqref="AD822" showDropDown="0" showInputMessage="0" showErrorMessage="1" allowBlank="0" type="list">
      <formula1>=possible_values!$F$2:$F$27</formula1>
    </dataValidation>
    <dataValidation sqref="AD823" showDropDown="0" showInputMessage="0" showErrorMessage="1" allowBlank="0" type="list">
      <formula1>=possible_values!$F$2:$F$27</formula1>
    </dataValidation>
    <dataValidation sqref="AD824" showDropDown="0" showInputMessage="0" showErrorMessage="1" allowBlank="0" type="list">
      <formula1>=possible_values!$F$2:$F$27</formula1>
    </dataValidation>
    <dataValidation sqref="AD825" showDropDown="0" showInputMessage="0" showErrorMessage="1" allowBlank="0" type="list">
      <formula1>=possible_values!$F$2:$F$27</formula1>
    </dataValidation>
    <dataValidation sqref="AD826" showDropDown="0" showInputMessage="0" showErrorMessage="1" allowBlank="0" type="list">
      <formula1>=possible_values!$F$2:$F$27</formula1>
    </dataValidation>
    <dataValidation sqref="AD827" showDropDown="0" showInputMessage="0" showErrorMessage="1" allowBlank="0" type="list">
      <formula1>=possible_values!$F$2:$F$27</formula1>
    </dataValidation>
    <dataValidation sqref="AD828" showDropDown="0" showInputMessage="0" showErrorMessage="1" allowBlank="0" type="list">
      <formula1>=possible_values!$F$2:$F$27</formula1>
    </dataValidation>
    <dataValidation sqref="AD829" showDropDown="0" showInputMessage="0" showErrorMessage="1" allowBlank="0" type="list">
      <formula1>=possible_values!$F$2:$F$27</formula1>
    </dataValidation>
    <dataValidation sqref="AD830" showDropDown="0" showInputMessage="0" showErrorMessage="1" allowBlank="0" type="list">
      <formula1>=possible_values!$F$2:$F$27</formula1>
    </dataValidation>
    <dataValidation sqref="AD831" showDropDown="0" showInputMessage="0" showErrorMessage="1" allowBlank="0" type="list">
      <formula1>=possible_values!$F$2:$F$27</formula1>
    </dataValidation>
    <dataValidation sqref="AD832" showDropDown="0" showInputMessage="0" showErrorMessage="1" allowBlank="0" type="list">
      <formula1>=possible_values!$F$2:$F$27</formula1>
    </dataValidation>
    <dataValidation sqref="AD833" showDropDown="0" showInputMessage="0" showErrorMessage="1" allowBlank="0" type="list">
      <formula1>=possible_values!$F$2:$F$27</formula1>
    </dataValidation>
    <dataValidation sqref="AD834" showDropDown="0" showInputMessage="0" showErrorMessage="1" allowBlank="0" type="list">
      <formula1>=possible_values!$F$2:$F$27</formula1>
    </dataValidation>
    <dataValidation sqref="AD835" showDropDown="0" showInputMessage="0" showErrorMessage="1" allowBlank="0" type="list">
      <formula1>=possible_values!$F$2:$F$27</formula1>
    </dataValidation>
    <dataValidation sqref="AD836" showDropDown="0" showInputMessage="0" showErrorMessage="1" allowBlank="0" type="list">
      <formula1>=possible_values!$F$2:$F$27</formula1>
    </dataValidation>
    <dataValidation sqref="AD837" showDropDown="0" showInputMessage="0" showErrorMessage="1" allowBlank="0" type="list">
      <formula1>=possible_values!$F$2:$F$27</formula1>
    </dataValidation>
    <dataValidation sqref="AD838" showDropDown="0" showInputMessage="0" showErrorMessage="1" allowBlank="0" type="list">
      <formula1>=possible_values!$F$2:$F$27</formula1>
    </dataValidation>
    <dataValidation sqref="AD839" showDropDown="0" showInputMessage="0" showErrorMessage="1" allowBlank="0" type="list">
      <formula1>=possible_values!$F$2:$F$27</formula1>
    </dataValidation>
    <dataValidation sqref="AD840" showDropDown="0" showInputMessage="0" showErrorMessage="1" allowBlank="0" type="list">
      <formula1>=possible_values!$F$2:$F$27</formula1>
    </dataValidation>
    <dataValidation sqref="AD841" showDropDown="0" showInputMessage="0" showErrorMessage="1" allowBlank="0" type="list">
      <formula1>=possible_values!$F$2:$F$27</formula1>
    </dataValidation>
    <dataValidation sqref="AD842" showDropDown="0" showInputMessage="0" showErrorMessage="1" allowBlank="0" type="list">
      <formula1>=possible_values!$F$2:$F$27</formula1>
    </dataValidation>
    <dataValidation sqref="AD843" showDropDown="0" showInputMessage="0" showErrorMessage="1" allowBlank="0" type="list">
      <formula1>=possible_values!$F$2:$F$27</formula1>
    </dataValidation>
    <dataValidation sqref="AD844" showDropDown="0" showInputMessage="0" showErrorMessage="1" allowBlank="0" type="list">
      <formula1>=possible_values!$F$2:$F$27</formula1>
    </dataValidation>
    <dataValidation sqref="AD845" showDropDown="0" showInputMessage="0" showErrorMessage="1" allowBlank="0" type="list">
      <formula1>=possible_values!$F$2:$F$27</formula1>
    </dataValidation>
    <dataValidation sqref="AD846" showDropDown="0" showInputMessage="0" showErrorMessage="1" allowBlank="0" type="list">
      <formula1>=possible_values!$F$2:$F$27</formula1>
    </dataValidation>
    <dataValidation sqref="AD847" showDropDown="0" showInputMessage="0" showErrorMessage="1" allowBlank="0" type="list">
      <formula1>=possible_values!$F$2:$F$27</formula1>
    </dataValidation>
    <dataValidation sqref="AD848" showDropDown="0" showInputMessage="0" showErrorMessage="1" allowBlank="0" type="list">
      <formula1>=possible_values!$F$2:$F$27</formula1>
    </dataValidation>
    <dataValidation sqref="AD849" showDropDown="0" showInputMessage="0" showErrorMessage="1" allowBlank="0" type="list">
      <formula1>=possible_values!$F$2:$F$27</formula1>
    </dataValidation>
    <dataValidation sqref="AD850" showDropDown="0" showInputMessage="0" showErrorMessage="1" allowBlank="0" type="list">
      <formula1>=possible_values!$F$2:$F$27</formula1>
    </dataValidation>
    <dataValidation sqref="AD851" showDropDown="0" showInputMessage="0" showErrorMessage="1" allowBlank="0" type="list">
      <formula1>=possible_values!$F$2:$F$27</formula1>
    </dataValidation>
    <dataValidation sqref="AD852" showDropDown="0" showInputMessage="0" showErrorMessage="1" allowBlank="0" type="list">
      <formula1>=possible_values!$F$2:$F$27</formula1>
    </dataValidation>
    <dataValidation sqref="AD853" showDropDown="0" showInputMessage="0" showErrorMessage="1" allowBlank="0" type="list">
      <formula1>=possible_values!$F$2:$F$27</formula1>
    </dataValidation>
    <dataValidation sqref="AD854" showDropDown="0" showInputMessage="0" showErrorMessage="1" allowBlank="0" type="list">
      <formula1>=possible_values!$F$2:$F$27</formula1>
    </dataValidation>
    <dataValidation sqref="AD855" showDropDown="0" showInputMessage="0" showErrorMessage="1" allowBlank="0" type="list">
      <formula1>=possible_values!$F$2:$F$27</formula1>
    </dataValidation>
    <dataValidation sqref="AD856" showDropDown="0" showInputMessage="0" showErrorMessage="1" allowBlank="0" type="list">
      <formula1>=possible_values!$F$2:$F$27</formula1>
    </dataValidation>
    <dataValidation sqref="AD857" showDropDown="0" showInputMessage="0" showErrorMessage="1" allowBlank="0" type="list">
      <formula1>=possible_values!$F$2:$F$27</formula1>
    </dataValidation>
    <dataValidation sqref="AD858" showDropDown="0" showInputMessage="0" showErrorMessage="1" allowBlank="0" type="list">
      <formula1>=possible_values!$F$2:$F$27</formula1>
    </dataValidation>
    <dataValidation sqref="AD859" showDropDown="0" showInputMessage="0" showErrorMessage="1" allowBlank="0" type="list">
      <formula1>=possible_values!$F$2:$F$27</formula1>
    </dataValidation>
    <dataValidation sqref="AD860" showDropDown="0" showInputMessage="0" showErrorMessage="1" allowBlank="0" type="list">
      <formula1>=possible_values!$F$2:$F$27</formula1>
    </dataValidation>
    <dataValidation sqref="AD861" showDropDown="0" showInputMessage="0" showErrorMessage="1" allowBlank="0" type="list">
      <formula1>=possible_values!$F$2:$F$27</formula1>
    </dataValidation>
    <dataValidation sqref="AD862" showDropDown="0" showInputMessage="0" showErrorMessage="1" allowBlank="0" type="list">
      <formula1>=possible_values!$F$2:$F$27</formula1>
    </dataValidation>
    <dataValidation sqref="AD863" showDropDown="0" showInputMessage="0" showErrorMessage="1" allowBlank="0" type="list">
      <formula1>=possible_values!$F$2:$F$27</formula1>
    </dataValidation>
    <dataValidation sqref="AD864" showDropDown="0" showInputMessage="0" showErrorMessage="1" allowBlank="0" type="list">
      <formula1>=possible_values!$F$2:$F$27</formula1>
    </dataValidation>
    <dataValidation sqref="AD865" showDropDown="0" showInputMessage="0" showErrorMessage="1" allowBlank="0" type="list">
      <formula1>=possible_values!$F$2:$F$27</formula1>
    </dataValidation>
    <dataValidation sqref="AD866" showDropDown="0" showInputMessage="0" showErrorMessage="1" allowBlank="0" type="list">
      <formula1>=possible_values!$F$2:$F$27</formula1>
    </dataValidation>
    <dataValidation sqref="AD867" showDropDown="0" showInputMessage="0" showErrorMessage="1" allowBlank="0" type="list">
      <formula1>=possible_values!$F$2:$F$27</formula1>
    </dataValidation>
    <dataValidation sqref="AD868" showDropDown="0" showInputMessage="0" showErrorMessage="1" allowBlank="0" type="list">
      <formula1>=possible_values!$F$2:$F$27</formula1>
    </dataValidation>
    <dataValidation sqref="AD869" showDropDown="0" showInputMessage="0" showErrorMessage="1" allowBlank="0" type="list">
      <formula1>=possible_values!$F$2:$F$27</formula1>
    </dataValidation>
    <dataValidation sqref="AD870" showDropDown="0" showInputMessage="0" showErrorMessage="1" allowBlank="0" type="list">
      <formula1>=possible_values!$F$2:$F$27</formula1>
    </dataValidation>
    <dataValidation sqref="AD871" showDropDown="0" showInputMessage="0" showErrorMessage="1" allowBlank="0" type="list">
      <formula1>=possible_values!$F$2:$F$27</formula1>
    </dataValidation>
    <dataValidation sqref="AD872" showDropDown="0" showInputMessage="0" showErrorMessage="1" allowBlank="0" type="list">
      <formula1>=possible_values!$F$2:$F$27</formula1>
    </dataValidation>
    <dataValidation sqref="AD873" showDropDown="0" showInputMessage="0" showErrorMessage="1" allowBlank="0" type="list">
      <formula1>=possible_values!$F$2:$F$27</formula1>
    </dataValidation>
    <dataValidation sqref="AD874" showDropDown="0" showInputMessage="0" showErrorMessage="1" allowBlank="0" type="list">
      <formula1>=possible_values!$F$2:$F$27</formula1>
    </dataValidation>
    <dataValidation sqref="AD875" showDropDown="0" showInputMessage="0" showErrorMessage="1" allowBlank="0" type="list">
      <formula1>=possible_values!$F$2:$F$27</formula1>
    </dataValidation>
    <dataValidation sqref="AD876" showDropDown="0" showInputMessage="0" showErrorMessage="1" allowBlank="0" type="list">
      <formula1>=possible_values!$F$2:$F$27</formula1>
    </dataValidation>
    <dataValidation sqref="AD877" showDropDown="0" showInputMessage="0" showErrorMessage="1" allowBlank="0" type="list">
      <formula1>=possible_values!$F$2:$F$27</formula1>
    </dataValidation>
    <dataValidation sqref="AD878" showDropDown="0" showInputMessage="0" showErrorMessage="1" allowBlank="0" type="list">
      <formula1>=possible_values!$F$2:$F$27</formula1>
    </dataValidation>
    <dataValidation sqref="AD879" showDropDown="0" showInputMessage="0" showErrorMessage="1" allowBlank="0" type="list">
      <formula1>=possible_values!$F$2:$F$27</formula1>
    </dataValidation>
    <dataValidation sqref="AD880" showDropDown="0" showInputMessage="0" showErrorMessage="1" allowBlank="0" type="list">
      <formula1>=possible_values!$F$2:$F$27</formula1>
    </dataValidation>
    <dataValidation sqref="AD881" showDropDown="0" showInputMessage="0" showErrorMessage="1" allowBlank="0" type="list">
      <formula1>=possible_values!$F$2:$F$27</formula1>
    </dataValidation>
    <dataValidation sqref="AD882" showDropDown="0" showInputMessage="0" showErrorMessage="1" allowBlank="0" type="list">
      <formula1>=possible_values!$F$2:$F$27</formula1>
    </dataValidation>
    <dataValidation sqref="AD883" showDropDown="0" showInputMessage="0" showErrorMessage="1" allowBlank="0" type="list">
      <formula1>=possible_values!$F$2:$F$27</formula1>
    </dataValidation>
    <dataValidation sqref="AD884" showDropDown="0" showInputMessage="0" showErrorMessage="1" allowBlank="0" type="list">
      <formula1>=possible_values!$F$2:$F$27</formula1>
    </dataValidation>
    <dataValidation sqref="AD885" showDropDown="0" showInputMessage="0" showErrorMessage="1" allowBlank="0" type="list">
      <formula1>=possible_values!$F$2:$F$27</formula1>
    </dataValidation>
    <dataValidation sqref="AD886" showDropDown="0" showInputMessage="0" showErrorMessage="1" allowBlank="0" type="list">
      <formula1>=possible_values!$F$2:$F$27</formula1>
    </dataValidation>
    <dataValidation sqref="AD887" showDropDown="0" showInputMessage="0" showErrorMessage="1" allowBlank="0" type="list">
      <formula1>=possible_values!$F$2:$F$27</formula1>
    </dataValidation>
    <dataValidation sqref="AD888" showDropDown="0" showInputMessage="0" showErrorMessage="1" allowBlank="0" type="list">
      <formula1>=possible_values!$F$2:$F$27</formula1>
    </dataValidation>
    <dataValidation sqref="AD889" showDropDown="0" showInputMessage="0" showErrorMessage="1" allowBlank="0" type="list">
      <formula1>=possible_values!$F$2:$F$27</formula1>
    </dataValidation>
    <dataValidation sqref="AD890" showDropDown="0" showInputMessage="0" showErrorMessage="1" allowBlank="0" type="list">
      <formula1>=possible_values!$F$2:$F$27</formula1>
    </dataValidation>
    <dataValidation sqref="AD891" showDropDown="0" showInputMessage="0" showErrorMessage="1" allowBlank="0" type="list">
      <formula1>=possible_values!$F$2:$F$27</formula1>
    </dataValidation>
    <dataValidation sqref="AD892" showDropDown="0" showInputMessage="0" showErrorMessage="1" allowBlank="0" type="list">
      <formula1>=possible_values!$F$2:$F$27</formula1>
    </dataValidation>
    <dataValidation sqref="AD893" showDropDown="0" showInputMessage="0" showErrorMessage="1" allowBlank="0" type="list">
      <formula1>=possible_values!$F$2:$F$27</formula1>
    </dataValidation>
    <dataValidation sqref="AD894" showDropDown="0" showInputMessage="0" showErrorMessage="1" allowBlank="0" type="list">
      <formula1>=possible_values!$F$2:$F$27</formula1>
    </dataValidation>
    <dataValidation sqref="AD895" showDropDown="0" showInputMessage="0" showErrorMessage="1" allowBlank="0" type="list">
      <formula1>=possible_values!$F$2:$F$27</formula1>
    </dataValidation>
    <dataValidation sqref="AD896" showDropDown="0" showInputMessage="0" showErrorMessage="1" allowBlank="0" type="list">
      <formula1>=possible_values!$F$2:$F$27</formula1>
    </dataValidation>
    <dataValidation sqref="AD897" showDropDown="0" showInputMessage="0" showErrorMessage="1" allowBlank="0" type="list">
      <formula1>=possible_values!$F$2:$F$27</formula1>
    </dataValidation>
    <dataValidation sqref="AD898" showDropDown="0" showInputMessage="0" showErrorMessage="1" allowBlank="0" type="list">
      <formula1>=possible_values!$F$2:$F$27</formula1>
    </dataValidation>
    <dataValidation sqref="AD899" showDropDown="0" showInputMessage="0" showErrorMessage="1" allowBlank="0" type="list">
      <formula1>=possible_values!$F$2:$F$27</formula1>
    </dataValidation>
    <dataValidation sqref="AD900" showDropDown="0" showInputMessage="0" showErrorMessage="1" allowBlank="0" type="list">
      <formula1>=possible_values!$F$2:$F$27</formula1>
    </dataValidation>
    <dataValidation sqref="AD901" showDropDown="0" showInputMessage="0" showErrorMessage="1" allowBlank="0" type="list">
      <formula1>=possible_values!$F$2:$F$27</formula1>
    </dataValidation>
    <dataValidation sqref="AD902" showDropDown="0" showInputMessage="0" showErrorMessage="1" allowBlank="0" type="list">
      <formula1>=possible_values!$F$2:$F$27</formula1>
    </dataValidation>
    <dataValidation sqref="AD903" showDropDown="0" showInputMessage="0" showErrorMessage="1" allowBlank="0" type="list">
      <formula1>=possible_values!$F$2:$F$27</formula1>
    </dataValidation>
    <dataValidation sqref="AD904" showDropDown="0" showInputMessage="0" showErrorMessage="1" allowBlank="0" type="list">
      <formula1>=possible_values!$F$2:$F$27</formula1>
    </dataValidation>
    <dataValidation sqref="AD905" showDropDown="0" showInputMessage="0" showErrorMessage="1" allowBlank="0" type="list">
      <formula1>=possible_values!$F$2:$F$27</formula1>
    </dataValidation>
    <dataValidation sqref="AD906" showDropDown="0" showInputMessage="0" showErrorMessage="1" allowBlank="0" type="list">
      <formula1>=possible_values!$F$2:$F$27</formula1>
    </dataValidation>
    <dataValidation sqref="AD907" showDropDown="0" showInputMessage="0" showErrorMessage="1" allowBlank="0" type="list">
      <formula1>=possible_values!$F$2:$F$27</formula1>
    </dataValidation>
    <dataValidation sqref="AD908" showDropDown="0" showInputMessage="0" showErrorMessage="1" allowBlank="0" type="list">
      <formula1>=possible_values!$F$2:$F$27</formula1>
    </dataValidation>
    <dataValidation sqref="AD909" showDropDown="0" showInputMessage="0" showErrorMessage="1" allowBlank="0" type="list">
      <formula1>=possible_values!$F$2:$F$27</formula1>
    </dataValidation>
    <dataValidation sqref="AD910" showDropDown="0" showInputMessage="0" showErrorMessage="1" allowBlank="0" type="list">
      <formula1>=possible_values!$F$2:$F$27</formula1>
    </dataValidation>
    <dataValidation sqref="AD911" showDropDown="0" showInputMessage="0" showErrorMessage="1" allowBlank="0" type="list">
      <formula1>=possible_values!$F$2:$F$27</formula1>
    </dataValidation>
    <dataValidation sqref="AD912" showDropDown="0" showInputMessage="0" showErrorMessage="1" allowBlank="0" type="list">
      <formula1>=possible_values!$F$2:$F$27</formula1>
    </dataValidation>
    <dataValidation sqref="AD913" showDropDown="0" showInputMessage="0" showErrorMessage="1" allowBlank="0" type="list">
      <formula1>=possible_values!$F$2:$F$27</formula1>
    </dataValidation>
    <dataValidation sqref="AD914" showDropDown="0" showInputMessage="0" showErrorMessage="1" allowBlank="0" type="list">
      <formula1>=possible_values!$F$2:$F$27</formula1>
    </dataValidation>
    <dataValidation sqref="AD915" showDropDown="0" showInputMessage="0" showErrorMessage="1" allowBlank="0" type="list">
      <formula1>=possible_values!$F$2:$F$27</formula1>
    </dataValidation>
    <dataValidation sqref="AD916" showDropDown="0" showInputMessage="0" showErrorMessage="1" allowBlank="0" type="list">
      <formula1>=possible_values!$F$2:$F$27</formula1>
    </dataValidation>
    <dataValidation sqref="AD917" showDropDown="0" showInputMessage="0" showErrorMessage="1" allowBlank="0" type="list">
      <formula1>=possible_values!$F$2:$F$27</formula1>
    </dataValidation>
    <dataValidation sqref="AD918" showDropDown="0" showInputMessage="0" showErrorMessage="1" allowBlank="0" type="list">
      <formula1>=possible_values!$F$2:$F$27</formula1>
    </dataValidation>
    <dataValidation sqref="AD919" showDropDown="0" showInputMessage="0" showErrorMessage="1" allowBlank="0" type="list">
      <formula1>=possible_values!$F$2:$F$27</formula1>
    </dataValidation>
    <dataValidation sqref="AD920" showDropDown="0" showInputMessage="0" showErrorMessage="1" allowBlank="0" type="list">
      <formula1>=possible_values!$F$2:$F$27</formula1>
    </dataValidation>
    <dataValidation sqref="AD921" showDropDown="0" showInputMessage="0" showErrorMessage="1" allowBlank="0" type="list">
      <formula1>=possible_values!$F$2:$F$27</formula1>
    </dataValidation>
    <dataValidation sqref="AD922" showDropDown="0" showInputMessage="0" showErrorMessage="1" allowBlank="0" type="list">
      <formula1>=possible_values!$F$2:$F$27</formula1>
    </dataValidation>
    <dataValidation sqref="AD923" showDropDown="0" showInputMessage="0" showErrorMessage="1" allowBlank="0" type="list">
      <formula1>=possible_values!$F$2:$F$27</formula1>
    </dataValidation>
    <dataValidation sqref="AD924" showDropDown="0" showInputMessage="0" showErrorMessage="1" allowBlank="0" type="list">
      <formula1>=possible_values!$F$2:$F$27</formula1>
    </dataValidation>
    <dataValidation sqref="AD925" showDropDown="0" showInputMessage="0" showErrorMessage="1" allowBlank="0" type="list">
      <formula1>=possible_values!$F$2:$F$27</formula1>
    </dataValidation>
    <dataValidation sqref="AD926" showDropDown="0" showInputMessage="0" showErrorMessage="1" allowBlank="0" type="list">
      <formula1>=possible_values!$F$2:$F$27</formula1>
    </dataValidation>
    <dataValidation sqref="AD927" showDropDown="0" showInputMessage="0" showErrorMessage="1" allowBlank="0" type="list">
      <formula1>=possible_values!$F$2:$F$27</formula1>
    </dataValidation>
    <dataValidation sqref="AD928" showDropDown="0" showInputMessage="0" showErrorMessage="1" allowBlank="0" type="list">
      <formula1>=possible_values!$F$2:$F$27</formula1>
    </dataValidation>
    <dataValidation sqref="AD929" showDropDown="0" showInputMessage="0" showErrorMessage="1" allowBlank="0" type="list">
      <formula1>=possible_values!$F$2:$F$27</formula1>
    </dataValidation>
    <dataValidation sqref="AD930" showDropDown="0" showInputMessage="0" showErrorMessage="1" allowBlank="0" type="list">
      <formula1>=possible_values!$F$2:$F$27</formula1>
    </dataValidation>
    <dataValidation sqref="AD931" showDropDown="0" showInputMessage="0" showErrorMessage="1" allowBlank="0" type="list">
      <formula1>=possible_values!$F$2:$F$27</formula1>
    </dataValidation>
    <dataValidation sqref="AD932" showDropDown="0" showInputMessage="0" showErrorMessage="1" allowBlank="0" type="list">
      <formula1>=possible_values!$F$2:$F$27</formula1>
    </dataValidation>
    <dataValidation sqref="AD933" showDropDown="0" showInputMessage="0" showErrorMessage="1" allowBlank="0" type="list">
      <formula1>=possible_values!$F$2:$F$27</formula1>
    </dataValidation>
    <dataValidation sqref="AD934" showDropDown="0" showInputMessage="0" showErrorMessage="1" allowBlank="0" type="list">
      <formula1>=possible_values!$F$2:$F$27</formula1>
    </dataValidation>
    <dataValidation sqref="AD935" showDropDown="0" showInputMessage="0" showErrorMessage="1" allowBlank="0" type="list">
      <formula1>=possible_values!$F$2:$F$27</formula1>
    </dataValidation>
    <dataValidation sqref="AD936" showDropDown="0" showInputMessage="0" showErrorMessage="1" allowBlank="0" type="list">
      <formula1>=possible_values!$F$2:$F$27</formula1>
    </dataValidation>
    <dataValidation sqref="AD937" showDropDown="0" showInputMessage="0" showErrorMessage="1" allowBlank="0" type="list">
      <formula1>=possible_values!$F$2:$F$27</formula1>
    </dataValidation>
    <dataValidation sqref="AD938" showDropDown="0" showInputMessage="0" showErrorMessage="1" allowBlank="0" type="list">
      <formula1>=possible_values!$F$2:$F$27</formula1>
    </dataValidation>
    <dataValidation sqref="AD939" showDropDown="0" showInputMessage="0" showErrorMessage="1" allowBlank="0" type="list">
      <formula1>=possible_values!$F$2:$F$27</formula1>
    </dataValidation>
    <dataValidation sqref="AD940" showDropDown="0" showInputMessage="0" showErrorMessage="1" allowBlank="0" type="list">
      <formula1>=possible_values!$F$2:$F$27</formula1>
    </dataValidation>
    <dataValidation sqref="AD941" showDropDown="0" showInputMessage="0" showErrorMessage="1" allowBlank="0" type="list">
      <formula1>=possible_values!$F$2:$F$27</formula1>
    </dataValidation>
    <dataValidation sqref="AD942" showDropDown="0" showInputMessage="0" showErrorMessage="1" allowBlank="0" type="list">
      <formula1>=possible_values!$F$2:$F$27</formula1>
    </dataValidation>
    <dataValidation sqref="AD943" showDropDown="0" showInputMessage="0" showErrorMessage="1" allowBlank="0" type="list">
      <formula1>=possible_values!$F$2:$F$27</formula1>
    </dataValidation>
    <dataValidation sqref="AD944" showDropDown="0" showInputMessage="0" showErrorMessage="1" allowBlank="0" type="list">
      <formula1>=possible_values!$F$2:$F$27</formula1>
    </dataValidation>
    <dataValidation sqref="AD945" showDropDown="0" showInputMessage="0" showErrorMessage="1" allowBlank="0" type="list">
      <formula1>=possible_values!$F$2:$F$27</formula1>
    </dataValidation>
    <dataValidation sqref="AD946" showDropDown="0" showInputMessage="0" showErrorMessage="1" allowBlank="0" type="list">
      <formula1>=possible_values!$F$2:$F$27</formula1>
    </dataValidation>
    <dataValidation sqref="AD947" showDropDown="0" showInputMessage="0" showErrorMessage="1" allowBlank="0" type="list">
      <formula1>=possible_values!$F$2:$F$27</formula1>
    </dataValidation>
    <dataValidation sqref="AD948" showDropDown="0" showInputMessage="0" showErrorMessage="1" allowBlank="0" type="list">
      <formula1>=possible_values!$F$2:$F$27</formula1>
    </dataValidation>
    <dataValidation sqref="AD949" showDropDown="0" showInputMessage="0" showErrorMessage="1" allowBlank="0" type="list">
      <formula1>=possible_values!$F$2:$F$27</formula1>
    </dataValidation>
    <dataValidation sqref="AD950" showDropDown="0" showInputMessage="0" showErrorMessage="1" allowBlank="0" type="list">
      <formula1>=possible_values!$F$2:$F$27</formula1>
    </dataValidation>
    <dataValidation sqref="AD951" showDropDown="0" showInputMessage="0" showErrorMessage="1" allowBlank="0" type="list">
      <formula1>=possible_values!$F$2:$F$27</formula1>
    </dataValidation>
    <dataValidation sqref="AD952" showDropDown="0" showInputMessage="0" showErrorMessage="1" allowBlank="0" type="list">
      <formula1>=possible_values!$F$2:$F$27</formula1>
    </dataValidation>
    <dataValidation sqref="AD953" showDropDown="0" showInputMessage="0" showErrorMessage="1" allowBlank="0" type="list">
      <formula1>=possible_values!$F$2:$F$27</formula1>
    </dataValidation>
    <dataValidation sqref="AD954" showDropDown="0" showInputMessage="0" showErrorMessage="1" allowBlank="0" type="list">
      <formula1>=possible_values!$F$2:$F$27</formula1>
    </dataValidation>
    <dataValidation sqref="AD955" showDropDown="0" showInputMessage="0" showErrorMessage="1" allowBlank="0" type="list">
      <formula1>=possible_values!$F$2:$F$27</formula1>
    </dataValidation>
    <dataValidation sqref="AD956" showDropDown="0" showInputMessage="0" showErrorMessage="1" allowBlank="0" type="list">
      <formula1>=possible_values!$F$2:$F$27</formula1>
    </dataValidation>
    <dataValidation sqref="AD957" showDropDown="0" showInputMessage="0" showErrorMessage="1" allowBlank="0" type="list">
      <formula1>=possible_values!$F$2:$F$27</formula1>
    </dataValidation>
    <dataValidation sqref="AD958" showDropDown="0" showInputMessage="0" showErrorMessage="1" allowBlank="0" type="list">
      <formula1>=possible_values!$F$2:$F$27</formula1>
    </dataValidation>
    <dataValidation sqref="AD959" showDropDown="0" showInputMessage="0" showErrorMessage="1" allowBlank="0" type="list">
      <formula1>=possible_values!$F$2:$F$27</formula1>
    </dataValidation>
    <dataValidation sqref="AD960" showDropDown="0" showInputMessage="0" showErrorMessage="1" allowBlank="0" type="list">
      <formula1>=possible_values!$F$2:$F$27</formula1>
    </dataValidation>
    <dataValidation sqref="AD961" showDropDown="0" showInputMessage="0" showErrorMessage="1" allowBlank="0" type="list">
      <formula1>=possible_values!$F$2:$F$27</formula1>
    </dataValidation>
    <dataValidation sqref="AD962" showDropDown="0" showInputMessage="0" showErrorMessage="1" allowBlank="0" type="list">
      <formula1>=possible_values!$F$2:$F$27</formula1>
    </dataValidation>
    <dataValidation sqref="AD963" showDropDown="0" showInputMessage="0" showErrorMessage="1" allowBlank="0" type="list">
      <formula1>=possible_values!$F$2:$F$27</formula1>
    </dataValidation>
    <dataValidation sqref="AD964" showDropDown="0" showInputMessage="0" showErrorMessage="1" allowBlank="0" type="list">
      <formula1>=possible_values!$F$2:$F$27</formula1>
    </dataValidation>
    <dataValidation sqref="AD965" showDropDown="0" showInputMessage="0" showErrorMessage="1" allowBlank="0" type="list">
      <formula1>=possible_values!$F$2:$F$27</formula1>
    </dataValidation>
    <dataValidation sqref="AD966" showDropDown="0" showInputMessage="0" showErrorMessage="1" allowBlank="0" type="list">
      <formula1>=possible_values!$F$2:$F$27</formula1>
    </dataValidation>
    <dataValidation sqref="AD967" showDropDown="0" showInputMessage="0" showErrorMessage="1" allowBlank="0" type="list">
      <formula1>=possible_values!$F$2:$F$27</formula1>
    </dataValidation>
    <dataValidation sqref="AD968" showDropDown="0" showInputMessage="0" showErrorMessage="1" allowBlank="0" type="list">
      <formula1>=possible_values!$F$2:$F$27</formula1>
    </dataValidation>
    <dataValidation sqref="AD969" showDropDown="0" showInputMessage="0" showErrorMessage="1" allowBlank="0" type="list">
      <formula1>=possible_values!$F$2:$F$27</formula1>
    </dataValidation>
    <dataValidation sqref="AD970" showDropDown="0" showInputMessage="0" showErrorMessage="1" allowBlank="0" type="list">
      <formula1>=possible_values!$F$2:$F$27</formula1>
    </dataValidation>
    <dataValidation sqref="AD971" showDropDown="0" showInputMessage="0" showErrorMessage="1" allowBlank="0" type="list">
      <formula1>=possible_values!$F$2:$F$27</formula1>
    </dataValidation>
    <dataValidation sqref="AD972" showDropDown="0" showInputMessage="0" showErrorMessage="1" allowBlank="0" type="list">
      <formula1>=possible_values!$F$2:$F$27</formula1>
    </dataValidation>
    <dataValidation sqref="AD973" showDropDown="0" showInputMessage="0" showErrorMessage="1" allowBlank="0" type="list">
      <formula1>=possible_values!$F$2:$F$27</formula1>
    </dataValidation>
    <dataValidation sqref="AD974" showDropDown="0" showInputMessage="0" showErrorMessage="1" allowBlank="0" type="list">
      <formula1>=possible_values!$F$2:$F$27</formula1>
    </dataValidation>
    <dataValidation sqref="AD975" showDropDown="0" showInputMessage="0" showErrorMessage="1" allowBlank="0" type="list">
      <formula1>=possible_values!$F$2:$F$27</formula1>
    </dataValidation>
    <dataValidation sqref="AD976" showDropDown="0" showInputMessage="0" showErrorMessage="1" allowBlank="0" type="list">
      <formula1>=possible_values!$F$2:$F$27</formula1>
    </dataValidation>
    <dataValidation sqref="AD977" showDropDown="0" showInputMessage="0" showErrorMessage="1" allowBlank="0" type="list">
      <formula1>=possible_values!$F$2:$F$27</formula1>
    </dataValidation>
    <dataValidation sqref="AD978" showDropDown="0" showInputMessage="0" showErrorMessage="1" allowBlank="0" type="list">
      <formula1>=possible_values!$F$2:$F$27</formula1>
    </dataValidation>
    <dataValidation sqref="AD979" showDropDown="0" showInputMessage="0" showErrorMessage="1" allowBlank="0" type="list">
      <formula1>=possible_values!$F$2:$F$27</formula1>
    </dataValidation>
    <dataValidation sqref="AD980" showDropDown="0" showInputMessage="0" showErrorMessage="1" allowBlank="0" type="list">
      <formula1>=possible_values!$F$2:$F$27</formula1>
    </dataValidation>
    <dataValidation sqref="AD981" showDropDown="0" showInputMessage="0" showErrorMessage="1" allowBlank="0" type="list">
      <formula1>=possible_values!$F$2:$F$27</formula1>
    </dataValidation>
    <dataValidation sqref="AD982" showDropDown="0" showInputMessage="0" showErrorMessage="1" allowBlank="0" type="list">
      <formula1>=possible_values!$F$2:$F$27</formula1>
    </dataValidation>
    <dataValidation sqref="AD983" showDropDown="0" showInputMessage="0" showErrorMessage="1" allowBlank="0" type="list">
      <formula1>=possible_values!$F$2:$F$27</formula1>
    </dataValidation>
    <dataValidation sqref="AD984" showDropDown="0" showInputMessage="0" showErrorMessage="1" allowBlank="0" type="list">
      <formula1>=possible_values!$F$2:$F$27</formula1>
    </dataValidation>
    <dataValidation sqref="AD985" showDropDown="0" showInputMessage="0" showErrorMessage="1" allowBlank="0" type="list">
      <formula1>=possible_values!$F$2:$F$27</formula1>
    </dataValidation>
    <dataValidation sqref="AD986" showDropDown="0" showInputMessage="0" showErrorMessage="1" allowBlank="0" type="list">
      <formula1>=possible_values!$F$2:$F$27</formula1>
    </dataValidation>
    <dataValidation sqref="AD987" showDropDown="0" showInputMessage="0" showErrorMessage="1" allowBlank="0" type="list">
      <formula1>=possible_values!$F$2:$F$27</formula1>
    </dataValidation>
    <dataValidation sqref="AD988" showDropDown="0" showInputMessage="0" showErrorMessage="1" allowBlank="0" type="list">
      <formula1>=possible_values!$F$2:$F$27</formula1>
    </dataValidation>
    <dataValidation sqref="AD989" showDropDown="0" showInputMessage="0" showErrorMessage="1" allowBlank="0" type="list">
      <formula1>=possible_values!$F$2:$F$27</formula1>
    </dataValidation>
    <dataValidation sqref="AD990" showDropDown="0" showInputMessage="0" showErrorMessage="1" allowBlank="0" type="list">
      <formula1>=possible_values!$F$2:$F$27</formula1>
    </dataValidation>
    <dataValidation sqref="AD991" showDropDown="0" showInputMessage="0" showErrorMessage="1" allowBlank="0" type="list">
      <formula1>=possible_values!$F$2:$F$27</formula1>
    </dataValidation>
    <dataValidation sqref="AD992" showDropDown="0" showInputMessage="0" showErrorMessage="1" allowBlank="0" type="list">
      <formula1>=possible_values!$F$2:$F$27</formula1>
    </dataValidation>
    <dataValidation sqref="AD993" showDropDown="0" showInputMessage="0" showErrorMessage="1" allowBlank="0" type="list">
      <formula1>=possible_values!$F$2:$F$27</formula1>
    </dataValidation>
    <dataValidation sqref="AD994" showDropDown="0" showInputMessage="0" showErrorMessage="1" allowBlank="0" type="list">
      <formula1>=possible_values!$F$2:$F$27</formula1>
    </dataValidation>
    <dataValidation sqref="AD995" showDropDown="0" showInputMessage="0" showErrorMessage="1" allowBlank="0" type="list">
      <formula1>=possible_values!$F$2:$F$27</formula1>
    </dataValidation>
    <dataValidation sqref="AD996" showDropDown="0" showInputMessage="0" showErrorMessage="1" allowBlank="0" type="list">
      <formula1>=possible_values!$F$2:$F$27</formula1>
    </dataValidation>
    <dataValidation sqref="AD997" showDropDown="0" showInputMessage="0" showErrorMessage="1" allowBlank="0" type="list">
      <formula1>=possible_values!$F$2:$F$27</formula1>
    </dataValidation>
    <dataValidation sqref="AD998" showDropDown="0" showInputMessage="0" showErrorMessage="1" allowBlank="0" type="list">
      <formula1>=possible_values!$F$2:$F$27</formula1>
    </dataValidation>
    <dataValidation sqref="AD999" showDropDown="0" showInputMessage="0" showErrorMessage="1" allowBlank="0" type="list">
      <formula1>=possible_values!$F$2:$F$27</formula1>
    </dataValidation>
    <dataValidation sqref="AE3" showDropDown="0" showInputMessage="0" showErrorMessage="1" allowBlank="0" type="list">
      <formula1>=possible_values!$G$2:$G$4</formula1>
    </dataValidation>
    <dataValidation sqref="AE4" showDropDown="0" showInputMessage="0" showErrorMessage="1" allowBlank="0" type="list">
      <formula1>=possible_values!$G$2:$G$4</formula1>
    </dataValidation>
    <dataValidation sqref="AE5" showDropDown="0" showInputMessage="0" showErrorMessage="1" allowBlank="0" type="list">
      <formula1>=possible_values!$G$2:$G$4</formula1>
    </dataValidation>
    <dataValidation sqref="AE6" showDropDown="0" showInputMessage="0" showErrorMessage="1" allowBlank="0" type="list">
      <formula1>=possible_values!$G$2:$G$4</formula1>
    </dataValidation>
    <dataValidation sqref="AE7" showDropDown="0" showInputMessage="0" showErrorMessage="1" allowBlank="0" type="list">
      <formula1>=possible_values!$G$2:$G$4</formula1>
    </dataValidation>
    <dataValidation sqref="AE8" showDropDown="0" showInputMessage="0" showErrorMessage="1" allowBlank="0" type="list">
      <formula1>=possible_values!$G$2:$G$4</formula1>
    </dataValidation>
    <dataValidation sqref="AE9" showDropDown="0" showInputMessage="0" showErrorMessage="1" allowBlank="0" type="list">
      <formula1>=possible_values!$G$2:$G$4</formula1>
    </dataValidation>
    <dataValidation sqref="AE10" showDropDown="0" showInputMessage="0" showErrorMessage="1" allowBlank="0" type="list">
      <formula1>=possible_values!$G$2:$G$4</formula1>
    </dataValidation>
    <dataValidation sqref="AE11" showDropDown="0" showInputMessage="0" showErrorMessage="1" allowBlank="0" type="list">
      <formula1>=possible_values!$G$2:$G$4</formula1>
    </dataValidation>
    <dataValidation sqref="AE12" showDropDown="0" showInputMessage="0" showErrorMessage="1" allowBlank="0" type="list">
      <formula1>=possible_values!$G$2:$G$4</formula1>
    </dataValidation>
    <dataValidation sqref="AE13" showDropDown="0" showInputMessage="0" showErrorMessage="1" allowBlank="0" type="list">
      <formula1>=possible_values!$G$2:$G$4</formula1>
    </dataValidation>
    <dataValidation sqref="AE14" showDropDown="0" showInputMessage="0" showErrorMessage="1" allowBlank="0" type="list">
      <formula1>=possible_values!$G$2:$G$4</formula1>
    </dataValidation>
    <dataValidation sqref="AE15" showDropDown="0" showInputMessage="0" showErrorMessage="1" allowBlank="0" type="list">
      <formula1>=possible_values!$G$2:$G$4</formula1>
    </dataValidation>
    <dataValidation sqref="AE16" showDropDown="0" showInputMessage="0" showErrorMessage="1" allowBlank="0" type="list">
      <formula1>=possible_values!$G$2:$G$4</formula1>
    </dataValidation>
    <dataValidation sqref="AE17" showDropDown="0" showInputMessage="0" showErrorMessage="1" allowBlank="0" type="list">
      <formula1>=possible_values!$G$2:$G$4</formula1>
    </dataValidation>
    <dataValidation sqref="AE18" showDropDown="0" showInputMessage="0" showErrorMessage="1" allowBlank="0" type="list">
      <formula1>=possible_values!$G$2:$G$4</formula1>
    </dataValidation>
    <dataValidation sqref="AE19" showDropDown="0" showInputMessage="0" showErrorMessage="1" allowBlank="0" type="list">
      <formula1>=possible_values!$G$2:$G$4</formula1>
    </dataValidation>
    <dataValidation sqref="AE20" showDropDown="0" showInputMessage="0" showErrorMessage="1" allowBlank="0" type="list">
      <formula1>=possible_values!$G$2:$G$4</formula1>
    </dataValidation>
    <dataValidation sqref="AE21" showDropDown="0" showInputMessage="0" showErrorMessage="1" allowBlank="0" type="list">
      <formula1>=possible_values!$G$2:$G$4</formula1>
    </dataValidation>
    <dataValidation sqref="AE22" showDropDown="0" showInputMessage="0" showErrorMessage="1" allowBlank="0" type="list">
      <formula1>=possible_values!$G$2:$G$4</formula1>
    </dataValidation>
    <dataValidation sqref="AE23" showDropDown="0" showInputMessage="0" showErrorMessage="1" allowBlank="0" type="list">
      <formula1>=possible_values!$G$2:$G$4</formula1>
    </dataValidation>
    <dataValidation sqref="AE24" showDropDown="0" showInputMessage="0" showErrorMessage="1" allowBlank="0" type="list">
      <formula1>=possible_values!$G$2:$G$4</formula1>
    </dataValidation>
    <dataValidation sqref="AE25" showDropDown="0" showInputMessage="0" showErrorMessage="1" allowBlank="0" type="list">
      <formula1>=possible_values!$G$2:$G$4</formula1>
    </dataValidation>
    <dataValidation sqref="AE26" showDropDown="0" showInputMessage="0" showErrorMessage="1" allowBlank="0" type="list">
      <formula1>=possible_values!$G$2:$G$4</formula1>
    </dataValidation>
    <dataValidation sqref="AE27" showDropDown="0" showInputMessage="0" showErrorMessage="1" allowBlank="0" type="list">
      <formula1>=possible_values!$G$2:$G$4</formula1>
    </dataValidation>
    <dataValidation sqref="AE28" showDropDown="0" showInputMessage="0" showErrorMessage="1" allowBlank="0" type="list">
      <formula1>=possible_values!$G$2:$G$4</formula1>
    </dataValidation>
    <dataValidation sqref="AE29" showDropDown="0" showInputMessage="0" showErrorMessage="1" allowBlank="0" type="list">
      <formula1>=possible_values!$G$2:$G$4</formula1>
    </dataValidation>
    <dataValidation sqref="AE30" showDropDown="0" showInputMessage="0" showErrorMessage="1" allowBlank="0" type="list">
      <formula1>=possible_values!$G$2:$G$4</formula1>
    </dataValidation>
    <dataValidation sqref="AE31" showDropDown="0" showInputMessage="0" showErrorMessage="1" allowBlank="0" type="list">
      <formula1>=possible_values!$G$2:$G$4</formula1>
    </dataValidation>
    <dataValidation sqref="AE32" showDropDown="0" showInputMessage="0" showErrorMessage="1" allowBlank="0" type="list">
      <formula1>=possible_values!$G$2:$G$4</formula1>
    </dataValidation>
    <dataValidation sqref="AE33" showDropDown="0" showInputMessage="0" showErrorMessage="1" allowBlank="0" type="list">
      <formula1>=possible_values!$G$2:$G$4</formula1>
    </dataValidation>
    <dataValidation sqref="AE34" showDropDown="0" showInputMessage="0" showErrorMessage="1" allowBlank="0" type="list">
      <formula1>=possible_values!$G$2:$G$4</formula1>
    </dataValidation>
    <dataValidation sqref="AE35" showDropDown="0" showInputMessage="0" showErrorMessage="1" allowBlank="0" type="list">
      <formula1>=possible_values!$G$2:$G$4</formula1>
    </dataValidation>
    <dataValidation sqref="AE36" showDropDown="0" showInputMessage="0" showErrorMessage="1" allowBlank="0" type="list">
      <formula1>=possible_values!$G$2:$G$4</formula1>
    </dataValidation>
    <dataValidation sqref="AE37" showDropDown="0" showInputMessage="0" showErrorMessage="1" allowBlank="0" type="list">
      <formula1>=possible_values!$G$2:$G$4</formula1>
    </dataValidation>
    <dataValidation sqref="AE38" showDropDown="0" showInputMessage="0" showErrorMessage="1" allowBlank="0" type="list">
      <formula1>=possible_values!$G$2:$G$4</formula1>
    </dataValidation>
    <dataValidation sqref="AE39" showDropDown="0" showInputMessage="0" showErrorMessage="1" allowBlank="0" type="list">
      <formula1>=possible_values!$G$2:$G$4</formula1>
    </dataValidation>
    <dataValidation sqref="AE40" showDropDown="0" showInputMessage="0" showErrorMessage="1" allowBlank="0" type="list">
      <formula1>=possible_values!$G$2:$G$4</formula1>
    </dataValidation>
    <dataValidation sqref="AE41" showDropDown="0" showInputMessage="0" showErrorMessage="1" allowBlank="0" type="list">
      <formula1>=possible_values!$G$2:$G$4</formula1>
    </dataValidation>
    <dataValidation sqref="AE42" showDropDown="0" showInputMessage="0" showErrorMessage="1" allowBlank="0" type="list">
      <formula1>=possible_values!$G$2:$G$4</formula1>
    </dataValidation>
    <dataValidation sqref="AE43" showDropDown="0" showInputMessage="0" showErrorMessage="1" allowBlank="0" type="list">
      <formula1>=possible_values!$G$2:$G$4</formula1>
    </dataValidation>
    <dataValidation sqref="AE44" showDropDown="0" showInputMessage="0" showErrorMessage="1" allowBlank="0" type="list">
      <formula1>=possible_values!$G$2:$G$4</formula1>
    </dataValidation>
    <dataValidation sqref="AE45" showDropDown="0" showInputMessage="0" showErrorMessage="1" allowBlank="0" type="list">
      <formula1>=possible_values!$G$2:$G$4</formula1>
    </dataValidation>
    <dataValidation sqref="AE46" showDropDown="0" showInputMessage="0" showErrorMessage="1" allowBlank="0" type="list">
      <formula1>=possible_values!$G$2:$G$4</formula1>
    </dataValidation>
    <dataValidation sqref="AE47" showDropDown="0" showInputMessage="0" showErrorMessage="1" allowBlank="0" type="list">
      <formula1>=possible_values!$G$2:$G$4</formula1>
    </dataValidation>
    <dataValidation sqref="AE48" showDropDown="0" showInputMessage="0" showErrorMessage="1" allowBlank="0" type="list">
      <formula1>=possible_values!$G$2:$G$4</formula1>
    </dataValidation>
    <dataValidation sqref="AE49" showDropDown="0" showInputMessage="0" showErrorMessage="1" allowBlank="0" type="list">
      <formula1>=possible_values!$G$2:$G$4</formula1>
    </dataValidation>
    <dataValidation sqref="AE50" showDropDown="0" showInputMessage="0" showErrorMessage="1" allowBlank="0" type="list">
      <formula1>=possible_values!$G$2:$G$4</formula1>
    </dataValidation>
    <dataValidation sqref="AE51" showDropDown="0" showInputMessage="0" showErrorMessage="1" allowBlank="0" type="list">
      <formula1>=possible_values!$G$2:$G$4</formula1>
    </dataValidation>
    <dataValidation sqref="AE52" showDropDown="0" showInputMessage="0" showErrorMessage="1" allowBlank="0" type="list">
      <formula1>=possible_values!$G$2:$G$4</formula1>
    </dataValidation>
    <dataValidation sqref="AE53" showDropDown="0" showInputMessage="0" showErrorMessage="1" allowBlank="0" type="list">
      <formula1>=possible_values!$G$2:$G$4</formula1>
    </dataValidation>
    <dataValidation sqref="AE54" showDropDown="0" showInputMessage="0" showErrorMessage="1" allowBlank="0" type="list">
      <formula1>=possible_values!$G$2:$G$4</formula1>
    </dataValidation>
    <dataValidation sqref="AE55" showDropDown="0" showInputMessage="0" showErrorMessage="1" allowBlank="0" type="list">
      <formula1>=possible_values!$G$2:$G$4</formula1>
    </dataValidation>
    <dataValidation sqref="AE56" showDropDown="0" showInputMessage="0" showErrorMessage="1" allowBlank="0" type="list">
      <formula1>=possible_values!$G$2:$G$4</formula1>
    </dataValidation>
    <dataValidation sqref="AE57" showDropDown="0" showInputMessage="0" showErrorMessage="1" allowBlank="0" type="list">
      <formula1>=possible_values!$G$2:$G$4</formula1>
    </dataValidation>
    <dataValidation sqref="AE58" showDropDown="0" showInputMessage="0" showErrorMessage="1" allowBlank="0" type="list">
      <formula1>=possible_values!$G$2:$G$4</formula1>
    </dataValidation>
    <dataValidation sqref="AE59" showDropDown="0" showInputMessage="0" showErrorMessage="1" allowBlank="0" type="list">
      <formula1>=possible_values!$G$2:$G$4</formula1>
    </dataValidation>
    <dataValidation sqref="AE60" showDropDown="0" showInputMessage="0" showErrorMessage="1" allowBlank="0" type="list">
      <formula1>=possible_values!$G$2:$G$4</formula1>
    </dataValidation>
    <dataValidation sqref="AE61" showDropDown="0" showInputMessage="0" showErrorMessage="1" allowBlank="0" type="list">
      <formula1>=possible_values!$G$2:$G$4</formula1>
    </dataValidation>
    <dataValidation sqref="AE62" showDropDown="0" showInputMessage="0" showErrorMessage="1" allowBlank="0" type="list">
      <formula1>=possible_values!$G$2:$G$4</formula1>
    </dataValidation>
    <dataValidation sqref="AE63" showDropDown="0" showInputMessage="0" showErrorMessage="1" allowBlank="0" type="list">
      <formula1>=possible_values!$G$2:$G$4</formula1>
    </dataValidation>
    <dataValidation sqref="AE64" showDropDown="0" showInputMessage="0" showErrorMessage="1" allowBlank="0" type="list">
      <formula1>=possible_values!$G$2:$G$4</formula1>
    </dataValidation>
    <dataValidation sqref="AE65" showDropDown="0" showInputMessage="0" showErrorMessage="1" allowBlank="0" type="list">
      <formula1>=possible_values!$G$2:$G$4</formula1>
    </dataValidation>
    <dataValidation sqref="AE66" showDropDown="0" showInputMessage="0" showErrorMessage="1" allowBlank="0" type="list">
      <formula1>=possible_values!$G$2:$G$4</formula1>
    </dataValidation>
    <dataValidation sqref="AE67" showDropDown="0" showInputMessage="0" showErrorMessage="1" allowBlank="0" type="list">
      <formula1>=possible_values!$G$2:$G$4</formula1>
    </dataValidation>
    <dataValidation sqref="AE68" showDropDown="0" showInputMessage="0" showErrorMessage="1" allowBlank="0" type="list">
      <formula1>=possible_values!$G$2:$G$4</formula1>
    </dataValidation>
    <dataValidation sqref="AE69" showDropDown="0" showInputMessage="0" showErrorMessage="1" allowBlank="0" type="list">
      <formula1>=possible_values!$G$2:$G$4</formula1>
    </dataValidation>
    <dataValidation sqref="AE70" showDropDown="0" showInputMessage="0" showErrorMessage="1" allowBlank="0" type="list">
      <formula1>=possible_values!$G$2:$G$4</formula1>
    </dataValidation>
    <dataValidation sqref="AE71" showDropDown="0" showInputMessage="0" showErrorMessage="1" allowBlank="0" type="list">
      <formula1>=possible_values!$G$2:$G$4</formula1>
    </dataValidation>
    <dataValidation sqref="AE72" showDropDown="0" showInputMessage="0" showErrorMessage="1" allowBlank="0" type="list">
      <formula1>=possible_values!$G$2:$G$4</formula1>
    </dataValidation>
    <dataValidation sqref="AE73" showDropDown="0" showInputMessage="0" showErrorMessage="1" allowBlank="0" type="list">
      <formula1>=possible_values!$G$2:$G$4</formula1>
    </dataValidation>
    <dataValidation sqref="AE74" showDropDown="0" showInputMessage="0" showErrorMessage="1" allowBlank="0" type="list">
      <formula1>=possible_values!$G$2:$G$4</formula1>
    </dataValidation>
    <dataValidation sqref="AE75" showDropDown="0" showInputMessage="0" showErrorMessage="1" allowBlank="0" type="list">
      <formula1>=possible_values!$G$2:$G$4</formula1>
    </dataValidation>
    <dataValidation sqref="AE76" showDropDown="0" showInputMessage="0" showErrorMessage="1" allowBlank="0" type="list">
      <formula1>=possible_values!$G$2:$G$4</formula1>
    </dataValidation>
    <dataValidation sqref="AE77" showDropDown="0" showInputMessage="0" showErrorMessage="1" allowBlank="0" type="list">
      <formula1>=possible_values!$G$2:$G$4</formula1>
    </dataValidation>
    <dataValidation sqref="AE78" showDropDown="0" showInputMessage="0" showErrorMessage="1" allowBlank="0" type="list">
      <formula1>=possible_values!$G$2:$G$4</formula1>
    </dataValidation>
    <dataValidation sqref="AE79" showDropDown="0" showInputMessage="0" showErrorMessage="1" allowBlank="0" type="list">
      <formula1>=possible_values!$G$2:$G$4</formula1>
    </dataValidation>
    <dataValidation sqref="AE80" showDropDown="0" showInputMessage="0" showErrorMessage="1" allowBlank="0" type="list">
      <formula1>=possible_values!$G$2:$G$4</formula1>
    </dataValidation>
    <dataValidation sqref="AE81" showDropDown="0" showInputMessage="0" showErrorMessage="1" allowBlank="0" type="list">
      <formula1>=possible_values!$G$2:$G$4</formula1>
    </dataValidation>
    <dataValidation sqref="AE82" showDropDown="0" showInputMessage="0" showErrorMessage="1" allowBlank="0" type="list">
      <formula1>=possible_values!$G$2:$G$4</formula1>
    </dataValidation>
    <dataValidation sqref="AE83" showDropDown="0" showInputMessage="0" showErrorMessage="1" allowBlank="0" type="list">
      <formula1>=possible_values!$G$2:$G$4</formula1>
    </dataValidation>
    <dataValidation sqref="AE84" showDropDown="0" showInputMessage="0" showErrorMessage="1" allowBlank="0" type="list">
      <formula1>=possible_values!$G$2:$G$4</formula1>
    </dataValidation>
    <dataValidation sqref="AE85" showDropDown="0" showInputMessage="0" showErrorMessage="1" allowBlank="0" type="list">
      <formula1>=possible_values!$G$2:$G$4</formula1>
    </dataValidation>
    <dataValidation sqref="AE86" showDropDown="0" showInputMessage="0" showErrorMessage="1" allowBlank="0" type="list">
      <formula1>=possible_values!$G$2:$G$4</formula1>
    </dataValidation>
    <dataValidation sqref="AE87" showDropDown="0" showInputMessage="0" showErrorMessage="1" allowBlank="0" type="list">
      <formula1>=possible_values!$G$2:$G$4</formula1>
    </dataValidation>
    <dataValidation sqref="AE88" showDropDown="0" showInputMessage="0" showErrorMessage="1" allowBlank="0" type="list">
      <formula1>=possible_values!$G$2:$G$4</formula1>
    </dataValidation>
    <dataValidation sqref="AE89" showDropDown="0" showInputMessage="0" showErrorMessage="1" allowBlank="0" type="list">
      <formula1>=possible_values!$G$2:$G$4</formula1>
    </dataValidation>
    <dataValidation sqref="AE90" showDropDown="0" showInputMessage="0" showErrorMessage="1" allowBlank="0" type="list">
      <formula1>=possible_values!$G$2:$G$4</formula1>
    </dataValidation>
    <dataValidation sqref="AE91" showDropDown="0" showInputMessage="0" showErrorMessage="1" allowBlank="0" type="list">
      <formula1>=possible_values!$G$2:$G$4</formula1>
    </dataValidation>
    <dataValidation sqref="AE92" showDropDown="0" showInputMessage="0" showErrorMessage="1" allowBlank="0" type="list">
      <formula1>=possible_values!$G$2:$G$4</formula1>
    </dataValidation>
    <dataValidation sqref="AE93" showDropDown="0" showInputMessage="0" showErrorMessage="1" allowBlank="0" type="list">
      <formula1>=possible_values!$G$2:$G$4</formula1>
    </dataValidation>
    <dataValidation sqref="AE94" showDropDown="0" showInputMessage="0" showErrorMessage="1" allowBlank="0" type="list">
      <formula1>=possible_values!$G$2:$G$4</formula1>
    </dataValidation>
    <dataValidation sqref="AE95" showDropDown="0" showInputMessage="0" showErrorMessage="1" allowBlank="0" type="list">
      <formula1>=possible_values!$G$2:$G$4</formula1>
    </dataValidation>
    <dataValidation sqref="AE96" showDropDown="0" showInputMessage="0" showErrorMessage="1" allowBlank="0" type="list">
      <formula1>=possible_values!$G$2:$G$4</formula1>
    </dataValidation>
    <dataValidation sqref="AE97" showDropDown="0" showInputMessage="0" showErrorMessage="1" allowBlank="0" type="list">
      <formula1>=possible_values!$G$2:$G$4</formula1>
    </dataValidation>
    <dataValidation sqref="AE98" showDropDown="0" showInputMessage="0" showErrorMessage="1" allowBlank="0" type="list">
      <formula1>=possible_values!$G$2:$G$4</formula1>
    </dataValidation>
    <dataValidation sqref="AE99" showDropDown="0" showInputMessage="0" showErrorMessage="1" allowBlank="0" type="list">
      <formula1>=possible_values!$G$2:$G$4</formula1>
    </dataValidation>
    <dataValidation sqref="AE100" showDropDown="0" showInputMessage="0" showErrorMessage="1" allowBlank="0" type="list">
      <formula1>=possible_values!$G$2:$G$4</formula1>
    </dataValidation>
    <dataValidation sqref="AE101" showDropDown="0" showInputMessage="0" showErrorMessage="1" allowBlank="0" type="list">
      <formula1>=possible_values!$G$2:$G$4</formula1>
    </dataValidation>
    <dataValidation sqref="AE102" showDropDown="0" showInputMessage="0" showErrorMessage="1" allowBlank="0" type="list">
      <formula1>=possible_values!$G$2:$G$4</formula1>
    </dataValidation>
    <dataValidation sqref="AE103" showDropDown="0" showInputMessage="0" showErrorMessage="1" allowBlank="0" type="list">
      <formula1>=possible_values!$G$2:$G$4</formula1>
    </dataValidation>
    <dataValidation sqref="AE104" showDropDown="0" showInputMessage="0" showErrorMessage="1" allowBlank="0" type="list">
      <formula1>=possible_values!$G$2:$G$4</formula1>
    </dataValidation>
    <dataValidation sqref="AE105" showDropDown="0" showInputMessage="0" showErrorMessage="1" allowBlank="0" type="list">
      <formula1>=possible_values!$G$2:$G$4</formula1>
    </dataValidation>
    <dataValidation sqref="AE106" showDropDown="0" showInputMessage="0" showErrorMessage="1" allowBlank="0" type="list">
      <formula1>=possible_values!$G$2:$G$4</formula1>
    </dataValidation>
    <dataValidation sqref="AE107" showDropDown="0" showInputMessage="0" showErrorMessage="1" allowBlank="0" type="list">
      <formula1>=possible_values!$G$2:$G$4</formula1>
    </dataValidation>
    <dataValidation sqref="AE108" showDropDown="0" showInputMessage="0" showErrorMessage="1" allowBlank="0" type="list">
      <formula1>=possible_values!$G$2:$G$4</formula1>
    </dataValidation>
    <dataValidation sqref="AE109" showDropDown="0" showInputMessage="0" showErrorMessage="1" allowBlank="0" type="list">
      <formula1>=possible_values!$G$2:$G$4</formula1>
    </dataValidation>
    <dataValidation sqref="AE110" showDropDown="0" showInputMessage="0" showErrorMessage="1" allowBlank="0" type="list">
      <formula1>=possible_values!$G$2:$G$4</formula1>
    </dataValidation>
    <dataValidation sqref="AE111" showDropDown="0" showInputMessage="0" showErrorMessage="1" allowBlank="0" type="list">
      <formula1>=possible_values!$G$2:$G$4</formula1>
    </dataValidation>
    <dataValidation sqref="AE112" showDropDown="0" showInputMessage="0" showErrorMessage="1" allowBlank="0" type="list">
      <formula1>=possible_values!$G$2:$G$4</formula1>
    </dataValidation>
    <dataValidation sqref="AE113" showDropDown="0" showInputMessage="0" showErrorMessage="1" allowBlank="0" type="list">
      <formula1>=possible_values!$G$2:$G$4</formula1>
    </dataValidation>
    <dataValidation sqref="AE114" showDropDown="0" showInputMessage="0" showErrorMessage="1" allowBlank="0" type="list">
      <formula1>=possible_values!$G$2:$G$4</formula1>
    </dataValidation>
    <dataValidation sqref="AE115" showDropDown="0" showInputMessage="0" showErrorMessage="1" allowBlank="0" type="list">
      <formula1>=possible_values!$G$2:$G$4</formula1>
    </dataValidation>
    <dataValidation sqref="AE116" showDropDown="0" showInputMessage="0" showErrorMessage="1" allowBlank="0" type="list">
      <formula1>=possible_values!$G$2:$G$4</formula1>
    </dataValidation>
    <dataValidation sqref="AE117" showDropDown="0" showInputMessage="0" showErrorMessage="1" allowBlank="0" type="list">
      <formula1>=possible_values!$G$2:$G$4</formula1>
    </dataValidation>
    <dataValidation sqref="AE118" showDropDown="0" showInputMessage="0" showErrorMessage="1" allowBlank="0" type="list">
      <formula1>=possible_values!$G$2:$G$4</formula1>
    </dataValidation>
    <dataValidation sqref="AE119" showDropDown="0" showInputMessage="0" showErrorMessage="1" allowBlank="0" type="list">
      <formula1>=possible_values!$G$2:$G$4</formula1>
    </dataValidation>
    <dataValidation sqref="AE120" showDropDown="0" showInputMessage="0" showErrorMessage="1" allowBlank="0" type="list">
      <formula1>=possible_values!$G$2:$G$4</formula1>
    </dataValidation>
    <dataValidation sqref="AE121" showDropDown="0" showInputMessage="0" showErrorMessage="1" allowBlank="0" type="list">
      <formula1>=possible_values!$G$2:$G$4</formula1>
    </dataValidation>
    <dataValidation sqref="AE122" showDropDown="0" showInputMessage="0" showErrorMessage="1" allowBlank="0" type="list">
      <formula1>=possible_values!$G$2:$G$4</formula1>
    </dataValidation>
    <dataValidation sqref="AE123" showDropDown="0" showInputMessage="0" showErrorMessage="1" allowBlank="0" type="list">
      <formula1>=possible_values!$G$2:$G$4</formula1>
    </dataValidation>
    <dataValidation sqref="AE124" showDropDown="0" showInputMessage="0" showErrorMessage="1" allowBlank="0" type="list">
      <formula1>=possible_values!$G$2:$G$4</formula1>
    </dataValidation>
    <dataValidation sqref="AE125" showDropDown="0" showInputMessage="0" showErrorMessage="1" allowBlank="0" type="list">
      <formula1>=possible_values!$G$2:$G$4</formula1>
    </dataValidation>
    <dataValidation sqref="AE126" showDropDown="0" showInputMessage="0" showErrorMessage="1" allowBlank="0" type="list">
      <formula1>=possible_values!$G$2:$G$4</formula1>
    </dataValidation>
    <dataValidation sqref="AE127" showDropDown="0" showInputMessage="0" showErrorMessage="1" allowBlank="0" type="list">
      <formula1>=possible_values!$G$2:$G$4</formula1>
    </dataValidation>
    <dataValidation sqref="AE128" showDropDown="0" showInputMessage="0" showErrorMessage="1" allowBlank="0" type="list">
      <formula1>=possible_values!$G$2:$G$4</formula1>
    </dataValidation>
    <dataValidation sqref="AE129" showDropDown="0" showInputMessage="0" showErrorMessage="1" allowBlank="0" type="list">
      <formula1>=possible_values!$G$2:$G$4</formula1>
    </dataValidation>
    <dataValidation sqref="AE130" showDropDown="0" showInputMessage="0" showErrorMessage="1" allowBlank="0" type="list">
      <formula1>=possible_values!$G$2:$G$4</formula1>
    </dataValidation>
    <dataValidation sqref="AE131" showDropDown="0" showInputMessage="0" showErrorMessage="1" allowBlank="0" type="list">
      <formula1>=possible_values!$G$2:$G$4</formula1>
    </dataValidation>
    <dataValidation sqref="AE132" showDropDown="0" showInputMessage="0" showErrorMessage="1" allowBlank="0" type="list">
      <formula1>=possible_values!$G$2:$G$4</formula1>
    </dataValidation>
    <dataValidation sqref="AE133" showDropDown="0" showInputMessage="0" showErrorMessage="1" allowBlank="0" type="list">
      <formula1>=possible_values!$G$2:$G$4</formula1>
    </dataValidation>
    <dataValidation sqref="AE134" showDropDown="0" showInputMessage="0" showErrorMessage="1" allowBlank="0" type="list">
      <formula1>=possible_values!$G$2:$G$4</formula1>
    </dataValidation>
    <dataValidation sqref="AE135" showDropDown="0" showInputMessage="0" showErrorMessage="1" allowBlank="0" type="list">
      <formula1>=possible_values!$G$2:$G$4</formula1>
    </dataValidation>
    <dataValidation sqref="AE136" showDropDown="0" showInputMessage="0" showErrorMessage="1" allowBlank="0" type="list">
      <formula1>=possible_values!$G$2:$G$4</formula1>
    </dataValidation>
    <dataValidation sqref="AE137" showDropDown="0" showInputMessage="0" showErrorMessage="1" allowBlank="0" type="list">
      <formula1>=possible_values!$G$2:$G$4</formula1>
    </dataValidation>
    <dataValidation sqref="AE138" showDropDown="0" showInputMessage="0" showErrorMessage="1" allowBlank="0" type="list">
      <formula1>=possible_values!$G$2:$G$4</formula1>
    </dataValidation>
    <dataValidation sqref="AE139" showDropDown="0" showInputMessage="0" showErrorMessage="1" allowBlank="0" type="list">
      <formula1>=possible_values!$G$2:$G$4</formula1>
    </dataValidation>
    <dataValidation sqref="AE140" showDropDown="0" showInputMessage="0" showErrorMessage="1" allowBlank="0" type="list">
      <formula1>=possible_values!$G$2:$G$4</formula1>
    </dataValidation>
    <dataValidation sqref="AE141" showDropDown="0" showInputMessage="0" showErrorMessage="1" allowBlank="0" type="list">
      <formula1>=possible_values!$G$2:$G$4</formula1>
    </dataValidation>
    <dataValidation sqref="AE142" showDropDown="0" showInputMessage="0" showErrorMessage="1" allowBlank="0" type="list">
      <formula1>=possible_values!$G$2:$G$4</formula1>
    </dataValidation>
    <dataValidation sqref="AE143" showDropDown="0" showInputMessage="0" showErrorMessage="1" allowBlank="0" type="list">
      <formula1>=possible_values!$G$2:$G$4</formula1>
    </dataValidation>
    <dataValidation sqref="AE144" showDropDown="0" showInputMessage="0" showErrorMessage="1" allowBlank="0" type="list">
      <formula1>=possible_values!$G$2:$G$4</formula1>
    </dataValidation>
    <dataValidation sqref="AE145" showDropDown="0" showInputMessage="0" showErrorMessage="1" allowBlank="0" type="list">
      <formula1>=possible_values!$G$2:$G$4</formula1>
    </dataValidation>
    <dataValidation sqref="AE146" showDropDown="0" showInputMessage="0" showErrorMessage="1" allowBlank="0" type="list">
      <formula1>=possible_values!$G$2:$G$4</formula1>
    </dataValidation>
    <dataValidation sqref="AE147" showDropDown="0" showInputMessage="0" showErrorMessage="1" allowBlank="0" type="list">
      <formula1>=possible_values!$G$2:$G$4</formula1>
    </dataValidation>
    <dataValidation sqref="AE148" showDropDown="0" showInputMessage="0" showErrorMessage="1" allowBlank="0" type="list">
      <formula1>=possible_values!$G$2:$G$4</formula1>
    </dataValidation>
    <dataValidation sqref="AE149" showDropDown="0" showInputMessage="0" showErrorMessage="1" allowBlank="0" type="list">
      <formula1>=possible_values!$G$2:$G$4</formula1>
    </dataValidation>
    <dataValidation sqref="AE150" showDropDown="0" showInputMessage="0" showErrorMessage="1" allowBlank="0" type="list">
      <formula1>=possible_values!$G$2:$G$4</formula1>
    </dataValidation>
    <dataValidation sqref="AE151" showDropDown="0" showInputMessage="0" showErrorMessage="1" allowBlank="0" type="list">
      <formula1>=possible_values!$G$2:$G$4</formula1>
    </dataValidation>
    <dataValidation sqref="AE152" showDropDown="0" showInputMessage="0" showErrorMessage="1" allowBlank="0" type="list">
      <formula1>=possible_values!$G$2:$G$4</formula1>
    </dataValidation>
    <dataValidation sqref="AE153" showDropDown="0" showInputMessage="0" showErrorMessage="1" allowBlank="0" type="list">
      <formula1>=possible_values!$G$2:$G$4</formula1>
    </dataValidation>
    <dataValidation sqref="AE154" showDropDown="0" showInputMessage="0" showErrorMessage="1" allowBlank="0" type="list">
      <formula1>=possible_values!$G$2:$G$4</formula1>
    </dataValidation>
    <dataValidation sqref="AE155" showDropDown="0" showInputMessage="0" showErrorMessage="1" allowBlank="0" type="list">
      <formula1>=possible_values!$G$2:$G$4</formula1>
    </dataValidation>
    <dataValidation sqref="AE156" showDropDown="0" showInputMessage="0" showErrorMessage="1" allowBlank="0" type="list">
      <formula1>=possible_values!$G$2:$G$4</formula1>
    </dataValidation>
    <dataValidation sqref="AE157" showDropDown="0" showInputMessage="0" showErrorMessage="1" allowBlank="0" type="list">
      <formula1>=possible_values!$G$2:$G$4</formula1>
    </dataValidation>
    <dataValidation sqref="AE158" showDropDown="0" showInputMessage="0" showErrorMessage="1" allowBlank="0" type="list">
      <formula1>=possible_values!$G$2:$G$4</formula1>
    </dataValidation>
    <dataValidation sqref="AE159" showDropDown="0" showInputMessage="0" showErrorMessage="1" allowBlank="0" type="list">
      <formula1>=possible_values!$G$2:$G$4</formula1>
    </dataValidation>
    <dataValidation sqref="AE160" showDropDown="0" showInputMessage="0" showErrorMessage="1" allowBlank="0" type="list">
      <formula1>=possible_values!$G$2:$G$4</formula1>
    </dataValidation>
    <dataValidation sqref="AE161" showDropDown="0" showInputMessage="0" showErrorMessage="1" allowBlank="0" type="list">
      <formula1>=possible_values!$G$2:$G$4</formula1>
    </dataValidation>
    <dataValidation sqref="AE162" showDropDown="0" showInputMessage="0" showErrorMessage="1" allowBlank="0" type="list">
      <formula1>=possible_values!$G$2:$G$4</formula1>
    </dataValidation>
    <dataValidation sqref="AE163" showDropDown="0" showInputMessage="0" showErrorMessage="1" allowBlank="0" type="list">
      <formula1>=possible_values!$G$2:$G$4</formula1>
    </dataValidation>
    <dataValidation sqref="AE164" showDropDown="0" showInputMessage="0" showErrorMessage="1" allowBlank="0" type="list">
      <formula1>=possible_values!$G$2:$G$4</formula1>
    </dataValidation>
    <dataValidation sqref="AE165" showDropDown="0" showInputMessage="0" showErrorMessage="1" allowBlank="0" type="list">
      <formula1>=possible_values!$G$2:$G$4</formula1>
    </dataValidation>
    <dataValidation sqref="AE166" showDropDown="0" showInputMessage="0" showErrorMessage="1" allowBlank="0" type="list">
      <formula1>=possible_values!$G$2:$G$4</formula1>
    </dataValidation>
    <dataValidation sqref="AE167" showDropDown="0" showInputMessage="0" showErrorMessage="1" allowBlank="0" type="list">
      <formula1>=possible_values!$G$2:$G$4</formula1>
    </dataValidation>
    <dataValidation sqref="AE168" showDropDown="0" showInputMessage="0" showErrorMessage="1" allowBlank="0" type="list">
      <formula1>=possible_values!$G$2:$G$4</formula1>
    </dataValidation>
    <dataValidation sqref="AE169" showDropDown="0" showInputMessage="0" showErrorMessage="1" allowBlank="0" type="list">
      <formula1>=possible_values!$G$2:$G$4</formula1>
    </dataValidation>
    <dataValidation sqref="AE170" showDropDown="0" showInputMessage="0" showErrorMessage="1" allowBlank="0" type="list">
      <formula1>=possible_values!$G$2:$G$4</formula1>
    </dataValidation>
    <dataValidation sqref="AE171" showDropDown="0" showInputMessage="0" showErrorMessage="1" allowBlank="0" type="list">
      <formula1>=possible_values!$G$2:$G$4</formula1>
    </dataValidation>
    <dataValidation sqref="AE172" showDropDown="0" showInputMessage="0" showErrorMessage="1" allowBlank="0" type="list">
      <formula1>=possible_values!$G$2:$G$4</formula1>
    </dataValidation>
    <dataValidation sqref="AE173" showDropDown="0" showInputMessage="0" showErrorMessage="1" allowBlank="0" type="list">
      <formula1>=possible_values!$G$2:$G$4</formula1>
    </dataValidation>
    <dataValidation sqref="AE174" showDropDown="0" showInputMessage="0" showErrorMessage="1" allowBlank="0" type="list">
      <formula1>=possible_values!$G$2:$G$4</formula1>
    </dataValidation>
    <dataValidation sqref="AE175" showDropDown="0" showInputMessage="0" showErrorMessage="1" allowBlank="0" type="list">
      <formula1>=possible_values!$G$2:$G$4</formula1>
    </dataValidation>
    <dataValidation sqref="AE176" showDropDown="0" showInputMessage="0" showErrorMessage="1" allowBlank="0" type="list">
      <formula1>=possible_values!$G$2:$G$4</formula1>
    </dataValidation>
    <dataValidation sqref="AE177" showDropDown="0" showInputMessage="0" showErrorMessage="1" allowBlank="0" type="list">
      <formula1>=possible_values!$G$2:$G$4</formula1>
    </dataValidation>
    <dataValidation sqref="AE178" showDropDown="0" showInputMessage="0" showErrorMessage="1" allowBlank="0" type="list">
      <formula1>=possible_values!$G$2:$G$4</formula1>
    </dataValidation>
    <dataValidation sqref="AE179" showDropDown="0" showInputMessage="0" showErrorMessage="1" allowBlank="0" type="list">
      <formula1>=possible_values!$G$2:$G$4</formula1>
    </dataValidation>
    <dataValidation sqref="AE180" showDropDown="0" showInputMessage="0" showErrorMessage="1" allowBlank="0" type="list">
      <formula1>=possible_values!$G$2:$G$4</formula1>
    </dataValidation>
    <dataValidation sqref="AE181" showDropDown="0" showInputMessage="0" showErrorMessage="1" allowBlank="0" type="list">
      <formula1>=possible_values!$G$2:$G$4</formula1>
    </dataValidation>
    <dataValidation sqref="AE182" showDropDown="0" showInputMessage="0" showErrorMessage="1" allowBlank="0" type="list">
      <formula1>=possible_values!$G$2:$G$4</formula1>
    </dataValidation>
    <dataValidation sqref="AE183" showDropDown="0" showInputMessage="0" showErrorMessage="1" allowBlank="0" type="list">
      <formula1>=possible_values!$G$2:$G$4</formula1>
    </dataValidation>
    <dataValidation sqref="AE184" showDropDown="0" showInputMessage="0" showErrorMessage="1" allowBlank="0" type="list">
      <formula1>=possible_values!$G$2:$G$4</formula1>
    </dataValidation>
    <dataValidation sqref="AE185" showDropDown="0" showInputMessage="0" showErrorMessage="1" allowBlank="0" type="list">
      <formula1>=possible_values!$G$2:$G$4</formula1>
    </dataValidation>
    <dataValidation sqref="AE186" showDropDown="0" showInputMessage="0" showErrorMessage="1" allowBlank="0" type="list">
      <formula1>=possible_values!$G$2:$G$4</formula1>
    </dataValidation>
    <dataValidation sqref="AE187" showDropDown="0" showInputMessage="0" showErrorMessage="1" allowBlank="0" type="list">
      <formula1>=possible_values!$G$2:$G$4</formula1>
    </dataValidation>
    <dataValidation sqref="AE188" showDropDown="0" showInputMessage="0" showErrorMessage="1" allowBlank="0" type="list">
      <formula1>=possible_values!$G$2:$G$4</formula1>
    </dataValidation>
    <dataValidation sqref="AE189" showDropDown="0" showInputMessage="0" showErrorMessage="1" allowBlank="0" type="list">
      <formula1>=possible_values!$G$2:$G$4</formula1>
    </dataValidation>
    <dataValidation sqref="AE190" showDropDown="0" showInputMessage="0" showErrorMessage="1" allowBlank="0" type="list">
      <formula1>=possible_values!$G$2:$G$4</formula1>
    </dataValidation>
    <dataValidation sqref="AE191" showDropDown="0" showInputMessage="0" showErrorMessage="1" allowBlank="0" type="list">
      <formula1>=possible_values!$G$2:$G$4</formula1>
    </dataValidation>
    <dataValidation sqref="AE192" showDropDown="0" showInputMessage="0" showErrorMessage="1" allowBlank="0" type="list">
      <formula1>=possible_values!$G$2:$G$4</formula1>
    </dataValidation>
    <dataValidation sqref="AE193" showDropDown="0" showInputMessage="0" showErrorMessage="1" allowBlank="0" type="list">
      <formula1>=possible_values!$G$2:$G$4</formula1>
    </dataValidation>
    <dataValidation sqref="AE194" showDropDown="0" showInputMessage="0" showErrorMessage="1" allowBlank="0" type="list">
      <formula1>=possible_values!$G$2:$G$4</formula1>
    </dataValidation>
    <dataValidation sqref="AE195" showDropDown="0" showInputMessage="0" showErrorMessage="1" allowBlank="0" type="list">
      <formula1>=possible_values!$G$2:$G$4</formula1>
    </dataValidation>
    <dataValidation sqref="AE196" showDropDown="0" showInputMessage="0" showErrorMessage="1" allowBlank="0" type="list">
      <formula1>=possible_values!$G$2:$G$4</formula1>
    </dataValidation>
    <dataValidation sqref="AE197" showDropDown="0" showInputMessage="0" showErrorMessage="1" allowBlank="0" type="list">
      <formula1>=possible_values!$G$2:$G$4</formula1>
    </dataValidation>
    <dataValidation sqref="AE198" showDropDown="0" showInputMessage="0" showErrorMessage="1" allowBlank="0" type="list">
      <formula1>=possible_values!$G$2:$G$4</formula1>
    </dataValidation>
    <dataValidation sqref="AE199" showDropDown="0" showInputMessage="0" showErrorMessage="1" allowBlank="0" type="list">
      <formula1>=possible_values!$G$2:$G$4</formula1>
    </dataValidation>
    <dataValidation sqref="AE200" showDropDown="0" showInputMessage="0" showErrorMessage="1" allowBlank="0" type="list">
      <formula1>=possible_values!$G$2:$G$4</formula1>
    </dataValidation>
    <dataValidation sqref="AE201" showDropDown="0" showInputMessage="0" showErrorMessage="1" allowBlank="0" type="list">
      <formula1>=possible_values!$G$2:$G$4</formula1>
    </dataValidation>
    <dataValidation sqref="AE202" showDropDown="0" showInputMessage="0" showErrorMessage="1" allowBlank="0" type="list">
      <formula1>=possible_values!$G$2:$G$4</formula1>
    </dataValidation>
    <dataValidation sqref="AE203" showDropDown="0" showInputMessage="0" showErrorMessage="1" allowBlank="0" type="list">
      <formula1>=possible_values!$G$2:$G$4</formula1>
    </dataValidation>
    <dataValidation sqref="AE204" showDropDown="0" showInputMessage="0" showErrorMessage="1" allowBlank="0" type="list">
      <formula1>=possible_values!$G$2:$G$4</formula1>
    </dataValidation>
    <dataValidation sqref="AE205" showDropDown="0" showInputMessage="0" showErrorMessage="1" allowBlank="0" type="list">
      <formula1>=possible_values!$G$2:$G$4</formula1>
    </dataValidation>
    <dataValidation sqref="AE206" showDropDown="0" showInputMessage="0" showErrorMessage="1" allowBlank="0" type="list">
      <formula1>=possible_values!$G$2:$G$4</formula1>
    </dataValidation>
    <dataValidation sqref="AE207" showDropDown="0" showInputMessage="0" showErrorMessage="1" allowBlank="0" type="list">
      <formula1>=possible_values!$G$2:$G$4</formula1>
    </dataValidation>
    <dataValidation sqref="AE208" showDropDown="0" showInputMessage="0" showErrorMessage="1" allowBlank="0" type="list">
      <formula1>=possible_values!$G$2:$G$4</formula1>
    </dataValidation>
    <dataValidation sqref="AE209" showDropDown="0" showInputMessage="0" showErrorMessage="1" allowBlank="0" type="list">
      <formula1>=possible_values!$G$2:$G$4</formula1>
    </dataValidation>
    <dataValidation sqref="AE210" showDropDown="0" showInputMessage="0" showErrorMessage="1" allowBlank="0" type="list">
      <formula1>=possible_values!$G$2:$G$4</formula1>
    </dataValidation>
    <dataValidation sqref="AE211" showDropDown="0" showInputMessage="0" showErrorMessage="1" allowBlank="0" type="list">
      <formula1>=possible_values!$G$2:$G$4</formula1>
    </dataValidation>
    <dataValidation sqref="AE212" showDropDown="0" showInputMessage="0" showErrorMessage="1" allowBlank="0" type="list">
      <formula1>=possible_values!$G$2:$G$4</formula1>
    </dataValidation>
    <dataValidation sqref="AE213" showDropDown="0" showInputMessage="0" showErrorMessage="1" allowBlank="0" type="list">
      <formula1>=possible_values!$G$2:$G$4</formula1>
    </dataValidation>
    <dataValidation sqref="AE214" showDropDown="0" showInputMessage="0" showErrorMessage="1" allowBlank="0" type="list">
      <formula1>=possible_values!$G$2:$G$4</formula1>
    </dataValidation>
    <dataValidation sqref="AE215" showDropDown="0" showInputMessage="0" showErrorMessage="1" allowBlank="0" type="list">
      <formula1>=possible_values!$G$2:$G$4</formula1>
    </dataValidation>
    <dataValidation sqref="AE216" showDropDown="0" showInputMessage="0" showErrorMessage="1" allowBlank="0" type="list">
      <formula1>=possible_values!$G$2:$G$4</formula1>
    </dataValidation>
    <dataValidation sqref="AE217" showDropDown="0" showInputMessage="0" showErrorMessage="1" allowBlank="0" type="list">
      <formula1>=possible_values!$G$2:$G$4</formula1>
    </dataValidation>
    <dataValidation sqref="AE218" showDropDown="0" showInputMessage="0" showErrorMessage="1" allowBlank="0" type="list">
      <formula1>=possible_values!$G$2:$G$4</formula1>
    </dataValidation>
    <dataValidation sqref="AE219" showDropDown="0" showInputMessage="0" showErrorMessage="1" allowBlank="0" type="list">
      <formula1>=possible_values!$G$2:$G$4</formula1>
    </dataValidation>
    <dataValidation sqref="AE220" showDropDown="0" showInputMessage="0" showErrorMessage="1" allowBlank="0" type="list">
      <formula1>=possible_values!$G$2:$G$4</formula1>
    </dataValidation>
    <dataValidation sqref="AE221" showDropDown="0" showInputMessage="0" showErrorMessage="1" allowBlank="0" type="list">
      <formula1>=possible_values!$G$2:$G$4</formula1>
    </dataValidation>
    <dataValidation sqref="AE222" showDropDown="0" showInputMessage="0" showErrorMessage="1" allowBlank="0" type="list">
      <formula1>=possible_values!$G$2:$G$4</formula1>
    </dataValidation>
    <dataValidation sqref="AE223" showDropDown="0" showInputMessage="0" showErrorMessage="1" allowBlank="0" type="list">
      <formula1>=possible_values!$G$2:$G$4</formula1>
    </dataValidation>
    <dataValidation sqref="AE224" showDropDown="0" showInputMessage="0" showErrorMessage="1" allowBlank="0" type="list">
      <formula1>=possible_values!$G$2:$G$4</formula1>
    </dataValidation>
    <dataValidation sqref="AE225" showDropDown="0" showInputMessage="0" showErrorMessage="1" allowBlank="0" type="list">
      <formula1>=possible_values!$G$2:$G$4</formula1>
    </dataValidation>
    <dataValidation sqref="AE226" showDropDown="0" showInputMessage="0" showErrorMessage="1" allowBlank="0" type="list">
      <formula1>=possible_values!$G$2:$G$4</formula1>
    </dataValidation>
    <dataValidation sqref="AE227" showDropDown="0" showInputMessage="0" showErrorMessage="1" allowBlank="0" type="list">
      <formula1>=possible_values!$G$2:$G$4</formula1>
    </dataValidation>
    <dataValidation sqref="AE228" showDropDown="0" showInputMessage="0" showErrorMessage="1" allowBlank="0" type="list">
      <formula1>=possible_values!$G$2:$G$4</formula1>
    </dataValidation>
    <dataValidation sqref="AE229" showDropDown="0" showInputMessage="0" showErrorMessage="1" allowBlank="0" type="list">
      <formula1>=possible_values!$G$2:$G$4</formula1>
    </dataValidation>
    <dataValidation sqref="AE230" showDropDown="0" showInputMessage="0" showErrorMessage="1" allowBlank="0" type="list">
      <formula1>=possible_values!$G$2:$G$4</formula1>
    </dataValidation>
    <dataValidation sqref="AE231" showDropDown="0" showInputMessage="0" showErrorMessage="1" allowBlank="0" type="list">
      <formula1>=possible_values!$G$2:$G$4</formula1>
    </dataValidation>
    <dataValidation sqref="AE232" showDropDown="0" showInputMessage="0" showErrorMessage="1" allowBlank="0" type="list">
      <formula1>=possible_values!$G$2:$G$4</formula1>
    </dataValidation>
    <dataValidation sqref="AE233" showDropDown="0" showInputMessage="0" showErrorMessage="1" allowBlank="0" type="list">
      <formula1>=possible_values!$G$2:$G$4</formula1>
    </dataValidation>
    <dataValidation sqref="AE234" showDropDown="0" showInputMessage="0" showErrorMessage="1" allowBlank="0" type="list">
      <formula1>=possible_values!$G$2:$G$4</formula1>
    </dataValidation>
    <dataValidation sqref="AE235" showDropDown="0" showInputMessage="0" showErrorMessage="1" allowBlank="0" type="list">
      <formula1>=possible_values!$G$2:$G$4</formula1>
    </dataValidation>
    <dataValidation sqref="AE236" showDropDown="0" showInputMessage="0" showErrorMessage="1" allowBlank="0" type="list">
      <formula1>=possible_values!$G$2:$G$4</formula1>
    </dataValidation>
    <dataValidation sqref="AE237" showDropDown="0" showInputMessage="0" showErrorMessage="1" allowBlank="0" type="list">
      <formula1>=possible_values!$G$2:$G$4</formula1>
    </dataValidation>
    <dataValidation sqref="AE238" showDropDown="0" showInputMessage="0" showErrorMessage="1" allowBlank="0" type="list">
      <formula1>=possible_values!$G$2:$G$4</formula1>
    </dataValidation>
    <dataValidation sqref="AE239" showDropDown="0" showInputMessage="0" showErrorMessage="1" allowBlank="0" type="list">
      <formula1>=possible_values!$G$2:$G$4</formula1>
    </dataValidation>
    <dataValidation sqref="AE240" showDropDown="0" showInputMessage="0" showErrorMessage="1" allowBlank="0" type="list">
      <formula1>=possible_values!$G$2:$G$4</formula1>
    </dataValidation>
    <dataValidation sqref="AE241" showDropDown="0" showInputMessage="0" showErrorMessage="1" allowBlank="0" type="list">
      <formula1>=possible_values!$G$2:$G$4</formula1>
    </dataValidation>
    <dataValidation sqref="AE242" showDropDown="0" showInputMessage="0" showErrorMessage="1" allowBlank="0" type="list">
      <formula1>=possible_values!$G$2:$G$4</formula1>
    </dataValidation>
    <dataValidation sqref="AE243" showDropDown="0" showInputMessage="0" showErrorMessage="1" allowBlank="0" type="list">
      <formula1>=possible_values!$G$2:$G$4</formula1>
    </dataValidation>
    <dataValidation sqref="AE244" showDropDown="0" showInputMessage="0" showErrorMessage="1" allowBlank="0" type="list">
      <formula1>=possible_values!$G$2:$G$4</formula1>
    </dataValidation>
    <dataValidation sqref="AE245" showDropDown="0" showInputMessage="0" showErrorMessage="1" allowBlank="0" type="list">
      <formula1>=possible_values!$G$2:$G$4</formula1>
    </dataValidation>
    <dataValidation sqref="AE246" showDropDown="0" showInputMessage="0" showErrorMessage="1" allowBlank="0" type="list">
      <formula1>=possible_values!$G$2:$G$4</formula1>
    </dataValidation>
    <dataValidation sqref="AE247" showDropDown="0" showInputMessage="0" showErrorMessage="1" allowBlank="0" type="list">
      <formula1>=possible_values!$G$2:$G$4</formula1>
    </dataValidation>
    <dataValidation sqref="AE248" showDropDown="0" showInputMessage="0" showErrorMessage="1" allowBlank="0" type="list">
      <formula1>=possible_values!$G$2:$G$4</formula1>
    </dataValidation>
    <dataValidation sqref="AE249" showDropDown="0" showInputMessage="0" showErrorMessage="1" allowBlank="0" type="list">
      <formula1>=possible_values!$G$2:$G$4</formula1>
    </dataValidation>
    <dataValidation sqref="AE250" showDropDown="0" showInputMessage="0" showErrorMessage="1" allowBlank="0" type="list">
      <formula1>=possible_values!$G$2:$G$4</formula1>
    </dataValidation>
    <dataValidation sqref="AE251" showDropDown="0" showInputMessage="0" showErrorMessage="1" allowBlank="0" type="list">
      <formula1>=possible_values!$G$2:$G$4</formula1>
    </dataValidation>
    <dataValidation sqref="AE252" showDropDown="0" showInputMessage="0" showErrorMessage="1" allowBlank="0" type="list">
      <formula1>=possible_values!$G$2:$G$4</formula1>
    </dataValidation>
    <dataValidation sqref="AE253" showDropDown="0" showInputMessage="0" showErrorMessage="1" allowBlank="0" type="list">
      <formula1>=possible_values!$G$2:$G$4</formula1>
    </dataValidation>
    <dataValidation sqref="AE254" showDropDown="0" showInputMessage="0" showErrorMessage="1" allowBlank="0" type="list">
      <formula1>=possible_values!$G$2:$G$4</formula1>
    </dataValidation>
    <dataValidation sqref="AE255" showDropDown="0" showInputMessage="0" showErrorMessage="1" allowBlank="0" type="list">
      <formula1>=possible_values!$G$2:$G$4</formula1>
    </dataValidation>
    <dataValidation sqref="AE256" showDropDown="0" showInputMessage="0" showErrorMessage="1" allowBlank="0" type="list">
      <formula1>=possible_values!$G$2:$G$4</formula1>
    </dataValidation>
    <dataValidation sqref="AE257" showDropDown="0" showInputMessage="0" showErrorMessage="1" allowBlank="0" type="list">
      <formula1>=possible_values!$G$2:$G$4</formula1>
    </dataValidation>
    <dataValidation sqref="AE258" showDropDown="0" showInputMessage="0" showErrorMessage="1" allowBlank="0" type="list">
      <formula1>=possible_values!$G$2:$G$4</formula1>
    </dataValidation>
    <dataValidation sqref="AE259" showDropDown="0" showInputMessage="0" showErrorMessage="1" allowBlank="0" type="list">
      <formula1>=possible_values!$G$2:$G$4</formula1>
    </dataValidation>
    <dataValidation sqref="AE260" showDropDown="0" showInputMessage="0" showErrorMessage="1" allowBlank="0" type="list">
      <formula1>=possible_values!$G$2:$G$4</formula1>
    </dataValidation>
    <dataValidation sqref="AE261" showDropDown="0" showInputMessage="0" showErrorMessage="1" allowBlank="0" type="list">
      <formula1>=possible_values!$G$2:$G$4</formula1>
    </dataValidation>
    <dataValidation sqref="AE262" showDropDown="0" showInputMessage="0" showErrorMessage="1" allowBlank="0" type="list">
      <formula1>=possible_values!$G$2:$G$4</formula1>
    </dataValidation>
    <dataValidation sqref="AE263" showDropDown="0" showInputMessage="0" showErrorMessage="1" allowBlank="0" type="list">
      <formula1>=possible_values!$G$2:$G$4</formula1>
    </dataValidation>
    <dataValidation sqref="AE264" showDropDown="0" showInputMessage="0" showErrorMessage="1" allowBlank="0" type="list">
      <formula1>=possible_values!$G$2:$G$4</formula1>
    </dataValidation>
    <dataValidation sqref="AE265" showDropDown="0" showInputMessage="0" showErrorMessage="1" allowBlank="0" type="list">
      <formula1>=possible_values!$G$2:$G$4</formula1>
    </dataValidation>
    <dataValidation sqref="AE266" showDropDown="0" showInputMessage="0" showErrorMessage="1" allowBlank="0" type="list">
      <formula1>=possible_values!$G$2:$G$4</formula1>
    </dataValidation>
    <dataValidation sqref="AE267" showDropDown="0" showInputMessage="0" showErrorMessage="1" allowBlank="0" type="list">
      <formula1>=possible_values!$G$2:$G$4</formula1>
    </dataValidation>
    <dataValidation sqref="AE268" showDropDown="0" showInputMessage="0" showErrorMessage="1" allowBlank="0" type="list">
      <formula1>=possible_values!$G$2:$G$4</formula1>
    </dataValidation>
    <dataValidation sqref="AE269" showDropDown="0" showInputMessage="0" showErrorMessage="1" allowBlank="0" type="list">
      <formula1>=possible_values!$G$2:$G$4</formula1>
    </dataValidation>
    <dataValidation sqref="AE270" showDropDown="0" showInputMessage="0" showErrorMessage="1" allowBlank="0" type="list">
      <formula1>=possible_values!$G$2:$G$4</formula1>
    </dataValidation>
    <dataValidation sqref="AE271" showDropDown="0" showInputMessage="0" showErrorMessage="1" allowBlank="0" type="list">
      <formula1>=possible_values!$G$2:$G$4</formula1>
    </dataValidation>
    <dataValidation sqref="AE272" showDropDown="0" showInputMessage="0" showErrorMessage="1" allowBlank="0" type="list">
      <formula1>=possible_values!$G$2:$G$4</formula1>
    </dataValidation>
    <dataValidation sqref="AE273" showDropDown="0" showInputMessage="0" showErrorMessage="1" allowBlank="0" type="list">
      <formula1>=possible_values!$G$2:$G$4</formula1>
    </dataValidation>
    <dataValidation sqref="AE274" showDropDown="0" showInputMessage="0" showErrorMessage="1" allowBlank="0" type="list">
      <formula1>=possible_values!$G$2:$G$4</formula1>
    </dataValidation>
    <dataValidation sqref="AE275" showDropDown="0" showInputMessage="0" showErrorMessage="1" allowBlank="0" type="list">
      <formula1>=possible_values!$G$2:$G$4</formula1>
    </dataValidation>
    <dataValidation sqref="AE276" showDropDown="0" showInputMessage="0" showErrorMessage="1" allowBlank="0" type="list">
      <formula1>=possible_values!$G$2:$G$4</formula1>
    </dataValidation>
    <dataValidation sqref="AE277" showDropDown="0" showInputMessage="0" showErrorMessage="1" allowBlank="0" type="list">
      <formula1>=possible_values!$G$2:$G$4</formula1>
    </dataValidation>
    <dataValidation sqref="AE278" showDropDown="0" showInputMessage="0" showErrorMessage="1" allowBlank="0" type="list">
      <formula1>=possible_values!$G$2:$G$4</formula1>
    </dataValidation>
    <dataValidation sqref="AE279" showDropDown="0" showInputMessage="0" showErrorMessage="1" allowBlank="0" type="list">
      <formula1>=possible_values!$G$2:$G$4</formula1>
    </dataValidation>
    <dataValidation sqref="AE280" showDropDown="0" showInputMessage="0" showErrorMessage="1" allowBlank="0" type="list">
      <formula1>=possible_values!$G$2:$G$4</formula1>
    </dataValidation>
    <dataValidation sqref="AE281" showDropDown="0" showInputMessage="0" showErrorMessage="1" allowBlank="0" type="list">
      <formula1>=possible_values!$G$2:$G$4</formula1>
    </dataValidation>
    <dataValidation sqref="AE282" showDropDown="0" showInputMessage="0" showErrorMessage="1" allowBlank="0" type="list">
      <formula1>=possible_values!$G$2:$G$4</formula1>
    </dataValidation>
    <dataValidation sqref="AE283" showDropDown="0" showInputMessage="0" showErrorMessage="1" allowBlank="0" type="list">
      <formula1>=possible_values!$G$2:$G$4</formula1>
    </dataValidation>
    <dataValidation sqref="AE284" showDropDown="0" showInputMessage="0" showErrorMessage="1" allowBlank="0" type="list">
      <formula1>=possible_values!$G$2:$G$4</formula1>
    </dataValidation>
    <dataValidation sqref="AE285" showDropDown="0" showInputMessage="0" showErrorMessage="1" allowBlank="0" type="list">
      <formula1>=possible_values!$G$2:$G$4</formula1>
    </dataValidation>
    <dataValidation sqref="AE286" showDropDown="0" showInputMessage="0" showErrorMessage="1" allowBlank="0" type="list">
      <formula1>=possible_values!$G$2:$G$4</formula1>
    </dataValidation>
    <dataValidation sqref="AE287" showDropDown="0" showInputMessage="0" showErrorMessage="1" allowBlank="0" type="list">
      <formula1>=possible_values!$G$2:$G$4</formula1>
    </dataValidation>
    <dataValidation sqref="AE288" showDropDown="0" showInputMessage="0" showErrorMessage="1" allowBlank="0" type="list">
      <formula1>=possible_values!$G$2:$G$4</formula1>
    </dataValidation>
    <dataValidation sqref="AE289" showDropDown="0" showInputMessage="0" showErrorMessage="1" allowBlank="0" type="list">
      <formula1>=possible_values!$G$2:$G$4</formula1>
    </dataValidation>
    <dataValidation sqref="AE290" showDropDown="0" showInputMessage="0" showErrorMessage="1" allowBlank="0" type="list">
      <formula1>=possible_values!$G$2:$G$4</formula1>
    </dataValidation>
    <dataValidation sqref="AE291" showDropDown="0" showInputMessage="0" showErrorMessage="1" allowBlank="0" type="list">
      <formula1>=possible_values!$G$2:$G$4</formula1>
    </dataValidation>
    <dataValidation sqref="AE292" showDropDown="0" showInputMessage="0" showErrorMessage="1" allowBlank="0" type="list">
      <formula1>=possible_values!$G$2:$G$4</formula1>
    </dataValidation>
    <dataValidation sqref="AE293" showDropDown="0" showInputMessage="0" showErrorMessage="1" allowBlank="0" type="list">
      <formula1>=possible_values!$G$2:$G$4</formula1>
    </dataValidation>
    <dataValidation sqref="AE294" showDropDown="0" showInputMessage="0" showErrorMessage="1" allowBlank="0" type="list">
      <formula1>=possible_values!$G$2:$G$4</formula1>
    </dataValidation>
    <dataValidation sqref="AE295" showDropDown="0" showInputMessage="0" showErrorMessage="1" allowBlank="0" type="list">
      <formula1>=possible_values!$G$2:$G$4</formula1>
    </dataValidation>
    <dataValidation sqref="AE296" showDropDown="0" showInputMessage="0" showErrorMessage="1" allowBlank="0" type="list">
      <formula1>=possible_values!$G$2:$G$4</formula1>
    </dataValidation>
    <dataValidation sqref="AE297" showDropDown="0" showInputMessage="0" showErrorMessage="1" allowBlank="0" type="list">
      <formula1>=possible_values!$G$2:$G$4</formula1>
    </dataValidation>
    <dataValidation sqref="AE298" showDropDown="0" showInputMessage="0" showErrorMessage="1" allowBlank="0" type="list">
      <formula1>=possible_values!$G$2:$G$4</formula1>
    </dataValidation>
    <dataValidation sqref="AE299" showDropDown="0" showInputMessage="0" showErrorMessage="1" allowBlank="0" type="list">
      <formula1>=possible_values!$G$2:$G$4</formula1>
    </dataValidation>
    <dataValidation sqref="AE300" showDropDown="0" showInputMessage="0" showErrorMessage="1" allowBlank="0" type="list">
      <formula1>=possible_values!$G$2:$G$4</formula1>
    </dataValidation>
    <dataValidation sqref="AE301" showDropDown="0" showInputMessage="0" showErrorMessage="1" allowBlank="0" type="list">
      <formula1>=possible_values!$G$2:$G$4</formula1>
    </dataValidation>
    <dataValidation sqref="AE302" showDropDown="0" showInputMessage="0" showErrorMessage="1" allowBlank="0" type="list">
      <formula1>=possible_values!$G$2:$G$4</formula1>
    </dataValidation>
    <dataValidation sqref="AE303" showDropDown="0" showInputMessage="0" showErrorMessage="1" allowBlank="0" type="list">
      <formula1>=possible_values!$G$2:$G$4</formula1>
    </dataValidation>
    <dataValidation sqref="AE304" showDropDown="0" showInputMessage="0" showErrorMessage="1" allowBlank="0" type="list">
      <formula1>=possible_values!$G$2:$G$4</formula1>
    </dataValidation>
    <dataValidation sqref="AE305" showDropDown="0" showInputMessage="0" showErrorMessage="1" allowBlank="0" type="list">
      <formula1>=possible_values!$G$2:$G$4</formula1>
    </dataValidation>
    <dataValidation sqref="AE306" showDropDown="0" showInputMessage="0" showErrorMessage="1" allowBlank="0" type="list">
      <formula1>=possible_values!$G$2:$G$4</formula1>
    </dataValidation>
    <dataValidation sqref="AE307" showDropDown="0" showInputMessage="0" showErrorMessage="1" allowBlank="0" type="list">
      <formula1>=possible_values!$G$2:$G$4</formula1>
    </dataValidation>
    <dataValidation sqref="AE308" showDropDown="0" showInputMessage="0" showErrorMessage="1" allowBlank="0" type="list">
      <formula1>=possible_values!$G$2:$G$4</formula1>
    </dataValidation>
    <dataValidation sqref="AE309" showDropDown="0" showInputMessage="0" showErrorMessage="1" allowBlank="0" type="list">
      <formula1>=possible_values!$G$2:$G$4</formula1>
    </dataValidation>
    <dataValidation sqref="AE310" showDropDown="0" showInputMessage="0" showErrorMessage="1" allowBlank="0" type="list">
      <formula1>=possible_values!$G$2:$G$4</formula1>
    </dataValidation>
    <dataValidation sqref="AE311" showDropDown="0" showInputMessage="0" showErrorMessage="1" allowBlank="0" type="list">
      <formula1>=possible_values!$G$2:$G$4</formula1>
    </dataValidation>
    <dataValidation sqref="AE312" showDropDown="0" showInputMessage="0" showErrorMessage="1" allowBlank="0" type="list">
      <formula1>=possible_values!$G$2:$G$4</formula1>
    </dataValidation>
    <dataValidation sqref="AE313" showDropDown="0" showInputMessage="0" showErrorMessage="1" allowBlank="0" type="list">
      <formula1>=possible_values!$G$2:$G$4</formula1>
    </dataValidation>
    <dataValidation sqref="AE314" showDropDown="0" showInputMessage="0" showErrorMessage="1" allowBlank="0" type="list">
      <formula1>=possible_values!$G$2:$G$4</formula1>
    </dataValidation>
    <dataValidation sqref="AE315" showDropDown="0" showInputMessage="0" showErrorMessage="1" allowBlank="0" type="list">
      <formula1>=possible_values!$G$2:$G$4</formula1>
    </dataValidation>
    <dataValidation sqref="AE316" showDropDown="0" showInputMessage="0" showErrorMessage="1" allowBlank="0" type="list">
      <formula1>=possible_values!$G$2:$G$4</formula1>
    </dataValidation>
    <dataValidation sqref="AE317" showDropDown="0" showInputMessage="0" showErrorMessage="1" allowBlank="0" type="list">
      <formula1>=possible_values!$G$2:$G$4</formula1>
    </dataValidation>
    <dataValidation sqref="AE318" showDropDown="0" showInputMessage="0" showErrorMessage="1" allowBlank="0" type="list">
      <formula1>=possible_values!$G$2:$G$4</formula1>
    </dataValidation>
    <dataValidation sqref="AE319" showDropDown="0" showInputMessage="0" showErrorMessage="1" allowBlank="0" type="list">
      <formula1>=possible_values!$G$2:$G$4</formula1>
    </dataValidation>
    <dataValidation sqref="AE320" showDropDown="0" showInputMessage="0" showErrorMessage="1" allowBlank="0" type="list">
      <formula1>=possible_values!$G$2:$G$4</formula1>
    </dataValidation>
    <dataValidation sqref="AE321" showDropDown="0" showInputMessage="0" showErrorMessage="1" allowBlank="0" type="list">
      <formula1>=possible_values!$G$2:$G$4</formula1>
    </dataValidation>
    <dataValidation sqref="AE322" showDropDown="0" showInputMessage="0" showErrorMessage="1" allowBlank="0" type="list">
      <formula1>=possible_values!$G$2:$G$4</formula1>
    </dataValidation>
    <dataValidation sqref="AE323" showDropDown="0" showInputMessage="0" showErrorMessage="1" allowBlank="0" type="list">
      <formula1>=possible_values!$G$2:$G$4</formula1>
    </dataValidation>
    <dataValidation sqref="AE324" showDropDown="0" showInputMessage="0" showErrorMessage="1" allowBlank="0" type="list">
      <formula1>=possible_values!$G$2:$G$4</formula1>
    </dataValidation>
    <dataValidation sqref="AE325" showDropDown="0" showInputMessage="0" showErrorMessage="1" allowBlank="0" type="list">
      <formula1>=possible_values!$G$2:$G$4</formula1>
    </dataValidation>
    <dataValidation sqref="AE326" showDropDown="0" showInputMessage="0" showErrorMessage="1" allowBlank="0" type="list">
      <formula1>=possible_values!$G$2:$G$4</formula1>
    </dataValidation>
    <dataValidation sqref="AE327" showDropDown="0" showInputMessage="0" showErrorMessage="1" allowBlank="0" type="list">
      <formula1>=possible_values!$G$2:$G$4</formula1>
    </dataValidation>
    <dataValidation sqref="AE328" showDropDown="0" showInputMessage="0" showErrorMessage="1" allowBlank="0" type="list">
      <formula1>=possible_values!$G$2:$G$4</formula1>
    </dataValidation>
    <dataValidation sqref="AE329" showDropDown="0" showInputMessage="0" showErrorMessage="1" allowBlank="0" type="list">
      <formula1>=possible_values!$G$2:$G$4</formula1>
    </dataValidation>
    <dataValidation sqref="AE330" showDropDown="0" showInputMessage="0" showErrorMessage="1" allowBlank="0" type="list">
      <formula1>=possible_values!$G$2:$G$4</formula1>
    </dataValidation>
    <dataValidation sqref="AE331" showDropDown="0" showInputMessage="0" showErrorMessage="1" allowBlank="0" type="list">
      <formula1>=possible_values!$G$2:$G$4</formula1>
    </dataValidation>
    <dataValidation sqref="AE332" showDropDown="0" showInputMessage="0" showErrorMessage="1" allowBlank="0" type="list">
      <formula1>=possible_values!$G$2:$G$4</formula1>
    </dataValidation>
    <dataValidation sqref="AE333" showDropDown="0" showInputMessage="0" showErrorMessage="1" allowBlank="0" type="list">
      <formula1>=possible_values!$G$2:$G$4</formula1>
    </dataValidation>
    <dataValidation sqref="AE334" showDropDown="0" showInputMessage="0" showErrorMessage="1" allowBlank="0" type="list">
      <formula1>=possible_values!$G$2:$G$4</formula1>
    </dataValidation>
    <dataValidation sqref="AE335" showDropDown="0" showInputMessage="0" showErrorMessage="1" allowBlank="0" type="list">
      <formula1>=possible_values!$G$2:$G$4</formula1>
    </dataValidation>
    <dataValidation sqref="AE336" showDropDown="0" showInputMessage="0" showErrorMessage="1" allowBlank="0" type="list">
      <formula1>=possible_values!$G$2:$G$4</formula1>
    </dataValidation>
    <dataValidation sqref="AE337" showDropDown="0" showInputMessage="0" showErrorMessage="1" allowBlank="0" type="list">
      <formula1>=possible_values!$G$2:$G$4</formula1>
    </dataValidation>
    <dataValidation sqref="AE338" showDropDown="0" showInputMessage="0" showErrorMessage="1" allowBlank="0" type="list">
      <formula1>=possible_values!$G$2:$G$4</formula1>
    </dataValidation>
    <dataValidation sqref="AE339" showDropDown="0" showInputMessage="0" showErrorMessage="1" allowBlank="0" type="list">
      <formula1>=possible_values!$G$2:$G$4</formula1>
    </dataValidation>
    <dataValidation sqref="AE340" showDropDown="0" showInputMessage="0" showErrorMessage="1" allowBlank="0" type="list">
      <formula1>=possible_values!$G$2:$G$4</formula1>
    </dataValidation>
    <dataValidation sqref="AE341" showDropDown="0" showInputMessage="0" showErrorMessage="1" allowBlank="0" type="list">
      <formula1>=possible_values!$G$2:$G$4</formula1>
    </dataValidation>
    <dataValidation sqref="AE342" showDropDown="0" showInputMessage="0" showErrorMessage="1" allowBlank="0" type="list">
      <formula1>=possible_values!$G$2:$G$4</formula1>
    </dataValidation>
    <dataValidation sqref="AE343" showDropDown="0" showInputMessage="0" showErrorMessage="1" allowBlank="0" type="list">
      <formula1>=possible_values!$G$2:$G$4</formula1>
    </dataValidation>
    <dataValidation sqref="AE344" showDropDown="0" showInputMessage="0" showErrorMessage="1" allowBlank="0" type="list">
      <formula1>=possible_values!$G$2:$G$4</formula1>
    </dataValidation>
    <dataValidation sqref="AE345" showDropDown="0" showInputMessage="0" showErrorMessage="1" allowBlank="0" type="list">
      <formula1>=possible_values!$G$2:$G$4</formula1>
    </dataValidation>
    <dataValidation sqref="AE346" showDropDown="0" showInputMessage="0" showErrorMessage="1" allowBlank="0" type="list">
      <formula1>=possible_values!$G$2:$G$4</formula1>
    </dataValidation>
    <dataValidation sqref="AE347" showDropDown="0" showInputMessage="0" showErrorMessage="1" allowBlank="0" type="list">
      <formula1>=possible_values!$G$2:$G$4</formula1>
    </dataValidation>
    <dataValidation sqref="AE348" showDropDown="0" showInputMessage="0" showErrorMessage="1" allowBlank="0" type="list">
      <formula1>=possible_values!$G$2:$G$4</formula1>
    </dataValidation>
    <dataValidation sqref="AE349" showDropDown="0" showInputMessage="0" showErrorMessage="1" allowBlank="0" type="list">
      <formula1>=possible_values!$G$2:$G$4</formula1>
    </dataValidation>
    <dataValidation sqref="AE350" showDropDown="0" showInputMessage="0" showErrorMessage="1" allowBlank="0" type="list">
      <formula1>=possible_values!$G$2:$G$4</formula1>
    </dataValidation>
    <dataValidation sqref="AE351" showDropDown="0" showInputMessage="0" showErrorMessage="1" allowBlank="0" type="list">
      <formula1>=possible_values!$G$2:$G$4</formula1>
    </dataValidation>
    <dataValidation sqref="AE352" showDropDown="0" showInputMessage="0" showErrorMessage="1" allowBlank="0" type="list">
      <formula1>=possible_values!$G$2:$G$4</formula1>
    </dataValidation>
    <dataValidation sqref="AE353" showDropDown="0" showInputMessage="0" showErrorMessage="1" allowBlank="0" type="list">
      <formula1>=possible_values!$G$2:$G$4</formula1>
    </dataValidation>
    <dataValidation sqref="AE354" showDropDown="0" showInputMessage="0" showErrorMessage="1" allowBlank="0" type="list">
      <formula1>=possible_values!$G$2:$G$4</formula1>
    </dataValidation>
    <dataValidation sqref="AE355" showDropDown="0" showInputMessage="0" showErrorMessage="1" allowBlank="0" type="list">
      <formula1>=possible_values!$G$2:$G$4</formula1>
    </dataValidation>
    <dataValidation sqref="AE356" showDropDown="0" showInputMessage="0" showErrorMessage="1" allowBlank="0" type="list">
      <formula1>=possible_values!$G$2:$G$4</formula1>
    </dataValidation>
    <dataValidation sqref="AE357" showDropDown="0" showInputMessage="0" showErrorMessage="1" allowBlank="0" type="list">
      <formula1>=possible_values!$G$2:$G$4</formula1>
    </dataValidation>
    <dataValidation sqref="AE358" showDropDown="0" showInputMessage="0" showErrorMessage="1" allowBlank="0" type="list">
      <formula1>=possible_values!$G$2:$G$4</formula1>
    </dataValidation>
    <dataValidation sqref="AE359" showDropDown="0" showInputMessage="0" showErrorMessage="1" allowBlank="0" type="list">
      <formula1>=possible_values!$G$2:$G$4</formula1>
    </dataValidation>
    <dataValidation sqref="AE360" showDropDown="0" showInputMessage="0" showErrorMessage="1" allowBlank="0" type="list">
      <formula1>=possible_values!$G$2:$G$4</formula1>
    </dataValidation>
    <dataValidation sqref="AE361" showDropDown="0" showInputMessage="0" showErrorMessage="1" allowBlank="0" type="list">
      <formula1>=possible_values!$G$2:$G$4</formula1>
    </dataValidation>
    <dataValidation sqref="AE362" showDropDown="0" showInputMessage="0" showErrorMessage="1" allowBlank="0" type="list">
      <formula1>=possible_values!$G$2:$G$4</formula1>
    </dataValidation>
    <dataValidation sqref="AE363" showDropDown="0" showInputMessage="0" showErrorMessage="1" allowBlank="0" type="list">
      <formula1>=possible_values!$G$2:$G$4</formula1>
    </dataValidation>
    <dataValidation sqref="AE364" showDropDown="0" showInputMessage="0" showErrorMessage="1" allowBlank="0" type="list">
      <formula1>=possible_values!$G$2:$G$4</formula1>
    </dataValidation>
    <dataValidation sqref="AE365" showDropDown="0" showInputMessage="0" showErrorMessage="1" allowBlank="0" type="list">
      <formula1>=possible_values!$G$2:$G$4</formula1>
    </dataValidation>
    <dataValidation sqref="AE366" showDropDown="0" showInputMessage="0" showErrorMessage="1" allowBlank="0" type="list">
      <formula1>=possible_values!$G$2:$G$4</formula1>
    </dataValidation>
    <dataValidation sqref="AE367" showDropDown="0" showInputMessage="0" showErrorMessage="1" allowBlank="0" type="list">
      <formula1>=possible_values!$G$2:$G$4</formula1>
    </dataValidation>
    <dataValidation sqref="AE368" showDropDown="0" showInputMessage="0" showErrorMessage="1" allowBlank="0" type="list">
      <formula1>=possible_values!$G$2:$G$4</formula1>
    </dataValidation>
    <dataValidation sqref="AE369" showDropDown="0" showInputMessage="0" showErrorMessage="1" allowBlank="0" type="list">
      <formula1>=possible_values!$G$2:$G$4</formula1>
    </dataValidation>
    <dataValidation sqref="AE370" showDropDown="0" showInputMessage="0" showErrorMessage="1" allowBlank="0" type="list">
      <formula1>=possible_values!$G$2:$G$4</formula1>
    </dataValidation>
    <dataValidation sqref="AE371" showDropDown="0" showInputMessage="0" showErrorMessage="1" allowBlank="0" type="list">
      <formula1>=possible_values!$G$2:$G$4</formula1>
    </dataValidation>
    <dataValidation sqref="AE372" showDropDown="0" showInputMessage="0" showErrorMessage="1" allowBlank="0" type="list">
      <formula1>=possible_values!$G$2:$G$4</formula1>
    </dataValidation>
    <dataValidation sqref="AE373" showDropDown="0" showInputMessage="0" showErrorMessage="1" allowBlank="0" type="list">
      <formula1>=possible_values!$G$2:$G$4</formula1>
    </dataValidation>
    <dataValidation sqref="AE374" showDropDown="0" showInputMessage="0" showErrorMessage="1" allowBlank="0" type="list">
      <formula1>=possible_values!$G$2:$G$4</formula1>
    </dataValidation>
    <dataValidation sqref="AE375" showDropDown="0" showInputMessage="0" showErrorMessage="1" allowBlank="0" type="list">
      <formula1>=possible_values!$G$2:$G$4</formula1>
    </dataValidation>
    <dataValidation sqref="AE376" showDropDown="0" showInputMessage="0" showErrorMessage="1" allowBlank="0" type="list">
      <formula1>=possible_values!$G$2:$G$4</formula1>
    </dataValidation>
    <dataValidation sqref="AE377" showDropDown="0" showInputMessage="0" showErrorMessage="1" allowBlank="0" type="list">
      <formula1>=possible_values!$G$2:$G$4</formula1>
    </dataValidation>
    <dataValidation sqref="AE378" showDropDown="0" showInputMessage="0" showErrorMessage="1" allowBlank="0" type="list">
      <formula1>=possible_values!$G$2:$G$4</formula1>
    </dataValidation>
    <dataValidation sqref="AE379" showDropDown="0" showInputMessage="0" showErrorMessage="1" allowBlank="0" type="list">
      <formula1>=possible_values!$G$2:$G$4</formula1>
    </dataValidation>
    <dataValidation sqref="AE380" showDropDown="0" showInputMessage="0" showErrorMessage="1" allowBlank="0" type="list">
      <formula1>=possible_values!$G$2:$G$4</formula1>
    </dataValidation>
    <dataValidation sqref="AE381" showDropDown="0" showInputMessage="0" showErrorMessage="1" allowBlank="0" type="list">
      <formula1>=possible_values!$G$2:$G$4</formula1>
    </dataValidation>
    <dataValidation sqref="AE382" showDropDown="0" showInputMessage="0" showErrorMessage="1" allowBlank="0" type="list">
      <formula1>=possible_values!$G$2:$G$4</formula1>
    </dataValidation>
    <dataValidation sqref="AE383" showDropDown="0" showInputMessage="0" showErrorMessage="1" allowBlank="0" type="list">
      <formula1>=possible_values!$G$2:$G$4</formula1>
    </dataValidation>
    <dataValidation sqref="AE384" showDropDown="0" showInputMessage="0" showErrorMessage="1" allowBlank="0" type="list">
      <formula1>=possible_values!$G$2:$G$4</formula1>
    </dataValidation>
    <dataValidation sqref="AE385" showDropDown="0" showInputMessage="0" showErrorMessage="1" allowBlank="0" type="list">
      <formula1>=possible_values!$G$2:$G$4</formula1>
    </dataValidation>
    <dataValidation sqref="AE386" showDropDown="0" showInputMessage="0" showErrorMessage="1" allowBlank="0" type="list">
      <formula1>=possible_values!$G$2:$G$4</formula1>
    </dataValidation>
    <dataValidation sqref="AE387" showDropDown="0" showInputMessage="0" showErrorMessage="1" allowBlank="0" type="list">
      <formula1>=possible_values!$G$2:$G$4</formula1>
    </dataValidation>
    <dataValidation sqref="AE388" showDropDown="0" showInputMessage="0" showErrorMessage="1" allowBlank="0" type="list">
      <formula1>=possible_values!$G$2:$G$4</formula1>
    </dataValidation>
    <dataValidation sqref="AE389" showDropDown="0" showInputMessage="0" showErrorMessage="1" allowBlank="0" type="list">
      <formula1>=possible_values!$G$2:$G$4</formula1>
    </dataValidation>
    <dataValidation sqref="AE390" showDropDown="0" showInputMessage="0" showErrorMessage="1" allowBlank="0" type="list">
      <formula1>=possible_values!$G$2:$G$4</formula1>
    </dataValidation>
    <dataValidation sqref="AE391" showDropDown="0" showInputMessage="0" showErrorMessage="1" allowBlank="0" type="list">
      <formula1>=possible_values!$G$2:$G$4</formula1>
    </dataValidation>
    <dataValidation sqref="AE392" showDropDown="0" showInputMessage="0" showErrorMessage="1" allowBlank="0" type="list">
      <formula1>=possible_values!$G$2:$G$4</formula1>
    </dataValidation>
    <dataValidation sqref="AE393" showDropDown="0" showInputMessage="0" showErrorMessage="1" allowBlank="0" type="list">
      <formula1>=possible_values!$G$2:$G$4</formula1>
    </dataValidation>
    <dataValidation sqref="AE394" showDropDown="0" showInputMessage="0" showErrorMessage="1" allowBlank="0" type="list">
      <formula1>=possible_values!$G$2:$G$4</formula1>
    </dataValidation>
    <dataValidation sqref="AE395" showDropDown="0" showInputMessage="0" showErrorMessage="1" allowBlank="0" type="list">
      <formula1>=possible_values!$G$2:$G$4</formula1>
    </dataValidation>
    <dataValidation sqref="AE396" showDropDown="0" showInputMessage="0" showErrorMessage="1" allowBlank="0" type="list">
      <formula1>=possible_values!$G$2:$G$4</formula1>
    </dataValidation>
    <dataValidation sqref="AE397" showDropDown="0" showInputMessage="0" showErrorMessage="1" allowBlank="0" type="list">
      <formula1>=possible_values!$G$2:$G$4</formula1>
    </dataValidation>
    <dataValidation sqref="AE398" showDropDown="0" showInputMessage="0" showErrorMessage="1" allowBlank="0" type="list">
      <formula1>=possible_values!$G$2:$G$4</formula1>
    </dataValidation>
    <dataValidation sqref="AE399" showDropDown="0" showInputMessage="0" showErrorMessage="1" allowBlank="0" type="list">
      <formula1>=possible_values!$G$2:$G$4</formula1>
    </dataValidation>
    <dataValidation sqref="AE400" showDropDown="0" showInputMessage="0" showErrorMessage="1" allowBlank="0" type="list">
      <formula1>=possible_values!$G$2:$G$4</formula1>
    </dataValidation>
    <dataValidation sqref="AE401" showDropDown="0" showInputMessage="0" showErrorMessage="1" allowBlank="0" type="list">
      <formula1>=possible_values!$G$2:$G$4</formula1>
    </dataValidation>
    <dataValidation sqref="AE402" showDropDown="0" showInputMessage="0" showErrorMessage="1" allowBlank="0" type="list">
      <formula1>=possible_values!$G$2:$G$4</formula1>
    </dataValidation>
    <dataValidation sqref="AE403" showDropDown="0" showInputMessage="0" showErrorMessage="1" allowBlank="0" type="list">
      <formula1>=possible_values!$G$2:$G$4</formula1>
    </dataValidation>
    <dataValidation sqref="AE404" showDropDown="0" showInputMessage="0" showErrorMessage="1" allowBlank="0" type="list">
      <formula1>=possible_values!$G$2:$G$4</formula1>
    </dataValidation>
    <dataValidation sqref="AE405" showDropDown="0" showInputMessage="0" showErrorMessage="1" allowBlank="0" type="list">
      <formula1>=possible_values!$G$2:$G$4</formula1>
    </dataValidation>
    <dataValidation sqref="AE406" showDropDown="0" showInputMessage="0" showErrorMessage="1" allowBlank="0" type="list">
      <formula1>=possible_values!$G$2:$G$4</formula1>
    </dataValidation>
    <dataValidation sqref="AE407" showDropDown="0" showInputMessage="0" showErrorMessage="1" allowBlank="0" type="list">
      <formula1>=possible_values!$G$2:$G$4</formula1>
    </dataValidation>
    <dataValidation sqref="AE408" showDropDown="0" showInputMessage="0" showErrorMessage="1" allowBlank="0" type="list">
      <formula1>=possible_values!$G$2:$G$4</formula1>
    </dataValidation>
    <dataValidation sqref="AE409" showDropDown="0" showInputMessage="0" showErrorMessage="1" allowBlank="0" type="list">
      <formula1>=possible_values!$G$2:$G$4</formula1>
    </dataValidation>
    <dataValidation sqref="AE410" showDropDown="0" showInputMessage="0" showErrorMessage="1" allowBlank="0" type="list">
      <formula1>=possible_values!$G$2:$G$4</formula1>
    </dataValidation>
    <dataValidation sqref="AE411" showDropDown="0" showInputMessage="0" showErrorMessage="1" allowBlank="0" type="list">
      <formula1>=possible_values!$G$2:$G$4</formula1>
    </dataValidation>
    <dataValidation sqref="AE412" showDropDown="0" showInputMessage="0" showErrorMessage="1" allowBlank="0" type="list">
      <formula1>=possible_values!$G$2:$G$4</formula1>
    </dataValidation>
    <dataValidation sqref="AE413" showDropDown="0" showInputMessage="0" showErrorMessage="1" allowBlank="0" type="list">
      <formula1>=possible_values!$G$2:$G$4</formula1>
    </dataValidation>
    <dataValidation sqref="AE414" showDropDown="0" showInputMessage="0" showErrorMessage="1" allowBlank="0" type="list">
      <formula1>=possible_values!$G$2:$G$4</formula1>
    </dataValidation>
    <dataValidation sqref="AE415" showDropDown="0" showInputMessage="0" showErrorMessage="1" allowBlank="0" type="list">
      <formula1>=possible_values!$G$2:$G$4</formula1>
    </dataValidation>
    <dataValidation sqref="AE416" showDropDown="0" showInputMessage="0" showErrorMessage="1" allowBlank="0" type="list">
      <formula1>=possible_values!$G$2:$G$4</formula1>
    </dataValidation>
    <dataValidation sqref="AE417" showDropDown="0" showInputMessage="0" showErrorMessage="1" allowBlank="0" type="list">
      <formula1>=possible_values!$G$2:$G$4</formula1>
    </dataValidation>
    <dataValidation sqref="AE418" showDropDown="0" showInputMessage="0" showErrorMessage="1" allowBlank="0" type="list">
      <formula1>=possible_values!$G$2:$G$4</formula1>
    </dataValidation>
    <dataValidation sqref="AE419" showDropDown="0" showInputMessage="0" showErrorMessage="1" allowBlank="0" type="list">
      <formula1>=possible_values!$G$2:$G$4</formula1>
    </dataValidation>
    <dataValidation sqref="AE420" showDropDown="0" showInputMessage="0" showErrorMessage="1" allowBlank="0" type="list">
      <formula1>=possible_values!$G$2:$G$4</formula1>
    </dataValidation>
    <dataValidation sqref="AE421" showDropDown="0" showInputMessage="0" showErrorMessage="1" allowBlank="0" type="list">
      <formula1>=possible_values!$G$2:$G$4</formula1>
    </dataValidation>
    <dataValidation sqref="AE422" showDropDown="0" showInputMessage="0" showErrorMessage="1" allowBlank="0" type="list">
      <formula1>=possible_values!$G$2:$G$4</formula1>
    </dataValidation>
    <dataValidation sqref="AE423" showDropDown="0" showInputMessage="0" showErrorMessage="1" allowBlank="0" type="list">
      <formula1>=possible_values!$G$2:$G$4</formula1>
    </dataValidation>
    <dataValidation sqref="AE424" showDropDown="0" showInputMessage="0" showErrorMessage="1" allowBlank="0" type="list">
      <formula1>=possible_values!$G$2:$G$4</formula1>
    </dataValidation>
    <dataValidation sqref="AE425" showDropDown="0" showInputMessage="0" showErrorMessage="1" allowBlank="0" type="list">
      <formula1>=possible_values!$G$2:$G$4</formula1>
    </dataValidation>
    <dataValidation sqref="AE426" showDropDown="0" showInputMessage="0" showErrorMessage="1" allowBlank="0" type="list">
      <formula1>=possible_values!$G$2:$G$4</formula1>
    </dataValidation>
    <dataValidation sqref="AE427" showDropDown="0" showInputMessage="0" showErrorMessage="1" allowBlank="0" type="list">
      <formula1>=possible_values!$G$2:$G$4</formula1>
    </dataValidation>
    <dataValidation sqref="AE428" showDropDown="0" showInputMessage="0" showErrorMessage="1" allowBlank="0" type="list">
      <formula1>=possible_values!$G$2:$G$4</formula1>
    </dataValidation>
    <dataValidation sqref="AE429" showDropDown="0" showInputMessage="0" showErrorMessage="1" allowBlank="0" type="list">
      <formula1>=possible_values!$G$2:$G$4</formula1>
    </dataValidation>
    <dataValidation sqref="AE430" showDropDown="0" showInputMessage="0" showErrorMessage="1" allowBlank="0" type="list">
      <formula1>=possible_values!$G$2:$G$4</formula1>
    </dataValidation>
    <dataValidation sqref="AE431" showDropDown="0" showInputMessage="0" showErrorMessage="1" allowBlank="0" type="list">
      <formula1>=possible_values!$G$2:$G$4</formula1>
    </dataValidation>
    <dataValidation sqref="AE432" showDropDown="0" showInputMessage="0" showErrorMessage="1" allowBlank="0" type="list">
      <formula1>=possible_values!$G$2:$G$4</formula1>
    </dataValidation>
    <dataValidation sqref="AE433" showDropDown="0" showInputMessage="0" showErrorMessage="1" allowBlank="0" type="list">
      <formula1>=possible_values!$G$2:$G$4</formula1>
    </dataValidation>
    <dataValidation sqref="AE434" showDropDown="0" showInputMessage="0" showErrorMessage="1" allowBlank="0" type="list">
      <formula1>=possible_values!$G$2:$G$4</formula1>
    </dataValidation>
    <dataValidation sqref="AE435" showDropDown="0" showInputMessage="0" showErrorMessage="1" allowBlank="0" type="list">
      <formula1>=possible_values!$G$2:$G$4</formula1>
    </dataValidation>
    <dataValidation sqref="AE436" showDropDown="0" showInputMessage="0" showErrorMessage="1" allowBlank="0" type="list">
      <formula1>=possible_values!$G$2:$G$4</formula1>
    </dataValidation>
    <dataValidation sqref="AE437" showDropDown="0" showInputMessage="0" showErrorMessage="1" allowBlank="0" type="list">
      <formula1>=possible_values!$G$2:$G$4</formula1>
    </dataValidation>
    <dataValidation sqref="AE438" showDropDown="0" showInputMessage="0" showErrorMessage="1" allowBlank="0" type="list">
      <formula1>=possible_values!$G$2:$G$4</formula1>
    </dataValidation>
    <dataValidation sqref="AE439" showDropDown="0" showInputMessage="0" showErrorMessage="1" allowBlank="0" type="list">
      <formula1>=possible_values!$G$2:$G$4</formula1>
    </dataValidation>
    <dataValidation sqref="AE440" showDropDown="0" showInputMessage="0" showErrorMessage="1" allowBlank="0" type="list">
      <formula1>=possible_values!$G$2:$G$4</formula1>
    </dataValidation>
    <dataValidation sqref="AE441" showDropDown="0" showInputMessage="0" showErrorMessage="1" allowBlank="0" type="list">
      <formula1>=possible_values!$G$2:$G$4</formula1>
    </dataValidation>
    <dataValidation sqref="AE442" showDropDown="0" showInputMessage="0" showErrorMessage="1" allowBlank="0" type="list">
      <formula1>=possible_values!$G$2:$G$4</formula1>
    </dataValidation>
    <dataValidation sqref="AE443" showDropDown="0" showInputMessage="0" showErrorMessage="1" allowBlank="0" type="list">
      <formula1>=possible_values!$G$2:$G$4</formula1>
    </dataValidation>
    <dataValidation sqref="AE444" showDropDown="0" showInputMessage="0" showErrorMessage="1" allowBlank="0" type="list">
      <formula1>=possible_values!$G$2:$G$4</formula1>
    </dataValidation>
    <dataValidation sqref="AE445" showDropDown="0" showInputMessage="0" showErrorMessage="1" allowBlank="0" type="list">
      <formula1>=possible_values!$G$2:$G$4</formula1>
    </dataValidation>
    <dataValidation sqref="AE446" showDropDown="0" showInputMessage="0" showErrorMessage="1" allowBlank="0" type="list">
      <formula1>=possible_values!$G$2:$G$4</formula1>
    </dataValidation>
    <dataValidation sqref="AE447" showDropDown="0" showInputMessage="0" showErrorMessage="1" allowBlank="0" type="list">
      <formula1>=possible_values!$G$2:$G$4</formula1>
    </dataValidation>
    <dataValidation sqref="AE448" showDropDown="0" showInputMessage="0" showErrorMessage="1" allowBlank="0" type="list">
      <formula1>=possible_values!$G$2:$G$4</formula1>
    </dataValidation>
    <dataValidation sqref="AE449" showDropDown="0" showInputMessage="0" showErrorMessage="1" allowBlank="0" type="list">
      <formula1>=possible_values!$G$2:$G$4</formula1>
    </dataValidation>
    <dataValidation sqref="AE450" showDropDown="0" showInputMessage="0" showErrorMessage="1" allowBlank="0" type="list">
      <formula1>=possible_values!$G$2:$G$4</formula1>
    </dataValidation>
    <dataValidation sqref="AE451" showDropDown="0" showInputMessage="0" showErrorMessage="1" allowBlank="0" type="list">
      <formula1>=possible_values!$G$2:$G$4</formula1>
    </dataValidation>
    <dataValidation sqref="AE452" showDropDown="0" showInputMessage="0" showErrorMessage="1" allowBlank="0" type="list">
      <formula1>=possible_values!$G$2:$G$4</formula1>
    </dataValidation>
    <dataValidation sqref="AE453" showDropDown="0" showInputMessage="0" showErrorMessage="1" allowBlank="0" type="list">
      <formula1>=possible_values!$G$2:$G$4</formula1>
    </dataValidation>
    <dataValidation sqref="AE454" showDropDown="0" showInputMessage="0" showErrorMessage="1" allowBlank="0" type="list">
      <formula1>=possible_values!$G$2:$G$4</formula1>
    </dataValidation>
    <dataValidation sqref="AE455" showDropDown="0" showInputMessage="0" showErrorMessage="1" allowBlank="0" type="list">
      <formula1>=possible_values!$G$2:$G$4</formula1>
    </dataValidation>
    <dataValidation sqref="AE456" showDropDown="0" showInputMessage="0" showErrorMessage="1" allowBlank="0" type="list">
      <formula1>=possible_values!$G$2:$G$4</formula1>
    </dataValidation>
    <dataValidation sqref="AE457" showDropDown="0" showInputMessage="0" showErrorMessage="1" allowBlank="0" type="list">
      <formula1>=possible_values!$G$2:$G$4</formula1>
    </dataValidation>
    <dataValidation sqref="AE458" showDropDown="0" showInputMessage="0" showErrorMessage="1" allowBlank="0" type="list">
      <formula1>=possible_values!$G$2:$G$4</formula1>
    </dataValidation>
    <dataValidation sqref="AE459" showDropDown="0" showInputMessage="0" showErrorMessage="1" allowBlank="0" type="list">
      <formula1>=possible_values!$G$2:$G$4</formula1>
    </dataValidation>
    <dataValidation sqref="AE460" showDropDown="0" showInputMessage="0" showErrorMessage="1" allowBlank="0" type="list">
      <formula1>=possible_values!$G$2:$G$4</formula1>
    </dataValidation>
    <dataValidation sqref="AE461" showDropDown="0" showInputMessage="0" showErrorMessage="1" allowBlank="0" type="list">
      <formula1>=possible_values!$G$2:$G$4</formula1>
    </dataValidation>
    <dataValidation sqref="AE462" showDropDown="0" showInputMessage="0" showErrorMessage="1" allowBlank="0" type="list">
      <formula1>=possible_values!$G$2:$G$4</formula1>
    </dataValidation>
    <dataValidation sqref="AE463" showDropDown="0" showInputMessage="0" showErrorMessage="1" allowBlank="0" type="list">
      <formula1>=possible_values!$G$2:$G$4</formula1>
    </dataValidation>
    <dataValidation sqref="AE464" showDropDown="0" showInputMessage="0" showErrorMessage="1" allowBlank="0" type="list">
      <formula1>=possible_values!$G$2:$G$4</formula1>
    </dataValidation>
    <dataValidation sqref="AE465" showDropDown="0" showInputMessage="0" showErrorMessage="1" allowBlank="0" type="list">
      <formula1>=possible_values!$G$2:$G$4</formula1>
    </dataValidation>
    <dataValidation sqref="AE466" showDropDown="0" showInputMessage="0" showErrorMessage="1" allowBlank="0" type="list">
      <formula1>=possible_values!$G$2:$G$4</formula1>
    </dataValidation>
    <dataValidation sqref="AE467" showDropDown="0" showInputMessage="0" showErrorMessage="1" allowBlank="0" type="list">
      <formula1>=possible_values!$G$2:$G$4</formula1>
    </dataValidation>
    <dataValidation sqref="AE468" showDropDown="0" showInputMessage="0" showErrorMessage="1" allowBlank="0" type="list">
      <formula1>=possible_values!$G$2:$G$4</formula1>
    </dataValidation>
    <dataValidation sqref="AE469" showDropDown="0" showInputMessage="0" showErrorMessage="1" allowBlank="0" type="list">
      <formula1>=possible_values!$G$2:$G$4</formula1>
    </dataValidation>
    <dataValidation sqref="AE470" showDropDown="0" showInputMessage="0" showErrorMessage="1" allowBlank="0" type="list">
      <formula1>=possible_values!$G$2:$G$4</formula1>
    </dataValidation>
    <dataValidation sqref="AE471" showDropDown="0" showInputMessage="0" showErrorMessage="1" allowBlank="0" type="list">
      <formula1>=possible_values!$G$2:$G$4</formula1>
    </dataValidation>
    <dataValidation sqref="AE472" showDropDown="0" showInputMessage="0" showErrorMessage="1" allowBlank="0" type="list">
      <formula1>=possible_values!$G$2:$G$4</formula1>
    </dataValidation>
    <dataValidation sqref="AE473" showDropDown="0" showInputMessage="0" showErrorMessage="1" allowBlank="0" type="list">
      <formula1>=possible_values!$G$2:$G$4</formula1>
    </dataValidation>
    <dataValidation sqref="AE474" showDropDown="0" showInputMessage="0" showErrorMessage="1" allowBlank="0" type="list">
      <formula1>=possible_values!$G$2:$G$4</formula1>
    </dataValidation>
    <dataValidation sqref="AE475" showDropDown="0" showInputMessage="0" showErrorMessage="1" allowBlank="0" type="list">
      <formula1>=possible_values!$G$2:$G$4</formula1>
    </dataValidation>
    <dataValidation sqref="AE476" showDropDown="0" showInputMessage="0" showErrorMessage="1" allowBlank="0" type="list">
      <formula1>=possible_values!$G$2:$G$4</formula1>
    </dataValidation>
    <dataValidation sqref="AE477" showDropDown="0" showInputMessage="0" showErrorMessage="1" allowBlank="0" type="list">
      <formula1>=possible_values!$G$2:$G$4</formula1>
    </dataValidation>
    <dataValidation sqref="AE478" showDropDown="0" showInputMessage="0" showErrorMessage="1" allowBlank="0" type="list">
      <formula1>=possible_values!$G$2:$G$4</formula1>
    </dataValidation>
    <dataValidation sqref="AE479" showDropDown="0" showInputMessage="0" showErrorMessage="1" allowBlank="0" type="list">
      <formula1>=possible_values!$G$2:$G$4</formula1>
    </dataValidation>
    <dataValidation sqref="AE480" showDropDown="0" showInputMessage="0" showErrorMessage="1" allowBlank="0" type="list">
      <formula1>=possible_values!$G$2:$G$4</formula1>
    </dataValidation>
    <dataValidation sqref="AE481" showDropDown="0" showInputMessage="0" showErrorMessage="1" allowBlank="0" type="list">
      <formula1>=possible_values!$G$2:$G$4</formula1>
    </dataValidation>
    <dataValidation sqref="AE482" showDropDown="0" showInputMessage="0" showErrorMessage="1" allowBlank="0" type="list">
      <formula1>=possible_values!$G$2:$G$4</formula1>
    </dataValidation>
    <dataValidation sqref="AE483" showDropDown="0" showInputMessage="0" showErrorMessage="1" allowBlank="0" type="list">
      <formula1>=possible_values!$G$2:$G$4</formula1>
    </dataValidation>
    <dataValidation sqref="AE484" showDropDown="0" showInputMessage="0" showErrorMessage="1" allowBlank="0" type="list">
      <formula1>=possible_values!$G$2:$G$4</formula1>
    </dataValidation>
    <dataValidation sqref="AE485" showDropDown="0" showInputMessage="0" showErrorMessage="1" allowBlank="0" type="list">
      <formula1>=possible_values!$G$2:$G$4</formula1>
    </dataValidation>
    <dataValidation sqref="AE486" showDropDown="0" showInputMessage="0" showErrorMessage="1" allowBlank="0" type="list">
      <formula1>=possible_values!$G$2:$G$4</formula1>
    </dataValidation>
    <dataValidation sqref="AE487" showDropDown="0" showInputMessage="0" showErrorMessage="1" allowBlank="0" type="list">
      <formula1>=possible_values!$G$2:$G$4</formula1>
    </dataValidation>
    <dataValidation sqref="AE488" showDropDown="0" showInputMessage="0" showErrorMessage="1" allowBlank="0" type="list">
      <formula1>=possible_values!$G$2:$G$4</formula1>
    </dataValidation>
    <dataValidation sqref="AE489" showDropDown="0" showInputMessage="0" showErrorMessage="1" allowBlank="0" type="list">
      <formula1>=possible_values!$G$2:$G$4</formula1>
    </dataValidation>
    <dataValidation sqref="AE490" showDropDown="0" showInputMessage="0" showErrorMessage="1" allowBlank="0" type="list">
      <formula1>=possible_values!$G$2:$G$4</formula1>
    </dataValidation>
    <dataValidation sqref="AE491" showDropDown="0" showInputMessage="0" showErrorMessage="1" allowBlank="0" type="list">
      <formula1>=possible_values!$G$2:$G$4</formula1>
    </dataValidation>
    <dataValidation sqref="AE492" showDropDown="0" showInputMessage="0" showErrorMessage="1" allowBlank="0" type="list">
      <formula1>=possible_values!$G$2:$G$4</formula1>
    </dataValidation>
    <dataValidation sqref="AE493" showDropDown="0" showInputMessage="0" showErrorMessage="1" allowBlank="0" type="list">
      <formula1>=possible_values!$G$2:$G$4</formula1>
    </dataValidation>
    <dataValidation sqref="AE494" showDropDown="0" showInputMessage="0" showErrorMessage="1" allowBlank="0" type="list">
      <formula1>=possible_values!$G$2:$G$4</formula1>
    </dataValidation>
    <dataValidation sqref="AE495" showDropDown="0" showInputMessage="0" showErrorMessage="1" allowBlank="0" type="list">
      <formula1>=possible_values!$G$2:$G$4</formula1>
    </dataValidation>
    <dataValidation sqref="AE496" showDropDown="0" showInputMessage="0" showErrorMessage="1" allowBlank="0" type="list">
      <formula1>=possible_values!$G$2:$G$4</formula1>
    </dataValidation>
    <dataValidation sqref="AE497" showDropDown="0" showInputMessage="0" showErrorMessage="1" allowBlank="0" type="list">
      <formula1>=possible_values!$G$2:$G$4</formula1>
    </dataValidation>
    <dataValidation sqref="AE498" showDropDown="0" showInputMessage="0" showErrorMessage="1" allowBlank="0" type="list">
      <formula1>=possible_values!$G$2:$G$4</formula1>
    </dataValidation>
    <dataValidation sqref="AE499" showDropDown="0" showInputMessage="0" showErrorMessage="1" allowBlank="0" type="list">
      <formula1>=possible_values!$G$2:$G$4</formula1>
    </dataValidation>
    <dataValidation sqref="AE500" showDropDown="0" showInputMessage="0" showErrorMessage="1" allowBlank="0" type="list">
      <formula1>=possible_values!$G$2:$G$4</formula1>
    </dataValidation>
    <dataValidation sqref="AE501" showDropDown="0" showInputMessage="0" showErrorMessage="1" allowBlank="0" type="list">
      <formula1>=possible_values!$G$2:$G$4</formula1>
    </dataValidation>
    <dataValidation sqref="AE502" showDropDown="0" showInputMessage="0" showErrorMessage="1" allowBlank="0" type="list">
      <formula1>=possible_values!$G$2:$G$4</formula1>
    </dataValidation>
    <dataValidation sqref="AE503" showDropDown="0" showInputMessage="0" showErrorMessage="1" allowBlank="0" type="list">
      <formula1>=possible_values!$G$2:$G$4</formula1>
    </dataValidation>
    <dataValidation sqref="AE504" showDropDown="0" showInputMessage="0" showErrorMessage="1" allowBlank="0" type="list">
      <formula1>=possible_values!$G$2:$G$4</formula1>
    </dataValidation>
    <dataValidation sqref="AE505" showDropDown="0" showInputMessage="0" showErrorMessage="1" allowBlank="0" type="list">
      <formula1>=possible_values!$G$2:$G$4</formula1>
    </dataValidation>
    <dataValidation sqref="AE506" showDropDown="0" showInputMessage="0" showErrorMessage="1" allowBlank="0" type="list">
      <formula1>=possible_values!$G$2:$G$4</formula1>
    </dataValidation>
    <dataValidation sqref="AE507" showDropDown="0" showInputMessage="0" showErrorMessage="1" allowBlank="0" type="list">
      <formula1>=possible_values!$G$2:$G$4</formula1>
    </dataValidation>
    <dataValidation sqref="AE508" showDropDown="0" showInputMessage="0" showErrorMessage="1" allowBlank="0" type="list">
      <formula1>=possible_values!$G$2:$G$4</formula1>
    </dataValidation>
    <dataValidation sqref="AE509" showDropDown="0" showInputMessage="0" showErrorMessage="1" allowBlank="0" type="list">
      <formula1>=possible_values!$G$2:$G$4</formula1>
    </dataValidation>
    <dataValidation sqref="AE510" showDropDown="0" showInputMessage="0" showErrorMessage="1" allowBlank="0" type="list">
      <formula1>=possible_values!$G$2:$G$4</formula1>
    </dataValidation>
    <dataValidation sqref="AE511" showDropDown="0" showInputMessage="0" showErrorMessage="1" allowBlank="0" type="list">
      <formula1>=possible_values!$G$2:$G$4</formula1>
    </dataValidation>
    <dataValidation sqref="AE512" showDropDown="0" showInputMessage="0" showErrorMessage="1" allowBlank="0" type="list">
      <formula1>=possible_values!$G$2:$G$4</formula1>
    </dataValidation>
    <dataValidation sqref="AE513" showDropDown="0" showInputMessage="0" showErrorMessage="1" allowBlank="0" type="list">
      <formula1>=possible_values!$G$2:$G$4</formula1>
    </dataValidation>
    <dataValidation sqref="AE514" showDropDown="0" showInputMessage="0" showErrorMessage="1" allowBlank="0" type="list">
      <formula1>=possible_values!$G$2:$G$4</formula1>
    </dataValidation>
    <dataValidation sqref="AE515" showDropDown="0" showInputMessage="0" showErrorMessage="1" allowBlank="0" type="list">
      <formula1>=possible_values!$G$2:$G$4</formula1>
    </dataValidation>
    <dataValidation sqref="AE516" showDropDown="0" showInputMessage="0" showErrorMessage="1" allowBlank="0" type="list">
      <formula1>=possible_values!$G$2:$G$4</formula1>
    </dataValidation>
    <dataValidation sqref="AE517" showDropDown="0" showInputMessage="0" showErrorMessage="1" allowBlank="0" type="list">
      <formula1>=possible_values!$G$2:$G$4</formula1>
    </dataValidation>
    <dataValidation sqref="AE518" showDropDown="0" showInputMessage="0" showErrorMessage="1" allowBlank="0" type="list">
      <formula1>=possible_values!$G$2:$G$4</formula1>
    </dataValidation>
    <dataValidation sqref="AE519" showDropDown="0" showInputMessage="0" showErrorMessage="1" allowBlank="0" type="list">
      <formula1>=possible_values!$G$2:$G$4</formula1>
    </dataValidation>
    <dataValidation sqref="AE520" showDropDown="0" showInputMessage="0" showErrorMessage="1" allowBlank="0" type="list">
      <formula1>=possible_values!$G$2:$G$4</formula1>
    </dataValidation>
    <dataValidation sqref="AE521" showDropDown="0" showInputMessage="0" showErrorMessage="1" allowBlank="0" type="list">
      <formula1>=possible_values!$G$2:$G$4</formula1>
    </dataValidation>
    <dataValidation sqref="AE522" showDropDown="0" showInputMessage="0" showErrorMessage="1" allowBlank="0" type="list">
      <formula1>=possible_values!$G$2:$G$4</formula1>
    </dataValidation>
    <dataValidation sqref="AE523" showDropDown="0" showInputMessage="0" showErrorMessage="1" allowBlank="0" type="list">
      <formula1>=possible_values!$G$2:$G$4</formula1>
    </dataValidation>
    <dataValidation sqref="AE524" showDropDown="0" showInputMessage="0" showErrorMessage="1" allowBlank="0" type="list">
      <formula1>=possible_values!$G$2:$G$4</formula1>
    </dataValidation>
    <dataValidation sqref="AE525" showDropDown="0" showInputMessage="0" showErrorMessage="1" allowBlank="0" type="list">
      <formula1>=possible_values!$G$2:$G$4</formula1>
    </dataValidation>
    <dataValidation sqref="AE526" showDropDown="0" showInputMessage="0" showErrorMessage="1" allowBlank="0" type="list">
      <formula1>=possible_values!$G$2:$G$4</formula1>
    </dataValidation>
    <dataValidation sqref="AE527" showDropDown="0" showInputMessage="0" showErrorMessage="1" allowBlank="0" type="list">
      <formula1>=possible_values!$G$2:$G$4</formula1>
    </dataValidation>
    <dataValidation sqref="AE528" showDropDown="0" showInputMessage="0" showErrorMessage="1" allowBlank="0" type="list">
      <formula1>=possible_values!$G$2:$G$4</formula1>
    </dataValidation>
    <dataValidation sqref="AE529" showDropDown="0" showInputMessage="0" showErrorMessage="1" allowBlank="0" type="list">
      <formula1>=possible_values!$G$2:$G$4</formula1>
    </dataValidation>
    <dataValidation sqref="AE530" showDropDown="0" showInputMessage="0" showErrorMessage="1" allowBlank="0" type="list">
      <formula1>=possible_values!$G$2:$G$4</formula1>
    </dataValidation>
    <dataValidation sqref="AE531" showDropDown="0" showInputMessage="0" showErrorMessage="1" allowBlank="0" type="list">
      <formula1>=possible_values!$G$2:$G$4</formula1>
    </dataValidation>
    <dataValidation sqref="AE532" showDropDown="0" showInputMessage="0" showErrorMessage="1" allowBlank="0" type="list">
      <formula1>=possible_values!$G$2:$G$4</formula1>
    </dataValidation>
    <dataValidation sqref="AE533" showDropDown="0" showInputMessage="0" showErrorMessage="1" allowBlank="0" type="list">
      <formula1>=possible_values!$G$2:$G$4</formula1>
    </dataValidation>
    <dataValidation sqref="AE534" showDropDown="0" showInputMessage="0" showErrorMessage="1" allowBlank="0" type="list">
      <formula1>=possible_values!$G$2:$G$4</formula1>
    </dataValidation>
    <dataValidation sqref="AE535" showDropDown="0" showInputMessage="0" showErrorMessage="1" allowBlank="0" type="list">
      <formula1>=possible_values!$G$2:$G$4</formula1>
    </dataValidation>
    <dataValidation sqref="AE536" showDropDown="0" showInputMessage="0" showErrorMessage="1" allowBlank="0" type="list">
      <formula1>=possible_values!$G$2:$G$4</formula1>
    </dataValidation>
    <dataValidation sqref="AE537" showDropDown="0" showInputMessage="0" showErrorMessage="1" allowBlank="0" type="list">
      <formula1>=possible_values!$G$2:$G$4</formula1>
    </dataValidation>
    <dataValidation sqref="AE538" showDropDown="0" showInputMessage="0" showErrorMessage="1" allowBlank="0" type="list">
      <formula1>=possible_values!$G$2:$G$4</formula1>
    </dataValidation>
    <dataValidation sqref="AE539" showDropDown="0" showInputMessage="0" showErrorMessage="1" allowBlank="0" type="list">
      <formula1>=possible_values!$G$2:$G$4</formula1>
    </dataValidation>
    <dataValidation sqref="AE540" showDropDown="0" showInputMessage="0" showErrorMessage="1" allowBlank="0" type="list">
      <formula1>=possible_values!$G$2:$G$4</formula1>
    </dataValidation>
    <dataValidation sqref="AE541" showDropDown="0" showInputMessage="0" showErrorMessage="1" allowBlank="0" type="list">
      <formula1>=possible_values!$G$2:$G$4</formula1>
    </dataValidation>
    <dataValidation sqref="AE542" showDropDown="0" showInputMessage="0" showErrorMessage="1" allowBlank="0" type="list">
      <formula1>=possible_values!$G$2:$G$4</formula1>
    </dataValidation>
    <dataValidation sqref="AE543" showDropDown="0" showInputMessage="0" showErrorMessage="1" allowBlank="0" type="list">
      <formula1>=possible_values!$G$2:$G$4</formula1>
    </dataValidation>
    <dataValidation sqref="AE544" showDropDown="0" showInputMessage="0" showErrorMessage="1" allowBlank="0" type="list">
      <formula1>=possible_values!$G$2:$G$4</formula1>
    </dataValidation>
    <dataValidation sqref="AE545" showDropDown="0" showInputMessage="0" showErrorMessage="1" allowBlank="0" type="list">
      <formula1>=possible_values!$G$2:$G$4</formula1>
    </dataValidation>
    <dataValidation sqref="AE546" showDropDown="0" showInputMessage="0" showErrorMessage="1" allowBlank="0" type="list">
      <formula1>=possible_values!$G$2:$G$4</formula1>
    </dataValidation>
    <dataValidation sqref="AE547" showDropDown="0" showInputMessage="0" showErrorMessage="1" allowBlank="0" type="list">
      <formula1>=possible_values!$G$2:$G$4</formula1>
    </dataValidation>
    <dataValidation sqref="AE548" showDropDown="0" showInputMessage="0" showErrorMessage="1" allowBlank="0" type="list">
      <formula1>=possible_values!$G$2:$G$4</formula1>
    </dataValidation>
    <dataValidation sqref="AE549" showDropDown="0" showInputMessage="0" showErrorMessage="1" allowBlank="0" type="list">
      <formula1>=possible_values!$G$2:$G$4</formula1>
    </dataValidation>
    <dataValidation sqref="AE550" showDropDown="0" showInputMessage="0" showErrorMessage="1" allowBlank="0" type="list">
      <formula1>=possible_values!$G$2:$G$4</formula1>
    </dataValidation>
    <dataValidation sqref="AE551" showDropDown="0" showInputMessage="0" showErrorMessage="1" allowBlank="0" type="list">
      <formula1>=possible_values!$G$2:$G$4</formula1>
    </dataValidation>
    <dataValidation sqref="AE552" showDropDown="0" showInputMessage="0" showErrorMessage="1" allowBlank="0" type="list">
      <formula1>=possible_values!$G$2:$G$4</formula1>
    </dataValidation>
    <dataValidation sqref="AE553" showDropDown="0" showInputMessage="0" showErrorMessage="1" allowBlank="0" type="list">
      <formula1>=possible_values!$G$2:$G$4</formula1>
    </dataValidation>
    <dataValidation sqref="AE554" showDropDown="0" showInputMessage="0" showErrorMessage="1" allowBlank="0" type="list">
      <formula1>=possible_values!$G$2:$G$4</formula1>
    </dataValidation>
    <dataValidation sqref="AE555" showDropDown="0" showInputMessage="0" showErrorMessage="1" allowBlank="0" type="list">
      <formula1>=possible_values!$G$2:$G$4</formula1>
    </dataValidation>
    <dataValidation sqref="AE556" showDropDown="0" showInputMessage="0" showErrorMessage="1" allowBlank="0" type="list">
      <formula1>=possible_values!$G$2:$G$4</formula1>
    </dataValidation>
    <dataValidation sqref="AE557" showDropDown="0" showInputMessage="0" showErrorMessage="1" allowBlank="0" type="list">
      <formula1>=possible_values!$G$2:$G$4</formula1>
    </dataValidation>
    <dataValidation sqref="AE558" showDropDown="0" showInputMessage="0" showErrorMessage="1" allowBlank="0" type="list">
      <formula1>=possible_values!$G$2:$G$4</formula1>
    </dataValidation>
    <dataValidation sqref="AE559" showDropDown="0" showInputMessage="0" showErrorMessage="1" allowBlank="0" type="list">
      <formula1>=possible_values!$G$2:$G$4</formula1>
    </dataValidation>
    <dataValidation sqref="AE560" showDropDown="0" showInputMessage="0" showErrorMessage="1" allowBlank="0" type="list">
      <formula1>=possible_values!$G$2:$G$4</formula1>
    </dataValidation>
    <dataValidation sqref="AE561" showDropDown="0" showInputMessage="0" showErrorMessage="1" allowBlank="0" type="list">
      <formula1>=possible_values!$G$2:$G$4</formula1>
    </dataValidation>
    <dataValidation sqref="AE562" showDropDown="0" showInputMessage="0" showErrorMessage="1" allowBlank="0" type="list">
      <formula1>=possible_values!$G$2:$G$4</formula1>
    </dataValidation>
    <dataValidation sqref="AE563" showDropDown="0" showInputMessage="0" showErrorMessage="1" allowBlank="0" type="list">
      <formula1>=possible_values!$G$2:$G$4</formula1>
    </dataValidation>
    <dataValidation sqref="AE564" showDropDown="0" showInputMessage="0" showErrorMessage="1" allowBlank="0" type="list">
      <formula1>=possible_values!$G$2:$G$4</formula1>
    </dataValidation>
    <dataValidation sqref="AE565" showDropDown="0" showInputMessage="0" showErrorMessage="1" allowBlank="0" type="list">
      <formula1>=possible_values!$G$2:$G$4</formula1>
    </dataValidation>
    <dataValidation sqref="AE566" showDropDown="0" showInputMessage="0" showErrorMessage="1" allowBlank="0" type="list">
      <formula1>=possible_values!$G$2:$G$4</formula1>
    </dataValidation>
    <dataValidation sqref="AE567" showDropDown="0" showInputMessage="0" showErrorMessage="1" allowBlank="0" type="list">
      <formula1>=possible_values!$G$2:$G$4</formula1>
    </dataValidation>
    <dataValidation sqref="AE568" showDropDown="0" showInputMessage="0" showErrorMessage="1" allowBlank="0" type="list">
      <formula1>=possible_values!$G$2:$G$4</formula1>
    </dataValidation>
    <dataValidation sqref="AE569" showDropDown="0" showInputMessage="0" showErrorMessage="1" allowBlank="0" type="list">
      <formula1>=possible_values!$G$2:$G$4</formula1>
    </dataValidation>
    <dataValidation sqref="AE570" showDropDown="0" showInputMessage="0" showErrorMessage="1" allowBlank="0" type="list">
      <formula1>=possible_values!$G$2:$G$4</formula1>
    </dataValidation>
    <dataValidation sqref="AE571" showDropDown="0" showInputMessage="0" showErrorMessage="1" allowBlank="0" type="list">
      <formula1>=possible_values!$G$2:$G$4</formula1>
    </dataValidation>
    <dataValidation sqref="AE572" showDropDown="0" showInputMessage="0" showErrorMessage="1" allowBlank="0" type="list">
      <formula1>=possible_values!$G$2:$G$4</formula1>
    </dataValidation>
    <dataValidation sqref="AE573" showDropDown="0" showInputMessage="0" showErrorMessage="1" allowBlank="0" type="list">
      <formula1>=possible_values!$G$2:$G$4</formula1>
    </dataValidation>
    <dataValidation sqref="AE574" showDropDown="0" showInputMessage="0" showErrorMessage="1" allowBlank="0" type="list">
      <formula1>=possible_values!$G$2:$G$4</formula1>
    </dataValidation>
    <dataValidation sqref="AE575" showDropDown="0" showInputMessage="0" showErrorMessage="1" allowBlank="0" type="list">
      <formula1>=possible_values!$G$2:$G$4</formula1>
    </dataValidation>
    <dataValidation sqref="AE576" showDropDown="0" showInputMessage="0" showErrorMessage="1" allowBlank="0" type="list">
      <formula1>=possible_values!$G$2:$G$4</formula1>
    </dataValidation>
    <dataValidation sqref="AE577" showDropDown="0" showInputMessage="0" showErrorMessage="1" allowBlank="0" type="list">
      <formula1>=possible_values!$G$2:$G$4</formula1>
    </dataValidation>
    <dataValidation sqref="AE578" showDropDown="0" showInputMessage="0" showErrorMessage="1" allowBlank="0" type="list">
      <formula1>=possible_values!$G$2:$G$4</formula1>
    </dataValidation>
    <dataValidation sqref="AE579" showDropDown="0" showInputMessage="0" showErrorMessage="1" allowBlank="0" type="list">
      <formula1>=possible_values!$G$2:$G$4</formula1>
    </dataValidation>
    <dataValidation sqref="AE580" showDropDown="0" showInputMessage="0" showErrorMessage="1" allowBlank="0" type="list">
      <formula1>=possible_values!$G$2:$G$4</formula1>
    </dataValidation>
    <dataValidation sqref="AE581" showDropDown="0" showInputMessage="0" showErrorMessage="1" allowBlank="0" type="list">
      <formula1>=possible_values!$G$2:$G$4</formula1>
    </dataValidation>
    <dataValidation sqref="AE582" showDropDown="0" showInputMessage="0" showErrorMessage="1" allowBlank="0" type="list">
      <formula1>=possible_values!$G$2:$G$4</formula1>
    </dataValidation>
    <dataValidation sqref="AE583" showDropDown="0" showInputMessage="0" showErrorMessage="1" allowBlank="0" type="list">
      <formula1>=possible_values!$G$2:$G$4</formula1>
    </dataValidation>
    <dataValidation sqref="AE584" showDropDown="0" showInputMessage="0" showErrorMessage="1" allowBlank="0" type="list">
      <formula1>=possible_values!$G$2:$G$4</formula1>
    </dataValidation>
    <dataValidation sqref="AE585" showDropDown="0" showInputMessage="0" showErrorMessage="1" allowBlank="0" type="list">
      <formula1>=possible_values!$G$2:$G$4</formula1>
    </dataValidation>
    <dataValidation sqref="AE586" showDropDown="0" showInputMessage="0" showErrorMessage="1" allowBlank="0" type="list">
      <formula1>=possible_values!$G$2:$G$4</formula1>
    </dataValidation>
    <dataValidation sqref="AE587" showDropDown="0" showInputMessage="0" showErrorMessage="1" allowBlank="0" type="list">
      <formula1>=possible_values!$G$2:$G$4</formula1>
    </dataValidation>
    <dataValidation sqref="AE588" showDropDown="0" showInputMessage="0" showErrorMessage="1" allowBlank="0" type="list">
      <formula1>=possible_values!$G$2:$G$4</formula1>
    </dataValidation>
    <dataValidation sqref="AE589" showDropDown="0" showInputMessage="0" showErrorMessage="1" allowBlank="0" type="list">
      <formula1>=possible_values!$G$2:$G$4</formula1>
    </dataValidation>
    <dataValidation sqref="AE590" showDropDown="0" showInputMessage="0" showErrorMessage="1" allowBlank="0" type="list">
      <formula1>=possible_values!$G$2:$G$4</formula1>
    </dataValidation>
    <dataValidation sqref="AE591" showDropDown="0" showInputMessage="0" showErrorMessage="1" allowBlank="0" type="list">
      <formula1>=possible_values!$G$2:$G$4</formula1>
    </dataValidation>
    <dataValidation sqref="AE592" showDropDown="0" showInputMessage="0" showErrorMessage="1" allowBlank="0" type="list">
      <formula1>=possible_values!$G$2:$G$4</formula1>
    </dataValidation>
    <dataValidation sqref="AE593" showDropDown="0" showInputMessage="0" showErrorMessage="1" allowBlank="0" type="list">
      <formula1>=possible_values!$G$2:$G$4</formula1>
    </dataValidation>
    <dataValidation sqref="AE594" showDropDown="0" showInputMessage="0" showErrorMessage="1" allowBlank="0" type="list">
      <formula1>=possible_values!$G$2:$G$4</formula1>
    </dataValidation>
    <dataValidation sqref="AE595" showDropDown="0" showInputMessage="0" showErrorMessage="1" allowBlank="0" type="list">
      <formula1>=possible_values!$G$2:$G$4</formula1>
    </dataValidation>
    <dataValidation sqref="AE596" showDropDown="0" showInputMessage="0" showErrorMessage="1" allowBlank="0" type="list">
      <formula1>=possible_values!$G$2:$G$4</formula1>
    </dataValidation>
    <dataValidation sqref="AE597" showDropDown="0" showInputMessage="0" showErrorMessage="1" allowBlank="0" type="list">
      <formula1>=possible_values!$G$2:$G$4</formula1>
    </dataValidation>
    <dataValidation sqref="AE598" showDropDown="0" showInputMessage="0" showErrorMessage="1" allowBlank="0" type="list">
      <formula1>=possible_values!$G$2:$G$4</formula1>
    </dataValidation>
    <dataValidation sqref="AE599" showDropDown="0" showInputMessage="0" showErrorMessage="1" allowBlank="0" type="list">
      <formula1>=possible_values!$G$2:$G$4</formula1>
    </dataValidation>
    <dataValidation sqref="AE600" showDropDown="0" showInputMessage="0" showErrorMessage="1" allowBlank="0" type="list">
      <formula1>=possible_values!$G$2:$G$4</formula1>
    </dataValidation>
    <dataValidation sqref="AE601" showDropDown="0" showInputMessage="0" showErrorMessage="1" allowBlank="0" type="list">
      <formula1>=possible_values!$G$2:$G$4</formula1>
    </dataValidation>
    <dataValidation sqref="AE602" showDropDown="0" showInputMessage="0" showErrorMessage="1" allowBlank="0" type="list">
      <formula1>=possible_values!$G$2:$G$4</formula1>
    </dataValidation>
    <dataValidation sqref="AE603" showDropDown="0" showInputMessage="0" showErrorMessage="1" allowBlank="0" type="list">
      <formula1>=possible_values!$G$2:$G$4</formula1>
    </dataValidation>
    <dataValidation sqref="AE604" showDropDown="0" showInputMessage="0" showErrorMessage="1" allowBlank="0" type="list">
      <formula1>=possible_values!$G$2:$G$4</formula1>
    </dataValidation>
    <dataValidation sqref="AE605" showDropDown="0" showInputMessage="0" showErrorMessage="1" allowBlank="0" type="list">
      <formula1>=possible_values!$G$2:$G$4</formula1>
    </dataValidation>
    <dataValidation sqref="AE606" showDropDown="0" showInputMessage="0" showErrorMessage="1" allowBlank="0" type="list">
      <formula1>=possible_values!$G$2:$G$4</formula1>
    </dataValidation>
    <dataValidation sqref="AE607" showDropDown="0" showInputMessage="0" showErrorMessage="1" allowBlank="0" type="list">
      <formula1>=possible_values!$G$2:$G$4</formula1>
    </dataValidation>
    <dataValidation sqref="AE608" showDropDown="0" showInputMessage="0" showErrorMessage="1" allowBlank="0" type="list">
      <formula1>=possible_values!$G$2:$G$4</formula1>
    </dataValidation>
    <dataValidation sqref="AE609" showDropDown="0" showInputMessage="0" showErrorMessage="1" allowBlank="0" type="list">
      <formula1>=possible_values!$G$2:$G$4</formula1>
    </dataValidation>
    <dataValidation sqref="AE610" showDropDown="0" showInputMessage="0" showErrorMessage="1" allowBlank="0" type="list">
      <formula1>=possible_values!$G$2:$G$4</formula1>
    </dataValidation>
    <dataValidation sqref="AE611" showDropDown="0" showInputMessage="0" showErrorMessage="1" allowBlank="0" type="list">
      <formula1>=possible_values!$G$2:$G$4</formula1>
    </dataValidation>
    <dataValidation sqref="AE612" showDropDown="0" showInputMessage="0" showErrorMessage="1" allowBlank="0" type="list">
      <formula1>=possible_values!$G$2:$G$4</formula1>
    </dataValidation>
    <dataValidation sqref="AE613" showDropDown="0" showInputMessage="0" showErrorMessage="1" allowBlank="0" type="list">
      <formula1>=possible_values!$G$2:$G$4</formula1>
    </dataValidation>
    <dataValidation sqref="AE614" showDropDown="0" showInputMessage="0" showErrorMessage="1" allowBlank="0" type="list">
      <formula1>=possible_values!$G$2:$G$4</formula1>
    </dataValidation>
    <dataValidation sqref="AE615" showDropDown="0" showInputMessage="0" showErrorMessage="1" allowBlank="0" type="list">
      <formula1>=possible_values!$G$2:$G$4</formula1>
    </dataValidation>
    <dataValidation sqref="AE616" showDropDown="0" showInputMessage="0" showErrorMessage="1" allowBlank="0" type="list">
      <formula1>=possible_values!$G$2:$G$4</formula1>
    </dataValidation>
    <dataValidation sqref="AE617" showDropDown="0" showInputMessage="0" showErrorMessage="1" allowBlank="0" type="list">
      <formula1>=possible_values!$G$2:$G$4</formula1>
    </dataValidation>
    <dataValidation sqref="AE618" showDropDown="0" showInputMessage="0" showErrorMessage="1" allowBlank="0" type="list">
      <formula1>=possible_values!$G$2:$G$4</formula1>
    </dataValidation>
    <dataValidation sqref="AE619" showDropDown="0" showInputMessage="0" showErrorMessage="1" allowBlank="0" type="list">
      <formula1>=possible_values!$G$2:$G$4</formula1>
    </dataValidation>
    <dataValidation sqref="AE620" showDropDown="0" showInputMessage="0" showErrorMessage="1" allowBlank="0" type="list">
      <formula1>=possible_values!$G$2:$G$4</formula1>
    </dataValidation>
    <dataValidation sqref="AE621" showDropDown="0" showInputMessage="0" showErrorMessage="1" allowBlank="0" type="list">
      <formula1>=possible_values!$G$2:$G$4</formula1>
    </dataValidation>
    <dataValidation sqref="AE622" showDropDown="0" showInputMessage="0" showErrorMessage="1" allowBlank="0" type="list">
      <formula1>=possible_values!$G$2:$G$4</formula1>
    </dataValidation>
    <dataValidation sqref="AE623" showDropDown="0" showInputMessage="0" showErrorMessage="1" allowBlank="0" type="list">
      <formula1>=possible_values!$G$2:$G$4</formula1>
    </dataValidation>
    <dataValidation sqref="AE624" showDropDown="0" showInputMessage="0" showErrorMessage="1" allowBlank="0" type="list">
      <formula1>=possible_values!$G$2:$G$4</formula1>
    </dataValidation>
    <dataValidation sqref="AE625" showDropDown="0" showInputMessage="0" showErrorMessage="1" allowBlank="0" type="list">
      <formula1>=possible_values!$G$2:$G$4</formula1>
    </dataValidation>
    <dataValidation sqref="AE626" showDropDown="0" showInputMessage="0" showErrorMessage="1" allowBlank="0" type="list">
      <formula1>=possible_values!$G$2:$G$4</formula1>
    </dataValidation>
    <dataValidation sqref="AE627" showDropDown="0" showInputMessage="0" showErrorMessage="1" allowBlank="0" type="list">
      <formula1>=possible_values!$G$2:$G$4</formula1>
    </dataValidation>
    <dataValidation sqref="AE628" showDropDown="0" showInputMessage="0" showErrorMessage="1" allowBlank="0" type="list">
      <formula1>=possible_values!$G$2:$G$4</formula1>
    </dataValidation>
    <dataValidation sqref="AE629" showDropDown="0" showInputMessage="0" showErrorMessage="1" allowBlank="0" type="list">
      <formula1>=possible_values!$G$2:$G$4</formula1>
    </dataValidation>
    <dataValidation sqref="AE630" showDropDown="0" showInputMessage="0" showErrorMessage="1" allowBlank="0" type="list">
      <formula1>=possible_values!$G$2:$G$4</formula1>
    </dataValidation>
    <dataValidation sqref="AE631" showDropDown="0" showInputMessage="0" showErrorMessage="1" allowBlank="0" type="list">
      <formula1>=possible_values!$G$2:$G$4</formula1>
    </dataValidation>
    <dataValidation sqref="AE632" showDropDown="0" showInputMessage="0" showErrorMessage="1" allowBlank="0" type="list">
      <formula1>=possible_values!$G$2:$G$4</formula1>
    </dataValidation>
    <dataValidation sqref="AE633" showDropDown="0" showInputMessage="0" showErrorMessage="1" allowBlank="0" type="list">
      <formula1>=possible_values!$G$2:$G$4</formula1>
    </dataValidation>
    <dataValidation sqref="AE634" showDropDown="0" showInputMessage="0" showErrorMessage="1" allowBlank="0" type="list">
      <formula1>=possible_values!$G$2:$G$4</formula1>
    </dataValidation>
    <dataValidation sqref="AE635" showDropDown="0" showInputMessage="0" showErrorMessage="1" allowBlank="0" type="list">
      <formula1>=possible_values!$G$2:$G$4</formula1>
    </dataValidation>
    <dataValidation sqref="AE636" showDropDown="0" showInputMessage="0" showErrorMessage="1" allowBlank="0" type="list">
      <formula1>=possible_values!$G$2:$G$4</formula1>
    </dataValidation>
    <dataValidation sqref="AE637" showDropDown="0" showInputMessage="0" showErrorMessage="1" allowBlank="0" type="list">
      <formula1>=possible_values!$G$2:$G$4</formula1>
    </dataValidation>
    <dataValidation sqref="AE638" showDropDown="0" showInputMessage="0" showErrorMessage="1" allowBlank="0" type="list">
      <formula1>=possible_values!$G$2:$G$4</formula1>
    </dataValidation>
    <dataValidation sqref="AE639" showDropDown="0" showInputMessage="0" showErrorMessage="1" allowBlank="0" type="list">
      <formula1>=possible_values!$G$2:$G$4</formula1>
    </dataValidation>
    <dataValidation sqref="AE640" showDropDown="0" showInputMessage="0" showErrorMessage="1" allowBlank="0" type="list">
      <formula1>=possible_values!$G$2:$G$4</formula1>
    </dataValidation>
    <dataValidation sqref="AE641" showDropDown="0" showInputMessage="0" showErrorMessage="1" allowBlank="0" type="list">
      <formula1>=possible_values!$G$2:$G$4</formula1>
    </dataValidation>
    <dataValidation sqref="AE642" showDropDown="0" showInputMessage="0" showErrorMessage="1" allowBlank="0" type="list">
      <formula1>=possible_values!$G$2:$G$4</formula1>
    </dataValidation>
    <dataValidation sqref="AE643" showDropDown="0" showInputMessage="0" showErrorMessage="1" allowBlank="0" type="list">
      <formula1>=possible_values!$G$2:$G$4</formula1>
    </dataValidation>
    <dataValidation sqref="AE644" showDropDown="0" showInputMessage="0" showErrorMessage="1" allowBlank="0" type="list">
      <formula1>=possible_values!$G$2:$G$4</formula1>
    </dataValidation>
    <dataValidation sqref="AE645" showDropDown="0" showInputMessage="0" showErrorMessage="1" allowBlank="0" type="list">
      <formula1>=possible_values!$G$2:$G$4</formula1>
    </dataValidation>
    <dataValidation sqref="AE646" showDropDown="0" showInputMessage="0" showErrorMessage="1" allowBlank="0" type="list">
      <formula1>=possible_values!$G$2:$G$4</formula1>
    </dataValidation>
    <dataValidation sqref="AE647" showDropDown="0" showInputMessage="0" showErrorMessage="1" allowBlank="0" type="list">
      <formula1>=possible_values!$G$2:$G$4</formula1>
    </dataValidation>
    <dataValidation sqref="AE648" showDropDown="0" showInputMessage="0" showErrorMessage="1" allowBlank="0" type="list">
      <formula1>=possible_values!$G$2:$G$4</formula1>
    </dataValidation>
    <dataValidation sqref="AE649" showDropDown="0" showInputMessage="0" showErrorMessage="1" allowBlank="0" type="list">
      <formula1>=possible_values!$G$2:$G$4</formula1>
    </dataValidation>
    <dataValidation sqref="AE650" showDropDown="0" showInputMessage="0" showErrorMessage="1" allowBlank="0" type="list">
      <formula1>=possible_values!$G$2:$G$4</formula1>
    </dataValidation>
    <dataValidation sqref="AE651" showDropDown="0" showInputMessage="0" showErrorMessage="1" allowBlank="0" type="list">
      <formula1>=possible_values!$G$2:$G$4</formula1>
    </dataValidation>
    <dataValidation sqref="AE652" showDropDown="0" showInputMessage="0" showErrorMessage="1" allowBlank="0" type="list">
      <formula1>=possible_values!$G$2:$G$4</formula1>
    </dataValidation>
    <dataValidation sqref="AE653" showDropDown="0" showInputMessage="0" showErrorMessage="1" allowBlank="0" type="list">
      <formula1>=possible_values!$G$2:$G$4</formula1>
    </dataValidation>
    <dataValidation sqref="AE654" showDropDown="0" showInputMessage="0" showErrorMessage="1" allowBlank="0" type="list">
      <formula1>=possible_values!$G$2:$G$4</formula1>
    </dataValidation>
    <dataValidation sqref="AE655" showDropDown="0" showInputMessage="0" showErrorMessage="1" allowBlank="0" type="list">
      <formula1>=possible_values!$G$2:$G$4</formula1>
    </dataValidation>
    <dataValidation sqref="AE656" showDropDown="0" showInputMessage="0" showErrorMessage="1" allowBlank="0" type="list">
      <formula1>=possible_values!$G$2:$G$4</formula1>
    </dataValidation>
    <dataValidation sqref="AE657" showDropDown="0" showInputMessage="0" showErrorMessage="1" allowBlank="0" type="list">
      <formula1>=possible_values!$G$2:$G$4</formula1>
    </dataValidation>
    <dataValidation sqref="AE658" showDropDown="0" showInputMessage="0" showErrorMessage="1" allowBlank="0" type="list">
      <formula1>=possible_values!$G$2:$G$4</formula1>
    </dataValidation>
    <dataValidation sqref="AE659" showDropDown="0" showInputMessage="0" showErrorMessage="1" allowBlank="0" type="list">
      <formula1>=possible_values!$G$2:$G$4</formula1>
    </dataValidation>
    <dataValidation sqref="AE660" showDropDown="0" showInputMessage="0" showErrorMessage="1" allowBlank="0" type="list">
      <formula1>=possible_values!$G$2:$G$4</formula1>
    </dataValidation>
    <dataValidation sqref="AE661" showDropDown="0" showInputMessage="0" showErrorMessage="1" allowBlank="0" type="list">
      <formula1>=possible_values!$G$2:$G$4</formula1>
    </dataValidation>
    <dataValidation sqref="AE662" showDropDown="0" showInputMessage="0" showErrorMessage="1" allowBlank="0" type="list">
      <formula1>=possible_values!$G$2:$G$4</formula1>
    </dataValidation>
    <dataValidation sqref="AE663" showDropDown="0" showInputMessage="0" showErrorMessage="1" allowBlank="0" type="list">
      <formula1>=possible_values!$G$2:$G$4</formula1>
    </dataValidation>
    <dataValidation sqref="AE664" showDropDown="0" showInputMessage="0" showErrorMessage="1" allowBlank="0" type="list">
      <formula1>=possible_values!$G$2:$G$4</formula1>
    </dataValidation>
    <dataValidation sqref="AE665" showDropDown="0" showInputMessage="0" showErrorMessage="1" allowBlank="0" type="list">
      <formula1>=possible_values!$G$2:$G$4</formula1>
    </dataValidation>
    <dataValidation sqref="AE666" showDropDown="0" showInputMessage="0" showErrorMessage="1" allowBlank="0" type="list">
      <formula1>=possible_values!$G$2:$G$4</formula1>
    </dataValidation>
    <dataValidation sqref="AE667" showDropDown="0" showInputMessage="0" showErrorMessage="1" allowBlank="0" type="list">
      <formula1>=possible_values!$G$2:$G$4</formula1>
    </dataValidation>
    <dataValidation sqref="AE668" showDropDown="0" showInputMessage="0" showErrorMessage="1" allowBlank="0" type="list">
      <formula1>=possible_values!$G$2:$G$4</formula1>
    </dataValidation>
    <dataValidation sqref="AE669" showDropDown="0" showInputMessage="0" showErrorMessage="1" allowBlank="0" type="list">
      <formula1>=possible_values!$G$2:$G$4</formula1>
    </dataValidation>
    <dataValidation sqref="AE670" showDropDown="0" showInputMessage="0" showErrorMessage="1" allowBlank="0" type="list">
      <formula1>=possible_values!$G$2:$G$4</formula1>
    </dataValidation>
    <dataValidation sqref="AE671" showDropDown="0" showInputMessage="0" showErrorMessage="1" allowBlank="0" type="list">
      <formula1>=possible_values!$G$2:$G$4</formula1>
    </dataValidation>
    <dataValidation sqref="AE672" showDropDown="0" showInputMessage="0" showErrorMessage="1" allowBlank="0" type="list">
      <formula1>=possible_values!$G$2:$G$4</formula1>
    </dataValidation>
    <dataValidation sqref="AE673" showDropDown="0" showInputMessage="0" showErrorMessage="1" allowBlank="0" type="list">
      <formula1>=possible_values!$G$2:$G$4</formula1>
    </dataValidation>
    <dataValidation sqref="AE674" showDropDown="0" showInputMessage="0" showErrorMessage="1" allowBlank="0" type="list">
      <formula1>=possible_values!$G$2:$G$4</formula1>
    </dataValidation>
    <dataValidation sqref="AE675" showDropDown="0" showInputMessage="0" showErrorMessage="1" allowBlank="0" type="list">
      <formula1>=possible_values!$G$2:$G$4</formula1>
    </dataValidation>
    <dataValidation sqref="AE676" showDropDown="0" showInputMessage="0" showErrorMessage="1" allowBlank="0" type="list">
      <formula1>=possible_values!$G$2:$G$4</formula1>
    </dataValidation>
    <dataValidation sqref="AE677" showDropDown="0" showInputMessage="0" showErrorMessage="1" allowBlank="0" type="list">
      <formula1>=possible_values!$G$2:$G$4</formula1>
    </dataValidation>
    <dataValidation sqref="AE678" showDropDown="0" showInputMessage="0" showErrorMessage="1" allowBlank="0" type="list">
      <formula1>=possible_values!$G$2:$G$4</formula1>
    </dataValidation>
    <dataValidation sqref="AE679" showDropDown="0" showInputMessage="0" showErrorMessage="1" allowBlank="0" type="list">
      <formula1>=possible_values!$G$2:$G$4</formula1>
    </dataValidation>
    <dataValidation sqref="AE680" showDropDown="0" showInputMessage="0" showErrorMessage="1" allowBlank="0" type="list">
      <formula1>=possible_values!$G$2:$G$4</formula1>
    </dataValidation>
    <dataValidation sqref="AE681" showDropDown="0" showInputMessage="0" showErrorMessage="1" allowBlank="0" type="list">
      <formula1>=possible_values!$G$2:$G$4</formula1>
    </dataValidation>
    <dataValidation sqref="AE682" showDropDown="0" showInputMessage="0" showErrorMessage="1" allowBlank="0" type="list">
      <formula1>=possible_values!$G$2:$G$4</formula1>
    </dataValidation>
    <dataValidation sqref="AE683" showDropDown="0" showInputMessage="0" showErrorMessage="1" allowBlank="0" type="list">
      <formula1>=possible_values!$G$2:$G$4</formula1>
    </dataValidation>
    <dataValidation sqref="AE684" showDropDown="0" showInputMessage="0" showErrorMessage="1" allowBlank="0" type="list">
      <formula1>=possible_values!$G$2:$G$4</formula1>
    </dataValidation>
    <dataValidation sqref="AE685" showDropDown="0" showInputMessage="0" showErrorMessage="1" allowBlank="0" type="list">
      <formula1>=possible_values!$G$2:$G$4</formula1>
    </dataValidation>
    <dataValidation sqref="AE686" showDropDown="0" showInputMessage="0" showErrorMessage="1" allowBlank="0" type="list">
      <formula1>=possible_values!$G$2:$G$4</formula1>
    </dataValidation>
    <dataValidation sqref="AE687" showDropDown="0" showInputMessage="0" showErrorMessage="1" allowBlank="0" type="list">
      <formula1>=possible_values!$G$2:$G$4</formula1>
    </dataValidation>
    <dataValidation sqref="AE688" showDropDown="0" showInputMessage="0" showErrorMessage="1" allowBlank="0" type="list">
      <formula1>=possible_values!$G$2:$G$4</formula1>
    </dataValidation>
    <dataValidation sqref="AE689" showDropDown="0" showInputMessage="0" showErrorMessage="1" allowBlank="0" type="list">
      <formula1>=possible_values!$G$2:$G$4</formula1>
    </dataValidation>
    <dataValidation sqref="AE690" showDropDown="0" showInputMessage="0" showErrorMessage="1" allowBlank="0" type="list">
      <formula1>=possible_values!$G$2:$G$4</formula1>
    </dataValidation>
    <dataValidation sqref="AE691" showDropDown="0" showInputMessage="0" showErrorMessage="1" allowBlank="0" type="list">
      <formula1>=possible_values!$G$2:$G$4</formula1>
    </dataValidation>
    <dataValidation sqref="AE692" showDropDown="0" showInputMessage="0" showErrorMessage="1" allowBlank="0" type="list">
      <formula1>=possible_values!$G$2:$G$4</formula1>
    </dataValidation>
    <dataValidation sqref="AE693" showDropDown="0" showInputMessage="0" showErrorMessage="1" allowBlank="0" type="list">
      <formula1>=possible_values!$G$2:$G$4</formula1>
    </dataValidation>
    <dataValidation sqref="AE694" showDropDown="0" showInputMessage="0" showErrorMessage="1" allowBlank="0" type="list">
      <formula1>=possible_values!$G$2:$G$4</formula1>
    </dataValidation>
    <dataValidation sqref="AE695" showDropDown="0" showInputMessage="0" showErrorMessage="1" allowBlank="0" type="list">
      <formula1>=possible_values!$G$2:$G$4</formula1>
    </dataValidation>
    <dataValidation sqref="AE696" showDropDown="0" showInputMessage="0" showErrorMessage="1" allowBlank="0" type="list">
      <formula1>=possible_values!$G$2:$G$4</formula1>
    </dataValidation>
    <dataValidation sqref="AE697" showDropDown="0" showInputMessage="0" showErrorMessage="1" allowBlank="0" type="list">
      <formula1>=possible_values!$G$2:$G$4</formula1>
    </dataValidation>
    <dataValidation sqref="AE698" showDropDown="0" showInputMessage="0" showErrorMessage="1" allowBlank="0" type="list">
      <formula1>=possible_values!$G$2:$G$4</formula1>
    </dataValidation>
    <dataValidation sqref="AE699" showDropDown="0" showInputMessage="0" showErrorMessage="1" allowBlank="0" type="list">
      <formula1>=possible_values!$G$2:$G$4</formula1>
    </dataValidation>
    <dataValidation sqref="AE700" showDropDown="0" showInputMessage="0" showErrorMessage="1" allowBlank="0" type="list">
      <formula1>=possible_values!$G$2:$G$4</formula1>
    </dataValidation>
    <dataValidation sqref="AE701" showDropDown="0" showInputMessage="0" showErrorMessage="1" allowBlank="0" type="list">
      <formula1>=possible_values!$G$2:$G$4</formula1>
    </dataValidation>
    <dataValidation sqref="AE702" showDropDown="0" showInputMessage="0" showErrorMessage="1" allowBlank="0" type="list">
      <formula1>=possible_values!$G$2:$G$4</formula1>
    </dataValidation>
    <dataValidation sqref="AE703" showDropDown="0" showInputMessage="0" showErrorMessage="1" allowBlank="0" type="list">
      <formula1>=possible_values!$G$2:$G$4</formula1>
    </dataValidation>
    <dataValidation sqref="AE704" showDropDown="0" showInputMessage="0" showErrorMessage="1" allowBlank="0" type="list">
      <formula1>=possible_values!$G$2:$G$4</formula1>
    </dataValidation>
    <dataValidation sqref="AE705" showDropDown="0" showInputMessage="0" showErrorMessage="1" allowBlank="0" type="list">
      <formula1>=possible_values!$G$2:$G$4</formula1>
    </dataValidation>
    <dataValidation sqref="AE706" showDropDown="0" showInputMessage="0" showErrorMessage="1" allowBlank="0" type="list">
      <formula1>=possible_values!$G$2:$G$4</formula1>
    </dataValidation>
    <dataValidation sqref="AE707" showDropDown="0" showInputMessage="0" showErrorMessage="1" allowBlank="0" type="list">
      <formula1>=possible_values!$G$2:$G$4</formula1>
    </dataValidation>
    <dataValidation sqref="AE708" showDropDown="0" showInputMessage="0" showErrorMessage="1" allowBlank="0" type="list">
      <formula1>=possible_values!$G$2:$G$4</formula1>
    </dataValidation>
    <dataValidation sqref="AE709" showDropDown="0" showInputMessage="0" showErrorMessage="1" allowBlank="0" type="list">
      <formula1>=possible_values!$G$2:$G$4</formula1>
    </dataValidation>
    <dataValidation sqref="AE710" showDropDown="0" showInputMessage="0" showErrorMessage="1" allowBlank="0" type="list">
      <formula1>=possible_values!$G$2:$G$4</formula1>
    </dataValidation>
    <dataValidation sqref="AE711" showDropDown="0" showInputMessage="0" showErrorMessage="1" allowBlank="0" type="list">
      <formula1>=possible_values!$G$2:$G$4</formula1>
    </dataValidation>
    <dataValidation sqref="AE712" showDropDown="0" showInputMessage="0" showErrorMessage="1" allowBlank="0" type="list">
      <formula1>=possible_values!$G$2:$G$4</formula1>
    </dataValidation>
    <dataValidation sqref="AE713" showDropDown="0" showInputMessage="0" showErrorMessage="1" allowBlank="0" type="list">
      <formula1>=possible_values!$G$2:$G$4</formula1>
    </dataValidation>
    <dataValidation sqref="AE714" showDropDown="0" showInputMessage="0" showErrorMessage="1" allowBlank="0" type="list">
      <formula1>=possible_values!$G$2:$G$4</formula1>
    </dataValidation>
    <dataValidation sqref="AE715" showDropDown="0" showInputMessage="0" showErrorMessage="1" allowBlank="0" type="list">
      <formula1>=possible_values!$G$2:$G$4</formula1>
    </dataValidation>
    <dataValidation sqref="AE716" showDropDown="0" showInputMessage="0" showErrorMessage="1" allowBlank="0" type="list">
      <formula1>=possible_values!$G$2:$G$4</formula1>
    </dataValidation>
    <dataValidation sqref="AE717" showDropDown="0" showInputMessage="0" showErrorMessage="1" allowBlank="0" type="list">
      <formula1>=possible_values!$G$2:$G$4</formula1>
    </dataValidation>
    <dataValidation sqref="AE718" showDropDown="0" showInputMessage="0" showErrorMessage="1" allowBlank="0" type="list">
      <formula1>=possible_values!$G$2:$G$4</formula1>
    </dataValidation>
    <dataValidation sqref="AE719" showDropDown="0" showInputMessage="0" showErrorMessage="1" allowBlank="0" type="list">
      <formula1>=possible_values!$G$2:$G$4</formula1>
    </dataValidation>
    <dataValidation sqref="AE720" showDropDown="0" showInputMessage="0" showErrorMessage="1" allowBlank="0" type="list">
      <formula1>=possible_values!$G$2:$G$4</formula1>
    </dataValidation>
    <dataValidation sqref="AE721" showDropDown="0" showInputMessage="0" showErrorMessage="1" allowBlank="0" type="list">
      <formula1>=possible_values!$G$2:$G$4</formula1>
    </dataValidation>
    <dataValidation sqref="AE722" showDropDown="0" showInputMessage="0" showErrorMessage="1" allowBlank="0" type="list">
      <formula1>=possible_values!$G$2:$G$4</formula1>
    </dataValidation>
    <dataValidation sqref="AE723" showDropDown="0" showInputMessage="0" showErrorMessage="1" allowBlank="0" type="list">
      <formula1>=possible_values!$G$2:$G$4</formula1>
    </dataValidation>
    <dataValidation sqref="AE724" showDropDown="0" showInputMessage="0" showErrorMessage="1" allowBlank="0" type="list">
      <formula1>=possible_values!$G$2:$G$4</formula1>
    </dataValidation>
    <dataValidation sqref="AE725" showDropDown="0" showInputMessage="0" showErrorMessage="1" allowBlank="0" type="list">
      <formula1>=possible_values!$G$2:$G$4</formula1>
    </dataValidation>
    <dataValidation sqref="AE726" showDropDown="0" showInputMessage="0" showErrorMessage="1" allowBlank="0" type="list">
      <formula1>=possible_values!$G$2:$G$4</formula1>
    </dataValidation>
    <dataValidation sqref="AE727" showDropDown="0" showInputMessage="0" showErrorMessage="1" allowBlank="0" type="list">
      <formula1>=possible_values!$G$2:$G$4</formula1>
    </dataValidation>
    <dataValidation sqref="AE728" showDropDown="0" showInputMessage="0" showErrorMessage="1" allowBlank="0" type="list">
      <formula1>=possible_values!$G$2:$G$4</formula1>
    </dataValidation>
    <dataValidation sqref="AE729" showDropDown="0" showInputMessage="0" showErrorMessage="1" allowBlank="0" type="list">
      <formula1>=possible_values!$G$2:$G$4</formula1>
    </dataValidation>
    <dataValidation sqref="AE730" showDropDown="0" showInputMessage="0" showErrorMessage="1" allowBlank="0" type="list">
      <formula1>=possible_values!$G$2:$G$4</formula1>
    </dataValidation>
    <dataValidation sqref="AE731" showDropDown="0" showInputMessage="0" showErrorMessage="1" allowBlank="0" type="list">
      <formula1>=possible_values!$G$2:$G$4</formula1>
    </dataValidation>
    <dataValidation sqref="AE732" showDropDown="0" showInputMessage="0" showErrorMessage="1" allowBlank="0" type="list">
      <formula1>=possible_values!$G$2:$G$4</formula1>
    </dataValidation>
    <dataValidation sqref="AE733" showDropDown="0" showInputMessage="0" showErrorMessage="1" allowBlank="0" type="list">
      <formula1>=possible_values!$G$2:$G$4</formula1>
    </dataValidation>
    <dataValidation sqref="AE734" showDropDown="0" showInputMessage="0" showErrorMessage="1" allowBlank="0" type="list">
      <formula1>=possible_values!$G$2:$G$4</formula1>
    </dataValidation>
    <dataValidation sqref="AE735" showDropDown="0" showInputMessage="0" showErrorMessage="1" allowBlank="0" type="list">
      <formula1>=possible_values!$G$2:$G$4</formula1>
    </dataValidation>
    <dataValidation sqref="AE736" showDropDown="0" showInputMessage="0" showErrorMessage="1" allowBlank="0" type="list">
      <formula1>=possible_values!$G$2:$G$4</formula1>
    </dataValidation>
    <dataValidation sqref="AE737" showDropDown="0" showInputMessage="0" showErrorMessage="1" allowBlank="0" type="list">
      <formula1>=possible_values!$G$2:$G$4</formula1>
    </dataValidation>
    <dataValidation sqref="AE738" showDropDown="0" showInputMessage="0" showErrorMessage="1" allowBlank="0" type="list">
      <formula1>=possible_values!$G$2:$G$4</formula1>
    </dataValidation>
    <dataValidation sqref="AE739" showDropDown="0" showInputMessage="0" showErrorMessage="1" allowBlank="0" type="list">
      <formula1>=possible_values!$G$2:$G$4</formula1>
    </dataValidation>
    <dataValidation sqref="AE740" showDropDown="0" showInputMessage="0" showErrorMessage="1" allowBlank="0" type="list">
      <formula1>=possible_values!$G$2:$G$4</formula1>
    </dataValidation>
    <dataValidation sqref="AE741" showDropDown="0" showInputMessage="0" showErrorMessage="1" allowBlank="0" type="list">
      <formula1>=possible_values!$G$2:$G$4</formula1>
    </dataValidation>
    <dataValidation sqref="AE742" showDropDown="0" showInputMessage="0" showErrorMessage="1" allowBlank="0" type="list">
      <formula1>=possible_values!$G$2:$G$4</formula1>
    </dataValidation>
    <dataValidation sqref="AE743" showDropDown="0" showInputMessage="0" showErrorMessage="1" allowBlank="0" type="list">
      <formula1>=possible_values!$G$2:$G$4</formula1>
    </dataValidation>
    <dataValidation sqref="AE744" showDropDown="0" showInputMessage="0" showErrorMessage="1" allowBlank="0" type="list">
      <formula1>=possible_values!$G$2:$G$4</formula1>
    </dataValidation>
    <dataValidation sqref="AE745" showDropDown="0" showInputMessage="0" showErrorMessage="1" allowBlank="0" type="list">
      <formula1>=possible_values!$G$2:$G$4</formula1>
    </dataValidation>
    <dataValidation sqref="AE746" showDropDown="0" showInputMessage="0" showErrorMessage="1" allowBlank="0" type="list">
      <formula1>=possible_values!$G$2:$G$4</formula1>
    </dataValidation>
    <dataValidation sqref="AE747" showDropDown="0" showInputMessage="0" showErrorMessage="1" allowBlank="0" type="list">
      <formula1>=possible_values!$G$2:$G$4</formula1>
    </dataValidation>
    <dataValidation sqref="AE748" showDropDown="0" showInputMessage="0" showErrorMessage="1" allowBlank="0" type="list">
      <formula1>=possible_values!$G$2:$G$4</formula1>
    </dataValidation>
    <dataValidation sqref="AE749" showDropDown="0" showInputMessage="0" showErrorMessage="1" allowBlank="0" type="list">
      <formula1>=possible_values!$G$2:$G$4</formula1>
    </dataValidation>
    <dataValidation sqref="AE750" showDropDown="0" showInputMessage="0" showErrorMessage="1" allowBlank="0" type="list">
      <formula1>=possible_values!$G$2:$G$4</formula1>
    </dataValidation>
    <dataValidation sqref="AE751" showDropDown="0" showInputMessage="0" showErrorMessage="1" allowBlank="0" type="list">
      <formula1>=possible_values!$G$2:$G$4</formula1>
    </dataValidation>
    <dataValidation sqref="AE752" showDropDown="0" showInputMessage="0" showErrorMessage="1" allowBlank="0" type="list">
      <formula1>=possible_values!$G$2:$G$4</formula1>
    </dataValidation>
    <dataValidation sqref="AE753" showDropDown="0" showInputMessage="0" showErrorMessage="1" allowBlank="0" type="list">
      <formula1>=possible_values!$G$2:$G$4</formula1>
    </dataValidation>
    <dataValidation sqref="AE754" showDropDown="0" showInputMessage="0" showErrorMessage="1" allowBlank="0" type="list">
      <formula1>=possible_values!$G$2:$G$4</formula1>
    </dataValidation>
    <dataValidation sqref="AE755" showDropDown="0" showInputMessage="0" showErrorMessage="1" allowBlank="0" type="list">
      <formula1>=possible_values!$G$2:$G$4</formula1>
    </dataValidation>
    <dataValidation sqref="AE756" showDropDown="0" showInputMessage="0" showErrorMessage="1" allowBlank="0" type="list">
      <formula1>=possible_values!$G$2:$G$4</formula1>
    </dataValidation>
    <dataValidation sqref="AE757" showDropDown="0" showInputMessage="0" showErrorMessage="1" allowBlank="0" type="list">
      <formula1>=possible_values!$G$2:$G$4</formula1>
    </dataValidation>
    <dataValidation sqref="AE758" showDropDown="0" showInputMessage="0" showErrorMessage="1" allowBlank="0" type="list">
      <formula1>=possible_values!$G$2:$G$4</formula1>
    </dataValidation>
    <dataValidation sqref="AE759" showDropDown="0" showInputMessage="0" showErrorMessage="1" allowBlank="0" type="list">
      <formula1>=possible_values!$G$2:$G$4</formula1>
    </dataValidation>
    <dataValidation sqref="AE760" showDropDown="0" showInputMessage="0" showErrorMessage="1" allowBlank="0" type="list">
      <formula1>=possible_values!$G$2:$G$4</formula1>
    </dataValidation>
    <dataValidation sqref="AE761" showDropDown="0" showInputMessage="0" showErrorMessage="1" allowBlank="0" type="list">
      <formula1>=possible_values!$G$2:$G$4</formula1>
    </dataValidation>
    <dataValidation sqref="AE762" showDropDown="0" showInputMessage="0" showErrorMessage="1" allowBlank="0" type="list">
      <formula1>=possible_values!$G$2:$G$4</formula1>
    </dataValidation>
    <dataValidation sqref="AE763" showDropDown="0" showInputMessage="0" showErrorMessage="1" allowBlank="0" type="list">
      <formula1>=possible_values!$G$2:$G$4</formula1>
    </dataValidation>
    <dataValidation sqref="AE764" showDropDown="0" showInputMessage="0" showErrorMessage="1" allowBlank="0" type="list">
      <formula1>=possible_values!$G$2:$G$4</formula1>
    </dataValidation>
    <dataValidation sqref="AE765" showDropDown="0" showInputMessage="0" showErrorMessage="1" allowBlank="0" type="list">
      <formula1>=possible_values!$G$2:$G$4</formula1>
    </dataValidation>
    <dataValidation sqref="AE766" showDropDown="0" showInputMessage="0" showErrorMessage="1" allowBlank="0" type="list">
      <formula1>=possible_values!$G$2:$G$4</formula1>
    </dataValidation>
    <dataValidation sqref="AE767" showDropDown="0" showInputMessage="0" showErrorMessage="1" allowBlank="0" type="list">
      <formula1>=possible_values!$G$2:$G$4</formula1>
    </dataValidation>
    <dataValidation sqref="AE768" showDropDown="0" showInputMessage="0" showErrorMessage="1" allowBlank="0" type="list">
      <formula1>=possible_values!$G$2:$G$4</formula1>
    </dataValidation>
    <dataValidation sqref="AE769" showDropDown="0" showInputMessage="0" showErrorMessage="1" allowBlank="0" type="list">
      <formula1>=possible_values!$G$2:$G$4</formula1>
    </dataValidation>
    <dataValidation sqref="AE770" showDropDown="0" showInputMessage="0" showErrorMessage="1" allowBlank="0" type="list">
      <formula1>=possible_values!$G$2:$G$4</formula1>
    </dataValidation>
    <dataValidation sqref="AE771" showDropDown="0" showInputMessage="0" showErrorMessage="1" allowBlank="0" type="list">
      <formula1>=possible_values!$G$2:$G$4</formula1>
    </dataValidation>
    <dataValidation sqref="AE772" showDropDown="0" showInputMessage="0" showErrorMessage="1" allowBlank="0" type="list">
      <formula1>=possible_values!$G$2:$G$4</formula1>
    </dataValidation>
    <dataValidation sqref="AE773" showDropDown="0" showInputMessage="0" showErrorMessage="1" allowBlank="0" type="list">
      <formula1>=possible_values!$G$2:$G$4</formula1>
    </dataValidation>
    <dataValidation sqref="AE774" showDropDown="0" showInputMessage="0" showErrorMessage="1" allowBlank="0" type="list">
      <formula1>=possible_values!$G$2:$G$4</formula1>
    </dataValidation>
    <dataValidation sqref="AE775" showDropDown="0" showInputMessage="0" showErrorMessage="1" allowBlank="0" type="list">
      <formula1>=possible_values!$G$2:$G$4</formula1>
    </dataValidation>
    <dataValidation sqref="AE776" showDropDown="0" showInputMessage="0" showErrorMessage="1" allowBlank="0" type="list">
      <formula1>=possible_values!$G$2:$G$4</formula1>
    </dataValidation>
    <dataValidation sqref="AE777" showDropDown="0" showInputMessage="0" showErrorMessage="1" allowBlank="0" type="list">
      <formula1>=possible_values!$G$2:$G$4</formula1>
    </dataValidation>
    <dataValidation sqref="AE778" showDropDown="0" showInputMessage="0" showErrorMessage="1" allowBlank="0" type="list">
      <formula1>=possible_values!$G$2:$G$4</formula1>
    </dataValidation>
    <dataValidation sqref="AE779" showDropDown="0" showInputMessage="0" showErrorMessage="1" allowBlank="0" type="list">
      <formula1>=possible_values!$G$2:$G$4</formula1>
    </dataValidation>
    <dataValidation sqref="AE780" showDropDown="0" showInputMessage="0" showErrorMessage="1" allowBlank="0" type="list">
      <formula1>=possible_values!$G$2:$G$4</formula1>
    </dataValidation>
    <dataValidation sqref="AE781" showDropDown="0" showInputMessage="0" showErrorMessage="1" allowBlank="0" type="list">
      <formula1>=possible_values!$G$2:$G$4</formula1>
    </dataValidation>
    <dataValidation sqref="AE782" showDropDown="0" showInputMessage="0" showErrorMessage="1" allowBlank="0" type="list">
      <formula1>=possible_values!$G$2:$G$4</formula1>
    </dataValidation>
    <dataValidation sqref="AE783" showDropDown="0" showInputMessage="0" showErrorMessage="1" allowBlank="0" type="list">
      <formula1>=possible_values!$G$2:$G$4</formula1>
    </dataValidation>
    <dataValidation sqref="AE784" showDropDown="0" showInputMessage="0" showErrorMessage="1" allowBlank="0" type="list">
      <formula1>=possible_values!$G$2:$G$4</formula1>
    </dataValidation>
    <dataValidation sqref="AE785" showDropDown="0" showInputMessage="0" showErrorMessage="1" allowBlank="0" type="list">
      <formula1>=possible_values!$G$2:$G$4</formula1>
    </dataValidation>
    <dataValidation sqref="AE786" showDropDown="0" showInputMessage="0" showErrorMessage="1" allowBlank="0" type="list">
      <formula1>=possible_values!$G$2:$G$4</formula1>
    </dataValidation>
    <dataValidation sqref="AE787" showDropDown="0" showInputMessage="0" showErrorMessage="1" allowBlank="0" type="list">
      <formula1>=possible_values!$G$2:$G$4</formula1>
    </dataValidation>
    <dataValidation sqref="AE788" showDropDown="0" showInputMessage="0" showErrorMessage="1" allowBlank="0" type="list">
      <formula1>=possible_values!$G$2:$G$4</formula1>
    </dataValidation>
    <dataValidation sqref="AE789" showDropDown="0" showInputMessage="0" showErrorMessage="1" allowBlank="0" type="list">
      <formula1>=possible_values!$G$2:$G$4</formula1>
    </dataValidation>
    <dataValidation sqref="AE790" showDropDown="0" showInputMessage="0" showErrorMessage="1" allowBlank="0" type="list">
      <formula1>=possible_values!$G$2:$G$4</formula1>
    </dataValidation>
    <dataValidation sqref="AE791" showDropDown="0" showInputMessage="0" showErrorMessage="1" allowBlank="0" type="list">
      <formula1>=possible_values!$G$2:$G$4</formula1>
    </dataValidation>
    <dataValidation sqref="AE792" showDropDown="0" showInputMessage="0" showErrorMessage="1" allowBlank="0" type="list">
      <formula1>=possible_values!$G$2:$G$4</formula1>
    </dataValidation>
    <dataValidation sqref="AE793" showDropDown="0" showInputMessage="0" showErrorMessage="1" allowBlank="0" type="list">
      <formula1>=possible_values!$G$2:$G$4</formula1>
    </dataValidation>
    <dataValidation sqref="AE794" showDropDown="0" showInputMessage="0" showErrorMessage="1" allowBlank="0" type="list">
      <formula1>=possible_values!$G$2:$G$4</formula1>
    </dataValidation>
    <dataValidation sqref="AE795" showDropDown="0" showInputMessage="0" showErrorMessage="1" allowBlank="0" type="list">
      <formula1>=possible_values!$G$2:$G$4</formula1>
    </dataValidation>
    <dataValidation sqref="AE796" showDropDown="0" showInputMessage="0" showErrorMessage="1" allowBlank="0" type="list">
      <formula1>=possible_values!$G$2:$G$4</formula1>
    </dataValidation>
    <dataValidation sqref="AE797" showDropDown="0" showInputMessage="0" showErrorMessage="1" allowBlank="0" type="list">
      <formula1>=possible_values!$G$2:$G$4</formula1>
    </dataValidation>
    <dataValidation sqref="AE798" showDropDown="0" showInputMessage="0" showErrorMessage="1" allowBlank="0" type="list">
      <formula1>=possible_values!$G$2:$G$4</formula1>
    </dataValidation>
    <dataValidation sqref="AE799" showDropDown="0" showInputMessage="0" showErrorMessage="1" allowBlank="0" type="list">
      <formula1>=possible_values!$G$2:$G$4</formula1>
    </dataValidation>
    <dataValidation sqref="AE800" showDropDown="0" showInputMessage="0" showErrorMessage="1" allowBlank="0" type="list">
      <formula1>=possible_values!$G$2:$G$4</formula1>
    </dataValidation>
    <dataValidation sqref="AE801" showDropDown="0" showInputMessage="0" showErrorMessage="1" allowBlank="0" type="list">
      <formula1>=possible_values!$G$2:$G$4</formula1>
    </dataValidation>
    <dataValidation sqref="AE802" showDropDown="0" showInputMessage="0" showErrorMessage="1" allowBlank="0" type="list">
      <formula1>=possible_values!$G$2:$G$4</formula1>
    </dataValidation>
    <dataValidation sqref="AE803" showDropDown="0" showInputMessage="0" showErrorMessage="1" allowBlank="0" type="list">
      <formula1>=possible_values!$G$2:$G$4</formula1>
    </dataValidation>
    <dataValidation sqref="AE804" showDropDown="0" showInputMessage="0" showErrorMessage="1" allowBlank="0" type="list">
      <formula1>=possible_values!$G$2:$G$4</formula1>
    </dataValidation>
    <dataValidation sqref="AE805" showDropDown="0" showInputMessage="0" showErrorMessage="1" allowBlank="0" type="list">
      <formula1>=possible_values!$G$2:$G$4</formula1>
    </dataValidation>
    <dataValidation sqref="AE806" showDropDown="0" showInputMessage="0" showErrorMessage="1" allowBlank="0" type="list">
      <formula1>=possible_values!$G$2:$G$4</formula1>
    </dataValidation>
    <dataValidation sqref="AE807" showDropDown="0" showInputMessage="0" showErrorMessage="1" allowBlank="0" type="list">
      <formula1>=possible_values!$G$2:$G$4</formula1>
    </dataValidation>
    <dataValidation sqref="AE808" showDropDown="0" showInputMessage="0" showErrorMessage="1" allowBlank="0" type="list">
      <formula1>=possible_values!$G$2:$G$4</formula1>
    </dataValidation>
    <dataValidation sqref="AE809" showDropDown="0" showInputMessage="0" showErrorMessage="1" allowBlank="0" type="list">
      <formula1>=possible_values!$G$2:$G$4</formula1>
    </dataValidation>
    <dataValidation sqref="AE810" showDropDown="0" showInputMessage="0" showErrorMessage="1" allowBlank="0" type="list">
      <formula1>=possible_values!$G$2:$G$4</formula1>
    </dataValidation>
    <dataValidation sqref="AE811" showDropDown="0" showInputMessage="0" showErrorMessage="1" allowBlank="0" type="list">
      <formula1>=possible_values!$G$2:$G$4</formula1>
    </dataValidation>
    <dataValidation sqref="AE812" showDropDown="0" showInputMessage="0" showErrorMessage="1" allowBlank="0" type="list">
      <formula1>=possible_values!$G$2:$G$4</formula1>
    </dataValidation>
    <dataValidation sqref="AE813" showDropDown="0" showInputMessage="0" showErrorMessage="1" allowBlank="0" type="list">
      <formula1>=possible_values!$G$2:$G$4</formula1>
    </dataValidation>
    <dataValidation sqref="AE814" showDropDown="0" showInputMessage="0" showErrorMessage="1" allowBlank="0" type="list">
      <formula1>=possible_values!$G$2:$G$4</formula1>
    </dataValidation>
    <dataValidation sqref="AE815" showDropDown="0" showInputMessage="0" showErrorMessage="1" allowBlank="0" type="list">
      <formula1>=possible_values!$G$2:$G$4</formula1>
    </dataValidation>
    <dataValidation sqref="AE816" showDropDown="0" showInputMessage="0" showErrorMessage="1" allowBlank="0" type="list">
      <formula1>=possible_values!$G$2:$G$4</formula1>
    </dataValidation>
    <dataValidation sqref="AE817" showDropDown="0" showInputMessage="0" showErrorMessage="1" allowBlank="0" type="list">
      <formula1>=possible_values!$G$2:$G$4</formula1>
    </dataValidation>
    <dataValidation sqref="AE818" showDropDown="0" showInputMessage="0" showErrorMessage="1" allowBlank="0" type="list">
      <formula1>=possible_values!$G$2:$G$4</formula1>
    </dataValidation>
    <dataValidation sqref="AE819" showDropDown="0" showInputMessage="0" showErrorMessage="1" allowBlank="0" type="list">
      <formula1>=possible_values!$G$2:$G$4</formula1>
    </dataValidation>
    <dataValidation sqref="AE820" showDropDown="0" showInputMessage="0" showErrorMessage="1" allowBlank="0" type="list">
      <formula1>=possible_values!$G$2:$G$4</formula1>
    </dataValidation>
    <dataValidation sqref="AE821" showDropDown="0" showInputMessage="0" showErrorMessage="1" allowBlank="0" type="list">
      <formula1>=possible_values!$G$2:$G$4</formula1>
    </dataValidation>
    <dataValidation sqref="AE822" showDropDown="0" showInputMessage="0" showErrorMessage="1" allowBlank="0" type="list">
      <formula1>=possible_values!$G$2:$G$4</formula1>
    </dataValidation>
    <dataValidation sqref="AE823" showDropDown="0" showInputMessage="0" showErrorMessage="1" allowBlank="0" type="list">
      <formula1>=possible_values!$G$2:$G$4</formula1>
    </dataValidation>
    <dataValidation sqref="AE824" showDropDown="0" showInputMessage="0" showErrorMessage="1" allowBlank="0" type="list">
      <formula1>=possible_values!$G$2:$G$4</formula1>
    </dataValidation>
    <dataValidation sqref="AE825" showDropDown="0" showInputMessage="0" showErrorMessage="1" allowBlank="0" type="list">
      <formula1>=possible_values!$G$2:$G$4</formula1>
    </dataValidation>
    <dataValidation sqref="AE826" showDropDown="0" showInputMessage="0" showErrorMessage="1" allowBlank="0" type="list">
      <formula1>=possible_values!$G$2:$G$4</formula1>
    </dataValidation>
    <dataValidation sqref="AE827" showDropDown="0" showInputMessage="0" showErrorMessage="1" allowBlank="0" type="list">
      <formula1>=possible_values!$G$2:$G$4</formula1>
    </dataValidation>
    <dataValidation sqref="AE828" showDropDown="0" showInputMessage="0" showErrorMessage="1" allowBlank="0" type="list">
      <formula1>=possible_values!$G$2:$G$4</formula1>
    </dataValidation>
    <dataValidation sqref="AE829" showDropDown="0" showInputMessage="0" showErrorMessage="1" allowBlank="0" type="list">
      <formula1>=possible_values!$G$2:$G$4</formula1>
    </dataValidation>
    <dataValidation sqref="AE830" showDropDown="0" showInputMessage="0" showErrorMessage="1" allowBlank="0" type="list">
      <formula1>=possible_values!$G$2:$G$4</formula1>
    </dataValidation>
    <dataValidation sqref="AE831" showDropDown="0" showInputMessage="0" showErrorMessage="1" allowBlank="0" type="list">
      <formula1>=possible_values!$G$2:$G$4</formula1>
    </dataValidation>
    <dataValidation sqref="AE832" showDropDown="0" showInputMessage="0" showErrorMessage="1" allowBlank="0" type="list">
      <formula1>=possible_values!$G$2:$G$4</formula1>
    </dataValidation>
    <dataValidation sqref="AE833" showDropDown="0" showInputMessage="0" showErrorMessage="1" allowBlank="0" type="list">
      <formula1>=possible_values!$G$2:$G$4</formula1>
    </dataValidation>
    <dataValidation sqref="AE834" showDropDown="0" showInputMessage="0" showErrorMessage="1" allowBlank="0" type="list">
      <formula1>=possible_values!$G$2:$G$4</formula1>
    </dataValidation>
    <dataValidation sqref="AE835" showDropDown="0" showInputMessage="0" showErrorMessage="1" allowBlank="0" type="list">
      <formula1>=possible_values!$G$2:$G$4</formula1>
    </dataValidation>
    <dataValidation sqref="AE836" showDropDown="0" showInputMessage="0" showErrorMessage="1" allowBlank="0" type="list">
      <formula1>=possible_values!$G$2:$G$4</formula1>
    </dataValidation>
    <dataValidation sqref="AE837" showDropDown="0" showInputMessage="0" showErrorMessage="1" allowBlank="0" type="list">
      <formula1>=possible_values!$G$2:$G$4</formula1>
    </dataValidation>
    <dataValidation sqref="AE838" showDropDown="0" showInputMessage="0" showErrorMessage="1" allowBlank="0" type="list">
      <formula1>=possible_values!$G$2:$G$4</formula1>
    </dataValidation>
    <dataValidation sqref="AE839" showDropDown="0" showInputMessage="0" showErrorMessage="1" allowBlank="0" type="list">
      <formula1>=possible_values!$G$2:$G$4</formula1>
    </dataValidation>
    <dataValidation sqref="AE840" showDropDown="0" showInputMessage="0" showErrorMessage="1" allowBlank="0" type="list">
      <formula1>=possible_values!$G$2:$G$4</formula1>
    </dataValidation>
    <dataValidation sqref="AE841" showDropDown="0" showInputMessage="0" showErrorMessage="1" allowBlank="0" type="list">
      <formula1>=possible_values!$G$2:$G$4</formula1>
    </dataValidation>
    <dataValidation sqref="AE842" showDropDown="0" showInputMessage="0" showErrorMessage="1" allowBlank="0" type="list">
      <formula1>=possible_values!$G$2:$G$4</formula1>
    </dataValidation>
    <dataValidation sqref="AE843" showDropDown="0" showInputMessage="0" showErrorMessage="1" allowBlank="0" type="list">
      <formula1>=possible_values!$G$2:$G$4</formula1>
    </dataValidation>
    <dataValidation sqref="AE844" showDropDown="0" showInputMessage="0" showErrorMessage="1" allowBlank="0" type="list">
      <formula1>=possible_values!$G$2:$G$4</formula1>
    </dataValidation>
    <dataValidation sqref="AE845" showDropDown="0" showInputMessage="0" showErrorMessage="1" allowBlank="0" type="list">
      <formula1>=possible_values!$G$2:$G$4</formula1>
    </dataValidation>
    <dataValidation sqref="AE846" showDropDown="0" showInputMessage="0" showErrorMessage="1" allowBlank="0" type="list">
      <formula1>=possible_values!$G$2:$G$4</formula1>
    </dataValidation>
    <dataValidation sqref="AE847" showDropDown="0" showInputMessage="0" showErrorMessage="1" allowBlank="0" type="list">
      <formula1>=possible_values!$G$2:$G$4</formula1>
    </dataValidation>
    <dataValidation sqref="AE848" showDropDown="0" showInputMessage="0" showErrorMessage="1" allowBlank="0" type="list">
      <formula1>=possible_values!$G$2:$G$4</formula1>
    </dataValidation>
    <dataValidation sqref="AE849" showDropDown="0" showInputMessage="0" showErrorMessage="1" allowBlank="0" type="list">
      <formula1>=possible_values!$G$2:$G$4</formula1>
    </dataValidation>
    <dataValidation sqref="AE850" showDropDown="0" showInputMessage="0" showErrorMessage="1" allowBlank="0" type="list">
      <formula1>=possible_values!$G$2:$G$4</formula1>
    </dataValidation>
    <dataValidation sqref="AE851" showDropDown="0" showInputMessage="0" showErrorMessage="1" allowBlank="0" type="list">
      <formula1>=possible_values!$G$2:$G$4</formula1>
    </dataValidation>
    <dataValidation sqref="AE852" showDropDown="0" showInputMessage="0" showErrorMessage="1" allowBlank="0" type="list">
      <formula1>=possible_values!$G$2:$G$4</formula1>
    </dataValidation>
    <dataValidation sqref="AE853" showDropDown="0" showInputMessage="0" showErrorMessage="1" allowBlank="0" type="list">
      <formula1>=possible_values!$G$2:$G$4</formula1>
    </dataValidation>
    <dataValidation sqref="AE854" showDropDown="0" showInputMessage="0" showErrorMessage="1" allowBlank="0" type="list">
      <formula1>=possible_values!$G$2:$G$4</formula1>
    </dataValidation>
    <dataValidation sqref="AE855" showDropDown="0" showInputMessage="0" showErrorMessage="1" allowBlank="0" type="list">
      <formula1>=possible_values!$G$2:$G$4</formula1>
    </dataValidation>
    <dataValidation sqref="AE856" showDropDown="0" showInputMessage="0" showErrorMessage="1" allowBlank="0" type="list">
      <formula1>=possible_values!$G$2:$G$4</formula1>
    </dataValidation>
    <dataValidation sqref="AE857" showDropDown="0" showInputMessage="0" showErrorMessage="1" allowBlank="0" type="list">
      <formula1>=possible_values!$G$2:$G$4</formula1>
    </dataValidation>
    <dataValidation sqref="AE858" showDropDown="0" showInputMessage="0" showErrorMessage="1" allowBlank="0" type="list">
      <formula1>=possible_values!$G$2:$G$4</formula1>
    </dataValidation>
    <dataValidation sqref="AE859" showDropDown="0" showInputMessage="0" showErrorMessage="1" allowBlank="0" type="list">
      <formula1>=possible_values!$G$2:$G$4</formula1>
    </dataValidation>
    <dataValidation sqref="AE860" showDropDown="0" showInputMessage="0" showErrorMessage="1" allowBlank="0" type="list">
      <formula1>=possible_values!$G$2:$G$4</formula1>
    </dataValidation>
    <dataValidation sqref="AE861" showDropDown="0" showInputMessage="0" showErrorMessage="1" allowBlank="0" type="list">
      <formula1>=possible_values!$G$2:$G$4</formula1>
    </dataValidation>
    <dataValidation sqref="AE862" showDropDown="0" showInputMessage="0" showErrorMessage="1" allowBlank="0" type="list">
      <formula1>=possible_values!$G$2:$G$4</formula1>
    </dataValidation>
    <dataValidation sqref="AE863" showDropDown="0" showInputMessage="0" showErrorMessage="1" allowBlank="0" type="list">
      <formula1>=possible_values!$G$2:$G$4</formula1>
    </dataValidation>
    <dataValidation sqref="AE864" showDropDown="0" showInputMessage="0" showErrorMessage="1" allowBlank="0" type="list">
      <formula1>=possible_values!$G$2:$G$4</formula1>
    </dataValidation>
    <dataValidation sqref="AE865" showDropDown="0" showInputMessage="0" showErrorMessage="1" allowBlank="0" type="list">
      <formula1>=possible_values!$G$2:$G$4</formula1>
    </dataValidation>
    <dataValidation sqref="AE866" showDropDown="0" showInputMessage="0" showErrorMessage="1" allowBlank="0" type="list">
      <formula1>=possible_values!$G$2:$G$4</formula1>
    </dataValidation>
    <dataValidation sqref="AE867" showDropDown="0" showInputMessage="0" showErrorMessage="1" allowBlank="0" type="list">
      <formula1>=possible_values!$G$2:$G$4</formula1>
    </dataValidation>
    <dataValidation sqref="AE868" showDropDown="0" showInputMessage="0" showErrorMessage="1" allowBlank="0" type="list">
      <formula1>=possible_values!$G$2:$G$4</formula1>
    </dataValidation>
    <dataValidation sqref="AE869" showDropDown="0" showInputMessage="0" showErrorMessage="1" allowBlank="0" type="list">
      <formula1>=possible_values!$G$2:$G$4</formula1>
    </dataValidation>
    <dataValidation sqref="AE870" showDropDown="0" showInputMessage="0" showErrorMessage="1" allowBlank="0" type="list">
      <formula1>=possible_values!$G$2:$G$4</formula1>
    </dataValidation>
    <dataValidation sqref="AE871" showDropDown="0" showInputMessage="0" showErrorMessage="1" allowBlank="0" type="list">
      <formula1>=possible_values!$G$2:$G$4</formula1>
    </dataValidation>
    <dataValidation sqref="AE872" showDropDown="0" showInputMessage="0" showErrorMessage="1" allowBlank="0" type="list">
      <formula1>=possible_values!$G$2:$G$4</formula1>
    </dataValidation>
    <dataValidation sqref="AE873" showDropDown="0" showInputMessage="0" showErrorMessage="1" allowBlank="0" type="list">
      <formula1>=possible_values!$G$2:$G$4</formula1>
    </dataValidation>
    <dataValidation sqref="AE874" showDropDown="0" showInputMessage="0" showErrorMessage="1" allowBlank="0" type="list">
      <formula1>=possible_values!$G$2:$G$4</formula1>
    </dataValidation>
    <dataValidation sqref="AE875" showDropDown="0" showInputMessage="0" showErrorMessage="1" allowBlank="0" type="list">
      <formula1>=possible_values!$G$2:$G$4</formula1>
    </dataValidation>
    <dataValidation sqref="AE876" showDropDown="0" showInputMessage="0" showErrorMessage="1" allowBlank="0" type="list">
      <formula1>=possible_values!$G$2:$G$4</formula1>
    </dataValidation>
    <dataValidation sqref="AE877" showDropDown="0" showInputMessage="0" showErrorMessage="1" allowBlank="0" type="list">
      <formula1>=possible_values!$G$2:$G$4</formula1>
    </dataValidation>
    <dataValidation sqref="AE878" showDropDown="0" showInputMessage="0" showErrorMessage="1" allowBlank="0" type="list">
      <formula1>=possible_values!$G$2:$G$4</formula1>
    </dataValidation>
    <dataValidation sqref="AE879" showDropDown="0" showInputMessage="0" showErrorMessage="1" allowBlank="0" type="list">
      <formula1>=possible_values!$G$2:$G$4</formula1>
    </dataValidation>
    <dataValidation sqref="AE880" showDropDown="0" showInputMessage="0" showErrorMessage="1" allowBlank="0" type="list">
      <formula1>=possible_values!$G$2:$G$4</formula1>
    </dataValidation>
    <dataValidation sqref="AE881" showDropDown="0" showInputMessage="0" showErrorMessage="1" allowBlank="0" type="list">
      <formula1>=possible_values!$G$2:$G$4</formula1>
    </dataValidation>
    <dataValidation sqref="AE882" showDropDown="0" showInputMessage="0" showErrorMessage="1" allowBlank="0" type="list">
      <formula1>=possible_values!$G$2:$G$4</formula1>
    </dataValidation>
    <dataValidation sqref="AE883" showDropDown="0" showInputMessage="0" showErrorMessage="1" allowBlank="0" type="list">
      <formula1>=possible_values!$G$2:$G$4</formula1>
    </dataValidation>
    <dataValidation sqref="AE884" showDropDown="0" showInputMessage="0" showErrorMessage="1" allowBlank="0" type="list">
      <formula1>=possible_values!$G$2:$G$4</formula1>
    </dataValidation>
    <dataValidation sqref="AE885" showDropDown="0" showInputMessage="0" showErrorMessage="1" allowBlank="0" type="list">
      <formula1>=possible_values!$G$2:$G$4</formula1>
    </dataValidation>
    <dataValidation sqref="AE886" showDropDown="0" showInputMessage="0" showErrorMessage="1" allowBlank="0" type="list">
      <formula1>=possible_values!$G$2:$G$4</formula1>
    </dataValidation>
    <dataValidation sqref="AE887" showDropDown="0" showInputMessage="0" showErrorMessage="1" allowBlank="0" type="list">
      <formula1>=possible_values!$G$2:$G$4</formula1>
    </dataValidation>
    <dataValidation sqref="AE888" showDropDown="0" showInputMessage="0" showErrorMessage="1" allowBlank="0" type="list">
      <formula1>=possible_values!$G$2:$G$4</formula1>
    </dataValidation>
    <dataValidation sqref="AE889" showDropDown="0" showInputMessage="0" showErrorMessage="1" allowBlank="0" type="list">
      <formula1>=possible_values!$G$2:$G$4</formula1>
    </dataValidation>
    <dataValidation sqref="AE890" showDropDown="0" showInputMessage="0" showErrorMessage="1" allowBlank="0" type="list">
      <formula1>=possible_values!$G$2:$G$4</formula1>
    </dataValidation>
    <dataValidation sqref="AE891" showDropDown="0" showInputMessage="0" showErrorMessage="1" allowBlank="0" type="list">
      <formula1>=possible_values!$G$2:$G$4</formula1>
    </dataValidation>
    <dataValidation sqref="AE892" showDropDown="0" showInputMessage="0" showErrorMessage="1" allowBlank="0" type="list">
      <formula1>=possible_values!$G$2:$G$4</formula1>
    </dataValidation>
    <dataValidation sqref="AE893" showDropDown="0" showInputMessage="0" showErrorMessage="1" allowBlank="0" type="list">
      <formula1>=possible_values!$G$2:$G$4</formula1>
    </dataValidation>
    <dataValidation sqref="AE894" showDropDown="0" showInputMessage="0" showErrorMessage="1" allowBlank="0" type="list">
      <formula1>=possible_values!$G$2:$G$4</formula1>
    </dataValidation>
    <dataValidation sqref="AE895" showDropDown="0" showInputMessage="0" showErrorMessage="1" allowBlank="0" type="list">
      <formula1>=possible_values!$G$2:$G$4</formula1>
    </dataValidation>
    <dataValidation sqref="AE896" showDropDown="0" showInputMessage="0" showErrorMessage="1" allowBlank="0" type="list">
      <formula1>=possible_values!$G$2:$G$4</formula1>
    </dataValidation>
    <dataValidation sqref="AE897" showDropDown="0" showInputMessage="0" showErrorMessage="1" allowBlank="0" type="list">
      <formula1>=possible_values!$G$2:$G$4</formula1>
    </dataValidation>
    <dataValidation sqref="AE898" showDropDown="0" showInputMessage="0" showErrorMessage="1" allowBlank="0" type="list">
      <formula1>=possible_values!$G$2:$G$4</formula1>
    </dataValidation>
    <dataValidation sqref="AE899" showDropDown="0" showInputMessage="0" showErrorMessage="1" allowBlank="0" type="list">
      <formula1>=possible_values!$G$2:$G$4</formula1>
    </dataValidation>
    <dataValidation sqref="AE900" showDropDown="0" showInputMessage="0" showErrorMessage="1" allowBlank="0" type="list">
      <formula1>=possible_values!$G$2:$G$4</formula1>
    </dataValidation>
    <dataValidation sqref="AE901" showDropDown="0" showInputMessage="0" showErrorMessage="1" allowBlank="0" type="list">
      <formula1>=possible_values!$G$2:$G$4</formula1>
    </dataValidation>
    <dataValidation sqref="AE902" showDropDown="0" showInputMessage="0" showErrorMessage="1" allowBlank="0" type="list">
      <formula1>=possible_values!$G$2:$G$4</formula1>
    </dataValidation>
    <dataValidation sqref="AE903" showDropDown="0" showInputMessage="0" showErrorMessage="1" allowBlank="0" type="list">
      <formula1>=possible_values!$G$2:$G$4</formula1>
    </dataValidation>
    <dataValidation sqref="AE904" showDropDown="0" showInputMessage="0" showErrorMessage="1" allowBlank="0" type="list">
      <formula1>=possible_values!$G$2:$G$4</formula1>
    </dataValidation>
    <dataValidation sqref="AE905" showDropDown="0" showInputMessage="0" showErrorMessage="1" allowBlank="0" type="list">
      <formula1>=possible_values!$G$2:$G$4</formula1>
    </dataValidation>
    <dataValidation sqref="AE906" showDropDown="0" showInputMessage="0" showErrorMessage="1" allowBlank="0" type="list">
      <formula1>=possible_values!$G$2:$G$4</formula1>
    </dataValidation>
    <dataValidation sqref="AE907" showDropDown="0" showInputMessage="0" showErrorMessage="1" allowBlank="0" type="list">
      <formula1>=possible_values!$G$2:$G$4</formula1>
    </dataValidation>
    <dataValidation sqref="AE908" showDropDown="0" showInputMessage="0" showErrorMessage="1" allowBlank="0" type="list">
      <formula1>=possible_values!$G$2:$G$4</formula1>
    </dataValidation>
    <dataValidation sqref="AE909" showDropDown="0" showInputMessage="0" showErrorMessage="1" allowBlank="0" type="list">
      <formula1>=possible_values!$G$2:$G$4</formula1>
    </dataValidation>
    <dataValidation sqref="AE910" showDropDown="0" showInputMessage="0" showErrorMessage="1" allowBlank="0" type="list">
      <formula1>=possible_values!$G$2:$G$4</formula1>
    </dataValidation>
    <dataValidation sqref="AE911" showDropDown="0" showInputMessage="0" showErrorMessage="1" allowBlank="0" type="list">
      <formula1>=possible_values!$G$2:$G$4</formula1>
    </dataValidation>
    <dataValidation sqref="AE912" showDropDown="0" showInputMessage="0" showErrorMessage="1" allowBlank="0" type="list">
      <formula1>=possible_values!$G$2:$G$4</formula1>
    </dataValidation>
    <dataValidation sqref="AE913" showDropDown="0" showInputMessage="0" showErrorMessage="1" allowBlank="0" type="list">
      <formula1>=possible_values!$G$2:$G$4</formula1>
    </dataValidation>
    <dataValidation sqref="AE914" showDropDown="0" showInputMessage="0" showErrorMessage="1" allowBlank="0" type="list">
      <formula1>=possible_values!$G$2:$G$4</formula1>
    </dataValidation>
    <dataValidation sqref="AE915" showDropDown="0" showInputMessage="0" showErrorMessage="1" allowBlank="0" type="list">
      <formula1>=possible_values!$G$2:$G$4</formula1>
    </dataValidation>
    <dataValidation sqref="AE916" showDropDown="0" showInputMessage="0" showErrorMessage="1" allowBlank="0" type="list">
      <formula1>=possible_values!$G$2:$G$4</formula1>
    </dataValidation>
    <dataValidation sqref="AE917" showDropDown="0" showInputMessage="0" showErrorMessage="1" allowBlank="0" type="list">
      <formula1>=possible_values!$G$2:$G$4</formula1>
    </dataValidation>
    <dataValidation sqref="AE918" showDropDown="0" showInputMessage="0" showErrorMessage="1" allowBlank="0" type="list">
      <formula1>=possible_values!$G$2:$G$4</formula1>
    </dataValidation>
    <dataValidation sqref="AE919" showDropDown="0" showInputMessage="0" showErrorMessage="1" allowBlank="0" type="list">
      <formula1>=possible_values!$G$2:$G$4</formula1>
    </dataValidation>
    <dataValidation sqref="AE920" showDropDown="0" showInputMessage="0" showErrorMessage="1" allowBlank="0" type="list">
      <formula1>=possible_values!$G$2:$G$4</formula1>
    </dataValidation>
    <dataValidation sqref="AE921" showDropDown="0" showInputMessage="0" showErrorMessage="1" allowBlank="0" type="list">
      <formula1>=possible_values!$G$2:$G$4</formula1>
    </dataValidation>
    <dataValidation sqref="AE922" showDropDown="0" showInputMessage="0" showErrorMessage="1" allowBlank="0" type="list">
      <formula1>=possible_values!$G$2:$G$4</formula1>
    </dataValidation>
    <dataValidation sqref="AE923" showDropDown="0" showInputMessage="0" showErrorMessage="1" allowBlank="0" type="list">
      <formula1>=possible_values!$G$2:$G$4</formula1>
    </dataValidation>
    <dataValidation sqref="AE924" showDropDown="0" showInputMessage="0" showErrorMessage="1" allowBlank="0" type="list">
      <formula1>=possible_values!$G$2:$G$4</formula1>
    </dataValidation>
    <dataValidation sqref="AE925" showDropDown="0" showInputMessage="0" showErrorMessage="1" allowBlank="0" type="list">
      <formula1>=possible_values!$G$2:$G$4</formula1>
    </dataValidation>
    <dataValidation sqref="AE926" showDropDown="0" showInputMessage="0" showErrorMessage="1" allowBlank="0" type="list">
      <formula1>=possible_values!$G$2:$G$4</formula1>
    </dataValidation>
    <dataValidation sqref="AE927" showDropDown="0" showInputMessage="0" showErrorMessage="1" allowBlank="0" type="list">
      <formula1>=possible_values!$G$2:$G$4</formula1>
    </dataValidation>
    <dataValidation sqref="AE928" showDropDown="0" showInputMessage="0" showErrorMessage="1" allowBlank="0" type="list">
      <formula1>=possible_values!$G$2:$G$4</formula1>
    </dataValidation>
    <dataValidation sqref="AE929" showDropDown="0" showInputMessage="0" showErrorMessage="1" allowBlank="0" type="list">
      <formula1>=possible_values!$G$2:$G$4</formula1>
    </dataValidation>
    <dataValidation sqref="AE930" showDropDown="0" showInputMessage="0" showErrorMessage="1" allowBlank="0" type="list">
      <formula1>=possible_values!$G$2:$G$4</formula1>
    </dataValidation>
    <dataValidation sqref="AE931" showDropDown="0" showInputMessage="0" showErrorMessage="1" allowBlank="0" type="list">
      <formula1>=possible_values!$G$2:$G$4</formula1>
    </dataValidation>
    <dataValidation sqref="AE932" showDropDown="0" showInputMessage="0" showErrorMessage="1" allowBlank="0" type="list">
      <formula1>=possible_values!$G$2:$G$4</formula1>
    </dataValidation>
    <dataValidation sqref="AE933" showDropDown="0" showInputMessage="0" showErrorMessage="1" allowBlank="0" type="list">
      <formula1>=possible_values!$G$2:$G$4</formula1>
    </dataValidation>
    <dataValidation sqref="AE934" showDropDown="0" showInputMessage="0" showErrorMessage="1" allowBlank="0" type="list">
      <formula1>=possible_values!$G$2:$G$4</formula1>
    </dataValidation>
    <dataValidation sqref="AE935" showDropDown="0" showInputMessage="0" showErrorMessage="1" allowBlank="0" type="list">
      <formula1>=possible_values!$G$2:$G$4</formula1>
    </dataValidation>
    <dataValidation sqref="AE936" showDropDown="0" showInputMessage="0" showErrorMessage="1" allowBlank="0" type="list">
      <formula1>=possible_values!$G$2:$G$4</formula1>
    </dataValidation>
    <dataValidation sqref="AE937" showDropDown="0" showInputMessage="0" showErrorMessage="1" allowBlank="0" type="list">
      <formula1>=possible_values!$G$2:$G$4</formula1>
    </dataValidation>
    <dataValidation sqref="AE938" showDropDown="0" showInputMessage="0" showErrorMessage="1" allowBlank="0" type="list">
      <formula1>=possible_values!$G$2:$G$4</formula1>
    </dataValidation>
    <dataValidation sqref="AE939" showDropDown="0" showInputMessage="0" showErrorMessage="1" allowBlank="0" type="list">
      <formula1>=possible_values!$G$2:$G$4</formula1>
    </dataValidation>
    <dataValidation sqref="AE940" showDropDown="0" showInputMessage="0" showErrorMessage="1" allowBlank="0" type="list">
      <formula1>=possible_values!$G$2:$G$4</formula1>
    </dataValidation>
    <dataValidation sqref="AE941" showDropDown="0" showInputMessage="0" showErrorMessage="1" allowBlank="0" type="list">
      <formula1>=possible_values!$G$2:$G$4</formula1>
    </dataValidation>
    <dataValidation sqref="AE942" showDropDown="0" showInputMessage="0" showErrorMessage="1" allowBlank="0" type="list">
      <formula1>=possible_values!$G$2:$G$4</formula1>
    </dataValidation>
    <dataValidation sqref="AE943" showDropDown="0" showInputMessage="0" showErrorMessage="1" allowBlank="0" type="list">
      <formula1>=possible_values!$G$2:$G$4</formula1>
    </dataValidation>
    <dataValidation sqref="AE944" showDropDown="0" showInputMessage="0" showErrorMessage="1" allowBlank="0" type="list">
      <formula1>=possible_values!$G$2:$G$4</formula1>
    </dataValidation>
    <dataValidation sqref="AE945" showDropDown="0" showInputMessage="0" showErrorMessage="1" allowBlank="0" type="list">
      <formula1>=possible_values!$G$2:$G$4</formula1>
    </dataValidation>
    <dataValidation sqref="AE946" showDropDown="0" showInputMessage="0" showErrorMessage="1" allowBlank="0" type="list">
      <formula1>=possible_values!$G$2:$G$4</formula1>
    </dataValidation>
    <dataValidation sqref="AE947" showDropDown="0" showInputMessage="0" showErrorMessage="1" allowBlank="0" type="list">
      <formula1>=possible_values!$G$2:$G$4</formula1>
    </dataValidation>
    <dataValidation sqref="AE948" showDropDown="0" showInputMessage="0" showErrorMessage="1" allowBlank="0" type="list">
      <formula1>=possible_values!$G$2:$G$4</formula1>
    </dataValidation>
    <dataValidation sqref="AE949" showDropDown="0" showInputMessage="0" showErrorMessage="1" allowBlank="0" type="list">
      <formula1>=possible_values!$G$2:$G$4</formula1>
    </dataValidation>
    <dataValidation sqref="AE950" showDropDown="0" showInputMessage="0" showErrorMessage="1" allowBlank="0" type="list">
      <formula1>=possible_values!$G$2:$G$4</formula1>
    </dataValidation>
    <dataValidation sqref="AE951" showDropDown="0" showInputMessage="0" showErrorMessage="1" allowBlank="0" type="list">
      <formula1>=possible_values!$G$2:$G$4</formula1>
    </dataValidation>
    <dataValidation sqref="AE952" showDropDown="0" showInputMessage="0" showErrorMessage="1" allowBlank="0" type="list">
      <formula1>=possible_values!$G$2:$G$4</formula1>
    </dataValidation>
    <dataValidation sqref="AE953" showDropDown="0" showInputMessage="0" showErrorMessage="1" allowBlank="0" type="list">
      <formula1>=possible_values!$G$2:$G$4</formula1>
    </dataValidation>
    <dataValidation sqref="AE954" showDropDown="0" showInputMessage="0" showErrorMessage="1" allowBlank="0" type="list">
      <formula1>=possible_values!$G$2:$G$4</formula1>
    </dataValidation>
    <dataValidation sqref="AE955" showDropDown="0" showInputMessage="0" showErrorMessage="1" allowBlank="0" type="list">
      <formula1>=possible_values!$G$2:$G$4</formula1>
    </dataValidation>
    <dataValidation sqref="AE956" showDropDown="0" showInputMessage="0" showErrorMessage="1" allowBlank="0" type="list">
      <formula1>=possible_values!$G$2:$G$4</formula1>
    </dataValidation>
    <dataValidation sqref="AE957" showDropDown="0" showInputMessage="0" showErrorMessage="1" allowBlank="0" type="list">
      <formula1>=possible_values!$G$2:$G$4</formula1>
    </dataValidation>
    <dataValidation sqref="AE958" showDropDown="0" showInputMessage="0" showErrorMessage="1" allowBlank="0" type="list">
      <formula1>=possible_values!$G$2:$G$4</formula1>
    </dataValidation>
    <dataValidation sqref="AE959" showDropDown="0" showInputMessage="0" showErrorMessage="1" allowBlank="0" type="list">
      <formula1>=possible_values!$G$2:$G$4</formula1>
    </dataValidation>
    <dataValidation sqref="AE960" showDropDown="0" showInputMessage="0" showErrorMessage="1" allowBlank="0" type="list">
      <formula1>=possible_values!$G$2:$G$4</formula1>
    </dataValidation>
    <dataValidation sqref="AE961" showDropDown="0" showInputMessage="0" showErrorMessage="1" allowBlank="0" type="list">
      <formula1>=possible_values!$G$2:$G$4</formula1>
    </dataValidation>
    <dataValidation sqref="AE962" showDropDown="0" showInputMessage="0" showErrorMessage="1" allowBlank="0" type="list">
      <formula1>=possible_values!$G$2:$G$4</formula1>
    </dataValidation>
    <dataValidation sqref="AE963" showDropDown="0" showInputMessage="0" showErrorMessage="1" allowBlank="0" type="list">
      <formula1>=possible_values!$G$2:$G$4</formula1>
    </dataValidation>
    <dataValidation sqref="AE964" showDropDown="0" showInputMessage="0" showErrorMessage="1" allowBlank="0" type="list">
      <formula1>=possible_values!$G$2:$G$4</formula1>
    </dataValidation>
    <dataValidation sqref="AE965" showDropDown="0" showInputMessage="0" showErrorMessage="1" allowBlank="0" type="list">
      <formula1>=possible_values!$G$2:$G$4</formula1>
    </dataValidation>
    <dataValidation sqref="AE966" showDropDown="0" showInputMessage="0" showErrorMessage="1" allowBlank="0" type="list">
      <formula1>=possible_values!$G$2:$G$4</formula1>
    </dataValidation>
    <dataValidation sqref="AE967" showDropDown="0" showInputMessage="0" showErrorMessage="1" allowBlank="0" type="list">
      <formula1>=possible_values!$G$2:$G$4</formula1>
    </dataValidation>
    <dataValidation sqref="AE968" showDropDown="0" showInputMessage="0" showErrorMessage="1" allowBlank="0" type="list">
      <formula1>=possible_values!$G$2:$G$4</formula1>
    </dataValidation>
    <dataValidation sqref="AE969" showDropDown="0" showInputMessage="0" showErrorMessage="1" allowBlank="0" type="list">
      <formula1>=possible_values!$G$2:$G$4</formula1>
    </dataValidation>
    <dataValidation sqref="AE970" showDropDown="0" showInputMessage="0" showErrorMessage="1" allowBlank="0" type="list">
      <formula1>=possible_values!$G$2:$G$4</formula1>
    </dataValidation>
    <dataValidation sqref="AE971" showDropDown="0" showInputMessage="0" showErrorMessage="1" allowBlank="0" type="list">
      <formula1>=possible_values!$G$2:$G$4</formula1>
    </dataValidation>
    <dataValidation sqref="AE972" showDropDown="0" showInputMessage="0" showErrorMessage="1" allowBlank="0" type="list">
      <formula1>=possible_values!$G$2:$G$4</formula1>
    </dataValidation>
    <dataValidation sqref="AE973" showDropDown="0" showInputMessage="0" showErrorMessage="1" allowBlank="0" type="list">
      <formula1>=possible_values!$G$2:$G$4</formula1>
    </dataValidation>
    <dataValidation sqref="AE974" showDropDown="0" showInputMessage="0" showErrorMessage="1" allowBlank="0" type="list">
      <formula1>=possible_values!$G$2:$G$4</formula1>
    </dataValidation>
    <dataValidation sqref="AE975" showDropDown="0" showInputMessage="0" showErrorMessage="1" allowBlank="0" type="list">
      <formula1>=possible_values!$G$2:$G$4</formula1>
    </dataValidation>
    <dataValidation sqref="AE976" showDropDown="0" showInputMessage="0" showErrorMessage="1" allowBlank="0" type="list">
      <formula1>=possible_values!$G$2:$G$4</formula1>
    </dataValidation>
    <dataValidation sqref="AE977" showDropDown="0" showInputMessage="0" showErrorMessage="1" allowBlank="0" type="list">
      <formula1>=possible_values!$G$2:$G$4</formula1>
    </dataValidation>
    <dataValidation sqref="AE978" showDropDown="0" showInputMessage="0" showErrorMessage="1" allowBlank="0" type="list">
      <formula1>=possible_values!$G$2:$G$4</formula1>
    </dataValidation>
    <dataValidation sqref="AE979" showDropDown="0" showInputMessage="0" showErrorMessage="1" allowBlank="0" type="list">
      <formula1>=possible_values!$G$2:$G$4</formula1>
    </dataValidation>
    <dataValidation sqref="AE980" showDropDown="0" showInputMessage="0" showErrorMessage="1" allowBlank="0" type="list">
      <formula1>=possible_values!$G$2:$G$4</formula1>
    </dataValidation>
    <dataValidation sqref="AE981" showDropDown="0" showInputMessage="0" showErrorMessage="1" allowBlank="0" type="list">
      <formula1>=possible_values!$G$2:$G$4</formula1>
    </dataValidation>
    <dataValidation sqref="AE982" showDropDown="0" showInputMessage="0" showErrorMessage="1" allowBlank="0" type="list">
      <formula1>=possible_values!$G$2:$G$4</formula1>
    </dataValidation>
    <dataValidation sqref="AE983" showDropDown="0" showInputMessage="0" showErrorMessage="1" allowBlank="0" type="list">
      <formula1>=possible_values!$G$2:$G$4</formula1>
    </dataValidation>
    <dataValidation sqref="AE984" showDropDown="0" showInputMessage="0" showErrorMessage="1" allowBlank="0" type="list">
      <formula1>=possible_values!$G$2:$G$4</formula1>
    </dataValidation>
    <dataValidation sqref="AE985" showDropDown="0" showInputMessage="0" showErrorMessage="1" allowBlank="0" type="list">
      <formula1>=possible_values!$G$2:$G$4</formula1>
    </dataValidation>
    <dataValidation sqref="AE986" showDropDown="0" showInputMessage="0" showErrorMessage="1" allowBlank="0" type="list">
      <formula1>=possible_values!$G$2:$G$4</formula1>
    </dataValidation>
    <dataValidation sqref="AE987" showDropDown="0" showInputMessage="0" showErrorMessage="1" allowBlank="0" type="list">
      <formula1>=possible_values!$G$2:$G$4</formula1>
    </dataValidation>
    <dataValidation sqref="AE988" showDropDown="0" showInputMessage="0" showErrorMessage="1" allowBlank="0" type="list">
      <formula1>=possible_values!$G$2:$G$4</formula1>
    </dataValidation>
    <dataValidation sqref="AE989" showDropDown="0" showInputMessage="0" showErrorMessage="1" allowBlank="0" type="list">
      <formula1>=possible_values!$G$2:$G$4</formula1>
    </dataValidation>
    <dataValidation sqref="AE990" showDropDown="0" showInputMessage="0" showErrorMessage="1" allowBlank="0" type="list">
      <formula1>=possible_values!$G$2:$G$4</formula1>
    </dataValidation>
    <dataValidation sqref="AE991" showDropDown="0" showInputMessage="0" showErrorMessage="1" allowBlank="0" type="list">
      <formula1>=possible_values!$G$2:$G$4</formula1>
    </dataValidation>
    <dataValidation sqref="AE992" showDropDown="0" showInputMessage="0" showErrorMessage="1" allowBlank="0" type="list">
      <formula1>=possible_values!$G$2:$G$4</formula1>
    </dataValidation>
    <dataValidation sqref="AE993" showDropDown="0" showInputMessage="0" showErrorMessage="1" allowBlank="0" type="list">
      <formula1>=possible_values!$G$2:$G$4</formula1>
    </dataValidation>
    <dataValidation sqref="AE994" showDropDown="0" showInputMessage="0" showErrorMessage="1" allowBlank="0" type="list">
      <formula1>=possible_values!$G$2:$G$4</formula1>
    </dataValidation>
    <dataValidation sqref="AE995" showDropDown="0" showInputMessage="0" showErrorMessage="1" allowBlank="0" type="list">
      <formula1>=possible_values!$G$2:$G$4</formula1>
    </dataValidation>
    <dataValidation sqref="AE996" showDropDown="0" showInputMessage="0" showErrorMessage="1" allowBlank="0" type="list">
      <formula1>=possible_values!$G$2:$G$4</formula1>
    </dataValidation>
    <dataValidation sqref="AE997" showDropDown="0" showInputMessage="0" showErrorMessage="1" allowBlank="0" type="list">
      <formula1>=possible_values!$G$2:$G$4</formula1>
    </dataValidation>
    <dataValidation sqref="AE998" showDropDown="0" showInputMessage="0" showErrorMessage="1" allowBlank="0" type="list">
      <formula1>=possible_values!$G$2:$G$4</formula1>
    </dataValidation>
    <dataValidation sqref="AE999" showDropDown="0" showInputMessage="0" showErrorMessage="1" allowBlank="0" type="list">
      <formula1>=possible_values!$G$2:$G$4</formula1>
    </dataValidation>
    <dataValidation sqref="AH3" showDropDown="0" showInputMessage="0" showErrorMessage="1" allowBlank="0" type="list">
      <formula1>=possible_values!$H$2:$H$27</formula1>
    </dataValidation>
    <dataValidation sqref="AH4" showDropDown="0" showInputMessage="0" showErrorMessage="1" allowBlank="0" type="list">
      <formula1>=possible_values!$H$2:$H$27</formula1>
    </dataValidation>
    <dataValidation sqref="AH5" showDropDown="0" showInputMessage="0" showErrorMessage="1" allowBlank="0" type="list">
      <formula1>=possible_values!$H$2:$H$27</formula1>
    </dataValidation>
    <dataValidation sqref="AH6" showDropDown="0" showInputMessage="0" showErrorMessage="1" allowBlank="0" type="list">
      <formula1>=possible_values!$H$2:$H$27</formula1>
    </dataValidation>
    <dataValidation sqref="AH7" showDropDown="0" showInputMessage="0" showErrorMessage="1" allowBlank="0" type="list">
      <formula1>=possible_values!$H$2:$H$27</formula1>
    </dataValidation>
    <dataValidation sqref="AH8" showDropDown="0" showInputMessage="0" showErrorMessage="1" allowBlank="0" type="list">
      <formula1>=possible_values!$H$2:$H$27</formula1>
    </dataValidation>
    <dataValidation sqref="AH9" showDropDown="0" showInputMessage="0" showErrorMessage="1" allowBlank="0" type="list">
      <formula1>=possible_values!$H$2:$H$27</formula1>
    </dataValidation>
    <dataValidation sqref="AH10" showDropDown="0" showInputMessage="0" showErrorMessage="1" allowBlank="0" type="list">
      <formula1>=possible_values!$H$2:$H$27</formula1>
    </dataValidation>
    <dataValidation sqref="AH11" showDropDown="0" showInputMessage="0" showErrorMessage="1" allowBlank="0" type="list">
      <formula1>=possible_values!$H$2:$H$27</formula1>
    </dataValidation>
    <dataValidation sqref="AH12" showDropDown="0" showInputMessage="0" showErrorMessage="1" allowBlank="0" type="list">
      <formula1>=possible_values!$H$2:$H$27</formula1>
    </dataValidation>
    <dataValidation sqref="AH13" showDropDown="0" showInputMessage="0" showErrorMessage="1" allowBlank="0" type="list">
      <formula1>=possible_values!$H$2:$H$27</formula1>
    </dataValidation>
    <dataValidation sqref="AH14" showDropDown="0" showInputMessage="0" showErrorMessage="1" allowBlank="0" type="list">
      <formula1>=possible_values!$H$2:$H$27</formula1>
    </dataValidation>
    <dataValidation sqref="AH15" showDropDown="0" showInputMessage="0" showErrorMessage="1" allowBlank="0" type="list">
      <formula1>=possible_values!$H$2:$H$27</formula1>
    </dataValidation>
    <dataValidation sqref="AH16" showDropDown="0" showInputMessage="0" showErrorMessage="1" allowBlank="0" type="list">
      <formula1>=possible_values!$H$2:$H$27</formula1>
    </dataValidation>
    <dataValidation sqref="AH17" showDropDown="0" showInputMessage="0" showErrorMessage="1" allowBlank="0" type="list">
      <formula1>=possible_values!$H$2:$H$27</formula1>
    </dataValidation>
    <dataValidation sqref="AH18" showDropDown="0" showInputMessage="0" showErrorMessage="1" allowBlank="0" type="list">
      <formula1>=possible_values!$H$2:$H$27</formula1>
    </dataValidation>
    <dataValidation sqref="AH19" showDropDown="0" showInputMessage="0" showErrorMessage="1" allowBlank="0" type="list">
      <formula1>=possible_values!$H$2:$H$27</formula1>
    </dataValidation>
    <dataValidation sqref="AH20" showDropDown="0" showInputMessage="0" showErrorMessage="1" allowBlank="0" type="list">
      <formula1>=possible_values!$H$2:$H$27</formula1>
    </dataValidation>
    <dataValidation sqref="AH21" showDropDown="0" showInputMessage="0" showErrorMessage="1" allowBlank="0" type="list">
      <formula1>=possible_values!$H$2:$H$27</formula1>
    </dataValidation>
    <dataValidation sqref="AH22" showDropDown="0" showInputMessage="0" showErrorMessage="1" allowBlank="0" type="list">
      <formula1>=possible_values!$H$2:$H$27</formula1>
    </dataValidation>
    <dataValidation sqref="AH23" showDropDown="0" showInputMessage="0" showErrorMessage="1" allowBlank="0" type="list">
      <formula1>=possible_values!$H$2:$H$27</formula1>
    </dataValidation>
    <dataValidation sqref="AH24" showDropDown="0" showInputMessage="0" showErrorMessage="1" allowBlank="0" type="list">
      <formula1>=possible_values!$H$2:$H$27</formula1>
    </dataValidation>
    <dataValidation sqref="AH25" showDropDown="0" showInputMessage="0" showErrorMessage="1" allowBlank="0" type="list">
      <formula1>=possible_values!$H$2:$H$27</formula1>
    </dataValidation>
    <dataValidation sqref="AH26" showDropDown="0" showInputMessage="0" showErrorMessage="1" allowBlank="0" type="list">
      <formula1>=possible_values!$H$2:$H$27</formula1>
    </dataValidation>
    <dataValidation sqref="AH27" showDropDown="0" showInputMessage="0" showErrorMessage="1" allowBlank="0" type="list">
      <formula1>=possible_values!$H$2:$H$27</formula1>
    </dataValidation>
    <dataValidation sqref="AH28" showDropDown="0" showInputMessage="0" showErrorMessage="1" allowBlank="0" type="list">
      <formula1>=possible_values!$H$2:$H$27</formula1>
    </dataValidation>
    <dataValidation sqref="AH29" showDropDown="0" showInputMessage="0" showErrorMessage="1" allowBlank="0" type="list">
      <formula1>=possible_values!$H$2:$H$27</formula1>
    </dataValidation>
    <dataValidation sqref="AH30" showDropDown="0" showInputMessage="0" showErrorMessage="1" allowBlank="0" type="list">
      <formula1>=possible_values!$H$2:$H$27</formula1>
    </dataValidation>
    <dataValidation sqref="AH31" showDropDown="0" showInputMessage="0" showErrorMessage="1" allowBlank="0" type="list">
      <formula1>=possible_values!$H$2:$H$27</formula1>
    </dataValidation>
    <dataValidation sqref="AH32" showDropDown="0" showInputMessage="0" showErrorMessage="1" allowBlank="0" type="list">
      <formula1>=possible_values!$H$2:$H$27</formula1>
    </dataValidation>
    <dataValidation sqref="AH33" showDropDown="0" showInputMessage="0" showErrorMessage="1" allowBlank="0" type="list">
      <formula1>=possible_values!$H$2:$H$27</formula1>
    </dataValidation>
    <dataValidation sqref="AH34" showDropDown="0" showInputMessage="0" showErrorMessage="1" allowBlank="0" type="list">
      <formula1>=possible_values!$H$2:$H$27</formula1>
    </dataValidation>
    <dataValidation sqref="AH35" showDropDown="0" showInputMessage="0" showErrorMessage="1" allowBlank="0" type="list">
      <formula1>=possible_values!$H$2:$H$27</formula1>
    </dataValidation>
    <dataValidation sqref="AH36" showDropDown="0" showInputMessage="0" showErrorMessage="1" allowBlank="0" type="list">
      <formula1>=possible_values!$H$2:$H$27</formula1>
    </dataValidation>
    <dataValidation sqref="AH37" showDropDown="0" showInputMessage="0" showErrorMessage="1" allowBlank="0" type="list">
      <formula1>=possible_values!$H$2:$H$27</formula1>
    </dataValidation>
    <dataValidation sqref="AH38" showDropDown="0" showInputMessage="0" showErrorMessage="1" allowBlank="0" type="list">
      <formula1>=possible_values!$H$2:$H$27</formula1>
    </dataValidation>
    <dataValidation sqref="AH39" showDropDown="0" showInputMessage="0" showErrorMessage="1" allowBlank="0" type="list">
      <formula1>=possible_values!$H$2:$H$27</formula1>
    </dataValidation>
    <dataValidation sqref="AH40" showDropDown="0" showInputMessage="0" showErrorMessage="1" allowBlank="0" type="list">
      <formula1>=possible_values!$H$2:$H$27</formula1>
    </dataValidation>
    <dataValidation sqref="AH41" showDropDown="0" showInputMessage="0" showErrorMessage="1" allowBlank="0" type="list">
      <formula1>=possible_values!$H$2:$H$27</formula1>
    </dataValidation>
    <dataValidation sqref="AH42" showDropDown="0" showInputMessage="0" showErrorMessage="1" allowBlank="0" type="list">
      <formula1>=possible_values!$H$2:$H$27</formula1>
    </dataValidation>
    <dataValidation sqref="AH43" showDropDown="0" showInputMessage="0" showErrorMessage="1" allowBlank="0" type="list">
      <formula1>=possible_values!$H$2:$H$27</formula1>
    </dataValidation>
    <dataValidation sqref="AH44" showDropDown="0" showInputMessage="0" showErrorMessage="1" allowBlank="0" type="list">
      <formula1>=possible_values!$H$2:$H$27</formula1>
    </dataValidation>
    <dataValidation sqref="AH45" showDropDown="0" showInputMessage="0" showErrorMessage="1" allowBlank="0" type="list">
      <formula1>=possible_values!$H$2:$H$27</formula1>
    </dataValidation>
    <dataValidation sqref="AH46" showDropDown="0" showInputMessage="0" showErrorMessage="1" allowBlank="0" type="list">
      <formula1>=possible_values!$H$2:$H$27</formula1>
    </dataValidation>
    <dataValidation sqref="AH47" showDropDown="0" showInputMessage="0" showErrorMessage="1" allowBlank="0" type="list">
      <formula1>=possible_values!$H$2:$H$27</formula1>
    </dataValidation>
    <dataValidation sqref="AH48" showDropDown="0" showInputMessage="0" showErrorMessage="1" allowBlank="0" type="list">
      <formula1>=possible_values!$H$2:$H$27</formula1>
    </dataValidation>
    <dataValidation sqref="AH49" showDropDown="0" showInputMessage="0" showErrorMessage="1" allowBlank="0" type="list">
      <formula1>=possible_values!$H$2:$H$27</formula1>
    </dataValidation>
    <dataValidation sqref="AH50" showDropDown="0" showInputMessage="0" showErrorMessage="1" allowBlank="0" type="list">
      <formula1>=possible_values!$H$2:$H$27</formula1>
    </dataValidation>
    <dataValidation sqref="AH51" showDropDown="0" showInputMessage="0" showErrorMessage="1" allowBlank="0" type="list">
      <formula1>=possible_values!$H$2:$H$27</formula1>
    </dataValidation>
    <dataValidation sqref="AH52" showDropDown="0" showInputMessage="0" showErrorMessage="1" allowBlank="0" type="list">
      <formula1>=possible_values!$H$2:$H$27</formula1>
    </dataValidation>
    <dataValidation sqref="AH53" showDropDown="0" showInputMessage="0" showErrorMessage="1" allowBlank="0" type="list">
      <formula1>=possible_values!$H$2:$H$27</formula1>
    </dataValidation>
    <dataValidation sqref="AH54" showDropDown="0" showInputMessage="0" showErrorMessage="1" allowBlank="0" type="list">
      <formula1>=possible_values!$H$2:$H$27</formula1>
    </dataValidation>
    <dataValidation sqref="AH55" showDropDown="0" showInputMessage="0" showErrorMessage="1" allowBlank="0" type="list">
      <formula1>=possible_values!$H$2:$H$27</formula1>
    </dataValidation>
    <dataValidation sqref="AH56" showDropDown="0" showInputMessage="0" showErrorMessage="1" allowBlank="0" type="list">
      <formula1>=possible_values!$H$2:$H$27</formula1>
    </dataValidation>
    <dataValidation sqref="AH57" showDropDown="0" showInputMessage="0" showErrorMessage="1" allowBlank="0" type="list">
      <formula1>=possible_values!$H$2:$H$27</formula1>
    </dataValidation>
    <dataValidation sqref="AH58" showDropDown="0" showInputMessage="0" showErrorMessage="1" allowBlank="0" type="list">
      <formula1>=possible_values!$H$2:$H$27</formula1>
    </dataValidation>
    <dataValidation sqref="AH59" showDropDown="0" showInputMessage="0" showErrorMessage="1" allowBlank="0" type="list">
      <formula1>=possible_values!$H$2:$H$27</formula1>
    </dataValidation>
    <dataValidation sqref="AH60" showDropDown="0" showInputMessage="0" showErrorMessage="1" allowBlank="0" type="list">
      <formula1>=possible_values!$H$2:$H$27</formula1>
    </dataValidation>
    <dataValidation sqref="AH61" showDropDown="0" showInputMessage="0" showErrorMessage="1" allowBlank="0" type="list">
      <formula1>=possible_values!$H$2:$H$27</formula1>
    </dataValidation>
    <dataValidation sqref="AH62" showDropDown="0" showInputMessage="0" showErrorMessage="1" allowBlank="0" type="list">
      <formula1>=possible_values!$H$2:$H$27</formula1>
    </dataValidation>
    <dataValidation sqref="AH63" showDropDown="0" showInputMessage="0" showErrorMessage="1" allowBlank="0" type="list">
      <formula1>=possible_values!$H$2:$H$27</formula1>
    </dataValidation>
    <dataValidation sqref="AH64" showDropDown="0" showInputMessage="0" showErrorMessage="1" allowBlank="0" type="list">
      <formula1>=possible_values!$H$2:$H$27</formula1>
    </dataValidation>
    <dataValidation sqref="AH65" showDropDown="0" showInputMessage="0" showErrorMessage="1" allowBlank="0" type="list">
      <formula1>=possible_values!$H$2:$H$27</formula1>
    </dataValidation>
    <dataValidation sqref="AH66" showDropDown="0" showInputMessage="0" showErrorMessage="1" allowBlank="0" type="list">
      <formula1>=possible_values!$H$2:$H$27</formula1>
    </dataValidation>
    <dataValidation sqref="AH67" showDropDown="0" showInputMessage="0" showErrorMessage="1" allowBlank="0" type="list">
      <formula1>=possible_values!$H$2:$H$27</formula1>
    </dataValidation>
    <dataValidation sqref="AH68" showDropDown="0" showInputMessage="0" showErrorMessage="1" allowBlank="0" type="list">
      <formula1>=possible_values!$H$2:$H$27</formula1>
    </dataValidation>
    <dataValidation sqref="AH69" showDropDown="0" showInputMessage="0" showErrorMessage="1" allowBlank="0" type="list">
      <formula1>=possible_values!$H$2:$H$27</formula1>
    </dataValidation>
    <dataValidation sqref="AH70" showDropDown="0" showInputMessage="0" showErrorMessage="1" allowBlank="0" type="list">
      <formula1>=possible_values!$H$2:$H$27</formula1>
    </dataValidation>
    <dataValidation sqref="AH71" showDropDown="0" showInputMessage="0" showErrorMessage="1" allowBlank="0" type="list">
      <formula1>=possible_values!$H$2:$H$27</formula1>
    </dataValidation>
    <dataValidation sqref="AH72" showDropDown="0" showInputMessage="0" showErrorMessage="1" allowBlank="0" type="list">
      <formula1>=possible_values!$H$2:$H$27</formula1>
    </dataValidation>
    <dataValidation sqref="AH73" showDropDown="0" showInputMessage="0" showErrorMessage="1" allowBlank="0" type="list">
      <formula1>=possible_values!$H$2:$H$27</formula1>
    </dataValidation>
    <dataValidation sqref="AH74" showDropDown="0" showInputMessage="0" showErrorMessage="1" allowBlank="0" type="list">
      <formula1>=possible_values!$H$2:$H$27</formula1>
    </dataValidation>
    <dataValidation sqref="AH75" showDropDown="0" showInputMessage="0" showErrorMessage="1" allowBlank="0" type="list">
      <formula1>=possible_values!$H$2:$H$27</formula1>
    </dataValidation>
    <dataValidation sqref="AH76" showDropDown="0" showInputMessage="0" showErrorMessage="1" allowBlank="0" type="list">
      <formula1>=possible_values!$H$2:$H$27</formula1>
    </dataValidation>
    <dataValidation sqref="AH77" showDropDown="0" showInputMessage="0" showErrorMessage="1" allowBlank="0" type="list">
      <formula1>=possible_values!$H$2:$H$27</formula1>
    </dataValidation>
    <dataValidation sqref="AH78" showDropDown="0" showInputMessage="0" showErrorMessage="1" allowBlank="0" type="list">
      <formula1>=possible_values!$H$2:$H$27</formula1>
    </dataValidation>
    <dataValidation sqref="AH79" showDropDown="0" showInputMessage="0" showErrorMessage="1" allowBlank="0" type="list">
      <formula1>=possible_values!$H$2:$H$27</formula1>
    </dataValidation>
    <dataValidation sqref="AH80" showDropDown="0" showInputMessage="0" showErrorMessage="1" allowBlank="0" type="list">
      <formula1>=possible_values!$H$2:$H$27</formula1>
    </dataValidation>
    <dataValidation sqref="AH81" showDropDown="0" showInputMessage="0" showErrorMessage="1" allowBlank="0" type="list">
      <formula1>=possible_values!$H$2:$H$27</formula1>
    </dataValidation>
    <dataValidation sqref="AH82" showDropDown="0" showInputMessage="0" showErrorMessage="1" allowBlank="0" type="list">
      <formula1>=possible_values!$H$2:$H$27</formula1>
    </dataValidation>
    <dataValidation sqref="AH83" showDropDown="0" showInputMessage="0" showErrorMessage="1" allowBlank="0" type="list">
      <formula1>=possible_values!$H$2:$H$27</formula1>
    </dataValidation>
    <dataValidation sqref="AH84" showDropDown="0" showInputMessage="0" showErrorMessage="1" allowBlank="0" type="list">
      <formula1>=possible_values!$H$2:$H$27</formula1>
    </dataValidation>
    <dataValidation sqref="AH85" showDropDown="0" showInputMessage="0" showErrorMessage="1" allowBlank="0" type="list">
      <formula1>=possible_values!$H$2:$H$27</formula1>
    </dataValidation>
    <dataValidation sqref="AH86" showDropDown="0" showInputMessage="0" showErrorMessage="1" allowBlank="0" type="list">
      <formula1>=possible_values!$H$2:$H$27</formula1>
    </dataValidation>
    <dataValidation sqref="AH87" showDropDown="0" showInputMessage="0" showErrorMessage="1" allowBlank="0" type="list">
      <formula1>=possible_values!$H$2:$H$27</formula1>
    </dataValidation>
    <dataValidation sqref="AH88" showDropDown="0" showInputMessage="0" showErrorMessage="1" allowBlank="0" type="list">
      <formula1>=possible_values!$H$2:$H$27</formula1>
    </dataValidation>
    <dataValidation sqref="AH89" showDropDown="0" showInputMessage="0" showErrorMessage="1" allowBlank="0" type="list">
      <formula1>=possible_values!$H$2:$H$27</formula1>
    </dataValidation>
    <dataValidation sqref="AH90" showDropDown="0" showInputMessage="0" showErrorMessage="1" allowBlank="0" type="list">
      <formula1>=possible_values!$H$2:$H$27</formula1>
    </dataValidation>
    <dataValidation sqref="AH91" showDropDown="0" showInputMessage="0" showErrorMessage="1" allowBlank="0" type="list">
      <formula1>=possible_values!$H$2:$H$27</formula1>
    </dataValidation>
    <dataValidation sqref="AH92" showDropDown="0" showInputMessage="0" showErrorMessage="1" allowBlank="0" type="list">
      <formula1>=possible_values!$H$2:$H$27</formula1>
    </dataValidation>
    <dataValidation sqref="AH93" showDropDown="0" showInputMessage="0" showErrorMessage="1" allowBlank="0" type="list">
      <formula1>=possible_values!$H$2:$H$27</formula1>
    </dataValidation>
    <dataValidation sqref="AH94" showDropDown="0" showInputMessage="0" showErrorMessage="1" allowBlank="0" type="list">
      <formula1>=possible_values!$H$2:$H$27</formula1>
    </dataValidation>
    <dataValidation sqref="AH95" showDropDown="0" showInputMessage="0" showErrorMessage="1" allowBlank="0" type="list">
      <formula1>=possible_values!$H$2:$H$27</formula1>
    </dataValidation>
    <dataValidation sqref="AH96" showDropDown="0" showInputMessage="0" showErrorMessage="1" allowBlank="0" type="list">
      <formula1>=possible_values!$H$2:$H$27</formula1>
    </dataValidation>
    <dataValidation sqref="AH97" showDropDown="0" showInputMessage="0" showErrorMessage="1" allowBlank="0" type="list">
      <formula1>=possible_values!$H$2:$H$27</formula1>
    </dataValidation>
    <dataValidation sqref="AH98" showDropDown="0" showInputMessage="0" showErrorMessage="1" allowBlank="0" type="list">
      <formula1>=possible_values!$H$2:$H$27</formula1>
    </dataValidation>
    <dataValidation sqref="AH99" showDropDown="0" showInputMessage="0" showErrorMessage="1" allowBlank="0" type="list">
      <formula1>=possible_values!$H$2:$H$27</formula1>
    </dataValidation>
    <dataValidation sqref="AH100" showDropDown="0" showInputMessage="0" showErrorMessage="1" allowBlank="0" type="list">
      <formula1>=possible_values!$H$2:$H$27</formula1>
    </dataValidation>
    <dataValidation sqref="AH101" showDropDown="0" showInputMessage="0" showErrorMessage="1" allowBlank="0" type="list">
      <formula1>=possible_values!$H$2:$H$27</formula1>
    </dataValidation>
    <dataValidation sqref="AH102" showDropDown="0" showInputMessage="0" showErrorMessage="1" allowBlank="0" type="list">
      <formula1>=possible_values!$H$2:$H$27</formula1>
    </dataValidation>
    <dataValidation sqref="AH103" showDropDown="0" showInputMessage="0" showErrorMessage="1" allowBlank="0" type="list">
      <formula1>=possible_values!$H$2:$H$27</formula1>
    </dataValidation>
    <dataValidation sqref="AH104" showDropDown="0" showInputMessage="0" showErrorMessage="1" allowBlank="0" type="list">
      <formula1>=possible_values!$H$2:$H$27</formula1>
    </dataValidation>
    <dataValidation sqref="AH105" showDropDown="0" showInputMessage="0" showErrorMessage="1" allowBlank="0" type="list">
      <formula1>=possible_values!$H$2:$H$27</formula1>
    </dataValidation>
    <dataValidation sqref="AH106" showDropDown="0" showInputMessage="0" showErrorMessage="1" allowBlank="0" type="list">
      <formula1>=possible_values!$H$2:$H$27</formula1>
    </dataValidation>
    <dataValidation sqref="AH107" showDropDown="0" showInputMessage="0" showErrorMessage="1" allowBlank="0" type="list">
      <formula1>=possible_values!$H$2:$H$27</formula1>
    </dataValidation>
    <dataValidation sqref="AH108" showDropDown="0" showInputMessage="0" showErrorMessage="1" allowBlank="0" type="list">
      <formula1>=possible_values!$H$2:$H$27</formula1>
    </dataValidation>
    <dataValidation sqref="AH109" showDropDown="0" showInputMessage="0" showErrorMessage="1" allowBlank="0" type="list">
      <formula1>=possible_values!$H$2:$H$27</formula1>
    </dataValidation>
    <dataValidation sqref="AH110" showDropDown="0" showInputMessage="0" showErrorMessage="1" allowBlank="0" type="list">
      <formula1>=possible_values!$H$2:$H$27</formula1>
    </dataValidation>
    <dataValidation sqref="AH111" showDropDown="0" showInputMessage="0" showErrorMessage="1" allowBlank="0" type="list">
      <formula1>=possible_values!$H$2:$H$27</formula1>
    </dataValidation>
    <dataValidation sqref="AH112" showDropDown="0" showInputMessage="0" showErrorMessage="1" allowBlank="0" type="list">
      <formula1>=possible_values!$H$2:$H$27</formula1>
    </dataValidation>
    <dataValidation sqref="AH113" showDropDown="0" showInputMessage="0" showErrorMessage="1" allowBlank="0" type="list">
      <formula1>=possible_values!$H$2:$H$27</formula1>
    </dataValidation>
    <dataValidation sqref="AH114" showDropDown="0" showInputMessage="0" showErrorMessage="1" allowBlank="0" type="list">
      <formula1>=possible_values!$H$2:$H$27</formula1>
    </dataValidation>
    <dataValidation sqref="AH115" showDropDown="0" showInputMessage="0" showErrorMessage="1" allowBlank="0" type="list">
      <formula1>=possible_values!$H$2:$H$27</formula1>
    </dataValidation>
    <dataValidation sqref="AH116" showDropDown="0" showInputMessage="0" showErrorMessage="1" allowBlank="0" type="list">
      <formula1>=possible_values!$H$2:$H$27</formula1>
    </dataValidation>
    <dataValidation sqref="AH117" showDropDown="0" showInputMessage="0" showErrorMessage="1" allowBlank="0" type="list">
      <formula1>=possible_values!$H$2:$H$27</formula1>
    </dataValidation>
    <dataValidation sqref="AH118" showDropDown="0" showInputMessage="0" showErrorMessage="1" allowBlank="0" type="list">
      <formula1>=possible_values!$H$2:$H$27</formula1>
    </dataValidation>
    <dataValidation sqref="AH119" showDropDown="0" showInputMessage="0" showErrorMessage="1" allowBlank="0" type="list">
      <formula1>=possible_values!$H$2:$H$27</formula1>
    </dataValidation>
    <dataValidation sqref="AH120" showDropDown="0" showInputMessage="0" showErrorMessage="1" allowBlank="0" type="list">
      <formula1>=possible_values!$H$2:$H$27</formula1>
    </dataValidation>
    <dataValidation sqref="AH121" showDropDown="0" showInputMessage="0" showErrorMessage="1" allowBlank="0" type="list">
      <formula1>=possible_values!$H$2:$H$27</formula1>
    </dataValidation>
    <dataValidation sqref="AH122" showDropDown="0" showInputMessage="0" showErrorMessage="1" allowBlank="0" type="list">
      <formula1>=possible_values!$H$2:$H$27</formula1>
    </dataValidation>
    <dataValidation sqref="AH123" showDropDown="0" showInputMessage="0" showErrorMessage="1" allowBlank="0" type="list">
      <formula1>=possible_values!$H$2:$H$27</formula1>
    </dataValidation>
    <dataValidation sqref="AH124" showDropDown="0" showInputMessage="0" showErrorMessage="1" allowBlank="0" type="list">
      <formula1>=possible_values!$H$2:$H$27</formula1>
    </dataValidation>
    <dataValidation sqref="AH125" showDropDown="0" showInputMessage="0" showErrorMessage="1" allowBlank="0" type="list">
      <formula1>=possible_values!$H$2:$H$27</formula1>
    </dataValidation>
    <dataValidation sqref="AH126" showDropDown="0" showInputMessage="0" showErrorMessage="1" allowBlank="0" type="list">
      <formula1>=possible_values!$H$2:$H$27</formula1>
    </dataValidation>
    <dataValidation sqref="AH127" showDropDown="0" showInputMessage="0" showErrorMessage="1" allowBlank="0" type="list">
      <formula1>=possible_values!$H$2:$H$27</formula1>
    </dataValidation>
    <dataValidation sqref="AH128" showDropDown="0" showInputMessage="0" showErrorMessage="1" allowBlank="0" type="list">
      <formula1>=possible_values!$H$2:$H$27</formula1>
    </dataValidation>
    <dataValidation sqref="AH129" showDropDown="0" showInputMessage="0" showErrorMessage="1" allowBlank="0" type="list">
      <formula1>=possible_values!$H$2:$H$27</formula1>
    </dataValidation>
    <dataValidation sqref="AH130" showDropDown="0" showInputMessage="0" showErrorMessage="1" allowBlank="0" type="list">
      <formula1>=possible_values!$H$2:$H$27</formula1>
    </dataValidation>
    <dataValidation sqref="AH131" showDropDown="0" showInputMessage="0" showErrorMessage="1" allowBlank="0" type="list">
      <formula1>=possible_values!$H$2:$H$27</formula1>
    </dataValidation>
    <dataValidation sqref="AH132" showDropDown="0" showInputMessage="0" showErrorMessage="1" allowBlank="0" type="list">
      <formula1>=possible_values!$H$2:$H$27</formula1>
    </dataValidation>
    <dataValidation sqref="AH133" showDropDown="0" showInputMessage="0" showErrorMessage="1" allowBlank="0" type="list">
      <formula1>=possible_values!$H$2:$H$27</formula1>
    </dataValidation>
    <dataValidation sqref="AH134" showDropDown="0" showInputMessage="0" showErrorMessage="1" allowBlank="0" type="list">
      <formula1>=possible_values!$H$2:$H$27</formula1>
    </dataValidation>
    <dataValidation sqref="AH135" showDropDown="0" showInputMessage="0" showErrorMessage="1" allowBlank="0" type="list">
      <formula1>=possible_values!$H$2:$H$27</formula1>
    </dataValidation>
    <dataValidation sqref="AH136" showDropDown="0" showInputMessage="0" showErrorMessage="1" allowBlank="0" type="list">
      <formula1>=possible_values!$H$2:$H$27</formula1>
    </dataValidation>
    <dataValidation sqref="AH137" showDropDown="0" showInputMessage="0" showErrorMessage="1" allowBlank="0" type="list">
      <formula1>=possible_values!$H$2:$H$27</formula1>
    </dataValidation>
    <dataValidation sqref="AH138" showDropDown="0" showInputMessage="0" showErrorMessage="1" allowBlank="0" type="list">
      <formula1>=possible_values!$H$2:$H$27</formula1>
    </dataValidation>
    <dataValidation sqref="AH139" showDropDown="0" showInputMessage="0" showErrorMessage="1" allowBlank="0" type="list">
      <formula1>=possible_values!$H$2:$H$27</formula1>
    </dataValidation>
    <dataValidation sqref="AH140" showDropDown="0" showInputMessage="0" showErrorMessage="1" allowBlank="0" type="list">
      <formula1>=possible_values!$H$2:$H$27</formula1>
    </dataValidation>
    <dataValidation sqref="AH141" showDropDown="0" showInputMessage="0" showErrorMessage="1" allowBlank="0" type="list">
      <formula1>=possible_values!$H$2:$H$27</formula1>
    </dataValidation>
    <dataValidation sqref="AH142" showDropDown="0" showInputMessage="0" showErrorMessage="1" allowBlank="0" type="list">
      <formula1>=possible_values!$H$2:$H$27</formula1>
    </dataValidation>
    <dataValidation sqref="AH143" showDropDown="0" showInputMessage="0" showErrorMessage="1" allowBlank="0" type="list">
      <formula1>=possible_values!$H$2:$H$27</formula1>
    </dataValidation>
    <dataValidation sqref="AH144" showDropDown="0" showInputMessage="0" showErrorMessage="1" allowBlank="0" type="list">
      <formula1>=possible_values!$H$2:$H$27</formula1>
    </dataValidation>
    <dataValidation sqref="AH145" showDropDown="0" showInputMessage="0" showErrorMessage="1" allowBlank="0" type="list">
      <formula1>=possible_values!$H$2:$H$27</formula1>
    </dataValidation>
    <dataValidation sqref="AH146" showDropDown="0" showInputMessage="0" showErrorMessage="1" allowBlank="0" type="list">
      <formula1>=possible_values!$H$2:$H$27</formula1>
    </dataValidation>
    <dataValidation sqref="AH147" showDropDown="0" showInputMessage="0" showErrorMessage="1" allowBlank="0" type="list">
      <formula1>=possible_values!$H$2:$H$27</formula1>
    </dataValidation>
    <dataValidation sqref="AH148" showDropDown="0" showInputMessage="0" showErrorMessage="1" allowBlank="0" type="list">
      <formula1>=possible_values!$H$2:$H$27</formula1>
    </dataValidation>
    <dataValidation sqref="AH149" showDropDown="0" showInputMessage="0" showErrorMessage="1" allowBlank="0" type="list">
      <formula1>=possible_values!$H$2:$H$27</formula1>
    </dataValidation>
    <dataValidation sqref="AH150" showDropDown="0" showInputMessage="0" showErrorMessage="1" allowBlank="0" type="list">
      <formula1>=possible_values!$H$2:$H$27</formula1>
    </dataValidation>
    <dataValidation sqref="AH151" showDropDown="0" showInputMessage="0" showErrorMessage="1" allowBlank="0" type="list">
      <formula1>=possible_values!$H$2:$H$27</formula1>
    </dataValidation>
    <dataValidation sqref="AH152" showDropDown="0" showInputMessage="0" showErrorMessage="1" allowBlank="0" type="list">
      <formula1>=possible_values!$H$2:$H$27</formula1>
    </dataValidation>
    <dataValidation sqref="AH153" showDropDown="0" showInputMessage="0" showErrorMessage="1" allowBlank="0" type="list">
      <formula1>=possible_values!$H$2:$H$27</formula1>
    </dataValidation>
    <dataValidation sqref="AH154" showDropDown="0" showInputMessage="0" showErrorMessage="1" allowBlank="0" type="list">
      <formula1>=possible_values!$H$2:$H$27</formula1>
    </dataValidation>
    <dataValidation sqref="AH155" showDropDown="0" showInputMessage="0" showErrorMessage="1" allowBlank="0" type="list">
      <formula1>=possible_values!$H$2:$H$27</formula1>
    </dataValidation>
    <dataValidation sqref="AH156" showDropDown="0" showInputMessage="0" showErrorMessage="1" allowBlank="0" type="list">
      <formula1>=possible_values!$H$2:$H$27</formula1>
    </dataValidation>
    <dataValidation sqref="AH157" showDropDown="0" showInputMessage="0" showErrorMessage="1" allowBlank="0" type="list">
      <formula1>=possible_values!$H$2:$H$27</formula1>
    </dataValidation>
    <dataValidation sqref="AH158" showDropDown="0" showInputMessage="0" showErrorMessage="1" allowBlank="0" type="list">
      <formula1>=possible_values!$H$2:$H$27</formula1>
    </dataValidation>
    <dataValidation sqref="AH159" showDropDown="0" showInputMessage="0" showErrorMessage="1" allowBlank="0" type="list">
      <formula1>=possible_values!$H$2:$H$27</formula1>
    </dataValidation>
    <dataValidation sqref="AH160" showDropDown="0" showInputMessage="0" showErrorMessage="1" allowBlank="0" type="list">
      <formula1>=possible_values!$H$2:$H$27</formula1>
    </dataValidation>
    <dataValidation sqref="AH161" showDropDown="0" showInputMessage="0" showErrorMessage="1" allowBlank="0" type="list">
      <formula1>=possible_values!$H$2:$H$27</formula1>
    </dataValidation>
    <dataValidation sqref="AH162" showDropDown="0" showInputMessage="0" showErrorMessage="1" allowBlank="0" type="list">
      <formula1>=possible_values!$H$2:$H$27</formula1>
    </dataValidation>
    <dataValidation sqref="AH163" showDropDown="0" showInputMessage="0" showErrorMessage="1" allowBlank="0" type="list">
      <formula1>=possible_values!$H$2:$H$27</formula1>
    </dataValidation>
    <dataValidation sqref="AH164" showDropDown="0" showInputMessage="0" showErrorMessage="1" allowBlank="0" type="list">
      <formula1>=possible_values!$H$2:$H$27</formula1>
    </dataValidation>
    <dataValidation sqref="AH165" showDropDown="0" showInputMessage="0" showErrorMessage="1" allowBlank="0" type="list">
      <formula1>=possible_values!$H$2:$H$27</formula1>
    </dataValidation>
    <dataValidation sqref="AH166" showDropDown="0" showInputMessage="0" showErrorMessage="1" allowBlank="0" type="list">
      <formula1>=possible_values!$H$2:$H$27</formula1>
    </dataValidation>
    <dataValidation sqref="AH167" showDropDown="0" showInputMessage="0" showErrorMessage="1" allowBlank="0" type="list">
      <formula1>=possible_values!$H$2:$H$27</formula1>
    </dataValidation>
    <dataValidation sqref="AH168" showDropDown="0" showInputMessage="0" showErrorMessage="1" allowBlank="0" type="list">
      <formula1>=possible_values!$H$2:$H$27</formula1>
    </dataValidation>
    <dataValidation sqref="AH169" showDropDown="0" showInputMessage="0" showErrorMessage="1" allowBlank="0" type="list">
      <formula1>=possible_values!$H$2:$H$27</formula1>
    </dataValidation>
    <dataValidation sqref="AH170" showDropDown="0" showInputMessage="0" showErrorMessage="1" allowBlank="0" type="list">
      <formula1>=possible_values!$H$2:$H$27</formula1>
    </dataValidation>
    <dataValidation sqref="AH171" showDropDown="0" showInputMessage="0" showErrorMessage="1" allowBlank="0" type="list">
      <formula1>=possible_values!$H$2:$H$27</formula1>
    </dataValidation>
    <dataValidation sqref="AH172" showDropDown="0" showInputMessage="0" showErrorMessage="1" allowBlank="0" type="list">
      <formula1>=possible_values!$H$2:$H$27</formula1>
    </dataValidation>
    <dataValidation sqref="AH173" showDropDown="0" showInputMessage="0" showErrorMessage="1" allowBlank="0" type="list">
      <formula1>=possible_values!$H$2:$H$27</formula1>
    </dataValidation>
    <dataValidation sqref="AH174" showDropDown="0" showInputMessage="0" showErrorMessage="1" allowBlank="0" type="list">
      <formula1>=possible_values!$H$2:$H$27</formula1>
    </dataValidation>
    <dataValidation sqref="AH175" showDropDown="0" showInputMessage="0" showErrorMessage="1" allowBlank="0" type="list">
      <formula1>=possible_values!$H$2:$H$27</formula1>
    </dataValidation>
    <dataValidation sqref="AH176" showDropDown="0" showInputMessage="0" showErrorMessage="1" allowBlank="0" type="list">
      <formula1>=possible_values!$H$2:$H$27</formula1>
    </dataValidation>
    <dataValidation sqref="AH177" showDropDown="0" showInputMessage="0" showErrorMessage="1" allowBlank="0" type="list">
      <formula1>=possible_values!$H$2:$H$27</formula1>
    </dataValidation>
    <dataValidation sqref="AH178" showDropDown="0" showInputMessage="0" showErrorMessage="1" allowBlank="0" type="list">
      <formula1>=possible_values!$H$2:$H$27</formula1>
    </dataValidation>
    <dataValidation sqref="AH179" showDropDown="0" showInputMessage="0" showErrorMessage="1" allowBlank="0" type="list">
      <formula1>=possible_values!$H$2:$H$27</formula1>
    </dataValidation>
    <dataValidation sqref="AH180" showDropDown="0" showInputMessage="0" showErrorMessage="1" allowBlank="0" type="list">
      <formula1>=possible_values!$H$2:$H$27</formula1>
    </dataValidation>
    <dataValidation sqref="AH181" showDropDown="0" showInputMessage="0" showErrorMessage="1" allowBlank="0" type="list">
      <formula1>=possible_values!$H$2:$H$27</formula1>
    </dataValidation>
    <dataValidation sqref="AH182" showDropDown="0" showInputMessage="0" showErrorMessage="1" allowBlank="0" type="list">
      <formula1>=possible_values!$H$2:$H$27</formula1>
    </dataValidation>
    <dataValidation sqref="AH183" showDropDown="0" showInputMessage="0" showErrorMessage="1" allowBlank="0" type="list">
      <formula1>=possible_values!$H$2:$H$27</formula1>
    </dataValidation>
    <dataValidation sqref="AH184" showDropDown="0" showInputMessage="0" showErrorMessage="1" allowBlank="0" type="list">
      <formula1>=possible_values!$H$2:$H$27</formula1>
    </dataValidation>
    <dataValidation sqref="AH185" showDropDown="0" showInputMessage="0" showErrorMessage="1" allowBlank="0" type="list">
      <formula1>=possible_values!$H$2:$H$27</formula1>
    </dataValidation>
    <dataValidation sqref="AH186" showDropDown="0" showInputMessage="0" showErrorMessage="1" allowBlank="0" type="list">
      <formula1>=possible_values!$H$2:$H$27</formula1>
    </dataValidation>
    <dataValidation sqref="AH187" showDropDown="0" showInputMessage="0" showErrorMessage="1" allowBlank="0" type="list">
      <formula1>=possible_values!$H$2:$H$27</formula1>
    </dataValidation>
    <dataValidation sqref="AH188" showDropDown="0" showInputMessage="0" showErrorMessage="1" allowBlank="0" type="list">
      <formula1>=possible_values!$H$2:$H$27</formula1>
    </dataValidation>
    <dataValidation sqref="AH189" showDropDown="0" showInputMessage="0" showErrorMessage="1" allowBlank="0" type="list">
      <formula1>=possible_values!$H$2:$H$27</formula1>
    </dataValidation>
    <dataValidation sqref="AH190" showDropDown="0" showInputMessage="0" showErrorMessage="1" allowBlank="0" type="list">
      <formula1>=possible_values!$H$2:$H$27</formula1>
    </dataValidation>
    <dataValidation sqref="AH191" showDropDown="0" showInputMessage="0" showErrorMessage="1" allowBlank="0" type="list">
      <formula1>=possible_values!$H$2:$H$27</formula1>
    </dataValidation>
    <dataValidation sqref="AH192" showDropDown="0" showInputMessage="0" showErrorMessage="1" allowBlank="0" type="list">
      <formula1>=possible_values!$H$2:$H$27</formula1>
    </dataValidation>
    <dataValidation sqref="AH193" showDropDown="0" showInputMessage="0" showErrorMessage="1" allowBlank="0" type="list">
      <formula1>=possible_values!$H$2:$H$27</formula1>
    </dataValidation>
    <dataValidation sqref="AH194" showDropDown="0" showInputMessage="0" showErrorMessage="1" allowBlank="0" type="list">
      <formula1>=possible_values!$H$2:$H$27</formula1>
    </dataValidation>
    <dataValidation sqref="AH195" showDropDown="0" showInputMessage="0" showErrorMessage="1" allowBlank="0" type="list">
      <formula1>=possible_values!$H$2:$H$27</formula1>
    </dataValidation>
    <dataValidation sqref="AH196" showDropDown="0" showInputMessage="0" showErrorMessage="1" allowBlank="0" type="list">
      <formula1>=possible_values!$H$2:$H$27</formula1>
    </dataValidation>
    <dataValidation sqref="AH197" showDropDown="0" showInputMessage="0" showErrorMessage="1" allowBlank="0" type="list">
      <formula1>=possible_values!$H$2:$H$27</formula1>
    </dataValidation>
    <dataValidation sqref="AH198" showDropDown="0" showInputMessage="0" showErrorMessage="1" allowBlank="0" type="list">
      <formula1>=possible_values!$H$2:$H$27</formula1>
    </dataValidation>
    <dataValidation sqref="AH199" showDropDown="0" showInputMessage="0" showErrorMessage="1" allowBlank="0" type="list">
      <formula1>=possible_values!$H$2:$H$27</formula1>
    </dataValidation>
    <dataValidation sqref="AH200" showDropDown="0" showInputMessage="0" showErrorMessage="1" allowBlank="0" type="list">
      <formula1>=possible_values!$H$2:$H$27</formula1>
    </dataValidation>
    <dataValidation sqref="AH201" showDropDown="0" showInputMessage="0" showErrorMessage="1" allowBlank="0" type="list">
      <formula1>=possible_values!$H$2:$H$27</formula1>
    </dataValidation>
    <dataValidation sqref="AH202" showDropDown="0" showInputMessage="0" showErrorMessage="1" allowBlank="0" type="list">
      <formula1>=possible_values!$H$2:$H$27</formula1>
    </dataValidation>
    <dataValidation sqref="AH203" showDropDown="0" showInputMessage="0" showErrorMessage="1" allowBlank="0" type="list">
      <formula1>=possible_values!$H$2:$H$27</formula1>
    </dataValidation>
    <dataValidation sqref="AH204" showDropDown="0" showInputMessage="0" showErrorMessage="1" allowBlank="0" type="list">
      <formula1>=possible_values!$H$2:$H$27</formula1>
    </dataValidation>
    <dataValidation sqref="AH205" showDropDown="0" showInputMessage="0" showErrorMessage="1" allowBlank="0" type="list">
      <formula1>=possible_values!$H$2:$H$27</formula1>
    </dataValidation>
    <dataValidation sqref="AH206" showDropDown="0" showInputMessage="0" showErrorMessage="1" allowBlank="0" type="list">
      <formula1>=possible_values!$H$2:$H$27</formula1>
    </dataValidation>
    <dataValidation sqref="AH207" showDropDown="0" showInputMessage="0" showErrorMessage="1" allowBlank="0" type="list">
      <formula1>=possible_values!$H$2:$H$27</formula1>
    </dataValidation>
    <dataValidation sqref="AH208" showDropDown="0" showInputMessage="0" showErrorMessage="1" allowBlank="0" type="list">
      <formula1>=possible_values!$H$2:$H$27</formula1>
    </dataValidation>
    <dataValidation sqref="AH209" showDropDown="0" showInputMessage="0" showErrorMessage="1" allowBlank="0" type="list">
      <formula1>=possible_values!$H$2:$H$27</formula1>
    </dataValidation>
    <dataValidation sqref="AH210" showDropDown="0" showInputMessage="0" showErrorMessage="1" allowBlank="0" type="list">
      <formula1>=possible_values!$H$2:$H$27</formula1>
    </dataValidation>
    <dataValidation sqref="AH211" showDropDown="0" showInputMessage="0" showErrorMessage="1" allowBlank="0" type="list">
      <formula1>=possible_values!$H$2:$H$27</formula1>
    </dataValidation>
    <dataValidation sqref="AH212" showDropDown="0" showInputMessage="0" showErrorMessage="1" allowBlank="0" type="list">
      <formula1>=possible_values!$H$2:$H$27</formula1>
    </dataValidation>
    <dataValidation sqref="AH213" showDropDown="0" showInputMessage="0" showErrorMessage="1" allowBlank="0" type="list">
      <formula1>=possible_values!$H$2:$H$27</formula1>
    </dataValidation>
    <dataValidation sqref="AH214" showDropDown="0" showInputMessage="0" showErrorMessage="1" allowBlank="0" type="list">
      <formula1>=possible_values!$H$2:$H$27</formula1>
    </dataValidation>
    <dataValidation sqref="AH215" showDropDown="0" showInputMessage="0" showErrorMessage="1" allowBlank="0" type="list">
      <formula1>=possible_values!$H$2:$H$27</formula1>
    </dataValidation>
    <dataValidation sqref="AH216" showDropDown="0" showInputMessage="0" showErrorMessage="1" allowBlank="0" type="list">
      <formula1>=possible_values!$H$2:$H$27</formula1>
    </dataValidation>
    <dataValidation sqref="AH217" showDropDown="0" showInputMessage="0" showErrorMessage="1" allowBlank="0" type="list">
      <formula1>=possible_values!$H$2:$H$27</formula1>
    </dataValidation>
    <dataValidation sqref="AH218" showDropDown="0" showInputMessage="0" showErrorMessage="1" allowBlank="0" type="list">
      <formula1>=possible_values!$H$2:$H$27</formula1>
    </dataValidation>
    <dataValidation sqref="AH219" showDropDown="0" showInputMessage="0" showErrorMessage="1" allowBlank="0" type="list">
      <formula1>=possible_values!$H$2:$H$27</formula1>
    </dataValidation>
    <dataValidation sqref="AH220" showDropDown="0" showInputMessage="0" showErrorMessage="1" allowBlank="0" type="list">
      <formula1>=possible_values!$H$2:$H$27</formula1>
    </dataValidation>
    <dataValidation sqref="AH221" showDropDown="0" showInputMessage="0" showErrorMessage="1" allowBlank="0" type="list">
      <formula1>=possible_values!$H$2:$H$27</formula1>
    </dataValidation>
    <dataValidation sqref="AH222" showDropDown="0" showInputMessage="0" showErrorMessage="1" allowBlank="0" type="list">
      <formula1>=possible_values!$H$2:$H$27</formula1>
    </dataValidation>
    <dataValidation sqref="AH223" showDropDown="0" showInputMessage="0" showErrorMessage="1" allowBlank="0" type="list">
      <formula1>=possible_values!$H$2:$H$27</formula1>
    </dataValidation>
    <dataValidation sqref="AH224" showDropDown="0" showInputMessage="0" showErrorMessage="1" allowBlank="0" type="list">
      <formula1>=possible_values!$H$2:$H$27</formula1>
    </dataValidation>
    <dataValidation sqref="AH225" showDropDown="0" showInputMessage="0" showErrorMessage="1" allowBlank="0" type="list">
      <formula1>=possible_values!$H$2:$H$27</formula1>
    </dataValidation>
    <dataValidation sqref="AH226" showDropDown="0" showInputMessage="0" showErrorMessage="1" allowBlank="0" type="list">
      <formula1>=possible_values!$H$2:$H$27</formula1>
    </dataValidation>
    <dataValidation sqref="AH227" showDropDown="0" showInputMessage="0" showErrorMessage="1" allowBlank="0" type="list">
      <formula1>=possible_values!$H$2:$H$27</formula1>
    </dataValidation>
    <dataValidation sqref="AH228" showDropDown="0" showInputMessage="0" showErrorMessage="1" allowBlank="0" type="list">
      <formula1>=possible_values!$H$2:$H$27</formula1>
    </dataValidation>
    <dataValidation sqref="AH229" showDropDown="0" showInputMessage="0" showErrorMessage="1" allowBlank="0" type="list">
      <formula1>=possible_values!$H$2:$H$27</formula1>
    </dataValidation>
    <dataValidation sqref="AH230" showDropDown="0" showInputMessage="0" showErrorMessage="1" allowBlank="0" type="list">
      <formula1>=possible_values!$H$2:$H$27</formula1>
    </dataValidation>
    <dataValidation sqref="AH231" showDropDown="0" showInputMessage="0" showErrorMessage="1" allowBlank="0" type="list">
      <formula1>=possible_values!$H$2:$H$27</formula1>
    </dataValidation>
    <dataValidation sqref="AH232" showDropDown="0" showInputMessage="0" showErrorMessage="1" allowBlank="0" type="list">
      <formula1>=possible_values!$H$2:$H$27</formula1>
    </dataValidation>
    <dataValidation sqref="AH233" showDropDown="0" showInputMessage="0" showErrorMessage="1" allowBlank="0" type="list">
      <formula1>=possible_values!$H$2:$H$27</formula1>
    </dataValidation>
    <dataValidation sqref="AH234" showDropDown="0" showInputMessage="0" showErrorMessage="1" allowBlank="0" type="list">
      <formula1>=possible_values!$H$2:$H$27</formula1>
    </dataValidation>
    <dataValidation sqref="AH235" showDropDown="0" showInputMessage="0" showErrorMessage="1" allowBlank="0" type="list">
      <formula1>=possible_values!$H$2:$H$27</formula1>
    </dataValidation>
    <dataValidation sqref="AH236" showDropDown="0" showInputMessage="0" showErrorMessage="1" allowBlank="0" type="list">
      <formula1>=possible_values!$H$2:$H$27</formula1>
    </dataValidation>
    <dataValidation sqref="AH237" showDropDown="0" showInputMessage="0" showErrorMessage="1" allowBlank="0" type="list">
      <formula1>=possible_values!$H$2:$H$27</formula1>
    </dataValidation>
    <dataValidation sqref="AH238" showDropDown="0" showInputMessage="0" showErrorMessage="1" allowBlank="0" type="list">
      <formula1>=possible_values!$H$2:$H$27</formula1>
    </dataValidation>
    <dataValidation sqref="AH239" showDropDown="0" showInputMessage="0" showErrorMessage="1" allowBlank="0" type="list">
      <formula1>=possible_values!$H$2:$H$27</formula1>
    </dataValidation>
    <dataValidation sqref="AH240" showDropDown="0" showInputMessage="0" showErrorMessage="1" allowBlank="0" type="list">
      <formula1>=possible_values!$H$2:$H$27</formula1>
    </dataValidation>
    <dataValidation sqref="AH241" showDropDown="0" showInputMessage="0" showErrorMessage="1" allowBlank="0" type="list">
      <formula1>=possible_values!$H$2:$H$27</formula1>
    </dataValidation>
    <dataValidation sqref="AH242" showDropDown="0" showInputMessage="0" showErrorMessage="1" allowBlank="0" type="list">
      <formula1>=possible_values!$H$2:$H$27</formula1>
    </dataValidation>
    <dataValidation sqref="AH243" showDropDown="0" showInputMessage="0" showErrorMessage="1" allowBlank="0" type="list">
      <formula1>=possible_values!$H$2:$H$27</formula1>
    </dataValidation>
    <dataValidation sqref="AH244" showDropDown="0" showInputMessage="0" showErrorMessage="1" allowBlank="0" type="list">
      <formula1>=possible_values!$H$2:$H$27</formula1>
    </dataValidation>
    <dataValidation sqref="AH245" showDropDown="0" showInputMessage="0" showErrorMessage="1" allowBlank="0" type="list">
      <formula1>=possible_values!$H$2:$H$27</formula1>
    </dataValidation>
    <dataValidation sqref="AH246" showDropDown="0" showInputMessage="0" showErrorMessage="1" allowBlank="0" type="list">
      <formula1>=possible_values!$H$2:$H$27</formula1>
    </dataValidation>
    <dataValidation sqref="AH247" showDropDown="0" showInputMessage="0" showErrorMessage="1" allowBlank="0" type="list">
      <formula1>=possible_values!$H$2:$H$27</formula1>
    </dataValidation>
    <dataValidation sqref="AH248" showDropDown="0" showInputMessage="0" showErrorMessage="1" allowBlank="0" type="list">
      <formula1>=possible_values!$H$2:$H$27</formula1>
    </dataValidation>
    <dataValidation sqref="AH249" showDropDown="0" showInputMessage="0" showErrorMessage="1" allowBlank="0" type="list">
      <formula1>=possible_values!$H$2:$H$27</formula1>
    </dataValidation>
    <dataValidation sqref="AH250" showDropDown="0" showInputMessage="0" showErrorMessage="1" allowBlank="0" type="list">
      <formula1>=possible_values!$H$2:$H$27</formula1>
    </dataValidation>
    <dataValidation sqref="AH251" showDropDown="0" showInputMessage="0" showErrorMessage="1" allowBlank="0" type="list">
      <formula1>=possible_values!$H$2:$H$27</formula1>
    </dataValidation>
    <dataValidation sqref="AH252" showDropDown="0" showInputMessage="0" showErrorMessage="1" allowBlank="0" type="list">
      <formula1>=possible_values!$H$2:$H$27</formula1>
    </dataValidation>
    <dataValidation sqref="AH253" showDropDown="0" showInputMessage="0" showErrorMessage="1" allowBlank="0" type="list">
      <formula1>=possible_values!$H$2:$H$27</formula1>
    </dataValidation>
    <dataValidation sqref="AH254" showDropDown="0" showInputMessage="0" showErrorMessage="1" allowBlank="0" type="list">
      <formula1>=possible_values!$H$2:$H$27</formula1>
    </dataValidation>
    <dataValidation sqref="AH255" showDropDown="0" showInputMessage="0" showErrorMessage="1" allowBlank="0" type="list">
      <formula1>=possible_values!$H$2:$H$27</formula1>
    </dataValidation>
    <dataValidation sqref="AH256" showDropDown="0" showInputMessage="0" showErrorMessage="1" allowBlank="0" type="list">
      <formula1>=possible_values!$H$2:$H$27</formula1>
    </dataValidation>
    <dataValidation sqref="AH257" showDropDown="0" showInputMessage="0" showErrorMessage="1" allowBlank="0" type="list">
      <formula1>=possible_values!$H$2:$H$27</formula1>
    </dataValidation>
    <dataValidation sqref="AH258" showDropDown="0" showInputMessage="0" showErrorMessage="1" allowBlank="0" type="list">
      <formula1>=possible_values!$H$2:$H$27</formula1>
    </dataValidation>
    <dataValidation sqref="AH259" showDropDown="0" showInputMessage="0" showErrorMessage="1" allowBlank="0" type="list">
      <formula1>=possible_values!$H$2:$H$27</formula1>
    </dataValidation>
    <dataValidation sqref="AH260" showDropDown="0" showInputMessage="0" showErrorMessage="1" allowBlank="0" type="list">
      <formula1>=possible_values!$H$2:$H$27</formula1>
    </dataValidation>
    <dataValidation sqref="AH261" showDropDown="0" showInputMessage="0" showErrorMessage="1" allowBlank="0" type="list">
      <formula1>=possible_values!$H$2:$H$27</formula1>
    </dataValidation>
    <dataValidation sqref="AH262" showDropDown="0" showInputMessage="0" showErrorMessage="1" allowBlank="0" type="list">
      <formula1>=possible_values!$H$2:$H$27</formula1>
    </dataValidation>
    <dataValidation sqref="AH263" showDropDown="0" showInputMessage="0" showErrorMessage="1" allowBlank="0" type="list">
      <formula1>=possible_values!$H$2:$H$27</formula1>
    </dataValidation>
    <dataValidation sqref="AH264" showDropDown="0" showInputMessage="0" showErrorMessage="1" allowBlank="0" type="list">
      <formula1>=possible_values!$H$2:$H$27</formula1>
    </dataValidation>
    <dataValidation sqref="AH265" showDropDown="0" showInputMessage="0" showErrorMessage="1" allowBlank="0" type="list">
      <formula1>=possible_values!$H$2:$H$27</formula1>
    </dataValidation>
    <dataValidation sqref="AH266" showDropDown="0" showInputMessage="0" showErrorMessage="1" allowBlank="0" type="list">
      <formula1>=possible_values!$H$2:$H$27</formula1>
    </dataValidation>
    <dataValidation sqref="AH267" showDropDown="0" showInputMessage="0" showErrorMessage="1" allowBlank="0" type="list">
      <formula1>=possible_values!$H$2:$H$27</formula1>
    </dataValidation>
    <dataValidation sqref="AH268" showDropDown="0" showInputMessage="0" showErrorMessage="1" allowBlank="0" type="list">
      <formula1>=possible_values!$H$2:$H$27</formula1>
    </dataValidation>
    <dataValidation sqref="AH269" showDropDown="0" showInputMessage="0" showErrorMessage="1" allowBlank="0" type="list">
      <formula1>=possible_values!$H$2:$H$27</formula1>
    </dataValidation>
    <dataValidation sqref="AH270" showDropDown="0" showInputMessage="0" showErrorMessage="1" allowBlank="0" type="list">
      <formula1>=possible_values!$H$2:$H$27</formula1>
    </dataValidation>
    <dataValidation sqref="AH271" showDropDown="0" showInputMessage="0" showErrorMessage="1" allowBlank="0" type="list">
      <formula1>=possible_values!$H$2:$H$27</formula1>
    </dataValidation>
    <dataValidation sqref="AH272" showDropDown="0" showInputMessage="0" showErrorMessage="1" allowBlank="0" type="list">
      <formula1>=possible_values!$H$2:$H$27</formula1>
    </dataValidation>
    <dataValidation sqref="AH273" showDropDown="0" showInputMessage="0" showErrorMessage="1" allowBlank="0" type="list">
      <formula1>=possible_values!$H$2:$H$27</formula1>
    </dataValidation>
    <dataValidation sqref="AH274" showDropDown="0" showInputMessage="0" showErrorMessage="1" allowBlank="0" type="list">
      <formula1>=possible_values!$H$2:$H$27</formula1>
    </dataValidation>
    <dataValidation sqref="AH275" showDropDown="0" showInputMessage="0" showErrorMessage="1" allowBlank="0" type="list">
      <formula1>=possible_values!$H$2:$H$27</formula1>
    </dataValidation>
    <dataValidation sqref="AH276" showDropDown="0" showInputMessage="0" showErrorMessage="1" allowBlank="0" type="list">
      <formula1>=possible_values!$H$2:$H$27</formula1>
    </dataValidation>
    <dataValidation sqref="AH277" showDropDown="0" showInputMessage="0" showErrorMessage="1" allowBlank="0" type="list">
      <formula1>=possible_values!$H$2:$H$27</formula1>
    </dataValidation>
    <dataValidation sqref="AH278" showDropDown="0" showInputMessage="0" showErrorMessage="1" allowBlank="0" type="list">
      <formula1>=possible_values!$H$2:$H$27</formula1>
    </dataValidation>
    <dataValidation sqref="AH279" showDropDown="0" showInputMessage="0" showErrorMessage="1" allowBlank="0" type="list">
      <formula1>=possible_values!$H$2:$H$27</formula1>
    </dataValidation>
    <dataValidation sqref="AH280" showDropDown="0" showInputMessage="0" showErrorMessage="1" allowBlank="0" type="list">
      <formula1>=possible_values!$H$2:$H$27</formula1>
    </dataValidation>
    <dataValidation sqref="AH281" showDropDown="0" showInputMessage="0" showErrorMessage="1" allowBlank="0" type="list">
      <formula1>=possible_values!$H$2:$H$27</formula1>
    </dataValidation>
    <dataValidation sqref="AH282" showDropDown="0" showInputMessage="0" showErrorMessage="1" allowBlank="0" type="list">
      <formula1>=possible_values!$H$2:$H$27</formula1>
    </dataValidation>
    <dataValidation sqref="AH283" showDropDown="0" showInputMessage="0" showErrorMessage="1" allowBlank="0" type="list">
      <formula1>=possible_values!$H$2:$H$27</formula1>
    </dataValidation>
    <dataValidation sqref="AH284" showDropDown="0" showInputMessage="0" showErrorMessage="1" allowBlank="0" type="list">
      <formula1>=possible_values!$H$2:$H$27</formula1>
    </dataValidation>
    <dataValidation sqref="AH285" showDropDown="0" showInputMessage="0" showErrorMessage="1" allowBlank="0" type="list">
      <formula1>=possible_values!$H$2:$H$27</formula1>
    </dataValidation>
    <dataValidation sqref="AH286" showDropDown="0" showInputMessage="0" showErrorMessage="1" allowBlank="0" type="list">
      <formula1>=possible_values!$H$2:$H$27</formula1>
    </dataValidation>
    <dataValidation sqref="AH287" showDropDown="0" showInputMessage="0" showErrorMessage="1" allowBlank="0" type="list">
      <formula1>=possible_values!$H$2:$H$27</formula1>
    </dataValidation>
    <dataValidation sqref="AH288" showDropDown="0" showInputMessage="0" showErrorMessage="1" allowBlank="0" type="list">
      <formula1>=possible_values!$H$2:$H$27</formula1>
    </dataValidation>
    <dataValidation sqref="AH289" showDropDown="0" showInputMessage="0" showErrorMessage="1" allowBlank="0" type="list">
      <formula1>=possible_values!$H$2:$H$27</formula1>
    </dataValidation>
    <dataValidation sqref="AH290" showDropDown="0" showInputMessage="0" showErrorMessage="1" allowBlank="0" type="list">
      <formula1>=possible_values!$H$2:$H$27</formula1>
    </dataValidation>
    <dataValidation sqref="AH291" showDropDown="0" showInputMessage="0" showErrorMessage="1" allowBlank="0" type="list">
      <formula1>=possible_values!$H$2:$H$27</formula1>
    </dataValidation>
    <dataValidation sqref="AH292" showDropDown="0" showInputMessage="0" showErrorMessage="1" allowBlank="0" type="list">
      <formula1>=possible_values!$H$2:$H$27</formula1>
    </dataValidation>
    <dataValidation sqref="AH293" showDropDown="0" showInputMessage="0" showErrorMessage="1" allowBlank="0" type="list">
      <formula1>=possible_values!$H$2:$H$27</formula1>
    </dataValidation>
    <dataValidation sqref="AH294" showDropDown="0" showInputMessage="0" showErrorMessage="1" allowBlank="0" type="list">
      <formula1>=possible_values!$H$2:$H$27</formula1>
    </dataValidation>
    <dataValidation sqref="AH295" showDropDown="0" showInputMessage="0" showErrorMessage="1" allowBlank="0" type="list">
      <formula1>=possible_values!$H$2:$H$27</formula1>
    </dataValidation>
    <dataValidation sqref="AH296" showDropDown="0" showInputMessage="0" showErrorMessage="1" allowBlank="0" type="list">
      <formula1>=possible_values!$H$2:$H$27</formula1>
    </dataValidation>
    <dataValidation sqref="AH297" showDropDown="0" showInputMessage="0" showErrorMessage="1" allowBlank="0" type="list">
      <formula1>=possible_values!$H$2:$H$27</formula1>
    </dataValidation>
    <dataValidation sqref="AH298" showDropDown="0" showInputMessage="0" showErrorMessage="1" allowBlank="0" type="list">
      <formula1>=possible_values!$H$2:$H$27</formula1>
    </dataValidation>
    <dataValidation sqref="AH299" showDropDown="0" showInputMessage="0" showErrorMessage="1" allowBlank="0" type="list">
      <formula1>=possible_values!$H$2:$H$27</formula1>
    </dataValidation>
    <dataValidation sqref="AH300" showDropDown="0" showInputMessage="0" showErrorMessage="1" allowBlank="0" type="list">
      <formula1>=possible_values!$H$2:$H$27</formula1>
    </dataValidation>
    <dataValidation sqref="AH301" showDropDown="0" showInputMessage="0" showErrorMessage="1" allowBlank="0" type="list">
      <formula1>=possible_values!$H$2:$H$27</formula1>
    </dataValidation>
    <dataValidation sqref="AH302" showDropDown="0" showInputMessage="0" showErrorMessage="1" allowBlank="0" type="list">
      <formula1>=possible_values!$H$2:$H$27</formula1>
    </dataValidation>
    <dataValidation sqref="AH303" showDropDown="0" showInputMessage="0" showErrorMessage="1" allowBlank="0" type="list">
      <formula1>=possible_values!$H$2:$H$27</formula1>
    </dataValidation>
    <dataValidation sqref="AH304" showDropDown="0" showInputMessage="0" showErrorMessage="1" allowBlank="0" type="list">
      <formula1>=possible_values!$H$2:$H$27</formula1>
    </dataValidation>
    <dataValidation sqref="AH305" showDropDown="0" showInputMessage="0" showErrorMessage="1" allowBlank="0" type="list">
      <formula1>=possible_values!$H$2:$H$27</formula1>
    </dataValidation>
    <dataValidation sqref="AH306" showDropDown="0" showInputMessage="0" showErrorMessage="1" allowBlank="0" type="list">
      <formula1>=possible_values!$H$2:$H$27</formula1>
    </dataValidation>
    <dataValidation sqref="AH307" showDropDown="0" showInputMessage="0" showErrorMessage="1" allowBlank="0" type="list">
      <formula1>=possible_values!$H$2:$H$27</formula1>
    </dataValidation>
    <dataValidation sqref="AH308" showDropDown="0" showInputMessage="0" showErrorMessage="1" allowBlank="0" type="list">
      <formula1>=possible_values!$H$2:$H$27</formula1>
    </dataValidation>
    <dataValidation sqref="AH309" showDropDown="0" showInputMessage="0" showErrorMessage="1" allowBlank="0" type="list">
      <formula1>=possible_values!$H$2:$H$27</formula1>
    </dataValidation>
    <dataValidation sqref="AH310" showDropDown="0" showInputMessage="0" showErrorMessage="1" allowBlank="0" type="list">
      <formula1>=possible_values!$H$2:$H$27</formula1>
    </dataValidation>
    <dataValidation sqref="AH311" showDropDown="0" showInputMessage="0" showErrorMessage="1" allowBlank="0" type="list">
      <formula1>=possible_values!$H$2:$H$27</formula1>
    </dataValidation>
    <dataValidation sqref="AH312" showDropDown="0" showInputMessage="0" showErrorMessage="1" allowBlank="0" type="list">
      <formula1>=possible_values!$H$2:$H$27</formula1>
    </dataValidation>
    <dataValidation sqref="AH313" showDropDown="0" showInputMessage="0" showErrorMessage="1" allowBlank="0" type="list">
      <formula1>=possible_values!$H$2:$H$27</formula1>
    </dataValidation>
    <dataValidation sqref="AH314" showDropDown="0" showInputMessage="0" showErrorMessage="1" allowBlank="0" type="list">
      <formula1>=possible_values!$H$2:$H$27</formula1>
    </dataValidation>
    <dataValidation sqref="AH315" showDropDown="0" showInputMessage="0" showErrorMessage="1" allowBlank="0" type="list">
      <formula1>=possible_values!$H$2:$H$27</formula1>
    </dataValidation>
    <dataValidation sqref="AH316" showDropDown="0" showInputMessage="0" showErrorMessage="1" allowBlank="0" type="list">
      <formula1>=possible_values!$H$2:$H$27</formula1>
    </dataValidation>
    <dataValidation sqref="AH317" showDropDown="0" showInputMessage="0" showErrorMessage="1" allowBlank="0" type="list">
      <formula1>=possible_values!$H$2:$H$27</formula1>
    </dataValidation>
    <dataValidation sqref="AH318" showDropDown="0" showInputMessage="0" showErrorMessage="1" allowBlank="0" type="list">
      <formula1>=possible_values!$H$2:$H$27</formula1>
    </dataValidation>
    <dataValidation sqref="AH319" showDropDown="0" showInputMessage="0" showErrorMessage="1" allowBlank="0" type="list">
      <formula1>=possible_values!$H$2:$H$27</formula1>
    </dataValidation>
    <dataValidation sqref="AH320" showDropDown="0" showInputMessage="0" showErrorMessage="1" allowBlank="0" type="list">
      <formula1>=possible_values!$H$2:$H$27</formula1>
    </dataValidation>
    <dataValidation sqref="AH321" showDropDown="0" showInputMessage="0" showErrorMessage="1" allowBlank="0" type="list">
      <formula1>=possible_values!$H$2:$H$27</formula1>
    </dataValidation>
    <dataValidation sqref="AH322" showDropDown="0" showInputMessage="0" showErrorMessage="1" allowBlank="0" type="list">
      <formula1>=possible_values!$H$2:$H$27</formula1>
    </dataValidation>
    <dataValidation sqref="AH323" showDropDown="0" showInputMessage="0" showErrorMessage="1" allowBlank="0" type="list">
      <formula1>=possible_values!$H$2:$H$27</formula1>
    </dataValidation>
    <dataValidation sqref="AH324" showDropDown="0" showInputMessage="0" showErrorMessage="1" allowBlank="0" type="list">
      <formula1>=possible_values!$H$2:$H$27</formula1>
    </dataValidation>
    <dataValidation sqref="AH325" showDropDown="0" showInputMessage="0" showErrorMessage="1" allowBlank="0" type="list">
      <formula1>=possible_values!$H$2:$H$27</formula1>
    </dataValidation>
    <dataValidation sqref="AH326" showDropDown="0" showInputMessage="0" showErrorMessage="1" allowBlank="0" type="list">
      <formula1>=possible_values!$H$2:$H$27</formula1>
    </dataValidation>
    <dataValidation sqref="AH327" showDropDown="0" showInputMessage="0" showErrorMessage="1" allowBlank="0" type="list">
      <formula1>=possible_values!$H$2:$H$27</formula1>
    </dataValidation>
    <dataValidation sqref="AH328" showDropDown="0" showInputMessage="0" showErrorMessage="1" allowBlank="0" type="list">
      <formula1>=possible_values!$H$2:$H$27</formula1>
    </dataValidation>
    <dataValidation sqref="AH329" showDropDown="0" showInputMessage="0" showErrorMessage="1" allowBlank="0" type="list">
      <formula1>=possible_values!$H$2:$H$27</formula1>
    </dataValidation>
    <dataValidation sqref="AH330" showDropDown="0" showInputMessage="0" showErrorMessage="1" allowBlank="0" type="list">
      <formula1>=possible_values!$H$2:$H$27</formula1>
    </dataValidation>
    <dataValidation sqref="AH331" showDropDown="0" showInputMessage="0" showErrorMessage="1" allowBlank="0" type="list">
      <formula1>=possible_values!$H$2:$H$27</formula1>
    </dataValidation>
    <dataValidation sqref="AH332" showDropDown="0" showInputMessage="0" showErrorMessage="1" allowBlank="0" type="list">
      <formula1>=possible_values!$H$2:$H$27</formula1>
    </dataValidation>
    <dataValidation sqref="AH333" showDropDown="0" showInputMessage="0" showErrorMessage="1" allowBlank="0" type="list">
      <formula1>=possible_values!$H$2:$H$27</formula1>
    </dataValidation>
    <dataValidation sqref="AH334" showDropDown="0" showInputMessage="0" showErrorMessage="1" allowBlank="0" type="list">
      <formula1>=possible_values!$H$2:$H$27</formula1>
    </dataValidation>
    <dataValidation sqref="AH335" showDropDown="0" showInputMessage="0" showErrorMessage="1" allowBlank="0" type="list">
      <formula1>=possible_values!$H$2:$H$27</formula1>
    </dataValidation>
    <dataValidation sqref="AH336" showDropDown="0" showInputMessage="0" showErrorMessage="1" allowBlank="0" type="list">
      <formula1>=possible_values!$H$2:$H$27</formula1>
    </dataValidation>
    <dataValidation sqref="AH337" showDropDown="0" showInputMessage="0" showErrorMessage="1" allowBlank="0" type="list">
      <formula1>=possible_values!$H$2:$H$27</formula1>
    </dataValidation>
    <dataValidation sqref="AH338" showDropDown="0" showInputMessage="0" showErrorMessage="1" allowBlank="0" type="list">
      <formula1>=possible_values!$H$2:$H$27</formula1>
    </dataValidation>
    <dataValidation sqref="AH339" showDropDown="0" showInputMessage="0" showErrorMessage="1" allowBlank="0" type="list">
      <formula1>=possible_values!$H$2:$H$27</formula1>
    </dataValidation>
    <dataValidation sqref="AH340" showDropDown="0" showInputMessage="0" showErrorMessage="1" allowBlank="0" type="list">
      <formula1>=possible_values!$H$2:$H$27</formula1>
    </dataValidation>
    <dataValidation sqref="AH341" showDropDown="0" showInputMessage="0" showErrorMessage="1" allowBlank="0" type="list">
      <formula1>=possible_values!$H$2:$H$27</formula1>
    </dataValidation>
    <dataValidation sqref="AH342" showDropDown="0" showInputMessage="0" showErrorMessage="1" allowBlank="0" type="list">
      <formula1>=possible_values!$H$2:$H$27</formula1>
    </dataValidation>
    <dataValidation sqref="AH343" showDropDown="0" showInputMessage="0" showErrorMessage="1" allowBlank="0" type="list">
      <formula1>=possible_values!$H$2:$H$27</formula1>
    </dataValidation>
    <dataValidation sqref="AH344" showDropDown="0" showInputMessage="0" showErrorMessage="1" allowBlank="0" type="list">
      <formula1>=possible_values!$H$2:$H$27</formula1>
    </dataValidation>
    <dataValidation sqref="AH345" showDropDown="0" showInputMessage="0" showErrorMessage="1" allowBlank="0" type="list">
      <formula1>=possible_values!$H$2:$H$27</formula1>
    </dataValidation>
    <dataValidation sqref="AH346" showDropDown="0" showInputMessage="0" showErrorMessage="1" allowBlank="0" type="list">
      <formula1>=possible_values!$H$2:$H$27</formula1>
    </dataValidation>
    <dataValidation sqref="AH347" showDropDown="0" showInputMessage="0" showErrorMessage="1" allowBlank="0" type="list">
      <formula1>=possible_values!$H$2:$H$27</formula1>
    </dataValidation>
    <dataValidation sqref="AH348" showDropDown="0" showInputMessage="0" showErrorMessage="1" allowBlank="0" type="list">
      <formula1>=possible_values!$H$2:$H$27</formula1>
    </dataValidation>
    <dataValidation sqref="AH349" showDropDown="0" showInputMessage="0" showErrorMessage="1" allowBlank="0" type="list">
      <formula1>=possible_values!$H$2:$H$27</formula1>
    </dataValidation>
    <dataValidation sqref="AH350" showDropDown="0" showInputMessage="0" showErrorMessage="1" allowBlank="0" type="list">
      <formula1>=possible_values!$H$2:$H$27</formula1>
    </dataValidation>
    <dataValidation sqref="AH351" showDropDown="0" showInputMessage="0" showErrorMessage="1" allowBlank="0" type="list">
      <formula1>=possible_values!$H$2:$H$27</formula1>
    </dataValidation>
    <dataValidation sqref="AH352" showDropDown="0" showInputMessage="0" showErrorMessage="1" allowBlank="0" type="list">
      <formula1>=possible_values!$H$2:$H$27</formula1>
    </dataValidation>
    <dataValidation sqref="AH353" showDropDown="0" showInputMessage="0" showErrorMessage="1" allowBlank="0" type="list">
      <formula1>=possible_values!$H$2:$H$27</formula1>
    </dataValidation>
    <dataValidation sqref="AH354" showDropDown="0" showInputMessage="0" showErrorMessage="1" allowBlank="0" type="list">
      <formula1>=possible_values!$H$2:$H$27</formula1>
    </dataValidation>
    <dataValidation sqref="AH355" showDropDown="0" showInputMessage="0" showErrorMessage="1" allowBlank="0" type="list">
      <formula1>=possible_values!$H$2:$H$27</formula1>
    </dataValidation>
    <dataValidation sqref="AH356" showDropDown="0" showInputMessage="0" showErrorMessage="1" allowBlank="0" type="list">
      <formula1>=possible_values!$H$2:$H$27</formula1>
    </dataValidation>
    <dataValidation sqref="AH357" showDropDown="0" showInputMessage="0" showErrorMessage="1" allowBlank="0" type="list">
      <formula1>=possible_values!$H$2:$H$27</formula1>
    </dataValidation>
    <dataValidation sqref="AH358" showDropDown="0" showInputMessage="0" showErrorMessage="1" allowBlank="0" type="list">
      <formula1>=possible_values!$H$2:$H$27</formula1>
    </dataValidation>
    <dataValidation sqref="AH359" showDropDown="0" showInputMessage="0" showErrorMessage="1" allowBlank="0" type="list">
      <formula1>=possible_values!$H$2:$H$27</formula1>
    </dataValidation>
    <dataValidation sqref="AH360" showDropDown="0" showInputMessage="0" showErrorMessage="1" allowBlank="0" type="list">
      <formula1>=possible_values!$H$2:$H$27</formula1>
    </dataValidation>
    <dataValidation sqref="AH361" showDropDown="0" showInputMessage="0" showErrorMessage="1" allowBlank="0" type="list">
      <formula1>=possible_values!$H$2:$H$27</formula1>
    </dataValidation>
    <dataValidation sqref="AH362" showDropDown="0" showInputMessage="0" showErrorMessage="1" allowBlank="0" type="list">
      <formula1>=possible_values!$H$2:$H$27</formula1>
    </dataValidation>
    <dataValidation sqref="AH363" showDropDown="0" showInputMessage="0" showErrorMessage="1" allowBlank="0" type="list">
      <formula1>=possible_values!$H$2:$H$27</formula1>
    </dataValidation>
    <dataValidation sqref="AH364" showDropDown="0" showInputMessage="0" showErrorMessage="1" allowBlank="0" type="list">
      <formula1>=possible_values!$H$2:$H$27</formula1>
    </dataValidation>
    <dataValidation sqref="AH365" showDropDown="0" showInputMessage="0" showErrorMessage="1" allowBlank="0" type="list">
      <formula1>=possible_values!$H$2:$H$27</formula1>
    </dataValidation>
    <dataValidation sqref="AH366" showDropDown="0" showInputMessage="0" showErrorMessage="1" allowBlank="0" type="list">
      <formula1>=possible_values!$H$2:$H$27</formula1>
    </dataValidation>
    <dataValidation sqref="AH367" showDropDown="0" showInputMessage="0" showErrorMessage="1" allowBlank="0" type="list">
      <formula1>=possible_values!$H$2:$H$27</formula1>
    </dataValidation>
    <dataValidation sqref="AH368" showDropDown="0" showInputMessage="0" showErrorMessage="1" allowBlank="0" type="list">
      <formula1>=possible_values!$H$2:$H$27</formula1>
    </dataValidation>
    <dataValidation sqref="AH369" showDropDown="0" showInputMessage="0" showErrorMessage="1" allowBlank="0" type="list">
      <formula1>=possible_values!$H$2:$H$27</formula1>
    </dataValidation>
    <dataValidation sqref="AH370" showDropDown="0" showInputMessage="0" showErrorMessage="1" allowBlank="0" type="list">
      <formula1>=possible_values!$H$2:$H$27</formula1>
    </dataValidation>
    <dataValidation sqref="AH371" showDropDown="0" showInputMessage="0" showErrorMessage="1" allowBlank="0" type="list">
      <formula1>=possible_values!$H$2:$H$27</formula1>
    </dataValidation>
    <dataValidation sqref="AH372" showDropDown="0" showInputMessage="0" showErrorMessage="1" allowBlank="0" type="list">
      <formula1>=possible_values!$H$2:$H$27</formula1>
    </dataValidation>
    <dataValidation sqref="AH373" showDropDown="0" showInputMessage="0" showErrorMessage="1" allowBlank="0" type="list">
      <formula1>=possible_values!$H$2:$H$27</formula1>
    </dataValidation>
    <dataValidation sqref="AH374" showDropDown="0" showInputMessage="0" showErrorMessage="1" allowBlank="0" type="list">
      <formula1>=possible_values!$H$2:$H$27</formula1>
    </dataValidation>
    <dataValidation sqref="AH375" showDropDown="0" showInputMessage="0" showErrorMessage="1" allowBlank="0" type="list">
      <formula1>=possible_values!$H$2:$H$27</formula1>
    </dataValidation>
    <dataValidation sqref="AH376" showDropDown="0" showInputMessage="0" showErrorMessage="1" allowBlank="0" type="list">
      <formula1>=possible_values!$H$2:$H$27</formula1>
    </dataValidation>
    <dataValidation sqref="AH377" showDropDown="0" showInputMessage="0" showErrorMessage="1" allowBlank="0" type="list">
      <formula1>=possible_values!$H$2:$H$27</formula1>
    </dataValidation>
    <dataValidation sqref="AH378" showDropDown="0" showInputMessage="0" showErrorMessage="1" allowBlank="0" type="list">
      <formula1>=possible_values!$H$2:$H$27</formula1>
    </dataValidation>
    <dataValidation sqref="AH379" showDropDown="0" showInputMessage="0" showErrorMessage="1" allowBlank="0" type="list">
      <formula1>=possible_values!$H$2:$H$27</formula1>
    </dataValidation>
    <dataValidation sqref="AH380" showDropDown="0" showInputMessage="0" showErrorMessage="1" allowBlank="0" type="list">
      <formula1>=possible_values!$H$2:$H$27</formula1>
    </dataValidation>
    <dataValidation sqref="AH381" showDropDown="0" showInputMessage="0" showErrorMessage="1" allowBlank="0" type="list">
      <formula1>=possible_values!$H$2:$H$27</formula1>
    </dataValidation>
    <dataValidation sqref="AH382" showDropDown="0" showInputMessage="0" showErrorMessage="1" allowBlank="0" type="list">
      <formula1>=possible_values!$H$2:$H$27</formula1>
    </dataValidation>
    <dataValidation sqref="AH383" showDropDown="0" showInputMessage="0" showErrorMessage="1" allowBlank="0" type="list">
      <formula1>=possible_values!$H$2:$H$27</formula1>
    </dataValidation>
    <dataValidation sqref="AH384" showDropDown="0" showInputMessage="0" showErrorMessage="1" allowBlank="0" type="list">
      <formula1>=possible_values!$H$2:$H$27</formula1>
    </dataValidation>
    <dataValidation sqref="AH385" showDropDown="0" showInputMessage="0" showErrorMessage="1" allowBlank="0" type="list">
      <formula1>=possible_values!$H$2:$H$27</formula1>
    </dataValidation>
    <dataValidation sqref="AH386" showDropDown="0" showInputMessage="0" showErrorMessage="1" allowBlank="0" type="list">
      <formula1>=possible_values!$H$2:$H$27</formula1>
    </dataValidation>
    <dataValidation sqref="AH387" showDropDown="0" showInputMessage="0" showErrorMessage="1" allowBlank="0" type="list">
      <formula1>=possible_values!$H$2:$H$27</formula1>
    </dataValidation>
    <dataValidation sqref="AH388" showDropDown="0" showInputMessage="0" showErrorMessage="1" allowBlank="0" type="list">
      <formula1>=possible_values!$H$2:$H$27</formula1>
    </dataValidation>
    <dataValidation sqref="AH389" showDropDown="0" showInputMessage="0" showErrorMessage="1" allowBlank="0" type="list">
      <formula1>=possible_values!$H$2:$H$27</formula1>
    </dataValidation>
    <dataValidation sqref="AH390" showDropDown="0" showInputMessage="0" showErrorMessage="1" allowBlank="0" type="list">
      <formula1>=possible_values!$H$2:$H$27</formula1>
    </dataValidation>
    <dataValidation sqref="AH391" showDropDown="0" showInputMessage="0" showErrorMessage="1" allowBlank="0" type="list">
      <formula1>=possible_values!$H$2:$H$27</formula1>
    </dataValidation>
    <dataValidation sqref="AH392" showDropDown="0" showInputMessage="0" showErrorMessage="1" allowBlank="0" type="list">
      <formula1>=possible_values!$H$2:$H$27</formula1>
    </dataValidation>
    <dataValidation sqref="AH393" showDropDown="0" showInputMessage="0" showErrorMessage="1" allowBlank="0" type="list">
      <formula1>=possible_values!$H$2:$H$27</formula1>
    </dataValidation>
    <dataValidation sqref="AH394" showDropDown="0" showInputMessage="0" showErrorMessage="1" allowBlank="0" type="list">
      <formula1>=possible_values!$H$2:$H$27</formula1>
    </dataValidation>
    <dataValidation sqref="AH395" showDropDown="0" showInputMessage="0" showErrorMessage="1" allowBlank="0" type="list">
      <formula1>=possible_values!$H$2:$H$27</formula1>
    </dataValidation>
    <dataValidation sqref="AH396" showDropDown="0" showInputMessage="0" showErrorMessage="1" allowBlank="0" type="list">
      <formula1>=possible_values!$H$2:$H$27</formula1>
    </dataValidation>
    <dataValidation sqref="AH397" showDropDown="0" showInputMessage="0" showErrorMessage="1" allowBlank="0" type="list">
      <formula1>=possible_values!$H$2:$H$27</formula1>
    </dataValidation>
    <dataValidation sqref="AH398" showDropDown="0" showInputMessage="0" showErrorMessage="1" allowBlank="0" type="list">
      <formula1>=possible_values!$H$2:$H$27</formula1>
    </dataValidation>
    <dataValidation sqref="AH399" showDropDown="0" showInputMessage="0" showErrorMessage="1" allowBlank="0" type="list">
      <formula1>=possible_values!$H$2:$H$27</formula1>
    </dataValidation>
    <dataValidation sqref="AH400" showDropDown="0" showInputMessage="0" showErrorMessage="1" allowBlank="0" type="list">
      <formula1>=possible_values!$H$2:$H$27</formula1>
    </dataValidation>
    <dataValidation sqref="AH401" showDropDown="0" showInputMessage="0" showErrorMessage="1" allowBlank="0" type="list">
      <formula1>=possible_values!$H$2:$H$27</formula1>
    </dataValidation>
    <dataValidation sqref="AH402" showDropDown="0" showInputMessage="0" showErrorMessage="1" allowBlank="0" type="list">
      <formula1>=possible_values!$H$2:$H$27</formula1>
    </dataValidation>
    <dataValidation sqref="AH403" showDropDown="0" showInputMessage="0" showErrorMessage="1" allowBlank="0" type="list">
      <formula1>=possible_values!$H$2:$H$27</formula1>
    </dataValidation>
    <dataValidation sqref="AH404" showDropDown="0" showInputMessage="0" showErrorMessage="1" allowBlank="0" type="list">
      <formula1>=possible_values!$H$2:$H$27</formula1>
    </dataValidation>
    <dataValidation sqref="AH405" showDropDown="0" showInputMessage="0" showErrorMessage="1" allowBlank="0" type="list">
      <formula1>=possible_values!$H$2:$H$27</formula1>
    </dataValidation>
    <dataValidation sqref="AH406" showDropDown="0" showInputMessage="0" showErrorMessage="1" allowBlank="0" type="list">
      <formula1>=possible_values!$H$2:$H$27</formula1>
    </dataValidation>
    <dataValidation sqref="AH407" showDropDown="0" showInputMessage="0" showErrorMessage="1" allowBlank="0" type="list">
      <formula1>=possible_values!$H$2:$H$27</formula1>
    </dataValidation>
    <dataValidation sqref="AH408" showDropDown="0" showInputMessage="0" showErrorMessage="1" allowBlank="0" type="list">
      <formula1>=possible_values!$H$2:$H$27</formula1>
    </dataValidation>
    <dataValidation sqref="AH409" showDropDown="0" showInputMessage="0" showErrorMessage="1" allowBlank="0" type="list">
      <formula1>=possible_values!$H$2:$H$27</formula1>
    </dataValidation>
    <dataValidation sqref="AH410" showDropDown="0" showInputMessage="0" showErrorMessage="1" allowBlank="0" type="list">
      <formula1>=possible_values!$H$2:$H$27</formula1>
    </dataValidation>
    <dataValidation sqref="AH411" showDropDown="0" showInputMessage="0" showErrorMessage="1" allowBlank="0" type="list">
      <formula1>=possible_values!$H$2:$H$27</formula1>
    </dataValidation>
    <dataValidation sqref="AH412" showDropDown="0" showInputMessage="0" showErrorMessage="1" allowBlank="0" type="list">
      <formula1>=possible_values!$H$2:$H$27</formula1>
    </dataValidation>
    <dataValidation sqref="AH413" showDropDown="0" showInputMessage="0" showErrorMessage="1" allowBlank="0" type="list">
      <formula1>=possible_values!$H$2:$H$27</formula1>
    </dataValidation>
    <dataValidation sqref="AH414" showDropDown="0" showInputMessage="0" showErrorMessage="1" allowBlank="0" type="list">
      <formula1>=possible_values!$H$2:$H$27</formula1>
    </dataValidation>
    <dataValidation sqref="AH415" showDropDown="0" showInputMessage="0" showErrorMessage="1" allowBlank="0" type="list">
      <formula1>=possible_values!$H$2:$H$27</formula1>
    </dataValidation>
    <dataValidation sqref="AH416" showDropDown="0" showInputMessage="0" showErrorMessage="1" allowBlank="0" type="list">
      <formula1>=possible_values!$H$2:$H$27</formula1>
    </dataValidation>
    <dataValidation sqref="AH417" showDropDown="0" showInputMessage="0" showErrorMessage="1" allowBlank="0" type="list">
      <formula1>=possible_values!$H$2:$H$27</formula1>
    </dataValidation>
    <dataValidation sqref="AH418" showDropDown="0" showInputMessage="0" showErrorMessage="1" allowBlank="0" type="list">
      <formula1>=possible_values!$H$2:$H$27</formula1>
    </dataValidation>
    <dataValidation sqref="AH419" showDropDown="0" showInputMessage="0" showErrorMessage="1" allowBlank="0" type="list">
      <formula1>=possible_values!$H$2:$H$27</formula1>
    </dataValidation>
    <dataValidation sqref="AH420" showDropDown="0" showInputMessage="0" showErrorMessage="1" allowBlank="0" type="list">
      <formula1>=possible_values!$H$2:$H$27</formula1>
    </dataValidation>
    <dataValidation sqref="AH421" showDropDown="0" showInputMessage="0" showErrorMessage="1" allowBlank="0" type="list">
      <formula1>=possible_values!$H$2:$H$27</formula1>
    </dataValidation>
    <dataValidation sqref="AH422" showDropDown="0" showInputMessage="0" showErrorMessage="1" allowBlank="0" type="list">
      <formula1>=possible_values!$H$2:$H$27</formula1>
    </dataValidation>
    <dataValidation sqref="AH423" showDropDown="0" showInputMessage="0" showErrorMessage="1" allowBlank="0" type="list">
      <formula1>=possible_values!$H$2:$H$27</formula1>
    </dataValidation>
    <dataValidation sqref="AH424" showDropDown="0" showInputMessage="0" showErrorMessage="1" allowBlank="0" type="list">
      <formula1>=possible_values!$H$2:$H$27</formula1>
    </dataValidation>
    <dataValidation sqref="AH425" showDropDown="0" showInputMessage="0" showErrorMessage="1" allowBlank="0" type="list">
      <formula1>=possible_values!$H$2:$H$27</formula1>
    </dataValidation>
    <dataValidation sqref="AH426" showDropDown="0" showInputMessage="0" showErrorMessage="1" allowBlank="0" type="list">
      <formula1>=possible_values!$H$2:$H$27</formula1>
    </dataValidation>
    <dataValidation sqref="AH427" showDropDown="0" showInputMessage="0" showErrorMessage="1" allowBlank="0" type="list">
      <formula1>=possible_values!$H$2:$H$27</formula1>
    </dataValidation>
    <dataValidation sqref="AH428" showDropDown="0" showInputMessage="0" showErrorMessage="1" allowBlank="0" type="list">
      <formula1>=possible_values!$H$2:$H$27</formula1>
    </dataValidation>
    <dataValidation sqref="AH429" showDropDown="0" showInputMessage="0" showErrorMessage="1" allowBlank="0" type="list">
      <formula1>=possible_values!$H$2:$H$27</formula1>
    </dataValidation>
    <dataValidation sqref="AH430" showDropDown="0" showInputMessage="0" showErrorMessage="1" allowBlank="0" type="list">
      <formula1>=possible_values!$H$2:$H$27</formula1>
    </dataValidation>
    <dataValidation sqref="AH431" showDropDown="0" showInputMessage="0" showErrorMessage="1" allowBlank="0" type="list">
      <formula1>=possible_values!$H$2:$H$27</formula1>
    </dataValidation>
    <dataValidation sqref="AH432" showDropDown="0" showInputMessage="0" showErrorMessage="1" allowBlank="0" type="list">
      <formula1>=possible_values!$H$2:$H$27</formula1>
    </dataValidation>
    <dataValidation sqref="AH433" showDropDown="0" showInputMessage="0" showErrorMessage="1" allowBlank="0" type="list">
      <formula1>=possible_values!$H$2:$H$27</formula1>
    </dataValidation>
    <dataValidation sqref="AH434" showDropDown="0" showInputMessage="0" showErrorMessage="1" allowBlank="0" type="list">
      <formula1>=possible_values!$H$2:$H$27</formula1>
    </dataValidation>
    <dataValidation sqref="AH435" showDropDown="0" showInputMessage="0" showErrorMessage="1" allowBlank="0" type="list">
      <formula1>=possible_values!$H$2:$H$27</formula1>
    </dataValidation>
    <dataValidation sqref="AH436" showDropDown="0" showInputMessage="0" showErrorMessage="1" allowBlank="0" type="list">
      <formula1>=possible_values!$H$2:$H$27</formula1>
    </dataValidation>
    <dataValidation sqref="AH437" showDropDown="0" showInputMessage="0" showErrorMessage="1" allowBlank="0" type="list">
      <formula1>=possible_values!$H$2:$H$27</formula1>
    </dataValidation>
    <dataValidation sqref="AH438" showDropDown="0" showInputMessage="0" showErrorMessage="1" allowBlank="0" type="list">
      <formula1>=possible_values!$H$2:$H$27</formula1>
    </dataValidation>
    <dataValidation sqref="AH439" showDropDown="0" showInputMessage="0" showErrorMessage="1" allowBlank="0" type="list">
      <formula1>=possible_values!$H$2:$H$27</formula1>
    </dataValidation>
    <dataValidation sqref="AH440" showDropDown="0" showInputMessage="0" showErrorMessage="1" allowBlank="0" type="list">
      <formula1>=possible_values!$H$2:$H$27</formula1>
    </dataValidation>
    <dataValidation sqref="AH441" showDropDown="0" showInputMessage="0" showErrorMessage="1" allowBlank="0" type="list">
      <formula1>=possible_values!$H$2:$H$27</formula1>
    </dataValidation>
    <dataValidation sqref="AH442" showDropDown="0" showInputMessage="0" showErrorMessage="1" allowBlank="0" type="list">
      <formula1>=possible_values!$H$2:$H$27</formula1>
    </dataValidation>
    <dataValidation sqref="AH443" showDropDown="0" showInputMessage="0" showErrorMessage="1" allowBlank="0" type="list">
      <formula1>=possible_values!$H$2:$H$27</formula1>
    </dataValidation>
    <dataValidation sqref="AH444" showDropDown="0" showInputMessage="0" showErrorMessage="1" allowBlank="0" type="list">
      <formula1>=possible_values!$H$2:$H$27</formula1>
    </dataValidation>
    <dataValidation sqref="AH445" showDropDown="0" showInputMessage="0" showErrorMessage="1" allowBlank="0" type="list">
      <formula1>=possible_values!$H$2:$H$27</formula1>
    </dataValidation>
    <dataValidation sqref="AH446" showDropDown="0" showInputMessage="0" showErrorMessage="1" allowBlank="0" type="list">
      <formula1>=possible_values!$H$2:$H$27</formula1>
    </dataValidation>
    <dataValidation sqref="AH447" showDropDown="0" showInputMessage="0" showErrorMessage="1" allowBlank="0" type="list">
      <formula1>=possible_values!$H$2:$H$27</formula1>
    </dataValidation>
    <dataValidation sqref="AH448" showDropDown="0" showInputMessage="0" showErrorMessage="1" allowBlank="0" type="list">
      <formula1>=possible_values!$H$2:$H$27</formula1>
    </dataValidation>
    <dataValidation sqref="AH449" showDropDown="0" showInputMessage="0" showErrorMessage="1" allowBlank="0" type="list">
      <formula1>=possible_values!$H$2:$H$27</formula1>
    </dataValidation>
    <dataValidation sqref="AH450" showDropDown="0" showInputMessage="0" showErrorMessage="1" allowBlank="0" type="list">
      <formula1>=possible_values!$H$2:$H$27</formula1>
    </dataValidation>
    <dataValidation sqref="AH451" showDropDown="0" showInputMessage="0" showErrorMessage="1" allowBlank="0" type="list">
      <formula1>=possible_values!$H$2:$H$27</formula1>
    </dataValidation>
    <dataValidation sqref="AH452" showDropDown="0" showInputMessage="0" showErrorMessage="1" allowBlank="0" type="list">
      <formula1>=possible_values!$H$2:$H$27</formula1>
    </dataValidation>
    <dataValidation sqref="AH453" showDropDown="0" showInputMessage="0" showErrorMessage="1" allowBlank="0" type="list">
      <formula1>=possible_values!$H$2:$H$27</formula1>
    </dataValidation>
    <dataValidation sqref="AH454" showDropDown="0" showInputMessage="0" showErrorMessage="1" allowBlank="0" type="list">
      <formula1>=possible_values!$H$2:$H$27</formula1>
    </dataValidation>
    <dataValidation sqref="AH455" showDropDown="0" showInputMessage="0" showErrorMessage="1" allowBlank="0" type="list">
      <formula1>=possible_values!$H$2:$H$27</formula1>
    </dataValidation>
    <dataValidation sqref="AH456" showDropDown="0" showInputMessage="0" showErrorMessage="1" allowBlank="0" type="list">
      <formula1>=possible_values!$H$2:$H$27</formula1>
    </dataValidation>
    <dataValidation sqref="AH457" showDropDown="0" showInputMessage="0" showErrorMessage="1" allowBlank="0" type="list">
      <formula1>=possible_values!$H$2:$H$27</formula1>
    </dataValidation>
    <dataValidation sqref="AH458" showDropDown="0" showInputMessage="0" showErrorMessage="1" allowBlank="0" type="list">
      <formula1>=possible_values!$H$2:$H$27</formula1>
    </dataValidation>
    <dataValidation sqref="AH459" showDropDown="0" showInputMessage="0" showErrorMessage="1" allowBlank="0" type="list">
      <formula1>=possible_values!$H$2:$H$27</formula1>
    </dataValidation>
    <dataValidation sqref="AH460" showDropDown="0" showInputMessage="0" showErrorMessage="1" allowBlank="0" type="list">
      <formula1>=possible_values!$H$2:$H$27</formula1>
    </dataValidation>
    <dataValidation sqref="AH461" showDropDown="0" showInputMessage="0" showErrorMessage="1" allowBlank="0" type="list">
      <formula1>=possible_values!$H$2:$H$27</formula1>
    </dataValidation>
    <dataValidation sqref="AH462" showDropDown="0" showInputMessage="0" showErrorMessage="1" allowBlank="0" type="list">
      <formula1>=possible_values!$H$2:$H$27</formula1>
    </dataValidation>
    <dataValidation sqref="AH463" showDropDown="0" showInputMessage="0" showErrorMessage="1" allowBlank="0" type="list">
      <formula1>=possible_values!$H$2:$H$27</formula1>
    </dataValidation>
    <dataValidation sqref="AH464" showDropDown="0" showInputMessage="0" showErrorMessage="1" allowBlank="0" type="list">
      <formula1>=possible_values!$H$2:$H$27</formula1>
    </dataValidation>
    <dataValidation sqref="AH465" showDropDown="0" showInputMessage="0" showErrorMessage="1" allowBlank="0" type="list">
      <formula1>=possible_values!$H$2:$H$27</formula1>
    </dataValidation>
    <dataValidation sqref="AH466" showDropDown="0" showInputMessage="0" showErrorMessage="1" allowBlank="0" type="list">
      <formula1>=possible_values!$H$2:$H$27</formula1>
    </dataValidation>
    <dataValidation sqref="AH467" showDropDown="0" showInputMessage="0" showErrorMessage="1" allowBlank="0" type="list">
      <formula1>=possible_values!$H$2:$H$27</formula1>
    </dataValidation>
    <dataValidation sqref="AH468" showDropDown="0" showInputMessage="0" showErrorMessage="1" allowBlank="0" type="list">
      <formula1>=possible_values!$H$2:$H$27</formula1>
    </dataValidation>
    <dataValidation sqref="AH469" showDropDown="0" showInputMessage="0" showErrorMessage="1" allowBlank="0" type="list">
      <formula1>=possible_values!$H$2:$H$27</formula1>
    </dataValidation>
    <dataValidation sqref="AH470" showDropDown="0" showInputMessage="0" showErrorMessage="1" allowBlank="0" type="list">
      <formula1>=possible_values!$H$2:$H$27</formula1>
    </dataValidation>
    <dataValidation sqref="AH471" showDropDown="0" showInputMessage="0" showErrorMessage="1" allowBlank="0" type="list">
      <formula1>=possible_values!$H$2:$H$27</formula1>
    </dataValidation>
    <dataValidation sqref="AH472" showDropDown="0" showInputMessage="0" showErrorMessage="1" allowBlank="0" type="list">
      <formula1>=possible_values!$H$2:$H$27</formula1>
    </dataValidation>
    <dataValidation sqref="AH473" showDropDown="0" showInputMessage="0" showErrorMessage="1" allowBlank="0" type="list">
      <formula1>=possible_values!$H$2:$H$27</formula1>
    </dataValidation>
    <dataValidation sqref="AH474" showDropDown="0" showInputMessage="0" showErrorMessage="1" allowBlank="0" type="list">
      <formula1>=possible_values!$H$2:$H$27</formula1>
    </dataValidation>
    <dataValidation sqref="AH475" showDropDown="0" showInputMessage="0" showErrorMessage="1" allowBlank="0" type="list">
      <formula1>=possible_values!$H$2:$H$27</formula1>
    </dataValidation>
    <dataValidation sqref="AH476" showDropDown="0" showInputMessage="0" showErrorMessage="1" allowBlank="0" type="list">
      <formula1>=possible_values!$H$2:$H$27</formula1>
    </dataValidation>
    <dataValidation sqref="AH477" showDropDown="0" showInputMessage="0" showErrorMessage="1" allowBlank="0" type="list">
      <formula1>=possible_values!$H$2:$H$27</formula1>
    </dataValidation>
    <dataValidation sqref="AH478" showDropDown="0" showInputMessage="0" showErrorMessage="1" allowBlank="0" type="list">
      <formula1>=possible_values!$H$2:$H$27</formula1>
    </dataValidation>
    <dataValidation sqref="AH479" showDropDown="0" showInputMessage="0" showErrorMessage="1" allowBlank="0" type="list">
      <formula1>=possible_values!$H$2:$H$27</formula1>
    </dataValidation>
    <dataValidation sqref="AH480" showDropDown="0" showInputMessage="0" showErrorMessage="1" allowBlank="0" type="list">
      <formula1>=possible_values!$H$2:$H$27</formula1>
    </dataValidation>
    <dataValidation sqref="AH481" showDropDown="0" showInputMessage="0" showErrorMessage="1" allowBlank="0" type="list">
      <formula1>=possible_values!$H$2:$H$27</formula1>
    </dataValidation>
    <dataValidation sqref="AH482" showDropDown="0" showInputMessage="0" showErrorMessage="1" allowBlank="0" type="list">
      <formula1>=possible_values!$H$2:$H$27</formula1>
    </dataValidation>
    <dataValidation sqref="AH483" showDropDown="0" showInputMessage="0" showErrorMessage="1" allowBlank="0" type="list">
      <formula1>=possible_values!$H$2:$H$27</formula1>
    </dataValidation>
    <dataValidation sqref="AH484" showDropDown="0" showInputMessage="0" showErrorMessage="1" allowBlank="0" type="list">
      <formula1>=possible_values!$H$2:$H$27</formula1>
    </dataValidation>
    <dataValidation sqref="AH485" showDropDown="0" showInputMessage="0" showErrorMessage="1" allowBlank="0" type="list">
      <formula1>=possible_values!$H$2:$H$27</formula1>
    </dataValidation>
    <dataValidation sqref="AH486" showDropDown="0" showInputMessage="0" showErrorMessage="1" allowBlank="0" type="list">
      <formula1>=possible_values!$H$2:$H$27</formula1>
    </dataValidation>
    <dataValidation sqref="AH487" showDropDown="0" showInputMessage="0" showErrorMessage="1" allowBlank="0" type="list">
      <formula1>=possible_values!$H$2:$H$27</formula1>
    </dataValidation>
    <dataValidation sqref="AH488" showDropDown="0" showInputMessage="0" showErrorMessage="1" allowBlank="0" type="list">
      <formula1>=possible_values!$H$2:$H$27</formula1>
    </dataValidation>
    <dataValidation sqref="AH489" showDropDown="0" showInputMessage="0" showErrorMessage="1" allowBlank="0" type="list">
      <formula1>=possible_values!$H$2:$H$27</formula1>
    </dataValidation>
    <dataValidation sqref="AH490" showDropDown="0" showInputMessage="0" showErrorMessage="1" allowBlank="0" type="list">
      <formula1>=possible_values!$H$2:$H$27</formula1>
    </dataValidation>
    <dataValidation sqref="AH491" showDropDown="0" showInputMessage="0" showErrorMessage="1" allowBlank="0" type="list">
      <formula1>=possible_values!$H$2:$H$27</formula1>
    </dataValidation>
    <dataValidation sqref="AH492" showDropDown="0" showInputMessage="0" showErrorMessage="1" allowBlank="0" type="list">
      <formula1>=possible_values!$H$2:$H$27</formula1>
    </dataValidation>
    <dataValidation sqref="AH493" showDropDown="0" showInputMessage="0" showErrorMessage="1" allowBlank="0" type="list">
      <formula1>=possible_values!$H$2:$H$27</formula1>
    </dataValidation>
    <dataValidation sqref="AH494" showDropDown="0" showInputMessage="0" showErrorMessage="1" allowBlank="0" type="list">
      <formula1>=possible_values!$H$2:$H$27</formula1>
    </dataValidation>
    <dataValidation sqref="AH495" showDropDown="0" showInputMessage="0" showErrorMessage="1" allowBlank="0" type="list">
      <formula1>=possible_values!$H$2:$H$27</formula1>
    </dataValidation>
    <dataValidation sqref="AH496" showDropDown="0" showInputMessage="0" showErrorMessage="1" allowBlank="0" type="list">
      <formula1>=possible_values!$H$2:$H$27</formula1>
    </dataValidation>
    <dataValidation sqref="AH497" showDropDown="0" showInputMessage="0" showErrorMessage="1" allowBlank="0" type="list">
      <formula1>=possible_values!$H$2:$H$27</formula1>
    </dataValidation>
    <dataValidation sqref="AH498" showDropDown="0" showInputMessage="0" showErrorMessage="1" allowBlank="0" type="list">
      <formula1>=possible_values!$H$2:$H$27</formula1>
    </dataValidation>
    <dataValidation sqref="AH499" showDropDown="0" showInputMessage="0" showErrorMessage="1" allowBlank="0" type="list">
      <formula1>=possible_values!$H$2:$H$27</formula1>
    </dataValidation>
    <dataValidation sqref="AH500" showDropDown="0" showInputMessage="0" showErrorMessage="1" allowBlank="0" type="list">
      <formula1>=possible_values!$H$2:$H$27</formula1>
    </dataValidation>
    <dataValidation sqref="AH501" showDropDown="0" showInputMessage="0" showErrorMessage="1" allowBlank="0" type="list">
      <formula1>=possible_values!$H$2:$H$27</formula1>
    </dataValidation>
    <dataValidation sqref="AH502" showDropDown="0" showInputMessage="0" showErrorMessage="1" allowBlank="0" type="list">
      <formula1>=possible_values!$H$2:$H$27</formula1>
    </dataValidation>
    <dataValidation sqref="AH503" showDropDown="0" showInputMessage="0" showErrorMessage="1" allowBlank="0" type="list">
      <formula1>=possible_values!$H$2:$H$27</formula1>
    </dataValidation>
    <dataValidation sqref="AH504" showDropDown="0" showInputMessage="0" showErrorMessage="1" allowBlank="0" type="list">
      <formula1>=possible_values!$H$2:$H$27</formula1>
    </dataValidation>
    <dataValidation sqref="AH505" showDropDown="0" showInputMessage="0" showErrorMessage="1" allowBlank="0" type="list">
      <formula1>=possible_values!$H$2:$H$27</formula1>
    </dataValidation>
    <dataValidation sqref="AH506" showDropDown="0" showInputMessage="0" showErrorMessage="1" allowBlank="0" type="list">
      <formula1>=possible_values!$H$2:$H$27</formula1>
    </dataValidation>
    <dataValidation sqref="AH507" showDropDown="0" showInputMessage="0" showErrorMessage="1" allowBlank="0" type="list">
      <formula1>=possible_values!$H$2:$H$27</formula1>
    </dataValidation>
    <dataValidation sqref="AH508" showDropDown="0" showInputMessage="0" showErrorMessage="1" allowBlank="0" type="list">
      <formula1>=possible_values!$H$2:$H$27</formula1>
    </dataValidation>
    <dataValidation sqref="AH509" showDropDown="0" showInputMessage="0" showErrorMessage="1" allowBlank="0" type="list">
      <formula1>=possible_values!$H$2:$H$27</formula1>
    </dataValidation>
    <dataValidation sqref="AH510" showDropDown="0" showInputMessage="0" showErrorMessage="1" allowBlank="0" type="list">
      <formula1>=possible_values!$H$2:$H$27</formula1>
    </dataValidation>
    <dataValidation sqref="AH511" showDropDown="0" showInputMessage="0" showErrorMessage="1" allowBlank="0" type="list">
      <formula1>=possible_values!$H$2:$H$27</formula1>
    </dataValidation>
    <dataValidation sqref="AH512" showDropDown="0" showInputMessage="0" showErrorMessage="1" allowBlank="0" type="list">
      <formula1>=possible_values!$H$2:$H$27</formula1>
    </dataValidation>
    <dataValidation sqref="AH513" showDropDown="0" showInputMessage="0" showErrorMessage="1" allowBlank="0" type="list">
      <formula1>=possible_values!$H$2:$H$27</formula1>
    </dataValidation>
    <dataValidation sqref="AH514" showDropDown="0" showInputMessage="0" showErrorMessage="1" allowBlank="0" type="list">
      <formula1>=possible_values!$H$2:$H$27</formula1>
    </dataValidation>
    <dataValidation sqref="AH515" showDropDown="0" showInputMessage="0" showErrorMessage="1" allowBlank="0" type="list">
      <formula1>=possible_values!$H$2:$H$27</formula1>
    </dataValidation>
    <dataValidation sqref="AH516" showDropDown="0" showInputMessage="0" showErrorMessage="1" allowBlank="0" type="list">
      <formula1>=possible_values!$H$2:$H$27</formula1>
    </dataValidation>
    <dataValidation sqref="AH517" showDropDown="0" showInputMessage="0" showErrorMessage="1" allowBlank="0" type="list">
      <formula1>=possible_values!$H$2:$H$27</formula1>
    </dataValidation>
    <dataValidation sqref="AH518" showDropDown="0" showInputMessage="0" showErrorMessage="1" allowBlank="0" type="list">
      <formula1>=possible_values!$H$2:$H$27</formula1>
    </dataValidation>
    <dataValidation sqref="AH519" showDropDown="0" showInputMessage="0" showErrorMessage="1" allowBlank="0" type="list">
      <formula1>=possible_values!$H$2:$H$27</formula1>
    </dataValidation>
    <dataValidation sqref="AH520" showDropDown="0" showInputMessage="0" showErrorMessage="1" allowBlank="0" type="list">
      <formula1>=possible_values!$H$2:$H$27</formula1>
    </dataValidation>
    <dataValidation sqref="AH521" showDropDown="0" showInputMessage="0" showErrorMessage="1" allowBlank="0" type="list">
      <formula1>=possible_values!$H$2:$H$27</formula1>
    </dataValidation>
    <dataValidation sqref="AH522" showDropDown="0" showInputMessage="0" showErrorMessage="1" allowBlank="0" type="list">
      <formula1>=possible_values!$H$2:$H$27</formula1>
    </dataValidation>
    <dataValidation sqref="AH523" showDropDown="0" showInputMessage="0" showErrorMessage="1" allowBlank="0" type="list">
      <formula1>=possible_values!$H$2:$H$27</formula1>
    </dataValidation>
    <dataValidation sqref="AH524" showDropDown="0" showInputMessage="0" showErrorMessage="1" allowBlank="0" type="list">
      <formula1>=possible_values!$H$2:$H$27</formula1>
    </dataValidation>
    <dataValidation sqref="AH525" showDropDown="0" showInputMessage="0" showErrorMessage="1" allowBlank="0" type="list">
      <formula1>=possible_values!$H$2:$H$27</formula1>
    </dataValidation>
    <dataValidation sqref="AH526" showDropDown="0" showInputMessage="0" showErrorMessage="1" allowBlank="0" type="list">
      <formula1>=possible_values!$H$2:$H$27</formula1>
    </dataValidation>
    <dataValidation sqref="AH527" showDropDown="0" showInputMessage="0" showErrorMessage="1" allowBlank="0" type="list">
      <formula1>=possible_values!$H$2:$H$27</formula1>
    </dataValidation>
    <dataValidation sqref="AH528" showDropDown="0" showInputMessage="0" showErrorMessage="1" allowBlank="0" type="list">
      <formula1>=possible_values!$H$2:$H$27</formula1>
    </dataValidation>
    <dataValidation sqref="AH529" showDropDown="0" showInputMessage="0" showErrorMessage="1" allowBlank="0" type="list">
      <formula1>=possible_values!$H$2:$H$27</formula1>
    </dataValidation>
    <dataValidation sqref="AH530" showDropDown="0" showInputMessage="0" showErrorMessage="1" allowBlank="0" type="list">
      <formula1>=possible_values!$H$2:$H$27</formula1>
    </dataValidation>
    <dataValidation sqref="AH531" showDropDown="0" showInputMessage="0" showErrorMessage="1" allowBlank="0" type="list">
      <formula1>=possible_values!$H$2:$H$27</formula1>
    </dataValidation>
    <dataValidation sqref="AH532" showDropDown="0" showInputMessage="0" showErrorMessage="1" allowBlank="0" type="list">
      <formula1>=possible_values!$H$2:$H$27</formula1>
    </dataValidation>
    <dataValidation sqref="AH533" showDropDown="0" showInputMessage="0" showErrorMessage="1" allowBlank="0" type="list">
      <formula1>=possible_values!$H$2:$H$27</formula1>
    </dataValidation>
    <dataValidation sqref="AH534" showDropDown="0" showInputMessage="0" showErrorMessage="1" allowBlank="0" type="list">
      <formula1>=possible_values!$H$2:$H$27</formula1>
    </dataValidation>
    <dataValidation sqref="AH535" showDropDown="0" showInputMessage="0" showErrorMessage="1" allowBlank="0" type="list">
      <formula1>=possible_values!$H$2:$H$27</formula1>
    </dataValidation>
    <dataValidation sqref="AH536" showDropDown="0" showInputMessage="0" showErrorMessage="1" allowBlank="0" type="list">
      <formula1>=possible_values!$H$2:$H$27</formula1>
    </dataValidation>
    <dataValidation sqref="AH537" showDropDown="0" showInputMessage="0" showErrorMessage="1" allowBlank="0" type="list">
      <formula1>=possible_values!$H$2:$H$27</formula1>
    </dataValidation>
    <dataValidation sqref="AH538" showDropDown="0" showInputMessage="0" showErrorMessage="1" allowBlank="0" type="list">
      <formula1>=possible_values!$H$2:$H$27</formula1>
    </dataValidation>
    <dataValidation sqref="AH539" showDropDown="0" showInputMessage="0" showErrorMessage="1" allowBlank="0" type="list">
      <formula1>=possible_values!$H$2:$H$27</formula1>
    </dataValidation>
    <dataValidation sqref="AH540" showDropDown="0" showInputMessage="0" showErrorMessage="1" allowBlank="0" type="list">
      <formula1>=possible_values!$H$2:$H$27</formula1>
    </dataValidation>
    <dataValidation sqref="AH541" showDropDown="0" showInputMessage="0" showErrorMessage="1" allowBlank="0" type="list">
      <formula1>=possible_values!$H$2:$H$27</formula1>
    </dataValidation>
    <dataValidation sqref="AH542" showDropDown="0" showInputMessage="0" showErrorMessage="1" allowBlank="0" type="list">
      <formula1>=possible_values!$H$2:$H$27</formula1>
    </dataValidation>
    <dataValidation sqref="AH543" showDropDown="0" showInputMessage="0" showErrorMessage="1" allowBlank="0" type="list">
      <formula1>=possible_values!$H$2:$H$27</formula1>
    </dataValidation>
    <dataValidation sqref="AH544" showDropDown="0" showInputMessage="0" showErrorMessage="1" allowBlank="0" type="list">
      <formula1>=possible_values!$H$2:$H$27</formula1>
    </dataValidation>
    <dataValidation sqref="AH545" showDropDown="0" showInputMessage="0" showErrorMessage="1" allowBlank="0" type="list">
      <formula1>=possible_values!$H$2:$H$27</formula1>
    </dataValidation>
    <dataValidation sqref="AH546" showDropDown="0" showInputMessage="0" showErrorMessage="1" allowBlank="0" type="list">
      <formula1>=possible_values!$H$2:$H$27</formula1>
    </dataValidation>
    <dataValidation sqref="AH547" showDropDown="0" showInputMessage="0" showErrorMessage="1" allowBlank="0" type="list">
      <formula1>=possible_values!$H$2:$H$27</formula1>
    </dataValidation>
    <dataValidation sqref="AH548" showDropDown="0" showInputMessage="0" showErrorMessage="1" allowBlank="0" type="list">
      <formula1>=possible_values!$H$2:$H$27</formula1>
    </dataValidation>
    <dataValidation sqref="AH549" showDropDown="0" showInputMessage="0" showErrorMessage="1" allowBlank="0" type="list">
      <formula1>=possible_values!$H$2:$H$27</formula1>
    </dataValidation>
    <dataValidation sqref="AH550" showDropDown="0" showInputMessage="0" showErrorMessage="1" allowBlank="0" type="list">
      <formula1>=possible_values!$H$2:$H$27</formula1>
    </dataValidation>
    <dataValidation sqref="AH551" showDropDown="0" showInputMessage="0" showErrorMessage="1" allowBlank="0" type="list">
      <formula1>=possible_values!$H$2:$H$27</formula1>
    </dataValidation>
    <dataValidation sqref="AH552" showDropDown="0" showInputMessage="0" showErrorMessage="1" allowBlank="0" type="list">
      <formula1>=possible_values!$H$2:$H$27</formula1>
    </dataValidation>
    <dataValidation sqref="AH553" showDropDown="0" showInputMessage="0" showErrorMessage="1" allowBlank="0" type="list">
      <formula1>=possible_values!$H$2:$H$27</formula1>
    </dataValidation>
    <dataValidation sqref="AH554" showDropDown="0" showInputMessage="0" showErrorMessage="1" allowBlank="0" type="list">
      <formula1>=possible_values!$H$2:$H$27</formula1>
    </dataValidation>
    <dataValidation sqref="AH555" showDropDown="0" showInputMessage="0" showErrorMessage="1" allowBlank="0" type="list">
      <formula1>=possible_values!$H$2:$H$27</formula1>
    </dataValidation>
    <dataValidation sqref="AH556" showDropDown="0" showInputMessage="0" showErrorMessage="1" allowBlank="0" type="list">
      <formula1>=possible_values!$H$2:$H$27</formula1>
    </dataValidation>
    <dataValidation sqref="AH557" showDropDown="0" showInputMessage="0" showErrorMessage="1" allowBlank="0" type="list">
      <formula1>=possible_values!$H$2:$H$27</formula1>
    </dataValidation>
    <dataValidation sqref="AH558" showDropDown="0" showInputMessage="0" showErrorMessage="1" allowBlank="0" type="list">
      <formula1>=possible_values!$H$2:$H$27</formula1>
    </dataValidation>
    <dataValidation sqref="AH559" showDropDown="0" showInputMessage="0" showErrorMessage="1" allowBlank="0" type="list">
      <formula1>=possible_values!$H$2:$H$27</formula1>
    </dataValidation>
    <dataValidation sqref="AH560" showDropDown="0" showInputMessage="0" showErrorMessage="1" allowBlank="0" type="list">
      <formula1>=possible_values!$H$2:$H$27</formula1>
    </dataValidation>
    <dataValidation sqref="AH561" showDropDown="0" showInputMessage="0" showErrorMessage="1" allowBlank="0" type="list">
      <formula1>=possible_values!$H$2:$H$27</formula1>
    </dataValidation>
    <dataValidation sqref="AH562" showDropDown="0" showInputMessage="0" showErrorMessage="1" allowBlank="0" type="list">
      <formula1>=possible_values!$H$2:$H$27</formula1>
    </dataValidation>
    <dataValidation sqref="AH563" showDropDown="0" showInputMessage="0" showErrorMessage="1" allowBlank="0" type="list">
      <formula1>=possible_values!$H$2:$H$27</formula1>
    </dataValidation>
    <dataValidation sqref="AH564" showDropDown="0" showInputMessage="0" showErrorMessage="1" allowBlank="0" type="list">
      <formula1>=possible_values!$H$2:$H$27</formula1>
    </dataValidation>
    <dataValidation sqref="AH565" showDropDown="0" showInputMessage="0" showErrorMessage="1" allowBlank="0" type="list">
      <formula1>=possible_values!$H$2:$H$27</formula1>
    </dataValidation>
    <dataValidation sqref="AH566" showDropDown="0" showInputMessage="0" showErrorMessage="1" allowBlank="0" type="list">
      <formula1>=possible_values!$H$2:$H$27</formula1>
    </dataValidation>
    <dataValidation sqref="AH567" showDropDown="0" showInputMessage="0" showErrorMessage="1" allowBlank="0" type="list">
      <formula1>=possible_values!$H$2:$H$27</formula1>
    </dataValidation>
    <dataValidation sqref="AH568" showDropDown="0" showInputMessage="0" showErrorMessage="1" allowBlank="0" type="list">
      <formula1>=possible_values!$H$2:$H$27</formula1>
    </dataValidation>
    <dataValidation sqref="AH569" showDropDown="0" showInputMessage="0" showErrorMessage="1" allowBlank="0" type="list">
      <formula1>=possible_values!$H$2:$H$27</formula1>
    </dataValidation>
    <dataValidation sqref="AH570" showDropDown="0" showInputMessage="0" showErrorMessage="1" allowBlank="0" type="list">
      <formula1>=possible_values!$H$2:$H$27</formula1>
    </dataValidation>
    <dataValidation sqref="AH571" showDropDown="0" showInputMessage="0" showErrorMessage="1" allowBlank="0" type="list">
      <formula1>=possible_values!$H$2:$H$27</formula1>
    </dataValidation>
    <dataValidation sqref="AH572" showDropDown="0" showInputMessage="0" showErrorMessage="1" allowBlank="0" type="list">
      <formula1>=possible_values!$H$2:$H$27</formula1>
    </dataValidation>
    <dataValidation sqref="AH573" showDropDown="0" showInputMessage="0" showErrorMessage="1" allowBlank="0" type="list">
      <formula1>=possible_values!$H$2:$H$27</formula1>
    </dataValidation>
    <dataValidation sqref="AH574" showDropDown="0" showInputMessage="0" showErrorMessage="1" allowBlank="0" type="list">
      <formula1>=possible_values!$H$2:$H$27</formula1>
    </dataValidation>
    <dataValidation sqref="AH575" showDropDown="0" showInputMessage="0" showErrorMessage="1" allowBlank="0" type="list">
      <formula1>=possible_values!$H$2:$H$27</formula1>
    </dataValidation>
    <dataValidation sqref="AH576" showDropDown="0" showInputMessage="0" showErrorMessage="1" allowBlank="0" type="list">
      <formula1>=possible_values!$H$2:$H$27</formula1>
    </dataValidation>
    <dataValidation sqref="AH577" showDropDown="0" showInputMessage="0" showErrorMessage="1" allowBlank="0" type="list">
      <formula1>=possible_values!$H$2:$H$27</formula1>
    </dataValidation>
    <dataValidation sqref="AH578" showDropDown="0" showInputMessage="0" showErrorMessage="1" allowBlank="0" type="list">
      <formula1>=possible_values!$H$2:$H$27</formula1>
    </dataValidation>
    <dataValidation sqref="AH579" showDropDown="0" showInputMessage="0" showErrorMessage="1" allowBlank="0" type="list">
      <formula1>=possible_values!$H$2:$H$27</formula1>
    </dataValidation>
    <dataValidation sqref="AH580" showDropDown="0" showInputMessage="0" showErrorMessage="1" allowBlank="0" type="list">
      <formula1>=possible_values!$H$2:$H$27</formula1>
    </dataValidation>
    <dataValidation sqref="AH581" showDropDown="0" showInputMessage="0" showErrorMessage="1" allowBlank="0" type="list">
      <formula1>=possible_values!$H$2:$H$27</formula1>
    </dataValidation>
    <dataValidation sqref="AH582" showDropDown="0" showInputMessage="0" showErrorMessage="1" allowBlank="0" type="list">
      <formula1>=possible_values!$H$2:$H$27</formula1>
    </dataValidation>
    <dataValidation sqref="AH583" showDropDown="0" showInputMessage="0" showErrorMessage="1" allowBlank="0" type="list">
      <formula1>=possible_values!$H$2:$H$27</formula1>
    </dataValidation>
    <dataValidation sqref="AH584" showDropDown="0" showInputMessage="0" showErrorMessage="1" allowBlank="0" type="list">
      <formula1>=possible_values!$H$2:$H$27</formula1>
    </dataValidation>
    <dataValidation sqref="AH585" showDropDown="0" showInputMessage="0" showErrorMessage="1" allowBlank="0" type="list">
      <formula1>=possible_values!$H$2:$H$27</formula1>
    </dataValidation>
    <dataValidation sqref="AH586" showDropDown="0" showInputMessage="0" showErrorMessage="1" allowBlank="0" type="list">
      <formula1>=possible_values!$H$2:$H$27</formula1>
    </dataValidation>
    <dataValidation sqref="AH587" showDropDown="0" showInputMessage="0" showErrorMessage="1" allowBlank="0" type="list">
      <formula1>=possible_values!$H$2:$H$27</formula1>
    </dataValidation>
    <dataValidation sqref="AH588" showDropDown="0" showInputMessage="0" showErrorMessage="1" allowBlank="0" type="list">
      <formula1>=possible_values!$H$2:$H$27</formula1>
    </dataValidation>
    <dataValidation sqref="AH589" showDropDown="0" showInputMessage="0" showErrorMessage="1" allowBlank="0" type="list">
      <formula1>=possible_values!$H$2:$H$27</formula1>
    </dataValidation>
    <dataValidation sqref="AH590" showDropDown="0" showInputMessage="0" showErrorMessage="1" allowBlank="0" type="list">
      <formula1>=possible_values!$H$2:$H$27</formula1>
    </dataValidation>
    <dataValidation sqref="AH591" showDropDown="0" showInputMessage="0" showErrorMessage="1" allowBlank="0" type="list">
      <formula1>=possible_values!$H$2:$H$27</formula1>
    </dataValidation>
    <dataValidation sqref="AH592" showDropDown="0" showInputMessage="0" showErrorMessage="1" allowBlank="0" type="list">
      <formula1>=possible_values!$H$2:$H$27</formula1>
    </dataValidation>
    <dataValidation sqref="AH593" showDropDown="0" showInputMessage="0" showErrorMessage="1" allowBlank="0" type="list">
      <formula1>=possible_values!$H$2:$H$27</formula1>
    </dataValidation>
    <dataValidation sqref="AH594" showDropDown="0" showInputMessage="0" showErrorMessage="1" allowBlank="0" type="list">
      <formula1>=possible_values!$H$2:$H$27</formula1>
    </dataValidation>
    <dataValidation sqref="AH595" showDropDown="0" showInputMessage="0" showErrorMessage="1" allowBlank="0" type="list">
      <formula1>=possible_values!$H$2:$H$27</formula1>
    </dataValidation>
    <dataValidation sqref="AH596" showDropDown="0" showInputMessage="0" showErrorMessage="1" allowBlank="0" type="list">
      <formula1>=possible_values!$H$2:$H$27</formula1>
    </dataValidation>
    <dataValidation sqref="AH597" showDropDown="0" showInputMessage="0" showErrorMessage="1" allowBlank="0" type="list">
      <formula1>=possible_values!$H$2:$H$27</formula1>
    </dataValidation>
    <dataValidation sqref="AH598" showDropDown="0" showInputMessage="0" showErrorMessage="1" allowBlank="0" type="list">
      <formula1>=possible_values!$H$2:$H$27</formula1>
    </dataValidation>
    <dataValidation sqref="AH599" showDropDown="0" showInputMessage="0" showErrorMessage="1" allowBlank="0" type="list">
      <formula1>=possible_values!$H$2:$H$27</formula1>
    </dataValidation>
    <dataValidation sqref="AH600" showDropDown="0" showInputMessage="0" showErrorMessage="1" allowBlank="0" type="list">
      <formula1>=possible_values!$H$2:$H$27</formula1>
    </dataValidation>
    <dataValidation sqref="AH601" showDropDown="0" showInputMessage="0" showErrorMessage="1" allowBlank="0" type="list">
      <formula1>=possible_values!$H$2:$H$27</formula1>
    </dataValidation>
    <dataValidation sqref="AH602" showDropDown="0" showInputMessage="0" showErrorMessage="1" allowBlank="0" type="list">
      <formula1>=possible_values!$H$2:$H$27</formula1>
    </dataValidation>
    <dataValidation sqref="AH603" showDropDown="0" showInputMessage="0" showErrorMessage="1" allowBlank="0" type="list">
      <formula1>=possible_values!$H$2:$H$27</formula1>
    </dataValidation>
    <dataValidation sqref="AH604" showDropDown="0" showInputMessage="0" showErrorMessage="1" allowBlank="0" type="list">
      <formula1>=possible_values!$H$2:$H$27</formula1>
    </dataValidation>
    <dataValidation sqref="AH605" showDropDown="0" showInputMessage="0" showErrorMessage="1" allowBlank="0" type="list">
      <formula1>=possible_values!$H$2:$H$27</formula1>
    </dataValidation>
    <dataValidation sqref="AH606" showDropDown="0" showInputMessage="0" showErrorMessage="1" allowBlank="0" type="list">
      <formula1>=possible_values!$H$2:$H$27</formula1>
    </dataValidation>
    <dataValidation sqref="AH607" showDropDown="0" showInputMessage="0" showErrorMessage="1" allowBlank="0" type="list">
      <formula1>=possible_values!$H$2:$H$27</formula1>
    </dataValidation>
    <dataValidation sqref="AH608" showDropDown="0" showInputMessage="0" showErrorMessage="1" allowBlank="0" type="list">
      <formula1>=possible_values!$H$2:$H$27</formula1>
    </dataValidation>
    <dataValidation sqref="AH609" showDropDown="0" showInputMessage="0" showErrorMessage="1" allowBlank="0" type="list">
      <formula1>=possible_values!$H$2:$H$27</formula1>
    </dataValidation>
    <dataValidation sqref="AH610" showDropDown="0" showInputMessage="0" showErrorMessage="1" allowBlank="0" type="list">
      <formula1>=possible_values!$H$2:$H$27</formula1>
    </dataValidation>
    <dataValidation sqref="AH611" showDropDown="0" showInputMessage="0" showErrorMessage="1" allowBlank="0" type="list">
      <formula1>=possible_values!$H$2:$H$27</formula1>
    </dataValidation>
    <dataValidation sqref="AH612" showDropDown="0" showInputMessage="0" showErrorMessage="1" allowBlank="0" type="list">
      <formula1>=possible_values!$H$2:$H$27</formula1>
    </dataValidation>
    <dataValidation sqref="AH613" showDropDown="0" showInputMessage="0" showErrorMessage="1" allowBlank="0" type="list">
      <formula1>=possible_values!$H$2:$H$27</formula1>
    </dataValidation>
    <dataValidation sqref="AH614" showDropDown="0" showInputMessage="0" showErrorMessage="1" allowBlank="0" type="list">
      <formula1>=possible_values!$H$2:$H$27</formula1>
    </dataValidation>
    <dataValidation sqref="AH615" showDropDown="0" showInputMessage="0" showErrorMessage="1" allowBlank="0" type="list">
      <formula1>=possible_values!$H$2:$H$27</formula1>
    </dataValidation>
    <dataValidation sqref="AH616" showDropDown="0" showInputMessage="0" showErrorMessage="1" allowBlank="0" type="list">
      <formula1>=possible_values!$H$2:$H$27</formula1>
    </dataValidation>
    <dataValidation sqref="AH617" showDropDown="0" showInputMessage="0" showErrorMessage="1" allowBlank="0" type="list">
      <formula1>=possible_values!$H$2:$H$27</formula1>
    </dataValidation>
    <dataValidation sqref="AH618" showDropDown="0" showInputMessage="0" showErrorMessage="1" allowBlank="0" type="list">
      <formula1>=possible_values!$H$2:$H$27</formula1>
    </dataValidation>
    <dataValidation sqref="AH619" showDropDown="0" showInputMessage="0" showErrorMessage="1" allowBlank="0" type="list">
      <formula1>=possible_values!$H$2:$H$27</formula1>
    </dataValidation>
    <dataValidation sqref="AH620" showDropDown="0" showInputMessage="0" showErrorMessage="1" allowBlank="0" type="list">
      <formula1>=possible_values!$H$2:$H$27</formula1>
    </dataValidation>
    <dataValidation sqref="AH621" showDropDown="0" showInputMessage="0" showErrorMessage="1" allowBlank="0" type="list">
      <formula1>=possible_values!$H$2:$H$27</formula1>
    </dataValidation>
    <dataValidation sqref="AH622" showDropDown="0" showInputMessage="0" showErrorMessage="1" allowBlank="0" type="list">
      <formula1>=possible_values!$H$2:$H$27</formula1>
    </dataValidation>
    <dataValidation sqref="AH623" showDropDown="0" showInputMessage="0" showErrorMessage="1" allowBlank="0" type="list">
      <formula1>=possible_values!$H$2:$H$27</formula1>
    </dataValidation>
    <dataValidation sqref="AH624" showDropDown="0" showInputMessage="0" showErrorMessage="1" allowBlank="0" type="list">
      <formula1>=possible_values!$H$2:$H$27</formula1>
    </dataValidation>
    <dataValidation sqref="AH625" showDropDown="0" showInputMessage="0" showErrorMessage="1" allowBlank="0" type="list">
      <formula1>=possible_values!$H$2:$H$27</formula1>
    </dataValidation>
    <dataValidation sqref="AH626" showDropDown="0" showInputMessage="0" showErrorMessage="1" allowBlank="0" type="list">
      <formula1>=possible_values!$H$2:$H$27</formula1>
    </dataValidation>
    <dataValidation sqref="AH627" showDropDown="0" showInputMessage="0" showErrorMessage="1" allowBlank="0" type="list">
      <formula1>=possible_values!$H$2:$H$27</formula1>
    </dataValidation>
    <dataValidation sqref="AH628" showDropDown="0" showInputMessage="0" showErrorMessage="1" allowBlank="0" type="list">
      <formula1>=possible_values!$H$2:$H$27</formula1>
    </dataValidation>
    <dataValidation sqref="AH629" showDropDown="0" showInputMessage="0" showErrorMessage="1" allowBlank="0" type="list">
      <formula1>=possible_values!$H$2:$H$27</formula1>
    </dataValidation>
    <dataValidation sqref="AH630" showDropDown="0" showInputMessage="0" showErrorMessage="1" allowBlank="0" type="list">
      <formula1>=possible_values!$H$2:$H$27</formula1>
    </dataValidation>
    <dataValidation sqref="AH631" showDropDown="0" showInputMessage="0" showErrorMessage="1" allowBlank="0" type="list">
      <formula1>=possible_values!$H$2:$H$27</formula1>
    </dataValidation>
    <dataValidation sqref="AH632" showDropDown="0" showInputMessage="0" showErrorMessage="1" allowBlank="0" type="list">
      <formula1>=possible_values!$H$2:$H$27</formula1>
    </dataValidation>
    <dataValidation sqref="AH633" showDropDown="0" showInputMessage="0" showErrorMessage="1" allowBlank="0" type="list">
      <formula1>=possible_values!$H$2:$H$27</formula1>
    </dataValidation>
    <dataValidation sqref="AH634" showDropDown="0" showInputMessage="0" showErrorMessage="1" allowBlank="0" type="list">
      <formula1>=possible_values!$H$2:$H$27</formula1>
    </dataValidation>
    <dataValidation sqref="AH635" showDropDown="0" showInputMessage="0" showErrorMessage="1" allowBlank="0" type="list">
      <formula1>=possible_values!$H$2:$H$27</formula1>
    </dataValidation>
    <dataValidation sqref="AH636" showDropDown="0" showInputMessage="0" showErrorMessage="1" allowBlank="0" type="list">
      <formula1>=possible_values!$H$2:$H$27</formula1>
    </dataValidation>
    <dataValidation sqref="AH637" showDropDown="0" showInputMessage="0" showErrorMessage="1" allowBlank="0" type="list">
      <formula1>=possible_values!$H$2:$H$27</formula1>
    </dataValidation>
    <dataValidation sqref="AH638" showDropDown="0" showInputMessage="0" showErrorMessage="1" allowBlank="0" type="list">
      <formula1>=possible_values!$H$2:$H$27</formula1>
    </dataValidation>
    <dataValidation sqref="AH639" showDropDown="0" showInputMessage="0" showErrorMessage="1" allowBlank="0" type="list">
      <formula1>=possible_values!$H$2:$H$27</formula1>
    </dataValidation>
    <dataValidation sqref="AH640" showDropDown="0" showInputMessage="0" showErrorMessage="1" allowBlank="0" type="list">
      <formula1>=possible_values!$H$2:$H$27</formula1>
    </dataValidation>
    <dataValidation sqref="AH641" showDropDown="0" showInputMessage="0" showErrorMessage="1" allowBlank="0" type="list">
      <formula1>=possible_values!$H$2:$H$27</formula1>
    </dataValidation>
    <dataValidation sqref="AH642" showDropDown="0" showInputMessage="0" showErrorMessage="1" allowBlank="0" type="list">
      <formula1>=possible_values!$H$2:$H$27</formula1>
    </dataValidation>
    <dataValidation sqref="AH643" showDropDown="0" showInputMessage="0" showErrorMessage="1" allowBlank="0" type="list">
      <formula1>=possible_values!$H$2:$H$27</formula1>
    </dataValidation>
    <dataValidation sqref="AH644" showDropDown="0" showInputMessage="0" showErrorMessage="1" allowBlank="0" type="list">
      <formula1>=possible_values!$H$2:$H$27</formula1>
    </dataValidation>
    <dataValidation sqref="AH645" showDropDown="0" showInputMessage="0" showErrorMessage="1" allowBlank="0" type="list">
      <formula1>=possible_values!$H$2:$H$27</formula1>
    </dataValidation>
    <dataValidation sqref="AH646" showDropDown="0" showInputMessage="0" showErrorMessage="1" allowBlank="0" type="list">
      <formula1>=possible_values!$H$2:$H$27</formula1>
    </dataValidation>
    <dataValidation sqref="AH647" showDropDown="0" showInputMessage="0" showErrorMessage="1" allowBlank="0" type="list">
      <formula1>=possible_values!$H$2:$H$27</formula1>
    </dataValidation>
    <dataValidation sqref="AH648" showDropDown="0" showInputMessage="0" showErrorMessage="1" allowBlank="0" type="list">
      <formula1>=possible_values!$H$2:$H$27</formula1>
    </dataValidation>
    <dataValidation sqref="AH649" showDropDown="0" showInputMessage="0" showErrorMessage="1" allowBlank="0" type="list">
      <formula1>=possible_values!$H$2:$H$27</formula1>
    </dataValidation>
    <dataValidation sqref="AH650" showDropDown="0" showInputMessage="0" showErrorMessage="1" allowBlank="0" type="list">
      <formula1>=possible_values!$H$2:$H$27</formula1>
    </dataValidation>
    <dataValidation sqref="AH651" showDropDown="0" showInputMessage="0" showErrorMessage="1" allowBlank="0" type="list">
      <formula1>=possible_values!$H$2:$H$27</formula1>
    </dataValidation>
    <dataValidation sqref="AH652" showDropDown="0" showInputMessage="0" showErrorMessage="1" allowBlank="0" type="list">
      <formula1>=possible_values!$H$2:$H$27</formula1>
    </dataValidation>
    <dataValidation sqref="AH653" showDropDown="0" showInputMessage="0" showErrorMessage="1" allowBlank="0" type="list">
      <formula1>=possible_values!$H$2:$H$27</formula1>
    </dataValidation>
    <dataValidation sqref="AH654" showDropDown="0" showInputMessage="0" showErrorMessage="1" allowBlank="0" type="list">
      <formula1>=possible_values!$H$2:$H$27</formula1>
    </dataValidation>
    <dataValidation sqref="AH655" showDropDown="0" showInputMessage="0" showErrorMessage="1" allowBlank="0" type="list">
      <formula1>=possible_values!$H$2:$H$27</formula1>
    </dataValidation>
    <dataValidation sqref="AH656" showDropDown="0" showInputMessage="0" showErrorMessage="1" allowBlank="0" type="list">
      <formula1>=possible_values!$H$2:$H$27</formula1>
    </dataValidation>
    <dataValidation sqref="AH657" showDropDown="0" showInputMessage="0" showErrorMessage="1" allowBlank="0" type="list">
      <formula1>=possible_values!$H$2:$H$27</formula1>
    </dataValidation>
    <dataValidation sqref="AH658" showDropDown="0" showInputMessage="0" showErrorMessage="1" allowBlank="0" type="list">
      <formula1>=possible_values!$H$2:$H$27</formula1>
    </dataValidation>
    <dataValidation sqref="AH659" showDropDown="0" showInputMessage="0" showErrorMessage="1" allowBlank="0" type="list">
      <formula1>=possible_values!$H$2:$H$27</formula1>
    </dataValidation>
    <dataValidation sqref="AH660" showDropDown="0" showInputMessage="0" showErrorMessage="1" allowBlank="0" type="list">
      <formula1>=possible_values!$H$2:$H$27</formula1>
    </dataValidation>
    <dataValidation sqref="AH661" showDropDown="0" showInputMessage="0" showErrorMessage="1" allowBlank="0" type="list">
      <formula1>=possible_values!$H$2:$H$27</formula1>
    </dataValidation>
    <dataValidation sqref="AH662" showDropDown="0" showInputMessage="0" showErrorMessage="1" allowBlank="0" type="list">
      <formula1>=possible_values!$H$2:$H$27</formula1>
    </dataValidation>
    <dataValidation sqref="AH663" showDropDown="0" showInputMessage="0" showErrorMessage="1" allowBlank="0" type="list">
      <formula1>=possible_values!$H$2:$H$27</formula1>
    </dataValidation>
    <dataValidation sqref="AH664" showDropDown="0" showInputMessage="0" showErrorMessage="1" allowBlank="0" type="list">
      <formula1>=possible_values!$H$2:$H$27</formula1>
    </dataValidation>
    <dataValidation sqref="AH665" showDropDown="0" showInputMessage="0" showErrorMessage="1" allowBlank="0" type="list">
      <formula1>=possible_values!$H$2:$H$27</formula1>
    </dataValidation>
    <dataValidation sqref="AH666" showDropDown="0" showInputMessage="0" showErrorMessage="1" allowBlank="0" type="list">
      <formula1>=possible_values!$H$2:$H$27</formula1>
    </dataValidation>
    <dataValidation sqref="AH667" showDropDown="0" showInputMessage="0" showErrorMessage="1" allowBlank="0" type="list">
      <formula1>=possible_values!$H$2:$H$27</formula1>
    </dataValidation>
    <dataValidation sqref="AH668" showDropDown="0" showInputMessage="0" showErrorMessage="1" allowBlank="0" type="list">
      <formula1>=possible_values!$H$2:$H$27</formula1>
    </dataValidation>
    <dataValidation sqref="AH669" showDropDown="0" showInputMessage="0" showErrorMessage="1" allowBlank="0" type="list">
      <formula1>=possible_values!$H$2:$H$27</formula1>
    </dataValidation>
    <dataValidation sqref="AH670" showDropDown="0" showInputMessage="0" showErrorMessage="1" allowBlank="0" type="list">
      <formula1>=possible_values!$H$2:$H$27</formula1>
    </dataValidation>
    <dataValidation sqref="AH671" showDropDown="0" showInputMessage="0" showErrorMessage="1" allowBlank="0" type="list">
      <formula1>=possible_values!$H$2:$H$27</formula1>
    </dataValidation>
    <dataValidation sqref="AH672" showDropDown="0" showInputMessage="0" showErrorMessage="1" allowBlank="0" type="list">
      <formula1>=possible_values!$H$2:$H$27</formula1>
    </dataValidation>
    <dataValidation sqref="AH673" showDropDown="0" showInputMessage="0" showErrorMessage="1" allowBlank="0" type="list">
      <formula1>=possible_values!$H$2:$H$27</formula1>
    </dataValidation>
    <dataValidation sqref="AH674" showDropDown="0" showInputMessage="0" showErrorMessage="1" allowBlank="0" type="list">
      <formula1>=possible_values!$H$2:$H$27</formula1>
    </dataValidation>
    <dataValidation sqref="AH675" showDropDown="0" showInputMessage="0" showErrorMessage="1" allowBlank="0" type="list">
      <formula1>=possible_values!$H$2:$H$27</formula1>
    </dataValidation>
    <dataValidation sqref="AH676" showDropDown="0" showInputMessage="0" showErrorMessage="1" allowBlank="0" type="list">
      <formula1>=possible_values!$H$2:$H$27</formula1>
    </dataValidation>
    <dataValidation sqref="AH677" showDropDown="0" showInputMessage="0" showErrorMessage="1" allowBlank="0" type="list">
      <formula1>=possible_values!$H$2:$H$27</formula1>
    </dataValidation>
    <dataValidation sqref="AH678" showDropDown="0" showInputMessage="0" showErrorMessage="1" allowBlank="0" type="list">
      <formula1>=possible_values!$H$2:$H$27</formula1>
    </dataValidation>
    <dataValidation sqref="AH679" showDropDown="0" showInputMessage="0" showErrorMessage="1" allowBlank="0" type="list">
      <formula1>=possible_values!$H$2:$H$27</formula1>
    </dataValidation>
    <dataValidation sqref="AH680" showDropDown="0" showInputMessage="0" showErrorMessage="1" allowBlank="0" type="list">
      <formula1>=possible_values!$H$2:$H$27</formula1>
    </dataValidation>
    <dataValidation sqref="AH681" showDropDown="0" showInputMessage="0" showErrorMessage="1" allowBlank="0" type="list">
      <formula1>=possible_values!$H$2:$H$27</formula1>
    </dataValidation>
    <dataValidation sqref="AH682" showDropDown="0" showInputMessage="0" showErrorMessage="1" allowBlank="0" type="list">
      <formula1>=possible_values!$H$2:$H$27</formula1>
    </dataValidation>
    <dataValidation sqref="AH683" showDropDown="0" showInputMessage="0" showErrorMessage="1" allowBlank="0" type="list">
      <formula1>=possible_values!$H$2:$H$27</formula1>
    </dataValidation>
    <dataValidation sqref="AH684" showDropDown="0" showInputMessage="0" showErrorMessage="1" allowBlank="0" type="list">
      <formula1>=possible_values!$H$2:$H$27</formula1>
    </dataValidation>
    <dataValidation sqref="AH685" showDropDown="0" showInputMessage="0" showErrorMessage="1" allowBlank="0" type="list">
      <formula1>=possible_values!$H$2:$H$27</formula1>
    </dataValidation>
    <dataValidation sqref="AH686" showDropDown="0" showInputMessage="0" showErrorMessage="1" allowBlank="0" type="list">
      <formula1>=possible_values!$H$2:$H$27</formula1>
    </dataValidation>
    <dataValidation sqref="AH687" showDropDown="0" showInputMessage="0" showErrorMessage="1" allowBlank="0" type="list">
      <formula1>=possible_values!$H$2:$H$27</formula1>
    </dataValidation>
    <dataValidation sqref="AH688" showDropDown="0" showInputMessage="0" showErrorMessage="1" allowBlank="0" type="list">
      <formula1>=possible_values!$H$2:$H$27</formula1>
    </dataValidation>
    <dataValidation sqref="AH689" showDropDown="0" showInputMessage="0" showErrorMessage="1" allowBlank="0" type="list">
      <formula1>=possible_values!$H$2:$H$27</formula1>
    </dataValidation>
    <dataValidation sqref="AH690" showDropDown="0" showInputMessage="0" showErrorMessage="1" allowBlank="0" type="list">
      <formula1>=possible_values!$H$2:$H$27</formula1>
    </dataValidation>
    <dataValidation sqref="AH691" showDropDown="0" showInputMessage="0" showErrorMessage="1" allowBlank="0" type="list">
      <formula1>=possible_values!$H$2:$H$27</formula1>
    </dataValidation>
    <dataValidation sqref="AH692" showDropDown="0" showInputMessage="0" showErrorMessage="1" allowBlank="0" type="list">
      <formula1>=possible_values!$H$2:$H$27</formula1>
    </dataValidation>
    <dataValidation sqref="AH693" showDropDown="0" showInputMessage="0" showErrorMessage="1" allowBlank="0" type="list">
      <formula1>=possible_values!$H$2:$H$27</formula1>
    </dataValidation>
    <dataValidation sqref="AH694" showDropDown="0" showInputMessage="0" showErrorMessage="1" allowBlank="0" type="list">
      <formula1>=possible_values!$H$2:$H$27</formula1>
    </dataValidation>
    <dataValidation sqref="AH695" showDropDown="0" showInputMessage="0" showErrorMessage="1" allowBlank="0" type="list">
      <formula1>=possible_values!$H$2:$H$27</formula1>
    </dataValidation>
    <dataValidation sqref="AH696" showDropDown="0" showInputMessage="0" showErrorMessage="1" allowBlank="0" type="list">
      <formula1>=possible_values!$H$2:$H$27</formula1>
    </dataValidation>
    <dataValidation sqref="AH697" showDropDown="0" showInputMessage="0" showErrorMessage="1" allowBlank="0" type="list">
      <formula1>=possible_values!$H$2:$H$27</formula1>
    </dataValidation>
    <dataValidation sqref="AH698" showDropDown="0" showInputMessage="0" showErrorMessage="1" allowBlank="0" type="list">
      <formula1>=possible_values!$H$2:$H$27</formula1>
    </dataValidation>
    <dataValidation sqref="AH699" showDropDown="0" showInputMessage="0" showErrorMessage="1" allowBlank="0" type="list">
      <formula1>=possible_values!$H$2:$H$27</formula1>
    </dataValidation>
    <dataValidation sqref="AH700" showDropDown="0" showInputMessage="0" showErrorMessage="1" allowBlank="0" type="list">
      <formula1>=possible_values!$H$2:$H$27</formula1>
    </dataValidation>
    <dataValidation sqref="AH701" showDropDown="0" showInputMessage="0" showErrorMessage="1" allowBlank="0" type="list">
      <formula1>=possible_values!$H$2:$H$27</formula1>
    </dataValidation>
    <dataValidation sqref="AH702" showDropDown="0" showInputMessage="0" showErrorMessage="1" allowBlank="0" type="list">
      <formula1>=possible_values!$H$2:$H$27</formula1>
    </dataValidation>
    <dataValidation sqref="AH703" showDropDown="0" showInputMessage="0" showErrorMessage="1" allowBlank="0" type="list">
      <formula1>=possible_values!$H$2:$H$27</formula1>
    </dataValidation>
    <dataValidation sqref="AH704" showDropDown="0" showInputMessage="0" showErrorMessage="1" allowBlank="0" type="list">
      <formula1>=possible_values!$H$2:$H$27</formula1>
    </dataValidation>
    <dataValidation sqref="AH705" showDropDown="0" showInputMessage="0" showErrorMessage="1" allowBlank="0" type="list">
      <formula1>=possible_values!$H$2:$H$27</formula1>
    </dataValidation>
    <dataValidation sqref="AH706" showDropDown="0" showInputMessage="0" showErrorMessage="1" allowBlank="0" type="list">
      <formula1>=possible_values!$H$2:$H$27</formula1>
    </dataValidation>
    <dataValidation sqref="AH707" showDropDown="0" showInputMessage="0" showErrorMessage="1" allowBlank="0" type="list">
      <formula1>=possible_values!$H$2:$H$27</formula1>
    </dataValidation>
    <dataValidation sqref="AH708" showDropDown="0" showInputMessage="0" showErrorMessage="1" allowBlank="0" type="list">
      <formula1>=possible_values!$H$2:$H$27</formula1>
    </dataValidation>
    <dataValidation sqref="AH709" showDropDown="0" showInputMessage="0" showErrorMessage="1" allowBlank="0" type="list">
      <formula1>=possible_values!$H$2:$H$27</formula1>
    </dataValidation>
    <dataValidation sqref="AH710" showDropDown="0" showInputMessage="0" showErrorMessage="1" allowBlank="0" type="list">
      <formula1>=possible_values!$H$2:$H$27</formula1>
    </dataValidation>
    <dataValidation sqref="AH711" showDropDown="0" showInputMessage="0" showErrorMessage="1" allowBlank="0" type="list">
      <formula1>=possible_values!$H$2:$H$27</formula1>
    </dataValidation>
    <dataValidation sqref="AH712" showDropDown="0" showInputMessage="0" showErrorMessage="1" allowBlank="0" type="list">
      <formula1>=possible_values!$H$2:$H$27</formula1>
    </dataValidation>
    <dataValidation sqref="AH713" showDropDown="0" showInputMessage="0" showErrorMessage="1" allowBlank="0" type="list">
      <formula1>=possible_values!$H$2:$H$27</formula1>
    </dataValidation>
    <dataValidation sqref="AH714" showDropDown="0" showInputMessage="0" showErrorMessage="1" allowBlank="0" type="list">
      <formula1>=possible_values!$H$2:$H$27</formula1>
    </dataValidation>
    <dataValidation sqref="AH715" showDropDown="0" showInputMessage="0" showErrorMessage="1" allowBlank="0" type="list">
      <formula1>=possible_values!$H$2:$H$27</formula1>
    </dataValidation>
    <dataValidation sqref="AH716" showDropDown="0" showInputMessage="0" showErrorMessage="1" allowBlank="0" type="list">
      <formula1>=possible_values!$H$2:$H$27</formula1>
    </dataValidation>
    <dataValidation sqref="AH717" showDropDown="0" showInputMessage="0" showErrorMessage="1" allowBlank="0" type="list">
      <formula1>=possible_values!$H$2:$H$27</formula1>
    </dataValidation>
    <dataValidation sqref="AH718" showDropDown="0" showInputMessage="0" showErrorMessage="1" allowBlank="0" type="list">
      <formula1>=possible_values!$H$2:$H$27</formula1>
    </dataValidation>
    <dataValidation sqref="AH719" showDropDown="0" showInputMessage="0" showErrorMessage="1" allowBlank="0" type="list">
      <formula1>=possible_values!$H$2:$H$27</formula1>
    </dataValidation>
    <dataValidation sqref="AH720" showDropDown="0" showInputMessage="0" showErrorMessage="1" allowBlank="0" type="list">
      <formula1>=possible_values!$H$2:$H$27</formula1>
    </dataValidation>
    <dataValidation sqref="AH721" showDropDown="0" showInputMessage="0" showErrorMessage="1" allowBlank="0" type="list">
      <formula1>=possible_values!$H$2:$H$27</formula1>
    </dataValidation>
    <dataValidation sqref="AH722" showDropDown="0" showInputMessage="0" showErrorMessage="1" allowBlank="0" type="list">
      <formula1>=possible_values!$H$2:$H$27</formula1>
    </dataValidation>
    <dataValidation sqref="AH723" showDropDown="0" showInputMessage="0" showErrorMessage="1" allowBlank="0" type="list">
      <formula1>=possible_values!$H$2:$H$27</formula1>
    </dataValidation>
    <dataValidation sqref="AH724" showDropDown="0" showInputMessage="0" showErrorMessage="1" allowBlank="0" type="list">
      <formula1>=possible_values!$H$2:$H$27</formula1>
    </dataValidation>
    <dataValidation sqref="AH725" showDropDown="0" showInputMessage="0" showErrorMessage="1" allowBlank="0" type="list">
      <formula1>=possible_values!$H$2:$H$27</formula1>
    </dataValidation>
    <dataValidation sqref="AH726" showDropDown="0" showInputMessage="0" showErrorMessage="1" allowBlank="0" type="list">
      <formula1>=possible_values!$H$2:$H$27</formula1>
    </dataValidation>
    <dataValidation sqref="AH727" showDropDown="0" showInputMessage="0" showErrorMessage="1" allowBlank="0" type="list">
      <formula1>=possible_values!$H$2:$H$27</formula1>
    </dataValidation>
    <dataValidation sqref="AH728" showDropDown="0" showInputMessage="0" showErrorMessage="1" allowBlank="0" type="list">
      <formula1>=possible_values!$H$2:$H$27</formula1>
    </dataValidation>
    <dataValidation sqref="AH729" showDropDown="0" showInputMessage="0" showErrorMessage="1" allowBlank="0" type="list">
      <formula1>=possible_values!$H$2:$H$27</formula1>
    </dataValidation>
    <dataValidation sqref="AH730" showDropDown="0" showInputMessage="0" showErrorMessage="1" allowBlank="0" type="list">
      <formula1>=possible_values!$H$2:$H$27</formula1>
    </dataValidation>
    <dataValidation sqref="AH731" showDropDown="0" showInputMessage="0" showErrorMessage="1" allowBlank="0" type="list">
      <formula1>=possible_values!$H$2:$H$27</formula1>
    </dataValidation>
    <dataValidation sqref="AH732" showDropDown="0" showInputMessage="0" showErrorMessage="1" allowBlank="0" type="list">
      <formula1>=possible_values!$H$2:$H$27</formula1>
    </dataValidation>
    <dataValidation sqref="AH733" showDropDown="0" showInputMessage="0" showErrorMessage="1" allowBlank="0" type="list">
      <formula1>=possible_values!$H$2:$H$27</formula1>
    </dataValidation>
    <dataValidation sqref="AH734" showDropDown="0" showInputMessage="0" showErrorMessage="1" allowBlank="0" type="list">
      <formula1>=possible_values!$H$2:$H$27</formula1>
    </dataValidation>
    <dataValidation sqref="AH735" showDropDown="0" showInputMessage="0" showErrorMessage="1" allowBlank="0" type="list">
      <formula1>=possible_values!$H$2:$H$27</formula1>
    </dataValidation>
    <dataValidation sqref="AH736" showDropDown="0" showInputMessage="0" showErrorMessage="1" allowBlank="0" type="list">
      <formula1>=possible_values!$H$2:$H$27</formula1>
    </dataValidation>
    <dataValidation sqref="AH737" showDropDown="0" showInputMessage="0" showErrorMessage="1" allowBlank="0" type="list">
      <formula1>=possible_values!$H$2:$H$27</formula1>
    </dataValidation>
    <dataValidation sqref="AH738" showDropDown="0" showInputMessage="0" showErrorMessage="1" allowBlank="0" type="list">
      <formula1>=possible_values!$H$2:$H$27</formula1>
    </dataValidation>
    <dataValidation sqref="AH739" showDropDown="0" showInputMessage="0" showErrorMessage="1" allowBlank="0" type="list">
      <formula1>=possible_values!$H$2:$H$27</formula1>
    </dataValidation>
    <dataValidation sqref="AH740" showDropDown="0" showInputMessage="0" showErrorMessage="1" allowBlank="0" type="list">
      <formula1>=possible_values!$H$2:$H$27</formula1>
    </dataValidation>
    <dataValidation sqref="AH741" showDropDown="0" showInputMessage="0" showErrorMessage="1" allowBlank="0" type="list">
      <formula1>=possible_values!$H$2:$H$27</formula1>
    </dataValidation>
    <dataValidation sqref="AH742" showDropDown="0" showInputMessage="0" showErrorMessage="1" allowBlank="0" type="list">
      <formula1>=possible_values!$H$2:$H$27</formula1>
    </dataValidation>
    <dataValidation sqref="AH743" showDropDown="0" showInputMessage="0" showErrorMessage="1" allowBlank="0" type="list">
      <formula1>=possible_values!$H$2:$H$27</formula1>
    </dataValidation>
    <dataValidation sqref="AH744" showDropDown="0" showInputMessage="0" showErrorMessage="1" allowBlank="0" type="list">
      <formula1>=possible_values!$H$2:$H$27</formula1>
    </dataValidation>
    <dataValidation sqref="AH745" showDropDown="0" showInputMessage="0" showErrorMessage="1" allowBlank="0" type="list">
      <formula1>=possible_values!$H$2:$H$27</formula1>
    </dataValidation>
    <dataValidation sqref="AH746" showDropDown="0" showInputMessage="0" showErrorMessage="1" allowBlank="0" type="list">
      <formula1>=possible_values!$H$2:$H$27</formula1>
    </dataValidation>
    <dataValidation sqref="AH747" showDropDown="0" showInputMessage="0" showErrorMessage="1" allowBlank="0" type="list">
      <formula1>=possible_values!$H$2:$H$27</formula1>
    </dataValidation>
    <dataValidation sqref="AH748" showDropDown="0" showInputMessage="0" showErrorMessage="1" allowBlank="0" type="list">
      <formula1>=possible_values!$H$2:$H$27</formula1>
    </dataValidation>
    <dataValidation sqref="AH749" showDropDown="0" showInputMessage="0" showErrorMessage="1" allowBlank="0" type="list">
      <formula1>=possible_values!$H$2:$H$27</formula1>
    </dataValidation>
    <dataValidation sqref="AH750" showDropDown="0" showInputMessage="0" showErrorMessage="1" allowBlank="0" type="list">
      <formula1>=possible_values!$H$2:$H$27</formula1>
    </dataValidation>
    <dataValidation sqref="AH751" showDropDown="0" showInputMessage="0" showErrorMessage="1" allowBlank="0" type="list">
      <formula1>=possible_values!$H$2:$H$27</formula1>
    </dataValidation>
    <dataValidation sqref="AH752" showDropDown="0" showInputMessage="0" showErrorMessage="1" allowBlank="0" type="list">
      <formula1>=possible_values!$H$2:$H$27</formula1>
    </dataValidation>
    <dataValidation sqref="AH753" showDropDown="0" showInputMessage="0" showErrorMessage="1" allowBlank="0" type="list">
      <formula1>=possible_values!$H$2:$H$27</formula1>
    </dataValidation>
    <dataValidation sqref="AH754" showDropDown="0" showInputMessage="0" showErrorMessage="1" allowBlank="0" type="list">
      <formula1>=possible_values!$H$2:$H$27</formula1>
    </dataValidation>
    <dataValidation sqref="AH755" showDropDown="0" showInputMessage="0" showErrorMessage="1" allowBlank="0" type="list">
      <formula1>=possible_values!$H$2:$H$27</formula1>
    </dataValidation>
    <dataValidation sqref="AH756" showDropDown="0" showInputMessage="0" showErrorMessage="1" allowBlank="0" type="list">
      <formula1>=possible_values!$H$2:$H$27</formula1>
    </dataValidation>
    <dataValidation sqref="AH757" showDropDown="0" showInputMessage="0" showErrorMessage="1" allowBlank="0" type="list">
      <formula1>=possible_values!$H$2:$H$27</formula1>
    </dataValidation>
    <dataValidation sqref="AH758" showDropDown="0" showInputMessage="0" showErrorMessage="1" allowBlank="0" type="list">
      <formula1>=possible_values!$H$2:$H$27</formula1>
    </dataValidation>
    <dataValidation sqref="AH759" showDropDown="0" showInputMessage="0" showErrorMessage="1" allowBlank="0" type="list">
      <formula1>=possible_values!$H$2:$H$27</formula1>
    </dataValidation>
    <dataValidation sqref="AH760" showDropDown="0" showInputMessage="0" showErrorMessage="1" allowBlank="0" type="list">
      <formula1>=possible_values!$H$2:$H$27</formula1>
    </dataValidation>
    <dataValidation sqref="AH761" showDropDown="0" showInputMessage="0" showErrorMessage="1" allowBlank="0" type="list">
      <formula1>=possible_values!$H$2:$H$27</formula1>
    </dataValidation>
    <dataValidation sqref="AH762" showDropDown="0" showInputMessage="0" showErrorMessage="1" allowBlank="0" type="list">
      <formula1>=possible_values!$H$2:$H$27</formula1>
    </dataValidation>
    <dataValidation sqref="AH763" showDropDown="0" showInputMessage="0" showErrorMessage="1" allowBlank="0" type="list">
      <formula1>=possible_values!$H$2:$H$27</formula1>
    </dataValidation>
    <dataValidation sqref="AH764" showDropDown="0" showInputMessage="0" showErrorMessage="1" allowBlank="0" type="list">
      <formula1>=possible_values!$H$2:$H$27</formula1>
    </dataValidation>
    <dataValidation sqref="AH765" showDropDown="0" showInputMessage="0" showErrorMessage="1" allowBlank="0" type="list">
      <formula1>=possible_values!$H$2:$H$27</formula1>
    </dataValidation>
    <dataValidation sqref="AH766" showDropDown="0" showInputMessage="0" showErrorMessage="1" allowBlank="0" type="list">
      <formula1>=possible_values!$H$2:$H$27</formula1>
    </dataValidation>
    <dataValidation sqref="AH767" showDropDown="0" showInputMessage="0" showErrorMessage="1" allowBlank="0" type="list">
      <formula1>=possible_values!$H$2:$H$27</formula1>
    </dataValidation>
    <dataValidation sqref="AH768" showDropDown="0" showInputMessage="0" showErrorMessage="1" allowBlank="0" type="list">
      <formula1>=possible_values!$H$2:$H$27</formula1>
    </dataValidation>
    <dataValidation sqref="AH769" showDropDown="0" showInputMessage="0" showErrorMessage="1" allowBlank="0" type="list">
      <formula1>=possible_values!$H$2:$H$27</formula1>
    </dataValidation>
    <dataValidation sqref="AH770" showDropDown="0" showInputMessage="0" showErrorMessage="1" allowBlank="0" type="list">
      <formula1>=possible_values!$H$2:$H$27</formula1>
    </dataValidation>
    <dataValidation sqref="AH771" showDropDown="0" showInputMessage="0" showErrorMessage="1" allowBlank="0" type="list">
      <formula1>=possible_values!$H$2:$H$27</formula1>
    </dataValidation>
    <dataValidation sqref="AH772" showDropDown="0" showInputMessage="0" showErrorMessage="1" allowBlank="0" type="list">
      <formula1>=possible_values!$H$2:$H$27</formula1>
    </dataValidation>
    <dataValidation sqref="AH773" showDropDown="0" showInputMessage="0" showErrorMessage="1" allowBlank="0" type="list">
      <formula1>=possible_values!$H$2:$H$27</formula1>
    </dataValidation>
    <dataValidation sqref="AH774" showDropDown="0" showInputMessage="0" showErrorMessage="1" allowBlank="0" type="list">
      <formula1>=possible_values!$H$2:$H$27</formula1>
    </dataValidation>
    <dataValidation sqref="AH775" showDropDown="0" showInputMessage="0" showErrorMessage="1" allowBlank="0" type="list">
      <formula1>=possible_values!$H$2:$H$27</formula1>
    </dataValidation>
    <dataValidation sqref="AH776" showDropDown="0" showInputMessage="0" showErrorMessage="1" allowBlank="0" type="list">
      <formula1>=possible_values!$H$2:$H$27</formula1>
    </dataValidation>
    <dataValidation sqref="AH777" showDropDown="0" showInputMessage="0" showErrorMessage="1" allowBlank="0" type="list">
      <formula1>=possible_values!$H$2:$H$27</formula1>
    </dataValidation>
    <dataValidation sqref="AH778" showDropDown="0" showInputMessage="0" showErrorMessage="1" allowBlank="0" type="list">
      <formula1>=possible_values!$H$2:$H$27</formula1>
    </dataValidation>
    <dataValidation sqref="AH779" showDropDown="0" showInputMessage="0" showErrorMessage="1" allowBlank="0" type="list">
      <formula1>=possible_values!$H$2:$H$27</formula1>
    </dataValidation>
    <dataValidation sqref="AH780" showDropDown="0" showInputMessage="0" showErrorMessage="1" allowBlank="0" type="list">
      <formula1>=possible_values!$H$2:$H$27</formula1>
    </dataValidation>
    <dataValidation sqref="AH781" showDropDown="0" showInputMessage="0" showErrorMessage="1" allowBlank="0" type="list">
      <formula1>=possible_values!$H$2:$H$27</formula1>
    </dataValidation>
    <dataValidation sqref="AH782" showDropDown="0" showInputMessage="0" showErrorMessage="1" allowBlank="0" type="list">
      <formula1>=possible_values!$H$2:$H$27</formula1>
    </dataValidation>
    <dataValidation sqref="AH783" showDropDown="0" showInputMessage="0" showErrorMessage="1" allowBlank="0" type="list">
      <formula1>=possible_values!$H$2:$H$27</formula1>
    </dataValidation>
    <dataValidation sqref="AH784" showDropDown="0" showInputMessage="0" showErrorMessage="1" allowBlank="0" type="list">
      <formula1>=possible_values!$H$2:$H$27</formula1>
    </dataValidation>
    <dataValidation sqref="AH785" showDropDown="0" showInputMessage="0" showErrorMessage="1" allowBlank="0" type="list">
      <formula1>=possible_values!$H$2:$H$27</formula1>
    </dataValidation>
    <dataValidation sqref="AH786" showDropDown="0" showInputMessage="0" showErrorMessage="1" allowBlank="0" type="list">
      <formula1>=possible_values!$H$2:$H$27</formula1>
    </dataValidation>
    <dataValidation sqref="AH787" showDropDown="0" showInputMessage="0" showErrorMessage="1" allowBlank="0" type="list">
      <formula1>=possible_values!$H$2:$H$27</formula1>
    </dataValidation>
    <dataValidation sqref="AH788" showDropDown="0" showInputMessage="0" showErrorMessage="1" allowBlank="0" type="list">
      <formula1>=possible_values!$H$2:$H$27</formula1>
    </dataValidation>
    <dataValidation sqref="AH789" showDropDown="0" showInputMessage="0" showErrorMessage="1" allowBlank="0" type="list">
      <formula1>=possible_values!$H$2:$H$27</formula1>
    </dataValidation>
    <dataValidation sqref="AH790" showDropDown="0" showInputMessage="0" showErrorMessage="1" allowBlank="0" type="list">
      <formula1>=possible_values!$H$2:$H$27</formula1>
    </dataValidation>
    <dataValidation sqref="AH791" showDropDown="0" showInputMessage="0" showErrorMessage="1" allowBlank="0" type="list">
      <formula1>=possible_values!$H$2:$H$27</formula1>
    </dataValidation>
    <dataValidation sqref="AH792" showDropDown="0" showInputMessage="0" showErrorMessage="1" allowBlank="0" type="list">
      <formula1>=possible_values!$H$2:$H$27</formula1>
    </dataValidation>
    <dataValidation sqref="AH793" showDropDown="0" showInputMessage="0" showErrorMessage="1" allowBlank="0" type="list">
      <formula1>=possible_values!$H$2:$H$27</formula1>
    </dataValidation>
    <dataValidation sqref="AH794" showDropDown="0" showInputMessage="0" showErrorMessage="1" allowBlank="0" type="list">
      <formula1>=possible_values!$H$2:$H$27</formula1>
    </dataValidation>
    <dataValidation sqref="AH795" showDropDown="0" showInputMessage="0" showErrorMessage="1" allowBlank="0" type="list">
      <formula1>=possible_values!$H$2:$H$27</formula1>
    </dataValidation>
    <dataValidation sqref="AH796" showDropDown="0" showInputMessage="0" showErrorMessage="1" allowBlank="0" type="list">
      <formula1>=possible_values!$H$2:$H$27</formula1>
    </dataValidation>
    <dataValidation sqref="AH797" showDropDown="0" showInputMessage="0" showErrorMessage="1" allowBlank="0" type="list">
      <formula1>=possible_values!$H$2:$H$27</formula1>
    </dataValidation>
    <dataValidation sqref="AH798" showDropDown="0" showInputMessage="0" showErrorMessage="1" allowBlank="0" type="list">
      <formula1>=possible_values!$H$2:$H$27</formula1>
    </dataValidation>
    <dataValidation sqref="AH799" showDropDown="0" showInputMessage="0" showErrorMessage="1" allowBlank="0" type="list">
      <formula1>=possible_values!$H$2:$H$27</formula1>
    </dataValidation>
    <dataValidation sqref="AH800" showDropDown="0" showInputMessage="0" showErrorMessage="1" allowBlank="0" type="list">
      <formula1>=possible_values!$H$2:$H$27</formula1>
    </dataValidation>
    <dataValidation sqref="AH801" showDropDown="0" showInputMessage="0" showErrorMessage="1" allowBlank="0" type="list">
      <formula1>=possible_values!$H$2:$H$27</formula1>
    </dataValidation>
    <dataValidation sqref="AH802" showDropDown="0" showInputMessage="0" showErrorMessage="1" allowBlank="0" type="list">
      <formula1>=possible_values!$H$2:$H$27</formula1>
    </dataValidation>
    <dataValidation sqref="AH803" showDropDown="0" showInputMessage="0" showErrorMessage="1" allowBlank="0" type="list">
      <formula1>=possible_values!$H$2:$H$27</formula1>
    </dataValidation>
    <dataValidation sqref="AH804" showDropDown="0" showInputMessage="0" showErrorMessage="1" allowBlank="0" type="list">
      <formula1>=possible_values!$H$2:$H$27</formula1>
    </dataValidation>
    <dataValidation sqref="AH805" showDropDown="0" showInputMessage="0" showErrorMessage="1" allowBlank="0" type="list">
      <formula1>=possible_values!$H$2:$H$27</formula1>
    </dataValidation>
    <dataValidation sqref="AH806" showDropDown="0" showInputMessage="0" showErrorMessage="1" allowBlank="0" type="list">
      <formula1>=possible_values!$H$2:$H$27</formula1>
    </dataValidation>
    <dataValidation sqref="AH807" showDropDown="0" showInputMessage="0" showErrorMessage="1" allowBlank="0" type="list">
      <formula1>=possible_values!$H$2:$H$27</formula1>
    </dataValidation>
    <dataValidation sqref="AH808" showDropDown="0" showInputMessage="0" showErrorMessage="1" allowBlank="0" type="list">
      <formula1>=possible_values!$H$2:$H$27</formula1>
    </dataValidation>
    <dataValidation sqref="AH809" showDropDown="0" showInputMessage="0" showErrorMessage="1" allowBlank="0" type="list">
      <formula1>=possible_values!$H$2:$H$27</formula1>
    </dataValidation>
    <dataValidation sqref="AH810" showDropDown="0" showInputMessage="0" showErrorMessage="1" allowBlank="0" type="list">
      <formula1>=possible_values!$H$2:$H$27</formula1>
    </dataValidation>
    <dataValidation sqref="AH811" showDropDown="0" showInputMessage="0" showErrorMessage="1" allowBlank="0" type="list">
      <formula1>=possible_values!$H$2:$H$27</formula1>
    </dataValidation>
    <dataValidation sqref="AH812" showDropDown="0" showInputMessage="0" showErrorMessage="1" allowBlank="0" type="list">
      <formula1>=possible_values!$H$2:$H$27</formula1>
    </dataValidation>
    <dataValidation sqref="AH813" showDropDown="0" showInputMessage="0" showErrorMessage="1" allowBlank="0" type="list">
      <formula1>=possible_values!$H$2:$H$27</formula1>
    </dataValidation>
    <dataValidation sqref="AH814" showDropDown="0" showInputMessage="0" showErrorMessage="1" allowBlank="0" type="list">
      <formula1>=possible_values!$H$2:$H$27</formula1>
    </dataValidation>
    <dataValidation sqref="AH815" showDropDown="0" showInputMessage="0" showErrorMessage="1" allowBlank="0" type="list">
      <formula1>=possible_values!$H$2:$H$27</formula1>
    </dataValidation>
    <dataValidation sqref="AH816" showDropDown="0" showInputMessage="0" showErrorMessage="1" allowBlank="0" type="list">
      <formula1>=possible_values!$H$2:$H$27</formula1>
    </dataValidation>
    <dataValidation sqref="AH817" showDropDown="0" showInputMessage="0" showErrorMessage="1" allowBlank="0" type="list">
      <formula1>=possible_values!$H$2:$H$27</formula1>
    </dataValidation>
    <dataValidation sqref="AH818" showDropDown="0" showInputMessage="0" showErrorMessage="1" allowBlank="0" type="list">
      <formula1>=possible_values!$H$2:$H$27</formula1>
    </dataValidation>
    <dataValidation sqref="AH819" showDropDown="0" showInputMessage="0" showErrorMessage="1" allowBlank="0" type="list">
      <formula1>=possible_values!$H$2:$H$27</formula1>
    </dataValidation>
    <dataValidation sqref="AH820" showDropDown="0" showInputMessage="0" showErrorMessage="1" allowBlank="0" type="list">
      <formula1>=possible_values!$H$2:$H$27</formula1>
    </dataValidation>
    <dataValidation sqref="AH821" showDropDown="0" showInputMessage="0" showErrorMessage="1" allowBlank="0" type="list">
      <formula1>=possible_values!$H$2:$H$27</formula1>
    </dataValidation>
    <dataValidation sqref="AH822" showDropDown="0" showInputMessage="0" showErrorMessage="1" allowBlank="0" type="list">
      <formula1>=possible_values!$H$2:$H$27</formula1>
    </dataValidation>
    <dataValidation sqref="AH823" showDropDown="0" showInputMessage="0" showErrorMessage="1" allowBlank="0" type="list">
      <formula1>=possible_values!$H$2:$H$27</formula1>
    </dataValidation>
    <dataValidation sqref="AH824" showDropDown="0" showInputMessage="0" showErrorMessage="1" allowBlank="0" type="list">
      <formula1>=possible_values!$H$2:$H$27</formula1>
    </dataValidation>
    <dataValidation sqref="AH825" showDropDown="0" showInputMessage="0" showErrorMessage="1" allowBlank="0" type="list">
      <formula1>=possible_values!$H$2:$H$27</formula1>
    </dataValidation>
    <dataValidation sqref="AH826" showDropDown="0" showInputMessage="0" showErrorMessage="1" allowBlank="0" type="list">
      <formula1>=possible_values!$H$2:$H$27</formula1>
    </dataValidation>
    <dataValidation sqref="AH827" showDropDown="0" showInputMessage="0" showErrorMessage="1" allowBlank="0" type="list">
      <formula1>=possible_values!$H$2:$H$27</formula1>
    </dataValidation>
    <dataValidation sqref="AH828" showDropDown="0" showInputMessage="0" showErrorMessage="1" allowBlank="0" type="list">
      <formula1>=possible_values!$H$2:$H$27</formula1>
    </dataValidation>
    <dataValidation sqref="AH829" showDropDown="0" showInputMessage="0" showErrorMessage="1" allowBlank="0" type="list">
      <formula1>=possible_values!$H$2:$H$27</formula1>
    </dataValidation>
    <dataValidation sqref="AH830" showDropDown="0" showInputMessage="0" showErrorMessage="1" allowBlank="0" type="list">
      <formula1>=possible_values!$H$2:$H$27</formula1>
    </dataValidation>
    <dataValidation sqref="AH831" showDropDown="0" showInputMessage="0" showErrorMessage="1" allowBlank="0" type="list">
      <formula1>=possible_values!$H$2:$H$27</formula1>
    </dataValidation>
    <dataValidation sqref="AH832" showDropDown="0" showInputMessage="0" showErrorMessage="1" allowBlank="0" type="list">
      <formula1>=possible_values!$H$2:$H$27</formula1>
    </dataValidation>
    <dataValidation sqref="AH833" showDropDown="0" showInputMessage="0" showErrorMessage="1" allowBlank="0" type="list">
      <formula1>=possible_values!$H$2:$H$27</formula1>
    </dataValidation>
    <dataValidation sqref="AH834" showDropDown="0" showInputMessage="0" showErrorMessage="1" allowBlank="0" type="list">
      <formula1>=possible_values!$H$2:$H$27</formula1>
    </dataValidation>
    <dataValidation sqref="AH835" showDropDown="0" showInputMessage="0" showErrorMessage="1" allowBlank="0" type="list">
      <formula1>=possible_values!$H$2:$H$27</formula1>
    </dataValidation>
    <dataValidation sqref="AH836" showDropDown="0" showInputMessage="0" showErrorMessage="1" allowBlank="0" type="list">
      <formula1>=possible_values!$H$2:$H$27</formula1>
    </dataValidation>
    <dataValidation sqref="AH837" showDropDown="0" showInputMessage="0" showErrorMessage="1" allowBlank="0" type="list">
      <formula1>=possible_values!$H$2:$H$27</formula1>
    </dataValidation>
    <dataValidation sqref="AH838" showDropDown="0" showInputMessage="0" showErrorMessage="1" allowBlank="0" type="list">
      <formula1>=possible_values!$H$2:$H$27</formula1>
    </dataValidation>
    <dataValidation sqref="AH839" showDropDown="0" showInputMessage="0" showErrorMessage="1" allowBlank="0" type="list">
      <formula1>=possible_values!$H$2:$H$27</formula1>
    </dataValidation>
    <dataValidation sqref="AH840" showDropDown="0" showInputMessage="0" showErrorMessage="1" allowBlank="0" type="list">
      <formula1>=possible_values!$H$2:$H$27</formula1>
    </dataValidation>
    <dataValidation sqref="AH841" showDropDown="0" showInputMessage="0" showErrorMessage="1" allowBlank="0" type="list">
      <formula1>=possible_values!$H$2:$H$27</formula1>
    </dataValidation>
    <dataValidation sqref="AH842" showDropDown="0" showInputMessage="0" showErrorMessage="1" allowBlank="0" type="list">
      <formula1>=possible_values!$H$2:$H$27</formula1>
    </dataValidation>
    <dataValidation sqref="AH843" showDropDown="0" showInputMessage="0" showErrorMessage="1" allowBlank="0" type="list">
      <formula1>=possible_values!$H$2:$H$27</formula1>
    </dataValidation>
    <dataValidation sqref="AH844" showDropDown="0" showInputMessage="0" showErrorMessage="1" allowBlank="0" type="list">
      <formula1>=possible_values!$H$2:$H$27</formula1>
    </dataValidation>
    <dataValidation sqref="AH845" showDropDown="0" showInputMessage="0" showErrorMessage="1" allowBlank="0" type="list">
      <formula1>=possible_values!$H$2:$H$27</formula1>
    </dataValidation>
    <dataValidation sqref="AH846" showDropDown="0" showInputMessage="0" showErrorMessage="1" allowBlank="0" type="list">
      <formula1>=possible_values!$H$2:$H$27</formula1>
    </dataValidation>
    <dataValidation sqref="AH847" showDropDown="0" showInputMessage="0" showErrorMessage="1" allowBlank="0" type="list">
      <formula1>=possible_values!$H$2:$H$27</formula1>
    </dataValidation>
    <dataValidation sqref="AH848" showDropDown="0" showInputMessage="0" showErrorMessage="1" allowBlank="0" type="list">
      <formula1>=possible_values!$H$2:$H$27</formula1>
    </dataValidation>
    <dataValidation sqref="AH849" showDropDown="0" showInputMessage="0" showErrorMessage="1" allowBlank="0" type="list">
      <formula1>=possible_values!$H$2:$H$27</formula1>
    </dataValidation>
    <dataValidation sqref="AH850" showDropDown="0" showInputMessage="0" showErrorMessage="1" allowBlank="0" type="list">
      <formula1>=possible_values!$H$2:$H$27</formula1>
    </dataValidation>
    <dataValidation sqref="AH851" showDropDown="0" showInputMessage="0" showErrorMessage="1" allowBlank="0" type="list">
      <formula1>=possible_values!$H$2:$H$27</formula1>
    </dataValidation>
    <dataValidation sqref="AH852" showDropDown="0" showInputMessage="0" showErrorMessage="1" allowBlank="0" type="list">
      <formula1>=possible_values!$H$2:$H$27</formula1>
    </dataValidation>
    <dataValidation sqref="AH853" showDropDown="0" showInputMessage="0" showErrorMessage="1" allowBlank="0" type="list">
      <formula1>=possible_values!$H$2:$H$27</formula1>
    </dataValidation>
    <dataValidation sqref="AH854" showDropDown="0" showInputMessage="0" showErrorMessage="1" allowBlank="0" type="list">
      <formula1>=possible_values!$H$2:$H$27</formula1>
    </dataValidation>
    <dataValidation sqref="AH855" showDropDown="0" showInputMessage="0" showErrorMessage="1" allowBlank="0" type="list">
      <formula1>=possible_values!$H$2:$H$27</formula1>
    </dataValidation>
    <dataValidation sqref="AH856" showDropDown="0" showInputMessage="0" showErrorMessage="1" allowBlank="0" type="list">
      <formula1>=possible_values!$H$2:$H$27</formula1>
    </dataValidation>
    <dataValidation sqref="AH857" showDropDown="0" showInputMessage="0" showErrorMessage="1" allowBlank="0" type="list">
      <formula1>=possible_values!$H$2:$H$27</formula1>
    </dataValidation>
    <dataValidation sqref="AH858" showDropDown="0" showInputMessage="0" showErrorMessage="1" allowBlank="0" type="list">
      <formula1>=possible_values!$H$2:$H$27</formula1>
    </dataValidation>
    <dataValidation sqref="AH859" showDropDown="0" showInputMessage="0" showErrorMessage="1" allowBlank="0" type="list">
      <formula1>=possible_values!$H$2:$H$27</formula1>
    </dataValidation>
    <dataValidation sqref="AH860" showDropDown="0" showInputMessage="0" showErrorMessage="1" allowBlank="0" type="list">
      <formula1>=possible_values!$H$2:$H$27</formula1>
    </dataValidation>
    <dataValidation sqref="AH861" showDropDown="0" showInputMessage="0" showErrorMessage="1" allowBlank="0" type="list">
      <formula1>=possible_values!$H$2:$H$27</formula1>
    </dataValidation>
    <dataValidation sqref="AH862" showDropDown="0" showInputMessage="0" showErrorMessage="1" allowBlank="0" type="list">
      <formula1>=possible_values!$H$2:$H$27</formula1>
    </dataValidation>
    <dataValidation sqref="AH863" showDropDown="0" showInputMessage="0" showErrorMessage="1" allowBlank="0" type="list">
      <formula1>=possible_values!$H$2:$H$27</formula1>
    </dataValidation>
    <dataValidation sqref="AH864" showDropDown="0" showInputMessage="0" showErrorMessage="1" allowBlank="0" type="list">
      <formula1>=possible_values!$H$2:$H$27</formula1>
    </dataValidation>
    <dataValidation sqref="AH865" showDropDown="0" showInputMessage="0" showErrorMessage="1" allowBlank="0" type="list">
      <formula1>=possible_values!$H$2:$H$27</formula1>
    </dataValidation>
    <dataValidation sqref="AH866" showDropDown="0" showInputMessage="0" showErrorMessage="1" allowBlank="0" type="list">
      <formula1>=possible_values!$H$2:$H$27</formula1>
    </dataValidation>
    <dataValidation sqref="AH867" showDropDown="0" showInputMessage="0" showErrorMessage="1" allowBlank="0" type="list">
      <formula1>=possible_values!$H$2:$H$27</formula1>
    </dataValidation>
    <dataValidation sqref="AH868" showDropDown="0" showInputMessage="0" showErrorMessage="1" allowBlank="0" type="list">
      <formula1>=possible_values!$H$2:$H$27</formula1>
    </dataValidation>
    <dataValidation sqref="AH869" showDropDown="0" showInputMessage="0" showErrorMessage="1" allowBlank="0" type="list">
      <formula1>=possible_values!$H$2:$H$27</formula1>
    </dataValidation>
    <dataValidation sqref="AH870" showDropDown="0" showInputMessage="0" showErrorMessage="1" allowBlank="0" type="list">
      <formula1>=possible_values!$H$2:$H$27</formula1>
    </dataValidation>
    <dataValidation sqref="AH871" showDropDown="0" showInputMessage="0" showErrorMessage="1" allowBlank="0" type="list">
      <formula1>=possible_values!$H$2:$H$27</formula1>
    </dataValidation>
    <dataValidation sqref="AH872" showDropDown="0" showInputMessage="0" showErrorMessage="1" allowBlank="0" type="list">
      <formula1>=possible_values!$H$2:$H$27</formula1>
    </dataValidation>
    <dataValidation sqref="AH873" showDropDown="0" showInputMessage="0" showErrorMessage="1" allowBlank="0" type="list">
      <formula1>=possible_values!$H$2:$H$27</formula1>
    </dataValidation>
    <dataValidation sqref="AH874" showDropDown="0" showInputMessage="0" showErrorMessage="1" allowBlank="0" type="list">
      <formula1>=possible_values!$H$2:$H$27</formula1>
    </dataValidation>
    <dataValidation sqref="AH875" showDropDown="0" showInputMessage="0" showErrorMessage="1" allowBlank="0" type="list">
      <formula1>=possible_values!$H$2:$H$27</formula1>
    </dataValidation>
    <dataValidation sqref="AH876" showDropDown="0" showInputMessage="0" showErrorMessage="1" allowBlank="0" type="list">
      <formula1>=possible_values!$H$2:$H$27</formula1>
    </dataValidation>
    <dataValidation sqref="AH877" showDropDown="0" showInputMessage="0" showErrorMessage="1" allowBlank="0" type="list">
      <formula1>=possible_values!$H$2:$H$27</formula1>
    </dataValidation>
    <dataValidation sqref="AH878" showDropDown="0" showInputMessage="0" showErrorMessage="1" allowBlank="0" type="list">
      <formula1>=possible_values!$H$2:$H$27</formula1>
    </dataValidation>
    <dataValidation sqref="AH879" showDropDown="0" showInputMessage="0" showErrorMessage="1" allowBlank="0" type="list">
      <formula1>=possible_values!$H$2:$H$27</formula1>
    </dataValidation>
    <dataValidation sqref="AH880" showDropDown="0" showInputMessage="0" showErrorMessage="1" allowBlank="0" type="list">
      <formula1>=possible_values!$H$2:$H$27</formula1>
    </dataValidation>
    <dataValidation sqref="AH881" showDropDown="0" showInputMessage="0" showErrorMessage="1" allowBlank="0" type="list">
      <formula1>=possible_values!$H$2:$H$27</formula1>
    </dataValidation>
    <dataValidation sqref="AH882" showDropDown="0" showInputMessage="0" showErrorMessage="1" allowBlank="0" type="list">
      <formula1>=possible_values!$H$2:$H$27</formula1>
    </dataValidation>
    <dataValidation sqref="AH883" showDropDown="0" showInputMessage="0" showErrorMessage="1" allowBlank="0" type="list">
      <formula1>=possible_values!$H$2:$H$27</formula1>
    </dataValidation>
    <dataValidation sqref="AH884" showDropDown="0" showInputMessage="0" showErrorMessage="1" allowBlank="0" type="list">
      <formula1>=possible_values!$H$2:$H$27</formula1>
    </dataValidation>
    <dataValidation sqref="AH885" showDropDown="0" showInputMessage="0" showErrorMessage="1" allowBlank="0" type="list">
      <formula1>=possible_values!$H$2:$H$27</formula1>
    </dataValidation>
    <dataValidation sqref="AH886" showDropDown="0" showInputMessage="0" showErrorMessage="1" allowBlank="0" type="list">
      <formula1>=possible_values!$H$2:$H$27</formula1>
    </dataValidation>
    <dataValidation sqref="AH887" showDropDown="0" showInputMessage="0" showErrorMessage="1" allowBlank="0" type="list">
      <formula1>=possible_values!$H$2:$H$27</formula1>
    </dataValidation>
    <dataValidation sqref="AH888" showDropDown="0" showInputMessage="0" showErrorMessage="1" allowBlank="0" type="list">
      <formula1>=possible_values!$H$2:$H$27</formula1>
    </dataValidation>
    <dataValidation sqref="AH889" showDropDown="0" showInputMessage="0" showErrorMessage="1" allowBlank="0" type="list">
      <formula1>=possible_values!$H$2:$H$27</formula1>
    </dataValidation>
    <dataValidation sqref="AH890" showDropDown="0" showInputMessage="0" showErrorMessage="1" allowBlank="0" type="list">
      <formula1>=possible_values!$H$2:$H$27</formula1>
    </dataValidation>
    <dataValidation sqref="AH891" showDropDown="0" showInputMessage="0" showErrorMessage="1" allowBlank="0" type="list">
      <formula1>=possible_values!$H$2:$H$27</formula1>
    </dataValidation>
    <dataValidation sqref="AH892" showDropDown="0" showInputMessage="0" showErrorMessage="1" allowBlank="0" type="list">
      <formula1>=possible_values!$H$2:$H$27</formula1>
    </dataValidation>
    <dataValidation sqref="AH893" showDropDown="0" showInputMessage="0" showErrorMessage="1" allowBlank="0" type="list">
      <formula1>=possible_values!$H$2:$H$27</formula1>
    </dataValidation>
    <dataValidation sqref="AH894" showDropDown="0" showInputMessage="0" showErrorMessage="1" allowBlank="0" type="list">
      <formula1>=possible_values!$H$2:$H$27</formula1>
    </dataValidation>
    <dataValidation sqref="AH895" showDropDown="0" showInputMessage="0" showErrorMessage="1" allowBlank="0" type="list">
      <formula1>=possible_values!$H$2:$H$27</formula1>
    </dataValidation>
    <dataValidation sqref="AH896" showDropDown="0" showInputMessage="0" showErrorMessage="1" allowBlank="0" type="list">
      <formula1>=possible_values!$H$2:$H$27</formula1>
    </dataValidation>
    <dataValidation sqref="AH897" showDropDown="0" showInputMessage="0" showErrorMessage="1" allowBlank="0" type="list">
      <formula1>=possible_values!$H$2:$H$27</formula1>
    </dataValidation>
    <dataValidation sqref="AH898" showDropDown="0" showInputMessage="0" showErrorMessage="1" allowBlank="0" type="list">
      <formula1>=possible_values!$H$2:$H$27</formula1>
    </dataValidation>
    <dataValidation sqref="AH899" showDropDown="0" showInputMessage="0" showErrorMessage="1" allowBlank="0" type="list">
      <formula1>=possible_values!$H$2:$H$27</formula1>
    </dataValidation>
    <dataValidation sqref="AH900" showDropDown="0" showInputMessage="0" showErrorMessage="1" allowBlank="0" type="list">
      <formula1>=possible_values!$H$2:$H$27</formula1>
    </dataValidation>
    <dataValidation sqref="AH901" showDropDown="0" showInputMessage="0" showErrorMessage="1" allowBlank="0" type="list">
      <formula1>=possible_values!$H$2:$H$27</formula1>
    </dataValidation>
    <dataValidation sqref="AH902" showDropDown="0" showInputMessage="0" showErrorMessage="1" allowBlank="0" type="list">
      <formula1>=possible_values!$H$2:$H$27</formula1>
    </dataValidation>
    <dataValidation sqref="AH903" showDropDown="0" showInputMessage="0" showErrorMessage="1" allowBlank="0" type="list">
      <formula1>=possible_values!$H$2:$H$27</formula1>
    </dataValidation>
    <dataValidation sqref="AH904" showDropDown="0" showInputMessage="0" showErrorMessage="1" allowBlank="0" type="list">
      <formula1>=possible_values!$H$2:$H$27</formula1>
    </dataValidation>
    <dataValidation sqref="AH905" showDropDown="0" showInputMessage="0" showErrorMessage="1" allowBlank="0" type="list">
      <formula1>=possible_values!$H$2:$H$27</formula1>
    </dataValidation>
    <dataValidation sqref="AH906" showDropDown="0" showInputMessage="0" showErrorMessage="1" allowBlank="0" type="list">
      <formula1>=possible_values!$H$2:$H$27</formula1>
    </dataValidation>
    <dataValidation sqref="AH907" showDropDown="0" showInputMessage="0" showErrorMessage="1" allowBlank="0" type="list">
      <formula1>=possible_values!$H$2:$H$27</formula1>
    </dataValidation>
    <dataValidation sqref="AH908" showDropDown="0" showInputMessage="0" showErrorMessage="1" allowBlank="0" type="list">
      <formula1>=possible_values!$H$2:$H$27</formula1>
    </dataValidation>
    <dataValidation sqref="AH909" showDropDown="0" showInputMessage="0" showErrorMessage="1" allowBlank="0" type="list">
      <formula1>=possible_values!$H$2:$H$27</formula1>
    </dataValidation>
    <dataValidation sqref="AH910" showDropDown="0" showInputMessage="0" showErrorMessage="1" allowBlank="0" type="list">
      <formula1>=possible_values!$H$2:$H$27</formula1>
    </dataValidation>
    <dataValidation sqref="AH911" showDropDown="0" showInputMessage="0" showErrorMessage="1" allowBlank="0" type="list">
      <formula1>=possible_values!$H$2:$H$27</formula1>
    </dataValidation>
    <dataValidation sqref="AH912" showDropDown="0" showInputMessage="0" showErrorMessage="1" allowBlank="0" type="list">
      <formula1>=possible_values!$H$2:$H$27</formula1>
    </dataValidation>
    <dataValidation sqref="AH913" showDropDown="0" showInputMessage="0" showErrorMessage="1" allowBlank="0" type="list">
      <formula1>=possible_values!$H$2:$H$27</formula1>
    </dataValidation>
    <dataValidation sqref="AH914" showDropDown="0" showInputMessage="0" showErrorMessage="1" allowBlank="0" type="list">
      <formula1>=possible_values!$H$2:$H$27</formula1>
    </dataValidation>
    <dataValidation sqref="AH915" showDropDown="0" showInputMessage="0" showErrorMessage="1" allowBlank="0" type="list">
      <formula1>=possible_values!$H$2:$H$27</formula1>
    </dataValidation>
    <dataValidation sqref="AH916" showDropDown="0" showInputMessage="0" showErrorMessage="1" allowBlank="0" type="list">
      <formula1>=possible_values!$H$2:$H$27</formula1>
    </dataValidation>
    <dataValidation sqref="AH917" showDropDown="0" showInputMessage="0" showErrorMessage="1" allowBlank="0" type="list">
      <formula1>=possible_values!$H$2:$H$27</formula1>
    </dataValidation>
    <dataValidation sqref="AH918" showDropDown="0" showInputMessage="0" showErrorMessage="1" allowBlank="0" type="list">
      <formula1>=possible_values!$H$2:$H$27</formula1>
    </dataValidation>
    <dataValidation sqref="AH919" showDropDown="0" showInputMessage="0" showErrorMessage="1" allowBlank="0" type="list">
      <formula1>=possible_values!$H$2:$H$27</formula1>
    </dataValidation>
    <dataValidation sqref="AH920" showDropDown="0" showInputMessage="0" showErrorMessage="1" allowBlank="0" type="list">
      <formula1>=possible_values!$H$2:$H$27</formula1>
    </dataValidation>
    <dataValidation sqref="AH921" showDropDown="0" showInputMessage="0" showErrorMessage="1" allowBlank="0" type="list">
      <formula1>=possible_values!$H$2:$H$27</formula1>
    </dataValidation>
    <dataValidation sqref="AH922" showDropDown="0" showInputMessage="0" showErrorMessage="1" allowBlank="0" type="list">
      <formula1>=possible_values!$H$2:$H$27</formula1>
    </dataValidation>
    <dataValidation sqref="AH923" showDropDown="0" showInputMessage="0" showErrorMessage="1" allowBlank="0" type="list">
      <formula1>=possible_values!$H$2:$H$27</formula1>
    </dataValidation>
    <dataValidation sqref="AH924" showDropDown="0" showInputMessage="0" showErrorMessage="1" allowBlank="0" type="list">
      <formula1>=possible_values!$H$2:$H$27</formula1>
    </dataValidation>
    <dataValidation sqref="AH925" showDropDown="0" showInputMessage="0" showErrorMessage="1" allowBlank="0" type="list">
      <formula1>=possible_values!$H$2:$H$27</formula1>
    </dataValidation>
    <dataValidation sqref="AH926" showDropDown="0" showInputMessage="0" showErrorMessage="1" allowBlank="0" type="list">
      <formula1>=possible_values!$H$2:$H$27</formula1>
    </dataValidation>
    <dataValidation sqref="AH927" showDropDown="0" showInputMessage="0" showErrorMessage="1" allowBlank="0" type="list">
      <formula1>=possible_values!$H$2:$H$27</formula1>
    </dataValidation>
    <dataValidation sqref="AH928" showDropDown="0" showInputMessage="0" showErrorMessage="1" allowBlank="0" type="list">
      <formula1>=possible_values!$H$2:$H$27</formula1>
    </dataValidation>
    <dataValidation sqref="AH929" showDropDown="0" showInputMessage="0" showErrorMessage="1" allowBlank="0" type="list">
      <formula1>=possible_values!$H$2:$H$27</formula1>
    </dataValidation>
    <dataValidation sqref="AH930" showDropDown="0" showInputMessage="0" showErrorMessage="1" allowBlank="0" type="list">
      <formula1>=possible_values!$H$2:$H$27</formula1>
    </dataValidation>
    <dataValidation sqref="AH931" showDropDown="0" showInputMessage="0" showErrorMessage="1" allowBlank="0" type="list">
      <formula1>=possible_values!$H$2:$H$27</formula1>
    </dataValidation>
    <dataValidation sqref="AH932" showDropDown="0" showInputMessage="0" showErrorMessage="1" allowBlank="0" type="list">
      <formula1>=possible_values!$H$2:$H$27</formula1>
    </dataValidation>
    <dataValidation sqref="AH933" showDropDown="0" showInputMessage="0" showErrorMessage="1" allowBlank="0" type="list">
      <formula1>=possible_values!$H$2:$H$27</formula1>
    </dataValidation>
    <dataValidation sqref="AH934" showDropDown="0" showInputMessage="0" showErrorMessage="1" allowBlank="0" type="list">
      <formula1>=possible_values!$H$2:$H$27</formula1>
    </dataValidation>
    <dataValidation sqref="AH935" showDropDown="0" showInputMessage="0" showErrorMessage="1" allowBlank="0" type="list">
      <formula1>=possible_values!$H$2:$H$27</formula1>
    </dataValidation>
    <dataValidation sqref="AH936" showDropDown="0" showInputMessage="0" showErrorMessage="1" allowBlank="0" type="list">
      <formula1>=possible_values!$H$2:$H$27</formula1>
    </dataValidation>
    <dataValidation sqref="AH937" showDropDown="0" showInputMessage="0" showErrorMessage="1" allowBlank="0" type="list">
      <formula1>=possible_values!$H$2:$H$27</formula1>
    </dataValidation>
    <dataValidation sqref="AH938" showDropDown="0" showInputMessage="0" showErrorMessage="1" allowBlank="0" type="list">
      <formula1>=possible_values!$H$2:$H$27</formula1>
    </dataValidation>
    <dataValidation sqref="AH939" showDropDown="0" showInputMessage="0" showErrorMessage="1" allowBlank="0" type="list">
      <formula1>=possible_values!$H$2:$H$27</formula1>
    </dataValidation>
    <dataValidation sqref="AH940" showDropDown="0" showInputMessage="0" showErrorMessage="1" allowBlank="0" type="list">
      <formula1>=possible_values!$H$2:$H$27</formula1>
    </dataValidation>
    <dataValidation sqref="AH941" showDropDown="0" showInputMessage="0" showErrorMessage="1" allowBlank="0" type="list">
      <formula1>=possible_values!$H$2:$H$27</formula1>
    </dataValidation>
    <dataValidation sqref="AH942" showDropDown="0" showInputMessage="0" showErrorMessage="1" allowBlank="0" type="list">
      <formula1>=possible_values!$H$2:$H$27</formula1>
    </dataValidation>
    <dataValidation sqref="AH943" showDropDown="0" showInputMessage="0" showErrorMessage="1" allowBlank="0" type="list">
      <formula1>=possible_values!$H$2:$H$27</formula1>
    </dataValidation>
    <dataValidation sqref="AH944" showDropDown="0" showInputMessage="0" showErrorMessage="1" allowBlank="0" type="list">
      <formula1>=possible_values!$H$2:$H$27</formula1>
    </dataValidation>
    <dataValidation sqref="AH945" showDropDown="0" showInputMessage="0" showErrorMessage="1" allowBlank="0" type="list">
      <formula1>=possible_values!$H$2:$H$27</formula1>
    </dataValidation>
    <dataValidation sqref="AH946" showDropDown="0" showInputMessage="0" showErrorMessage="1" allowBlank="0" type="list">
      <formula1>=possible_values!$H$2:$H$27</formula1>
    </dataValidation>
    <dataValidation sqref="AH947" showDropDown="0" showInputMessage="0" showErrorMessage="1" allowBlank="0" type="list">
      <formula1>=possible_values!$H$2:$H$27</formula1>
    </dataValidation>
    <dataValidation sqref="AH948" showDropDown="0" showInputMessage="0" showErrorMessage="1" allowBlank="0" type="list">
      <formula1>=possible_values!$H$2:$H$27</formula1>
    </dataValidation>
    <dataValidation sqref="AH949" showDropDown="0" showInputMessage="0" showErrorMessage="1" allowBlank="0" type="list">
      <formula1>=possible_values!$H$2:$H$27</formula1>
    </dataValidation>
    <dataValidation sqref="AH950" showDropDown="0" showInputMessage="0" showErrorMessage="1" allowBlank="0" type="list">
      <formula1>=possible_values!$H$2:$H$27</formula1>
    </dataValidation>
    <dataValidation sqref="AH951" showDropDown="0" showInputMessage="0" showErrorMessage="1" allowBlank="0" type="list">
      <formula1>=possible_values!$H$2:$H$27</formula1>
    </dataValidation>
    <dataValidation sqref="AH952" showDropDown="0" showInputMessage="0" showErrorMessage="1" allowBlank="0" type="list">
      <formula1>=possible_values!$H$2:$H$27</formula1>
    </dataValidation>
    <dataValidation sqref="AH953" showDropDown="0" showInputMessage="0" showErrorMessage="1" allowBlank="0" type="list">
      <formula1>=possible_values!$H$2:$H$27</formula1>
    </dataValidation>
    <dataValidation sqref="AH954" showDropDown="0" showInputMessage="0" showErrorMessage="1" allowBlank="0" type="list">
      <formula1>=possible_values!$H$2:$H$27</formula1>
    </dataValidation>
    <dataValidation sqref="AH955" showDropDown="0" showInputMessage="0" showErrorMessage="1" allowBlank="0" type="list">
      <formula1>=possible_values!$H$2:$H$27</formula1>
    </dataValidation>
    <dataValidation sqref="AH956" showDropDown="0" showInputMessage="0" showErrorMessage="1" allowBlank="0" type="list">
      <formula1>=possible_values!$H$2:$H$27</formula1>
    </dataValidation>
    <dataValidation sqref="AH957" showDropDown="0" showInputMessage="0" showErrorMessage="1" allowBlank="0" type="list">
      <formula1>=possible_values!$H$2:$H$27</formula1>
    </dataValidation>
    <dataValidation sqref="AH958" showDropDown="0" showInputMessage="0" showErrorMessage="1" allowBlank="0" type="list">
      <formula1>=possible_values!$H$2:$H$27</formula1>
    </dataValidation>
    <dataValidation sqref="AH959" showDropDown="0" showInputMessage="0" showErrorMessage="1" allowBlank="0" type="list">
      <formula1>=possible_values!$H$2:$H$27</formula1>
    </dataValidation>
    <dataValidation sqref="AH960" showDropDown="0" showInputMessage="0" showErrorMessage="1" allowBlank="0" type="list">
      <formula1>=possible_values!$H$2:$H$27</formula1>
    </dataValidation>
    <dataValidation sqref="AH961" showDropDown="0" showInputMessage="0" showErrorMessage="1" allowBlank="0" type="list">
      <formula1>=possible_values!$H$2:$H$27</formula1>
    </dataValidation>
    <dataValidation sqref="AH962" showDropDown="0" showInputMessage="0" showErrorMessage="1" allowBlank="0" type="list">
      <formula1>=possible_values!$H$2:$H$27</formula1>
    </dataValidation>
    <dataValidation sqref="AH963" showDropDown="0" showInputMessage="0" showErrorMessage="1" allowBlank="0" type="list">
      <formula1>=possible_values!$H$2:$H$27</formula1>
    </dataValidation>
    <dataValidation sqref="AH964" showDropDown="0" showInputMessage="0" showErrorMessage="1" allowBlank="0" type="list">
      <formula1>=possible_values!$H$2:$H$27</formula1>
    </dataValidation>
    <dataValidation sqref="AH965" showDropDown="0" showInputMessage="0" showErrorMessage="1" allowBlank="0" type="list">
      <formula1>=possible_values!$H$2:$H$27</formula1>
    </dataValidation>
    <dataValidation sqref="AH966" showDropDown="0" showInputMessage="0" showErrorMessage="1" allowBlank="0" type="list">
      <formula1>=possible_values!$H$2:$H$27</formula1>
    </dataValidation>
    <dataValidation sqref="AH967" showDropDown="0" showInputMessage="0" showErrorMessage="1" allowBlank="0" type="list">
      <formula1>=possible_values!$H$2:$H$27</formula1>
    </dataValidation>
    <dataValidation sqref="AH968" showDropDown="0" showInputMessage="0" showErrorMessage="1" allowBlank="0" type="list">
      <formula1>=possible_values!$H$2:$H$27</formula1>
    </dataValidation>
    <dataValidation sqref="AH969" showDropDown="0" showInputMessage="0" showErrorMessage="1" allowBlank="0" type="list">
      <formula1>=possible_values!$H$2:$H$27</formula1>
    </dataValidation>
    <dataValidation sqref="AH970" showDropDown="0" showInputMessage="0" showErrorMessage="1" allowBlank="0" type="list">
      <formula1>=possible_values!$H$2:$H$27</formula1>
    </dataValidation>
    <dataValidation sqref="AH971" showDropDown="0" showInputMessage="0" showErrorMessage="1" allowBlank="0" type="list">
      <formula1>=possible_values!$H$2:$H$27</formula1>
    </dataValidation>
    <dataValidation sqref="AH972" showDropDown="0" showInputMessage="0" showErrorMessage="1" allowBlank="0" type="list">
      <formula1>=possible_values!$H$2:$H$27</formula1>
    </dataValidation>
    <dataValidation sqref="AH973" showDropDown="0" showInputMessage="0" showErrorMessage="1" allowBlank="0" type="list">
      <formula1>=possible_values!$H$2:$H$27</formula1>
    </dataValidation>
    <dataValidation sqref="AH974" showDropDown="0" showInputMessage="0" showErrorMessage="1" allowBlank="0" type="list">
      <formula1>=possible_values!$H$2:$H$27</formula1>
    </dataValidation>
    <dataValidation sqref="AH975" showDropDown="0" showInputMessage="0" showErrorMessage="1" allowBlank="0" type="list">
      <formula1>=possible_values!$H$2:$H$27</formula1>
    </dataValidation>
    <dataValidation sqref="AH976" showDropDown="0" showInputMessage="0" showErrorMessage="1" allowBlank="0" type="list">
      <formula1>=possible_values!$H$2:$H$27</formula1>
    </dataValidation>
    <dataValidation sqref="AH977" showDropDown="0" showInputMessage="0" showErrorMessage="1" allowBlank="0" type="list">
      <formula1>=possible_values!$H$2:$H$27</formula1>
    </dataValidation>
    <dataValidation sqref="AH978" showDropDown="0" showInputMessage="0" showErrorMessage="1" allowBlank="0" type="list">
      <formula1>=possible_values!$H$2:$H$27</formula1>
    </dataValidation>
    <dataValidation sqref="AH979" showDropDown="0" showInputMessage="0" showErrorMessage="1" allowBlank="0" type="list">
      <formula1>=possible_values!$H$2:$H$27</formula1>
    </dataValidation>
    <dataValidation sqref="AH980" showDropDown="0" showInputMessage="0" showErrorMessage="1" allowBlank="0" type="list">
      <formula1>=possible_values!$H$2:$H$27</formula1>
    </dataValidation>
    <dataValidation sqref="AH981" showDropDown="0" showInputMessage="0" showErrorMessage="1" allowBlank="0" type="list">
      <formula1>=possible_values!$H$2:$H$27</formula1>
    </dataValidation>
    <dataValidation sqref="AH982" showDropDown="0" showInputMessage="0" showErrorMessage="1" allowBlank="0" type="list">
      <formula1>=possible_values!$H$2:$H$27</formula1>
    </dataValidation>
    <dataValidation sqref="AH983" showDropDown="0" showInputMessage="0" showErrorMessage="1" allowBlank="0" type="list">
      <formula1>=possible_values!$H$2:$H$27</formula1>
    </dataValidation>
    <dataValidation sqref="AH984" showDropDown="0" showInputMessage="0" showErrorMessage="1" allowBlank="0" type="list">
      <formula1>=possible_values!$H$2:$H$27</formula1>
    </dataValidation>
    <dataValidation sqref="AH985" showDropDown="0" showInputMessage="0" showErrorMessage="1" allowBlank="0" type="list">
      <formula1>=possible_values!$H$2:$H$27</formula1>
    </dataValidation>
    <dataValidation sqref="AH986" showDropDown="0" showInputMessage="0" showErrorMessage="1" allowBlank="0" type="list">
      <formula1>=possible_values!$H$2:$H$27</formula1>
    </dataValidation>
    <dataValidation sqref="AH987" showDropDown="0" showInputMessage="0" showErrorMessage="1" allowBlank="0" type="list">
      <formula1>=possible_values!$H$2:$H$27</formula1>
    </dataValidation>
    <dataValidation sqref="AH988" showDropDown="0" showInputMessage="0" showErrorMessage="1" allowBlank="0" type="list">
      <formula1>=possible_values!$H$2:$H$27</formula1>
    </dataValidation>
    <dataValidation sqref="AH989" showDropDown="0" showInputMessage="0" showErrorMessage="1" allowBlank="0" type="list">
      <formula1>=possible_values!$H$2:$H$27</formula1>
    </dataValidation>
    <dataValidation sqref="AH990" showDropDown="0" showInputMessage="0" showErrorMessage="1" allowBlank="0" type="list">
      <formula1>=possible_values!$H$2:$H$27</formula1>
    </dataValidation>
    <dataValidation sqref="AH991" showDropDown="0" showInputMessage="0" showErrorMessage="1" allowBlank="0" type="list">
      <formula1>=possible_values!$H$2:$H$27</formula1>
    </dataValidation>
    <dataValidation sqref="AH992" showDropDown="0" showInputMessage="0" showErrorMessage="1" allowBlank="0" type="list">
      <formula1>=possible_values!$H$2:$H$27</formula1>
    </dataValidation>
    <dataValidation sqref="AH993" showDropDown="0" showInputMessage="0" showErrorMessage="1" allowBlank="0" type="list">
      <formula1>=possible_values!$H$2:$H$27</formula1>
    </dataValidation>
    <dataValidation sqref="AH994" showDropDown="0" showInputMessage="0" showErrorMessage="1" allowBlank="0" type="list">
      <formula1>=possible_values!$H$2:$H$27</formula1>
    </dataValidation>
    <dataValidation sqref="AH995" showDropDown="0" showInputMessage="0" showErrorMessage="1" allowBlank="0" type="list">
      <formula1>=possible_values!$H$2:$H$27</formula1>
    </dataValidation>
    <dataValidation sqref="AH996" showDropDown="0" showInputMessage="0" showErrorMessage="1" allowBlank="0" type="list">
      <formula1>=possible_values!$H$2:$H$27</formula1>
    </dataValidation>
    <dataValidation sqref="AH997" showDropDown="0" showInputMessage="0" showErrorMessage="1" allowBlank="0" type="list">
      <formula1>=possible_values!$H$2:$H$27</formula1>
    </dataValidation>
    <dataValidation sqref="AH998" showDropDown="0" showInputMessage="0" showErrorMessage="1" allowBlank="0" type="list">
      <formula1>=possible_values!$H$2:$H$27</formula1>
    </dataValidation>
    <dataValidation sqref="AH999" showDropDown="0" showInputMessage="0" showErrorMessage="1" allowBlank="0" type="list">
      <formula1>=possible_values!$H$2:$H$27</formula1>
    </dataValidation>
    <dataValidation sqref="AI3" showDropDown="0" showInputMessage="0" showErrorMessage="1" allowBlank="0" type="list">
      <formula1>=possible_values!$I$2:$I$4</formula1>
    </dataValidation>
    <dataValidation sqref="AI4" showDropDown="0" showInputMessage="0" showErrorMessage="1" allowBlank="0" type="list">
      <formula1>=possible_values!$I$2:$I$4</formula1>
    </dataValidation>
    <dataValidation sqref="AI5" showDropDown="0" showInputMessage="0" showErrorMessage="1" allowBlank="0" type="list">
      <formula1>=possible_values!$I$2:$I$4</formula1>
    </dataValidation>
    <dataValidation sqref="AI6" showDropDown="0" showInputMessage="0" showErrorMessage="1" allowBlank="0" type="list">
      <formula1>=possible_values!$I$2:$I$4</formula1>
    </dataValidation>
    <dataValidation sqref="AI7" showDropDown="0" showInputMessage="0" showErrorMessage="1" allowBlank="0" type="list">
      <formula1>=possible_values!$I$2:$I$4</formula1>
    </dataValidation>
    <dataValidation sqref="AI8" showDropDown="0" showInputMessage="0" showErrorMessage="1" allowBlank="0" type="list">
      <formula1>=possible_values!$I$2:$I$4</formula1>
    </dataValidation>
    <dataValidation sqref="AI9" showDropDown="0" showInputMessage="0" showErrorMessage="1" allowBlank="0" type="list">
      <formula1>=possible_values!$I$2:$I$4</formula1>
    </dataValidation>
    <dataValidation sqref="AI10" showDropDown="0" showInputMessage="0" showErrorMessage="1" allowBlank="0" type="list">
      <formula1>=possible_values!$I$2:$I$4</formula1>
    </dataValidation>
    <dataValidation sqref="AI11" showDropDown="0" showInputMessage="0" showErrorMessage="1" allowBlank="0" type="list">
      <formula1>=possible_values!$I$2:$I$4</formula1>
    </dataValidation>
    <dataValidation sqref="AI12" showDropDown="0" showInputMessage="0" showErrorMessage="1" allowBlank="0" type="list">
      <formula1>=possible_values!$I$2:$I$4</formula1>
    </dataValidation>
    <dataValidation sqref="AI13" showDropDown="0" showInputMessage="0" showErrorMessage="1" allowBlank="0" type="list">
      <formula1>=possible_values!$I$2:$I$4</formula1>
    </dataValidation>
    <dataValidation sqref="AI14" showDropDown="0" showInputMessage="0" showErrorMessage="1" allowBlank="0" type="list">
      <formula1>=possible_values!$I$2:$I$4</formula1>
    </dataValidation>
    <dataValidation sqref="AI15" showDropDown="0" showInputMessage="0" showErrorMessage="1" allowBlank="0" type="list">
      <formula1>=possible_values!$I$2:$I$4</formula1>
    </dataValidation>
    <dataValidation sqref="AI16" showDropDown="0" showInputMessage="0" showErrorMessage="1" allowBlank="0" type="list">
      <formula1>=possible_values!$I$2:$I$4</formula1>
    </dataValidation>
    <dataValidation sqref="AI17" showDropDown="0" showInputMessage="0" showErrorMessage="1" allowBlank="0" type="list">
      <formula1>=possible_values!$I$2:$I$4</formula1>
    </dataValidation>
    <dataValidation sqref="AI18" showDropDown="0" showInputMessage="0" showErrorMessage="1" allowBlank="0" type="list">
      <formula1>=possible_values!$I$2:$I$4</formula1>
    </dataValidation>
    <dataValidation sqref="AI19" showDropDown="0" showInputMessage="0" showErrorMessage="1" allowBlank="0" type="list">
      <formula1>=possible_values!$I$2:$I$4</formula1>
    </dataValidation>
    <dataValidation sqref="AI20" showDropDown="0" showInputMessage="0" showErrorMessage="1" allowBlank="0" type="list">
      <formula1>=possible_values!$I$2:$I$4</formula1>
    </dataValidation>
    <dataValidation sqref="AI21" showDropDown="0" showInputMessage="0" showErrorMessage="1" allowBlank="0" type="list">
      <formula1>=possible_values!$I$2:$I$4</formula1>
    </dataValidation>
    <dataValidation sqref="AI22" showDropDown="0" showInputMessage="0" showErrorMessage="1" allowBlank="0" type="list">
      <formula1>=possible_values!$I$2:$I$4</formula1>
    </dataValidation>
    <dataValidation sqref="AI23" showDropDown="0" showInputMessage="0" showErrorMessage="1" allowBlank="0" type="list">
      <formula1>=possible_values!$I$2:$I$4</formula1>
    </dataValidation>
    <dataValidation sqref="AI24" showDropDown="0" showInputMessage="0" showErrorMessage="1" allowBlank="0" type="list">
      <formula1>=possible_values!$I$2:$I$4</formula1>
    </dataValidation>
    <dataValidation sqref="AI25" showDropDown="0" showInputMessage="0" showErrorMessage="1" allowBlank="0" type="list">
      <formula1>=possible_values!$I$2:$I$4</formula1>
    </dataValidation>
    <dataValidation sqref="AI26" showDropDown="0" showInputMessage="0" showErrorMessage="1" allowBlank="0" type="list">
      <formula1>=possible_values!$I$2:$I$4</formula1>
    </dataValidation>
    <dataValidation sqref="AI27" showDropDown="0" showInputMessage="0" showErrorMessage="1" allowBlank="0" type="list">
      <formula1>=possible_values!$I$2:$I$4</formula1>
    </dataValidation>
    <dataValidation sqref="AI28" showDropDown="0" showInputMessage="0" showErrorMessage="1" allowBlank="0" type="list">
      <formula1>=possible_values!$I$2:$I$4</formula1>
    </dataValidation>
    <dataValidation sqref="AI29" showDropDown="0" showInputMessage="0" showErrorMessage="1" allowBlank="0" type="list">
      <formula1>=possible_values!$I$2:$I$4</formula1>
    </dataValidation>
    <dataValidation sqref="AI30" showDropDown="0" showInputMessage="0" showErrorMessage="1" allowBlank="0" type="list">
      <formula1>=possible_values!$I$2:$I$4</formula1>
    </dataValidation>
    <dataValidation sqref="AI31" showDropDown="0" showInputMessage="0" showErrorMessage="1" allowBlank="0" type="list">
      <formula1>=possible_values!$I$2:$I$4</formula1>
    </dataValidation>
    <dataValidation sqref="AI32" showDropDown="0" showInputMessage="0" showErrorMessage="1" allowBlank="0" type="list">
      <formula1>=possible_values!$I$2:$I$4</formula1>
    </dataValidation>
    <dataValidation sqref="AI33" showDropDown="0" showInputMessage="0" showErrorMessage="1" allowBlank="0" type="list">
      <formula1>=possible_values!$I$2:$I$4</formula1>
    </dataValidation>
    <dataValidation sqref="AI34" showDropDown="0" showInputMessage="0" showErrorMessage="1" allowBlank="0" type="list">
      <formula1>=possible_values!$I$2:$I$4</formula1>
    </dataValidation>
    <dataValidation sqref="AI35" showDropDown="0" showInputMessage="0" showErrorMessage="1" allowBlank="0" type="list">
      <formula1>=possible_values!$I$2:$I$4</formula1>
    </dataValidation>
    <dataValidation sqref="AI36" showDropDown="0" showInputMessage="0" showErrorMessage="1" allowBlank="0" type="list">
      <formula1>=possible_values!$I$2:$I$4</formula1>
    </dataValidation>
    <dataValidation sqref="AI37" showDropDown="0" showInputMessage="0" showErrorMessage="1" allowBlank="0" type="list">
      <formula1>=possible_values!$I$2:$I$4</formula1>
    </dataValidation>
    <dataValidation sqref="AI38" showDropDown="0" showInputMessage="0" showErrorMessage="1" allowBlank="0" type="list">
      <formula1>=possible_values!$I$2:$I$4</formula1>
    </dataValidation>
    <dataValidation sqref="AI39" showDropDown="0" showInputMessage="0" showErrorMessage="1" allowBlank="0" type="list">
      <formula1>=possible_values!$I$2:$I$4</formula1>
    </dataValidation>
    <dataValidation sqref="AI40" showDropDown="0" showInputMessage="0" showErrorMessage="1" allowBlank="0" type="list">
      <formula1>=possible_values!$I$2:$I$4</formula1>
    </dataValidation>
    <dataValidation sqref="AI41" showDropDown="0" showInputMessage="0" showErrorMessage="1" allowBlank="0" type="list">
      <formula1>=possible_values!$I$2:$I$4</formula1>
    </dataValidation>
    <dataValidation sqref="AI42" showDropDown="0" showInputMessage="0" showErrorMessage="1" allowBlank="0" type="list">
      <formula1>=possible_values!$I$2:$I$4</formula1>
    </dataValidation>
    <dataValidation sqref="AI43" showDropDown="0" showInputMessage="0" showErrorMessage="1" allowBlank="0" type="list">
      <formula1>=possible_values!$I$2:$I$4</formula1>
    </dataValidation>
    <dataValidation sqref="AI44" showDropDown="0" showInputMessage="0" showErrorMessage="1" allowBlank="0" type="list">
      <formula1>=possible_values!$I$2:$I$4</formula1>
    </dataValidation>
    <dataValidation sqref="AI45" showDropDown="0" showInputMessage="0" showErrorMessage="1" allowBlank="0" type="list">
      <formula1>=possible_values!$I$2:$I$4</formula1>
    </dataValidation>
    <dataValidation sqref="AI46" showDropDown="0" showInputMessage="0" showErrorMessage="1" allowBlank="0" type="list">
      <formula1>=possible_values!$I$2:$I$4</formula1>
    </dataValidation>
    <dataValidation sqref="AI47" showDropDown="0" showInputMessage="0" showErrorMessage="1" allowBlank="0" type="list">
      <formula1>=possible_values!$I$2:$I$4</formula1>
    </dataValidation>
    <dataValidation sqref="AI48" showDropDown="0" showInputMessage="0" showErrorMessage="1" allowBlank="0" type="list">
      <formula1>=possible_values!$I$2:$I$4</formula1>
    </dataValidation>
    <dataValidation sqref="AI49" showDropDown="0" showInputMessage="0" showErrorMessage="1" allowBlank="0" type="list">
      <formula1>=possible_values!$I$2:$I$4</formula1>
    </dataValidation>
    <dataValidation sqref="AI50" showDropDown="0" showInputMessage="0" showErrorMessage="1" allowBlank="0" type="list">
      <formula1>=possible_values!$I$2:$I$4</formula1>
    </dataValidation>
    <dataValidation sqref="AI51" showDropDown="0" showInputMessage="0" showErrorMessage="1" allowBlank="0" type="list">
      <formula1>=possible_values!$I$2:$I$4</formula1>
    </dataValidation>
    <dataValidation sqref="AI52" showDropDown="0" showInputMessage="0" showErrorMessage="1" allowBlank="0" type="list">
      <formula1>=possible_values!$I$2:$I$4</formula1>
    </dataValidation>
    <dataValidation sqref="AI53" showDropDown="0" showInputMessage="0" showErrorMessage="1" allowBlank="0" type="list">
      <formula1>=possible_values!$I$2:$I$4</formula1>
    </dataValidation>
    <dataValidation sqref="AI54" showDropDown="0" showInputMessage="0" showErrorMessage="1" allowBlank="0" type="list">
      <formula1>=possible_values!$I$2:$I$4</formula1>
    </dataValidation>
    <dataValidation sqref="AI55" showDropDown="0" showInputMessage="0" showErrorMessage="1" allowBlank="0" type="list">
      <formula1>=possible_values!$I$2:$I$4</formula1>
    </dataValidation>
    <dataValidation sqref="AI56" showDropDown="0" showInputMessage="0" showErrorMessage="1" allowBlank="0" type="list">
      <formula1>=possible_values!$I$2:$I$4</formula1>
    </dataValidation>
    <dataValidation sqref="AI57" showDropDown="0" showInputMessage="0" showErrorMessage="1" allowBlank="0" type="list">
      <formula1>=possible_values!$I$2:$I$4</formula1>
    </dataValidation>
    <dataValidation sqref="AI58" showDropDown="0" showInputMessage="0" showErrorMessage="1" allowBlank="0" type="list">
      <formula1>=possible_values!$I$2:$I$4</formula1>
    </dataValidation>
    <dataValidation sqref="AI59" showDropDown="0" showInputMessage="0" showErrorMessage="1" allowBlank="0" type="list">
      <formula1>=possible_values!$I$2:$I$4</formula1>
    </dataValidation>
    <dataValidation sqref="AI60" showDropDown="0" showInputMessage="0" showErrorMessage="1" allowBlank="0" type="list">
      <formula1>=possible_values!$I$2:$I$4</formula1>
    </dataValidation>
    <dataValidation sqref="AI61" showDropDown="0" showInputMessage="0" showErrorMessage="1" allowBlank="0" type="list">
      <formula1>=possible_values!$I$2:$I$4</formula1>
    </dataValidation>
    <dataValidation sqref="AI62" showDropDown="0" showInputMessage="0" showErrorMessage="1" allowBlank="0" type="list">
      <formula1>=possible_values!$I$2:$I$4</formula1>
    </dataValidation>
    <dataValidation sqref="AI63" showDropDown="0" showInputMessage="0" showErrorMessage="1" allowBlank="0" type="list">
      <formula1>=possible_values!$I$2:$I$4</formula1>
    </dataValidation>
    <dataValidation sqref="AI64" showDropDown="0" showInputMessage="0" showErrorMessage="1" allowBlank="0" type="list">
      <formula1>=possible_values!$I$2:$I$4</formula1>
    </dataValidation>
    <dataValidation sqref="AI65" showDropDown="0" showInputMessage="0" showErrorMessage="1" allowBlank="0" type="list">
      <formula1>=possible_values!$I$2:$I$4</formula1>
    </dataValidation>
    <dataValidation sqref="AI66" showDropDown="0" showInputMessage="0" showErrorMessage="1" allowBlank="0" type="list">
      <formula1>=possible_values!$I$2:$I$4</formula1>
    </dataValidation>
    <dataValidation sqref="AI67" showDropDown="0" showInputMessage="0" showErrorMessage="1" allowBlank="0" type="list">
      <formula1>=possible_values!$I$2:$I$4</formula1>
    </dataValidation>
    <dataValidation sqref="AI68" showDropDown="0" showInputMessage="0" showErrorMessage="1" allowBlank="0" type="list">
      <formula1>=possible_values!$I$2:$I$4</formula1>
    </dataValidation>
    <dataValidation sqref="AI69" showDropDown="0" showInputMessage="0" showErrorMessage="1" allowBlank="0" type="list">
      <formula1>=possible_values!$I$2:$I$4</formula1>
    </dataValidation>
    <dataValidation sqref="AI70" showDropDown="0" showInputMessage="0" showErrorMessage="1" allowBlank="0" type="list">
      <formula1>=possible_values!$I$2:$I$4</formula1>
    </dataValidation>
    <dataValidation sqref="AI71" showDropDown="0" showInputMessage="0" showErrorMessage="1" allowBlank="0" type="list">
      <formula1>=possible_values!$I$2:$I$4</formula1>
    </dataValidation>
    <dataValidation sqref="AI72" showDropDown="0" showInputMessage="0" showErrorMessage="1" allowBlank="0" type="list">
      <formula1>=possible_values!$I$2:$I$4</formula1>
    </dataValidation>
    <dataValidation sqref="AI73" showDropDown="0" showInputMessage="0" showErrorMessage="1" allowBlank="0" type="list">
      <formula1>=possible_values!$I$2:$I$4</formula1>
    </dataValidation>
    <dataValidation sqref="AI74" showDropDown="0" showInputMessage="0" showErrorMessage="1" allowBlank="0" type="list">
      <formula1>=possible_values!$I$2:$I$4</formula1>
    </dataValidation>
    <dataValidation sqref="AI75" showDropDown="0" showInputMessage="0" showErrorMessage="1" allowBlank="0" type="list">
      <formula1>=possible_values!$I$2:$I$4</formula1>
    </dataValidation>
    <dataValidation sqref="AI76" showDropDown="0" showInputMessage="0" showErrorMessage="1" allowBlank="0" type="list">
      <formula1>=possible_values!$I$2:$I$4</formula1>
    </dataValidation>
    <dataValidation sqref="AI77" showDropDown="0" showInputMessage="0" showErrorMessage="1" allowBlank="0" type="list">
      <formula1>=possible_values!$I$2:$I$4</formula1>
    </dataValidation>
    <dataValidation sqref="AI78" showDropDown="0" showInputMessage="0" showErrorMessage="1" allowBlank="0" type="list">
      <formula1>=possible_values!$I$2:$I$4</formula1>
    </dataValidation>
    <dataValidation sqref="AI79" showDropDown="0" showInputMessage="0" showErrorMessage="1" allowBlank="0" type="list">
      <formula1>=possible_values!$I$2:$I$4</formula1>
    </dataValidation>
    <dataValidation sqref="AI80" showDropDown="0" showInputMessage="0" showErrorMessage="1" allowBlank="0" type="list">
      <formula1>=possible_values!$I$2:$I$4</formula1>
    </dataValidation>
    <dataValidation sqref="AI81" showDropDown="0" showInputMessage="0" showErrorMessage="1" allowBlank="0" type="list">
      <formula1>=possible_values!$I$2:$I$4</formula1>
    </dataValidation>
    <dataValidation sqref="AI82" showDropDown="0" showInputMessage="0" showErrorMessage="1" allowBlank="0" type="list">
      <formula1>=possible_values!$I$2:$I$4</formula1>
    </dataValidation>
    <dataValidation sqref="AI83" showDropDown="0" showInputMessage="0" showErrorMessage="1" allowBlank="0" type="list">
      <formula1>=possible_values!$I$2:$I$4</formula1>
    </dataValidation>
    <dataValidation sqref="AI84" showDropDown="0" showInputMessage="0" showErrorMessage="1" allowBlank="0" type="list">
      <formula1>=possible_values!$I$2:$I$4</formula1>
    </dataValidation>
    <dataValidation sqref="AI85" showDropDown="0" showInputMessage="0" showErrorMessage="1" allowBlank="0" type="list">
      <formula1>=possible_values!$I$2:$I$4</formula1>
    </dataValidation>
    <dataValidation sqref="AI86" showDropDown="0" showInputMessage="0" showErrorMessage="1" allowBlank="0" type="list">
      <formula1>=possible_values!$I$2:$I$4</formula1>
    </dataValidation>
    <dataValidation sqref="AI87" showDropDown="0" showInputMessage="0" showErrorMessage="1" allowBlank="0" type="list">
      <formula1>=possible_values!$I$2:$I$4</formula1>
    </dataValidation>
    <dataValidation sqref="AI88" showDropDown="0" showInputMessage="0" showErrorMessage="1" allowBlank="0" type="list">
      <formula1>=possible_values!$I$2:$I$4</formula1>
    </dataValidation>
    <dataValidation sqref="AI89" showDropDown="0" showInputMessage="0" showErrorMessage="1" allowBlank="0" type="list">
      <formula1>=possible_values!$I$2:$I$4</formula1>
    </dataValidation>
    <dataValidation sqref="AI90" showDropDown="0" showInputMessage="0" showErrorMessage="1" allowBlank="0" type="list">
      <formula1>=possible_values!$I$2:$I$4</formula1>
    </dataValidation>
    <dataValidation sqref="AI91" showDropDown="0" showInputMessage="0" showErrorMessage="1" allowBlank="0" type="list">
      <formula1>=possible_values!$I$2:$I$4</formula1>
    </dataValidation>
    <dataValidation sqref="AI92" showDropDown="0" showInputMessage="0" showErrorMessage="1" allowBlank="0" type="list">
      <formula1>=possible_values!$I$2:$I$4</formula1>
    </dataValidation>
    <dataValidation sqref="AI93" showDropDown="0" showInputMessage="0" showErrorMessage="1" allowBlank="0" type="list">
      <formula1>=possible_values!$I$2:$I$4</formula1>
    </dataValidation>
    <dataValidation sqref="AI94" showDropDown="0" showInputMessage="0" showErrorMessage="1" allowBlank="0" type="list">
      <formula1>=possible_values!$I$2:$I$4</formula1>
    </dataValidation>
    <dataValidation sqref="AI95" showDropDown="0" showInputMessage="0" showErrorMessage="1" allowBlank="0" type="list">
      <formula1>=possible_values!$I$2:$I$4</formula1>
    </dataValidation>
    <dataValidation sqref="AI96" showDropDown="0" showInputMessage="0" showErrorMessage="1" allowBlank="0" type="list">
      <formula1>=possible_values!$I$2:$I$4</formula1>
    </dataValidation>
    <dataValidation sqref="AI97" showDropDown="0" showInputMessage="0" showErrorMessage="1" allowBlank="0" type="list">
      <formula1>=possible_values!$I$2:$I$4</formula1>
    </dataValidation>
    <dataValidation sqref="AI98" showDropDown="0" showInputMessage="0" showErrorMessage="1" allowBlank="0" type="list">
      <formula1>=possible_values!$I$2:$I$4</formula1>
    </dataValidation>
    <dataValidation sqref="AI99" showDropDown="0" showInputMessage="0" showErrorMessage="1" allowBlank="0" type="list">
      <formula1>=possible_values!$I$2:$I$4</formula1>
    </dataValidation>
    <dataValidation sqref="AI100" showDropDown="0" showInputMessage="0" showErrorMessage="1" allowBlank="0" type="list">
      <formula1>=possible_values!$I$2:$I$4</formula1>
    </dataValidation>
    <dataValidation sqref="AI101" showDropDown="0" showInputMessage="0" showErrorMessage="1" allowBlank="0" type="list">
      <formula1>=possible_values!$I$2:$I$4</formula1>
    </dataValidation>
    <dataValidation sqref="AI102" showDropDown="0" showInputMessage="0" showErrorMessage="1" allowBlank="0" type="list">
      <formula1>=possible_values!$I$2:$I$4</formula1>
    </dataValidation>
    <dataValidation sqref="AI103" showDropDown="0" showInputMessage="0" showErrorMessage="1" allowBlank="0" type="list">
      <formula1>=possible_values!$I$2:$I$4</formula1>
    </dataValidation>
    <dataValidation sqref="AI104" showDropDown="0" showInputMessage="0" showErrorMessage="1" allowBlank="0" type="list">
      <formula1>=possible_values!$I$2:$I$4</formula1>
    </dataValidation>
    <dataValidation sqref="AI105" showDropDown="0" showInputMessage="0" showErrorMessage="1" allowBlank="0" type="list">
      <formula1>=possible_values!$I$2:$I$4</formula1>
    </dataValidation>
    <dataValidation sqref="AI106" showDropDown="0" showInputMessage="0" showErrorMessage="1" allowBlank="0" type="list">
      <formula1>=possible_values!$I$2:$I$4</formula1>
    </dataValidation>
    <dataValidation sqref="AI107" showDropDown="0" showInputMessage="0" showErrorMessage="1" allowBlank="0" type="list">
      <formula1>=possible_values!$I$2:$I$4</formula1>
    </dataValidation>
    <dataValidation sqref="AI108" showDropDown="0" showInputMessage="0" showErrorMessage="1" allowBlank="0" type="list">
      <formula1>=possible_values!$I$2:$I$4</formula1>
    </dataValidation>
    <dataValidation sqref="AI109" showDropDown="0" showInputMessage="0" showErrorMessage="1" allowBlank="0" type="list">
      <formula1>=possible_values!$I$2:$I$4</formula1>
    </dataValidation>
    <dataValidation sqref="AI110" showDropDown="0" showInputMessage="0" showErrorMessage="1" allowBlank="0" type="list">
      <formula1>=possible_values!$I$2:$I$4</formula1>
    </dataValidation>
    <dataValidation sqref="AI111" showDropDown="0" showInputMessage="0" showErrorMessage="1" allowBlank="0" type="list">
      <formula1>=possible_values!$I$2:$I$4</formula1>
    </dataValidation>
    <dataValidation sqref="AI112" showDropDown="0" showInputMessage="0" showErrorMessage="1" allowBlank="0" type="list">
      <formula1>=possible_values!$I$2:$I$4</formula1>
    </dataValidation>
    <dataValidation sqref="AI113" showDropDown="0" showInputMessage="0" showErrorMessage="1" allowBlank="0" type="list">
      <formula1>=possible_values!$I$2:$I$4</formula1>
    </dataValidation>
    <dataValidation sqref="AI114" showDropDown="0" showInputMessage="0" showErrorMessage="1" allowBlank="0" type="list">
      <formula1>=possible_values!$I$2:$I$4</formula1>
    </dataValidation>
    <dataValidation sqref="AI115" showDropDown="0" showInputMessage="0" showErrorMessage="1" allowBlank="0" type="list">
      <formula1>=possible_values!$I$2:$I$4</formula1>
    </dataValidation>
    <dataValidation sqref="AI116" showDropDown="0" showInputMessage="0" showErrorMessage="1" allowBlank="0" type="list">
      <formula1>=possible_values!$I$2:$I$4</formula1>
    </dataValidation>
    <dataValidation sqref="AI117" showDropDown="0" showInputMessage="0" showErrorMessage="1" allowBlank="0" type="list">
      <formula1>=possible_values!$I$2:$I$4</formula1>
    </dataValidation>
    <dataValidation sqref="AI118" showDropDown="0" showInputMessage="0" showErrorMessage="1" allowBlank="0" type="list">
      <formula1>=possible_values!$I$2:$I$4</formula1>
    </dataValidation>
    <dataValidation sqref="AI119" showDropDown="0" showInputMessage="0" showErrorMessage="1" allowBlank="0" type="list">
      <formula1>=possible_values!$I$2:$I$4</formula1>
    </dataValidation>
    <dataValidation sqref="AI120" showDropDown="0" showInputMessage="0" showErrorMessage="1" allowBlank="0" type="list">
      <formula1>=possible_values!$I$2:$I$4</formula1>
    </dataValidation>
    <dataValidation sqref="AI121" showDropDown="0" showInputMessage="0" showErrorMessage="1" allowBlank="0" type="list">
      <formula1>=possible_values!$I$2:$I$4</formula1>
    </dataValidation>
    <dataValidation sqref="AI122" showDropDown="0" showInputMessage="0" showErrorMessage="1" allowBlank="0" type="list">
      <formula1>=possible_values!$I$2:$I$4</formula1>
    </dataValidation>
    <dataValidation sqref="AI123" showDropDown="0" showInputMessage="0" showErrorMessage="1" allowBlank="0" type="list">
      <formula1>=possible_values!$I$2:$I$4</formula1>
    </dataValidation>
    <dataValidation sqref="AI124" showDropDown="0" showInputMessage="0" showErrorMessage="1" allowBlank="0" type="list">
      <formula1>=possible_values!$I$2:$I$4</formula1>
    </dataValidation>
    <dataValidation sqref="AI125" showDropDown="0" showInputMessage="0" showErrorMessage="1" allowBlank="0" type="list">
      <formula1>=possible_values!$I$2:$I$4</formula1>
    </dataValidation>
    <dataValidation sqref="AI126" showDropDown="0" showInputMessage="0" showErrorMessage="1" allowBlank="0" type="list">
      <formula1>=possible_values!$I$2:$I$4</formula1>
    </dataValidation>
    <dataValidation sqref="AI127" showDropDown="0" showInputMessage="0" showErrorMessage="1" allowBlank="0" type="list">
      <formula1>=possible_values!$I$2:$I$4</formula1>
    </dataValidation>
    <dataValidation sqref="AI128" showDropDown="0" showInputMessage="0" showErrorMessage="1" allowBlank="0" type="list">
      <formula1>=possible_values!$I$2:$I$4</formula1>
    </dataValidation>
    <dataValidation sqref="AI129" showDropDown="0" showInputMessage="0" showErrorMessage="1" allowBlank="0" type="list">
      <formula1>=possible_values!$I$2:$I$4</formula1>
    </dataValidation>
    <dataValidation sqref="AI130" showDropDown="0" showInputMessage="0" showErrorMessage="1" allowBlank="0" type="list">
      <formula1>=possible_values!$I$2:$I$4</formula1>
    </dataValidation>
    <dataValidation sqref="AI131" showDropDown="0" showInputMessage="0" showErrorMessage="1" allowBlank="0" type="list">
      <formula1>=possible_values!$I$2:$I$4</formula1>
    </dataValidation>
    <dataValidation sqref="AI132" showDropDown="0" showInputMessage="0" showErrorMessage="1" allowBlank="0" type="list">
      <formula1>=possible_values!$I$2:$I$4</formula1>
    </dataValidation>
    <dataValidation sqref="AI133" showDropDown="0" showInputMessage="0" showErrorMessage="1" allowBlank="0" type="list">
      <formula1>=possible_values!$I$2:$I$4</formula1>
    </dataValidation>
    <dataValidation sqref="AI134" showDropDown="0" showInputMessage="0" showErrorMessage="1" allowBlank="0" type="list">
      <formula1>=possible_values!$I$2:$I$4</formula1>
    </dataValidation>
    <dataValidation sqref="AI135" showDropDown="0" showInputMessage="0" showErrorMessage="1" allowBlank="0" type="list">
      <formula1>=possible_values!$I$2:$I$4</formula1>
    </dataValidation>
    <dataValidation sqref="AI136" showDropDown="0" showInputMessage="0" showErrorMessage="1" allowBlank="0" type="list">
      <formula1>=possible_values!$I$2:$I$4</formula1>
    </dataValidation>
    <dataValidation sqref="AI137" showDropDown="0" showInputMessage="0" showErrorMessage="1" allowBlank="0" type="list">
      <formula1>=possible_values!$I$2:$I$4</formula1>
    </dataValidation>
    <dataValidation sqref="AI138" showDropDown="0" showInputMessage="0" showErrorMessage="1" allowBlank="0" type="list">
      <formula1>=possible_values!$I$2:$I$4</formula1>
    </dataValidation>
    <dataValidation sqref="AI139" showDropDown="0" showInputMessage="0" showErrorMessage="1" allowBlank="0" type="list">
      <formula1>=possible_values!$I$2:$I$4</formula1>
    </dataValidation>
    <dataValidation sqref="AI140" showDropDown="0" showInputMessage="0" showErrorMessage="1" allowBlank="0" type="list">
      <formula1>=possible_values!$I$2:$I$4</formula1>
    </dataValidation>
    <dataValidation sqref="AI141" showDropDown="0" showInputMessage="0" showErrorMessage="1" allowBlank="0" type="list">
      <formula1>=possible_values!$I$2:$I$4</formula1>
    </dataValidation>
    <dataValidation sqref="AI142" showDropDown="0" showInputMessage="0" showErrorMessage="1" allowBlank="0" type="list">
      <formula1>=possible_values!$I$2:$I$4</formula1>
    </dataValidation>
    <dataValidation sqref="AI143" showDropDown="0" showInputMessage="0" showErrorMessage="1" allowBlank="0" type="list">
      <formula1>=possible_values!$I$2:$I$4</formula1>
    </dataValidation>
    <dataValidation sqref="AI144" showDropDown="0" showInputMessage="0" showErrorMessage="1" allowBlank="0" type="list">
      <formula1>=possible_values!$I$2:$I$4</formula1>
    </dataValidation>
    <dataValidation sqref="AI145" showDropDown="0" showInputMessage="0" showErrorMessage="1" allowBlank="0" type="list">
      <formula1>=possible_values!$I$2:$I$4</formula1>
    </dataValidation>
    <dataValidation sqref="AI146" showDropDown="0" showInputMessage="0" showErrorMessage="1" allowBlank="0" type="list">
      <formula1>=possible_values!$I$2:$I$4</formula1>
    </dataValidation>
    <dataValidation sqref="AI147" showDropDown="0" showInputMessage="0" showErrorMessage="1" allowBlank="0" type="list">
      <formula1>=possible_values!$I$2:$I$4</formula1>
    </dataValidation>
    <dataValidation sqref="AI148" showDropDown="0" showInputMessage="0" showErrorMessage="1" allowBlank="0" type="list">
      <formula1>=possible_values!$I$2:$I$4</formula1>
    </dataValidation>
    <dataValidation sqref="AI149" showDropDown="0" showInputMessage="0" showErrorMessage="1" allowBlank="0" type="list">
      <formula1>=possible_values!$I$2:$I$4</formula1>
    </dataValidation>
    <dataValidation sqref="AI150" showDropDown="0" showInputMessage="0" showErrorMessage="1" allowBlank="0" type="list">
      <formula1>=possible_values!$I$2:$I$4</formula1>
    </dataValidation>
    <dataValidation sqref="AI151" showDropDown="0" showInputMessage="0" showErrorMessage="1" allowBlank="0" type="list">
      <formula1>=possible_values!$I$2:$I$4</formula1>
    </dataValidation>
    <dataValidation sqref="AI152" showDropDown="0" showInputMessage="0" showErrorMessage="1" allowBlank="0" type="list">
      <formula1>=possible_values!$I$2:$I$4</formula1>
    </dataValidation>
    <dataValidation sqref="AI153" showDropDown="0" showInputMessage="0" showErrorMessage="1" allowBlank="0" type="list">
      <formula1>=possible_values!$I$2:$I$4</formula1>
    </dataValidation>
    <dataValidation sqref="AI154" showDropDown="0" showInputMessage="0" showErrorMessage="1" allowBlank="0" type="list">
      <formula1>=possible_values!$I$2:$I$4</formula1>
    </dataValidation>
    <dataValidation sqref="AI155" showDropDown="0" showInputMessage="0" showErrorMessage="1" allowBlank="0" type="list">
      <formula1>=possible_values!$I$2:$I$4</formula1>
    </dataValidation>
    <dataValidation sqref="AI156" showDropDown="0" showInputMessage="0" showErrorMessage="1" allowBlank="0" type="list">
      <formula1>=possible_values!$I$2:$I$4</formula1>
    </dataValidation>
    <dataValidation sqref="AI157" showDropDown="0" showInputMessage="0" showErrorMessage="1" allowBlank="0" type="list">
      <formula1>=possible_values!$I$2:$I$4</formula1>
    </dataValidation>
    <dataValidation sqref="AI158" showDropDown="0" showInputMessage="0" showErrorMessage="1" allowBlank="0" type="list">
      <formula1>=possible_values!$I$2:$I$4</formula1>
    </dataValidation>
    <dataValidation sqref="AI159" showDropDown="0" showInputMessage="0" showErrorMessage="1" allowBlank="0" type="list">
      <formula1>=possible_values!$I$2:$I$4</formula1>
    </dataValidation>
    <dataValidation sqref="AI160" showDropDown="0" showInputMessage="0" showErrorMessage="1" allowBlank="0" type="list">
      <formula1>=possible_values!$I$2:$I$4</formula1>
    </dataValidation>
    <dataValidation sqref="AI161" showDropDown="0" showInputMessage="0" showErrorMessage="1" allowBlank="0" type="list">
      <formula1>=possible_values!$I$2:$I$4</formula1>
    </dataValidation>
    <dataValidation sqref="AI162" showDropDown="0" showInputMessage="0" showErrorMessage="1" allowBlank="0" type="list">
      <formula1>=possible_values!$I$2:$I$4</formula1>
    </dataValidation>
    <dataValidation sqref="AI163" showDropDown="0" showInputMessage="0" showErrorMessage="1" allowBlank="0" type="list">
      <formula1>=possible_values!$I$2:$I$4</formula1>
    </dataValidation>
    <dataValidation sqref="AI164" showDropDown="0" showInputMessage="0" showErrorMessage="1" allowBlank="0" type="list">
      <formula1>=possible_values!$I$2:$I$4</formula1>
    </dataValidation>
    <dataValidation sqref="AI165" showDropDown="0" showInputMessage="0" showErrorMessage="1" allowBlank="0" type="list">
      <formula1>=possible_values!$I$2:$I$4</formula1>
    </dataValidation>
    <dataValidation sqref="AI166" showDropDown="0" showInputMessage="0" showErrorMessage="1" allowBlank="0" type="list">
      <formula1>=possible_values!$I$2:$I$4</formula1>
    </dataValidation>
    <dataValidation sqref="AI167" showDropDown="0" showInputMessage="0" showErrorMessage="1" allowBlank="0" type="list">
      <formula1>=possible_values!$I$2:$I$4</formula1>
    </dataValidation>
    <dataValidation sqref="AI168" showDropDown="0" showInputMessage="0" showErrorMessage="1" allowBlank="0" type="list">
      <formula1>=possible_values!$I$2:$I$4</formula1>
    </dataValidation>
    <dataValidation sqref="AI169" showDropDown="0" showInputMessage="0" showErrorMessage="1" allowBlank="0" type="list">
      <formula1>=possible_values!$I$2:$I$4</formula1>
    </dataValidation>
    <dataValidation sqref="AI170" showDropDown="0" showInputMessage="0" showErrorMessage="1" allowBlank="0" type="list">
      <formula1>=possible_values!$I$2:$I$4</formula1>
    </dataValidation>
    <dataValidation sqref="AI171" showDropDown="0" showInputMessage="0" showErrorMessage="1" allowBlank="0" type="list">
      <formula1>=possible_values!$I$2:$I$4</formula1>
    </dataValidation>
    <dataValidation sqref="AI172" showDropDown="0" showInputMessage="0" showErrorMessage="1" allowBlank="0" type="list">
      <formula1>=possible_values!$I$2:$I$4</formula1>
    </dataValidation>
    <dataValidation sqref="AI173" showDropDown="0" showInputMessage="0" showErrorMessage="1" allowBlank="0" type="list">
      <formula1>=possible_values!$I$2:$I$4</formula1>
    </dataValidation>
    <dataValidation sqref="AI174" showDropDown="0" showInputMessage="0" showErrorMessage="1" allowBlank="0" type="list">
      <formula1>=possible_values!$I$2:$I$4</formula1>
    </dataValidation>
    <dataValidation sqref="AI175" showDropDown="0" showInputMessage="0" showErrorMessage="1" allowBlank="0" type="list">
      <formula1>=possible_values!$I$2:$I$4</formula1>
    </dataValidation>
    <dataValidation sqref="AI176" showDropDown="0" showInputMessage="0" showErrorMessage="1" allowBlank="0" type="list">
      <formula1>=possible_values!$I$2:$I$4</formula1>
    </dataValidation>
    <dataValidation sqref="AI177" showDropDown="0" showInputMessage="0" showErrorMessage="1" allowBlank="0" type="list">
      <formula1>=possible_values!$I$2:$I$4</formula1>
    </dataValidation>
    <dataValidation sqref="AI178" showDropDown="0" showInputMessage="0" showErrorMessage="1" allowBlank="0" type="list">
      <formula1>=possible_values!$I$2:$I$4</formula1>
    </dataValidation>
    <dataValidation sqref="AI179" showDropDown="0" showInputMessage="0" showErrorMessage="1" allowBlank="0" type="list">
      <formula1>=possible_values!$I$2:$I$4</formula1>
    </dataValidation>
    <dataValidation sqref="AI180" showDropDown="0" showInputMessage="0" showErrorMessage="1" allowBlank="0" type="list">
      <formula1>=possible_values!$I$2:$I$4</formula1>
    </dataValidation>
    <dataValidation sqref="AI181" showDropDown="0" showInputMessage="0" showErrorMessage="1" allowBlank="0" type="list">
      <formula1>=possible_values!$I$2:$I$4</formula1>
    </dataValidation>
    <dataValidation sqref="AI182" showDropDown="0" showInputMessage="0" showErrorMessage="1" allowBlank="0" type="list">
      <formula1>=possible_values!$I$2:$I$4</formula1>
    </dataValidation>
    <dataValidation sqref="AI183" showDropDown="0" showInputMessage="0" showErrorMessage="1" allowBlank="0" type="list">
      <formula1>=possible_values!$I$2:$I$4</formula1>
    </dataValidation>
    <dataValidation sqref="AI184" showDropDown="0" showInputMessage="0" showErrorMessage="1" allowBlank="0" type="list">
      <formula1>=possible_values!$I$2:$I$4</formula1>
    </dataValidation>
    <dataValidation sqref="AI185" showDropDown="0" showInputMessage="0" showErrorMessage="1" allowBlank="0" type="list">
      <formula1>=possible_values!$I$2:$I$4</formula1>
    </dataValidation>
    <dataValidation sqref="AI186" showDropDown="0" showInputMessage="0" showErrorMessage="1" allowBlank="0" type="list">
      <formula1>=possible_values!$I$2:$I$4</formula1>
    </dataValidation>
    <dataValidation sqref="AI187" showDropDown="0" showInputMessage="0" showErrorMessage="1" allowBlank="0" type="list">
      <formula1>=possible_values!$I$2:$I$4</formula1>
    </dataValidation>
    <dataValidation sqref="AI188" showDropDown="0" showInputMessage="0" showErrorMessage="1" allowBlank="0" type="list">
      <formula1>=possible_values!$I$2:$I$4</formula1>
    </dataValidation>
    <dataValidation sqref="AI189" showDropDown="0" showInputMessage="0" showErrorMessage="1" allowBlank="0" type="list">
      <formula1>=possible_values!$I$2:$I$4</formula1>
    </dataValidation>
    <dataValidation sqref="AI190" showDropDown="0" showInputMessage="0" showErrorMessage="1" allowBlank="0" type="list">
      <formula1>=possible_values!$I$2:$I$4</formula1>
    </dataValidation>
    <dataValidation sqref="AI191" showDropDown="0" showInputMessage="0" showErrorMessage="1" allowBlank="0" type="list">
      <formula1>=possible_values!$I$2:$I$4</formula1>
    </dataValidation>
    <dataValidation sqref="AI192" showDropDown="0" showInputMessage="0" showErrorMessage="1" allowBlank="0" type="list">
      <formula1>=possible_values!$I$2:$I$4</formula1>
    </dataValidation>
    <dataValidation sqref="AI193" showDropDown="0" showInputMessage="0" showErrorMessage="1" allowBlank="0" type="list">
      <formula1>=possible_values!$I$2:$I$4</formula1>
    </dataValidation>
    <dataValidation sqref="AI194" showDropDown="0" showInputMessage="0" showErrorMessage="1" allowBlank="0" type="list">
      <formula1>=possible_values!$I$2:$I$4</formula1>
    </dataValidation>
    <dataValidation sqref="AI195" showDropDown="0" showInputMessage="0" showErrorMessage="1" allowBlank="0" type="list">
      <formula1>=possible_values!$I$2:$I$4</formula1>
    </dataValidation>
    <dataValidation sqref="AI196" showDropDown="0" showInputMessage="0" showErrorMessage="1" allowBlank="0" type="list">
      <formula1>=possible_values!$I$2:$I$4</formula1>
    </dataValidation>
    <dataValidation sqref="AI197" showDropDown="0" showInputMessage="0" showErrorMessage="1" allowBlank="0" type="list">
      <formula1>=possible_values!$I$2:$I$4</formula1>
    </dataValidation>
    <dataValidation sqref="AI198" showDropDown="0" showInputMessage="0" showErrorMessage="1" allowBlank="0" type="list">
      <formula1>=possible_values!$I$2:$I$4</formula1>
    </dataValidation>
    <dataValidation sqref="AI199" showDropDown="0" showInputMessage="0" showErrorMessage="1" allowBlank="0" type="list">
      <formula1>=possible_values!$I$2:$I$4</formula1>
    </dataValidation>
    <dataValidation sqref="AI200" showDropDown="0" showInputMessage="0" showErrorMessage="1" allowBlank="0" type="list">
      <formula1>=possible_values!$I$2:$I$4</formula1>
    </dataValidation>
    <dataValidation sqref="AI201" showDropDown="0" showInputMessage="0" showErrorMessage="1" allowBlank="0" type="list">
      <formula1>=possible_values!$I$2:$I$4</formula1>
    </dataValidation>
    <dataValidation sqref="AI202" showDropDown="0" showInputMessage="0" showErrorMessage="1" allowBlank="0" type="list">
      <formula1>=possible_values!$I$2:$I$4</formula1>
    </dataValidation>
    <dataValidation sqref="AI203" showDropDown="0" showInputMessage="0" showErrorMessage="1" allowBlank="0" type="list">
      <formula1>=possible_values!$I$2:$I$4</formula1>
    </dataValidation>
    <dataValidation sqref="AI204" showDropDown="0" showInputMessage="0" showErrorMessage="1" allowBlank="0" type="list">
      <formula1>=possible_values!$I$2:$I$4</formula1>
    </dataValidation>
    <dataValidation sqref="AI205" showDropDown="0" showInputMessage="0" showErrorMessage="1" allowBlank="0" type="list">
      <formula1>=possible_values!$I$2:$I$4</formula1>
    </dataValidation>
    <dataValidation sqref="AI206" showDropDown="0" showInputMessage="0" showErrorMessage="1" allowBlank="0" type="list">
      <formula1>=possible_values!$I$2:$I$4</formula1>
    </dataValidation>
    <dataValidation sqref="AI207" showDropDown="0" showInputMessage="0" showErrorMessage="1" allowBlank="0" type="list">
      <formula1>=possible_values!$I$2:$I$4</formula1>
    </dataValidation>
    <dataValidation sqref="AI208" showDropDown="0" showInputMessage="0" showErrorMessage="1" allowBlank="0" type="list">
      <formula1>=possible_values!$I$2:$I$4</formula1>
    </dataValidation>
    <dataValidation sqref="AI209" showDropDown="0" showInputMessage="0" showErrorMessage="1" allowBlank="0" type="list">
      <formula1>=possible_values!$I$2:$I$4</formula1>
    </dataValidation>
    <dataValidation sqref="AI210" showDropDown="0" showInputMessage="0" showErrorMessage="1" allowBlank="0" type="list">
      <formula1>=possible_values!$I$2:$I$4</formula1>
    </dataValidation>
    <dataValidation sqref="AI211" showDropDown="0" showInputMessage="0" showErrorMessage="1" allowBlank="0" type="list">
      <formula1>=possible_values!$I$2:$I$4</formula1>
    </dataValidation>
    <dataValidation sqref="AI212" showDropDown="0" showInputMessage="0" showErrorMessage="1" allowBlank="0" type="list">
      <formula1>=possible_values!$I$2:$I$4</formula1>
    </dataValidation>
    <dataValidation sqref="AI213" showDropDown="0" showInputMessage="0" showErrorMessage="1" allowBlank="0" type="list">
      <formula1>=possible_values!$I$2:$I$4</formula1>
    </dataValidation>
    <dataValidation sqref="AI214" showDropDown="0" showInputMessage="0" showErrorMessage="1" allowBlank="0" type="list">
      <formula1>=possible_values!$I$2:$I$4</formula1>
    </dataValidation>
    <dataValidation sqref="AI215" showDropDown="0" showInputMessage="0" showErrorMessage="1" allowBlank="0" type="list">
      <formula1>=possible_values!$I$2:$I$4</formula1>
    </dataValidation>
    <dataValidation sqref="AI216" showDropDown="0" showInputMessage="0" showErrorMessage="1" allowBlank="0" type="list">
      <formula1>=possible_values!$I$2:$I$4</formula1>
    </dataValidation>
    <dataValidation sqref="AI217" showDropDown="0" showInputMessage="0" showErrorMessage="1" allowBlank="0" type="list">
      <formula1>=possible_values!$I$2:$I$4</formula1>
    </dataValidation>
    <dataValidation sqref="AI218" showDropDown="0" showInputMessage="0" showErrorMessage="1" allowBlank="0" type="list">
      <formula1>=possible_values!$I$2:$I$4</formula1>
    </dataValidation>
    <dataValidation sqref="AI219" showDropDown="0" showInputMessage="0" showErrorMessage="1" allowBlank="0" type="list">
      <formula1>=possible_values!$I$2:$I$4</formula1>
    </dataValidation>
    <dataValidation sqref="AI220" showDropDown="0" showInputMessage="0" showErrorMessage="1" allowBlank="0" type="list">
      <formula1>=possible_values!$I$2:$I$4</formula1>
    </dataValidation>
    <dataValidation sqref="AI221" showDropDown="0" showInputMessage="0" showErrorMessage="1" allowBlank="0" type="list">
      <formula1>=possible_values!$I$2:$I$4</formula1>
    </dataValidation>
    <dataValidation sqref="AI222" showDropDown="0" showInputMessage="0" showErrorMessage="1" allowBlank="0" type="list">
      <formula1>=possible_values!$I$2:$I$4</formula1>
    </dataValidation>
    <dataValidation sqref="AI223" showDropDown="0" showInputMessage="0" showErrorMessage="1" allowBlank="0" type="list">
      <formula1>=possible_values!$I$2:$I$4</formula1>
    </dataValidation>
    <dataValidation sqref="AI224" showDropDown="0" showInputMessage="0" showErrorMessage="1" allowBlank="0" type="list">
      <formula1>=possible_values!$I$2:$I$4</formula1>
    </dataValidation>
    <dataValidation sqref="AI225" showDropDown="0" showInputMessage="0" showErrorMessage="1" allowBlank="0" type="list">
      <formula1>=possible_values!$I$2:$I$4</formula1>
    </dataValidation>
    <dataValidation sqref="AI226" showDropDown="0" showInputMessage="0" showErrorMessage="1" allowBlank="0" type="list">
      <formula1>=possible_values!$I$2:$I$4</formula1>
    </dataValidation>
    <dataValidation sqref="AI227" showDropDown="0" showInputMessage="0" showErrorMessage="1" allowBlank="0" type="list">
      <formula1>=possible_values!$I$2:$I$4</formula1>
    </dataValidation>
    <dataValidation sqref="AI228" showDropDown="0" showInputMessage="0" showErrorMessage="1" allowBlank="0" type="list">
      <formula1>=possible_values!$I$2:$I$4</formula1>
    </dataValidation>
    <dataValidation sqref="AI229" showDropDown="0" showInputMessage="0" showErrorMessage="1" allowBlank="0" type="list">
      <formula1>=possible_values!$I$2:$I$4</formula1>
    </dataValidation>
    <dataValidation sqref="AI230" showDropDown="0" showInputMessage="0" showErrorMessage="1" allowBlank="0" type="list">
      <formula1>=possible_values!$I$2:$I$4</formula1>
    </dataValidation>
    <dataValidation sqref="AI231" showDropDown="0" showInputMessage="0" showErrorMessage="1" allowBlank="0" type="list">
      <formula1>=possible_values!$I$2:$I$4</formula1>
    </dataValidation>
    <dataValidation sqref="AI232" showDropDown="0" showInputMessage="0" showErrorMessage="1" allowBlank="0" type="list">
      <formula1>=possible_values!$I$2:$I$4</formula1>
    </dataValidation>
    <dataValidation sqref="AI233" showDropDown="0" showInputMessage="0" showErrorMessage="1" allowBlank="0" type="list">
      <formula1>=possible_values!$I$2:$I$4</formula1>
    </dataValidation>
    <dataValidation sqref="AI234" showDropDown="0" showInputMessage="0" showErrorMessage="1" allowBlank="0" type="list">
      <formula1>=possible_values!$I$2:$I$4</formula1>
    </dataValidation>
    <dataValidation sqref="AI235" showDropDown="0" showInputMessage="0" showErrorMessage="1" allowBlank="0" type="list">
      <formula1>=possible_values!$I$2:$I$4</formula1>
    </dataValidation>
    <dataValidation sqref="AI236" showDropDown="0" showInputMessage="0" showErrorMessage="1" allowBlank="0" type="list">
      <formula1>=possible_values!$I$2:$I$4</formula1>
    </dataValidation>
    <dataValidation sqref="AI237" showDropDown="0" showInputMessage="0" showErrorMessage="1" allowBlank="0" type="list">
      <formula1>=possible_values!$I$2:$I$4</formula1>
    </dataValidation>
    <dataValidation sqref="AI238" showDropDown="0" showInputMessage="0" showErrorMessage="1" allowBlank="0" type="list">
      <formula1>=possible_values!$I$2:$I$4</formula1>
    </dataValidation>
    <dataValidation sqref="AI239" showDropDown="0" showInputMessage="0" showErrorMessage="1" allowBlank="0" type="list">
      <formula1>=possible_values!$I$2:$I$4</formula1>
    </dataValidation>
    <dataValidation sqref="AI240" showDropDown="0" showInputMessage="0" showErrorMessage="1" allowBlank="0" type="list">
      <formula1>=possible_values!$I$2:$I$4</formula1>
    </dataValidation>
    <dataValidation sqref="AI241" showDropDown="0" showInputMessage="0" showErrorMessage="1" allowBlank="0" type="list">
      <formula1>=possible_values!$I$2:$I$4</formula1>
    </dataValidation>
    <dataValidation sqref="AI242" showDropDown="0" showInputMessage="0" showErrorMessage="1" allowBlank="0" type="list">
      <formula1>=possible_values!$I$2:$I$4</formula1>
    </dataValidation>
    <dataValidation sqref="AI243" showDropDown="0" showInputMessage="0" showErrorMessage="1" allowBlank="0" type="list">
      <formula1>=possible_values!$I$2:$I$4</formula1>
    </dataValidation>
    <dataValidation sqref="AI244" showDropDown="0" showInputMessage="0" showErrorMessage="1" allowBlank="0" type="list">
      <formula1>=possible_values!$I$2:$I$4</formula1>
    </dataValidation>
    <dataValidation sqref="AI245" showDropDown="0" showInputMessage="0" showErrorMessage="1" allowBlank="0" type="list">
      <formula1>=possible_values!$I$2:$I$4</formula1>
    </dataValidation>
    <dataValidation sqref="AI246" showDropDown="0" showInputMessage="0" showErrorMessage="1" allowBlank="0" type="list">
      <formula1>=possible_values!$I$2:$I$4</formula1>
    </dataValidation>
    <dataValidation sqref="AI247" showDropDown="0" showInputMessage="0" showErrorMessage="1" allowBlank="0" type="list">
      <formula1>=possible_values!$I$2:$I$4</formula1>
    </dataValidation>
    <dataValidation sqref="AI248" showDropDown="0" showInputMessage="0" showErrorMessage="1" allowBlank="0" type="list">
      <formula1>=possible_values!$I$2:$I$4</formula1>
    </dataValidation>
    <dataValidation sqref="AI249" showDropDown="0" showInputMessage="0" showErrorMessage="1" allowBlank="0" type="list">
      <formula1>=possible_values!$I$2:$I$4</formula1>
    </dataValidation>
    <dataValidation sqref="AI250" showDropDown="0" showInputMessage="0" showErrorMessage="1" allowBlank="0" type="list">
      <formula1>=possible_values!$I$2:$I$4</formula1>
    </dataValidation>
    <dataValidation sqref="AI251" showDropDown="0" showInputMessage="0" showErrorMessage="1" allowBlank="0" type="list">
      <formula1>=possible_values!$I$2:$I$4</formula1>
    </dataValidation>
    <dataValidation sqref="AI252" showDropDown="0" showInputMessage="0" showErrorMessage="1" allowBlank="0" type="list">
      <formula1>=possible_values!$I$2:$I$4</formula1>
    </dataValidation>
    <dataValidation sqref="AI253" showDropDown="0" showInputMessage="0" showErrorMessage="1" allowBlank="0" type="list">
      <formula1>=possible_values!$I$2:$I$4</formula1>
    </dataValidation>
    <dataValidation sqref="AI254" showDropDown="0" showInputMessage="0" showErrorMessage="1" allowBlank="0" type="list">
      <formula1>=possible_values!$I$2:$I$4</formula1>
    </dataValidation>
    <dataValidation sqref="AI255" showDropDown="0" showInputMessage="0" showErrorMessage="1" allowBlank="0" type="list">
      <formula1>=possible_values!$I$2:$I$4</formula1>
    </dataValidation>
    <dataValidation sqref="AI256" showDropDown="0" showInputMessage="0" showErrorMessage="1" allowBlank="0" type="list">
      <formula1>=possible_values!$I$2:$I$4</formula1>
    </dataValidation>
    <dataValidation sqref="AI257" showDropDown="0" showInputMessage="0" showErrorMessage="1" allowBlank="0" type="list">
      <formula1>=possible_values!$I$2:$I$4</formula1>
    </dataValidation>
    <dataValidation sqref="AI258" showDropDown="0" showInputMessage="0" showErrorMessage="1" allowBlank="0" type="list">
      <formula1>=possible_values!$I$2:$I$4</formula1>
    </dataValidation>
    <dataValidation sqref="AI259" showDropDown="0" showInputMessage="0" showErrorMessage="1" allowBlank="0" type="list">
      <formula1>=possible_values!$I$2:$I$4</formula1>
    </dataValidation>
    <dataValidation sqref="AI260" showDropDown="0" showInputMessage="0" showErrorMessage="1" allowBlank="0" type="list">
      <formula1>=possible_values!$I$2:$I$4</formula1>
    </dataValidation>
    <dataValidation sqref="AI261" showDropDown="0" showInputMessage="0" showErrorMessage="1" allowBlank="0" type="list">
      <formula1>=possible_values!$I$2:$I$4</formula1>
    </dataValidation>
    <dataValidation sqref="AI262" showDropDown="0" showInputMessage="0" showErrorMessage="1" allowBlank="0" type="list">
      <formula1>=possible_values!$I$2:$I$4</formula1>
    </dataValidation>
    <dataValidation sqref="AI263" showDropDown="0" showInputMessage="0" showErrorMessage="1" allowBlank="0" type="list">
      <formula1>=possible_values!$I$2:$I$4</formula1>
    </dataValidation>
    <dataValidation sqref="AI264" showDropDown="0" showInputMessage="0" showErrorMessage="1" allowBlank="0" type="list">
      <formula1>=possible_values!$I$2:$I$4</formula1>
    </dataValidation>
    <dataValidation sqref="AI265" showDropDown="0" showInputMessage="0" showErrorMessage="1" allowBlank="0" type="list">
      <formula1>=possible_values!$I$2:$I$4</formula1>
    </dataValidation>
    <dataValidation sqref="AI266" showDropDown="0" showInputMessage="0" showErrorMessage="1" allowBlank="0" type="list">
      <formula1>=possible_values!$I$2:$I$4</formula1>
    </dataValidation>
    <dataValidation sqref="AI267" showDropDown="0" showInputMessage="0" showErrorMessage="1" allowBlank="0" type="list">
      <formula1>=possible_values!$I$2:$I$4</formula1>
    </dataValidation>
    <dataValidation sqref="AI268" showDropDown="0" showInputMessage="0" showErrorMessage="1" allowBlank="0" type="list">
      <formula1>=possible_values!$I$2:$I$4</formula1>
    </dataValidation>
    <dataValidation sqref="AI269" showDropDown="0" showInputMessage="0" showErrorMessage="1" allowBlank="0" type="list">
      <formula1>=possible_values!$I$2:$I$4</formula1>
    </dataValidation>
    <dataValidation sqref="AI270" showDropDown="0" showInputMessage="0" showErrorMessage="1" allowBlank="0" type="list">
      <formula1>=possible_values!$I$2:$I$4</formula1>
    </dataValidation>
    <dataValidation sqref="AI271" showDropDown="0" showInputMessage="0" showErrorMessage="1" allowBlank="0" type="list">
      <formula1>=possible_values!$I$2:$I$4</formula1>
    </dataValidation>
    <dataValidation sqref="AI272" showDropDown="0" showInputMessage="0" showErrorMessage="1" allowBlank="0" type="list">
      <formula1>=possible_values!$I$2:$I$4</formula1>
    </dataValidation>
    <dataValidation sqref="AI273" showDropDown="0" showInputMessage="0" showErrorMessage="1" allowBlank="0" type="list">
      <formula1>=possible_values!$I$2:$I$4</formula1>
    </dataValidation>
    <dataValidation sqref="AI274" showDropDown="0" showInputMessage="0" showErrorMessage="1" allowBlank="0" type="list">
      <formula1>=possible_values!$I$2:$I$4</formula1>
    </dataValidation>
    <dataValidation sqref="AI275" showDropDown="0" showInputMessage="0" showErrorMessage="1" allowBlank="0" type="list">
      <formula1>=possible_values!$I$2:$I$4</formula1>
    </dataValidation>
    <dataValidation sqref="AI276" showDropDown="0" showInputMessage="0" showErrorMessage="1" allowBlank="0" type="list">
      <formula1>=possible_values!$I$2:$I$4</formula1>
    </dataValidation>
    <dataValidation sqref="AI277" showDropDown="0" showInputMessage="0" showErrorMessage="1" allowBlank="0" type="list">
      <formula1>=possible_values!$I$2:$I$4</formula1>
    </dataValidation>
    <dataValidation sqref="AI278" showDropDown="0" showInputMessage="0" showErrorMessage="1" allowBlank="0" type="list">
      <formula1>=possible_values!$I$2:$I$4</formula1>
    </dataValidation>
    <dataValidation sqref="AI279" showDropDown="0" showInputMessage="0" showErrorMessage="1" allowBlank="0" type="list">
      <formula1>=possible_values!$I$2:$I$4</formula1>
    </dataValidation>
    <dataValidation sqref="AI280" showDropDown="0" showInputMessage="0" showErrorMessage="1" allowBlank="0" type="list">
      <formula1>=possible_values!$I$2:$I$4</formula1>
    </dataValidation>
    <dataValidation sqref="AI281" showDropDown="0" showInputMessage="0" showErrorMessage="1" allowBlank="0" type="list">
      <formula1>=possible_values!$I$2:$I$4</formula1>
    </dataValidation>
    <dataValidation sqref="AI282" showDropDown="0" showInputMessage="0" showErrorMessage="1" allowBlank="0" type="list">
      <formula1>=possible_values!$I$2:$I$4</formula1>
    </dataValidation>
    <dataValidation sqref="AI283" showDropDown="0" showInputMessage="0" showErrorMessage="1" allowBlank="0" type="list">
      <formula1>=possible_values!$I$2:$I$4</formula1>
    </dataValidation>
    <dataValidation sqref="AI284" showDropDown="0" showInputMessage="0" showErrorMessage="1" allowBlank="0" type="list">
      <formula1>=possible_values!$I$2:$I$4</formula1>
    </dataValidation>
    <dataValidation sqref="AI285" showDropDown="0" showInputMessage="0" showErrorMessage="1" allowBlank="0" type="list">
      <formula1>=possible_values!$I$2:$I$4</formula1>
    </dataValidation>
    <dataValidation sqref="AI286" showDropDown="0" showInputMessage="0" showErrorMessage="1" allowBlank="0" type="list">
      <formula1>=possible_values!$I$2:$I$4</formula1>
    </dataValidation>
    <dataValidation sqref="AI287" showDropDown="0" showInputMessage="0" showErrorMessage="1" allowBlank="0" type="list">
      <formula1>=possible_values!$I$2:$I$4</formula1>
    </dataValidation>
    <dataValidation sqref="AI288" showDropDown="0" showInputMessage="0" showErrorMessage="1" allowBlank="0" type="list">
      <formula1>=possible_values!$I$2:$I$4</formula1>
    </dataValidation>
    <dataValidation sqref="AI289" showDropDown="0" showInputMessage="0" showErrorMessage="1" allowBlank="0" type="list">
      <formula1>=possible_values!$I$2:$I$4</formula1>
    </dataValidation>
    <dataValidation sqref="AI290" showDropDown="0" showInputMessage="0" showErrorMessage="1" allowBlank="0" type="list">
      <formula1>=possible_values!$I$2:$I$4</formula1>
    </dataValidation>
    <dataValidation sqref="AI291" showDropDown="0" showInputMessage="0" showErrorMessage="1" allowBlank="0" type="list">
      <formula1>=possible_values!$I$2:$I$4</formula1>
    </dataValidation>
    <dataValidation sqref="AI292" showDropDown="0" showInputMessage="0" showErrorMessage="1" allowBlank="0" type="list">
      <formula1>=possible_values!$I$2:$I$4</formula1>
    </dataValidation>
    <dataValidation sqref="AI293" showDropDown="0" showInputMessage="0" showErrorMessage="1" allowBlank="0" type="list">
      <formula1>=possible_values!$I$2:$I$4</formula1>
    </dataValidation>
    <dataValidation sqref="AI294" showDropDown="0" showInputMessage="0" showErrorMessage="1" allowBlank="0" type="list">
      <formula1>=possible_values!$I$2:$I$4</formula1>
    </dataValidation>
    <dataValidation sqref="AI295" showDropDown="0" showInputMessage="0" showErrorMessage="1" allowBlank="0" type="list">
      <formula1>=possible_values!$I$2:$I$4</formula1>
    </dataValidation>
    <dataValidation sqref="AI296" showDropDown="0" showInputMessage="0" showErrorMessage="1" allowBlank="0" type="list">
      <formula1>=possible_values!$I$2:$I$4</formula1>
    </dataValidation>
    <dataValidation sqref="AI297" showDropDown="0" showInputMessage="0" showErrorMessage="1" allowBlank="0" type="list">
      <formula1>=possible_values!$I$2:$I$4</formula1>
    </dataValidation>
    <dataValidation sqref="AI298" showDropDown="0" showInputMessage="0" showErrorMessage="1" allowBlank="0" type="list">
      <formula1>=possible_values!$I$2:$I$4</formula1>
    </dataValidation>
    <dataValidation sqref="AI299" showDropDown="0" showInputMessage="0" showErrorMessage="1" allowBlank="0" type="list">
      <formula1>=possible_values!$I$2:$I$4</formula1>
    </dataValidation>
    <dataValidation sqref="AI300" showDropDown="0" showInputMessage="0" showErrorMessage="1" allowBlank="0" type="list">
      <formula1>=possible_values!$I$2:$I$4</formula1>
    </dataValidation>
    <dataValidation sqref="AI301" showDropDown="0" showInputMessage="0" showErrorMessage="1" allowBlank="0" type="list">
      <formula1>=possible_values!$I$2:$I$4</formula1>
    </dataValidation>
    <dataValidation sqref="AI302" showDropDown="0" showInputMessage="0" showErrorMessage="1" allowBlank="0" type="list">
      <formula1>=possible_values!$I$2:$I$4</formula1>
    </dataValidation>
    <dataValidation sqref="AI303" showDropDown="0" showInputMessage="0" showErrorMessage="1" allowBlank="0" type="list">
      <formula1>=possible_values!$I$2:$I$4</formula1>
    </dataValidation>
    <dataValidation sqref="AI304" showDropDown="0" showInputMessage="0" showErrorMessage="1" allowBlank="0" type="list">
      <formula1>=possible_values!$I$2:$I$4</formula1>
    </dataValidation>
    <dataValidation sqref="AI305" showDropDown="0" showInputMessage="0" showErrorMessage="1" allowBlank="0" type="list">
      <formula1>=possible_values!$I$2:$I$4</formula1>
    </dataValidation>
    <dataValidation sqref="AI306" showDropDown="0" showInputMessage="0" showErrorMessage="1" allowBlank="0" type="list">
      <formula1>=possible_values!$I$2:$I$4</formula1>
    </dataValidation>
    <dataValidation sqref="AI307" showDropDown="0" showInputMessage="0" showErrorMessage="1" allowBlank="0" type="list">
      <formula1>=possible_values!$I$2:$I$4</formula1>
    </dataValidation>
    <dataValidation sqref="AI308" showDropDown="0" showInputMessage="0" showErrorMessage="1" allowBlank="0" type="list">
      <formula1>=possible_values!$I$2:$I$4</formula1>
    </dataValidation>
    <dataValidation sqref="AI309" showDropDown="0" showInputMessage="0" showErrorMessage="1" allowBlank="0" type="list">
      <formula1>=possible_values!$I$2:$I$4</formula1>
    </dataValidation>
    <dataValidation sqref="AI310" showDropDown="0" showInputMessage="0" showErrorMessage="1" allowBlank="0" type="list">
      <formula1>=possible_values!$I$2:$I$4</formula1>
    </dataValidation>
    <dataValidation sqref="AI311" showDropDown="0" showInputMessage="0" showErrorMessage="1" allowBlank="0" type="list">
      <formula1>=possible_values!$I$2:$I$4</formula1>
    </dataValidation>
    <dataValidation sqref="AI312" showDropDown="0" showInputMessage="0" showErrorMessage="1" allowBlank="0" type="list">
      <formula1>=possible_values!$I$2:$I$4</formula1>
    </dataValidation>
    <dataValidation sqref="AI313" showDropDown="0" showInputMessage="0" showErrorMessage="1" allowBlank="0" type="list">
      <formula1>=possible_values!$I$2:$I$4</formula1>
    </dataValidation>
    <dataValidation sqref="AI314" showDropDown="0" showInputMessage="0" showErrorMessage="1" allowBlank="0" type="list">
      <formula1>=possible_values!$I$2:$I$4</formula1>
    </dataValidation>
    <dataValidation sqref="AI315" showDropDown="0" showInputMessage="0" showErrorMessage="1" allowBlank="0" type="list">
      <formula1>=possible_values!$I$2:$I$4</formula1>
    </dataValidation>
    <dataValidation sqref="AI316" showDropDown="0" showInputMessage="0" showErrorMessage="1" allowBlank="0" type="list">
      <formula1>=possible_values!$I$2:$I$4</formula1>
    </dataValidation>
    <dataValidation sqref="AI317" showDropDown="0" showInputMessage="0" showErrorMessage="1" allowBlank="0" type="list">
      <formula1>=possible_values!$I$2:$I$4</formula1>
    </dataValidation>
    <dataValidation sqref="AI318" showDropDown="0" showInputMessage="0" showErrorMessage="1" allowBlank="0" type="list">
      <formula1>=possible_values!$I$2:$I$4</formula1>
    </dataValidation>
    <dataValidation sqref="AI319" showDropDown="0" showInputMessage="0" showErrorMessage="1" allowBlank="0" type="list">
      <formula1>=possible_values!$I$2:$I$4</formula1>
    </dataValidation>
    <dataValidation sqref="AI320" showDropDown="0" showInputMessage="0" showErrorMessage="1" allowBlank="0" type="list">
      <formula1>=possible_values!$I$2:$I$4</formula1>
    </dataValidation>
    <dataValidation sqref="AI321" showDropDown="0" showInputMessage="0" showErrorMessage="1" allowBlank="0" type="list">
      <formula1>=possible_values!$I$2:$I$4</formula1>
    </dataValidation>
    <dataValidation sqref="AI322" showDropDown="0" showInputMessage="0" showErrorMessage="1" allowBlank="0" type="list">
      <formula1>=possible_values!$I$2:$I$4</formula1>
    </dataValidation>
    <dataValidation sqref="AI323" showDropDown="0" showInputMessage="0" showErrorMessage="1" allowBlank="0" type="list">
      <formula1>=possible_values!$I$2:$I$4</formula1>
    </dataValidation>
    <dataValidation sqref="AI324" showDropDown="0" showInputMessage="0" showErrorMessage="1" allowBlank="0" type="list">
      <formula1>=possible_values!$I$2:$I$4</formula1>
    </dataValidation>
    <dataValidation sqref="AI325" showDropDown="0" showInputMessage="0" showErrorMessage="1" allowBlank="0" type="list">
      <formula1>=possible_values!$I$2:$I$4</formula1>
    </dataValidation>
    <dataValidation sqref="AI326" showDropDown="0" showInputMessage="0" showErrorMessage="1" allowBlank="0" type="list">
      <formula1>=possible_values!$I$2:$I$4</formula1>
    </dataValidation>
    <dataValidation sqref="AI327" showDropDown="0" showInputMessage="0" showErrorMessage="1" allowBlank="0" type="list">
      <formula1>=possible_values!$I$2:$I$4</formula1>
    </dataValidation>
    <dataValidation sqref="AI328" showDropDown="0" showInputMessage="0" showErrorMessage="1" allowBlank="0" type="list">
      <formula1>=possible_values!$I$2:$I$4</formula1>
    </dataValidation>
    <dataValidation sqref="AI329" showDropDown="0" showInputMessage="0" showErrorMessage="1" allowBlank="0" type="list">
      <formula1>=possible_values!$I$2:$I$4</formula1>
    </dataValidation>
    <dataValidation sqref="AI330" showDropDown="0" showInputMessage="0" showErrorMessage="1" allowBlank="0" type="list">
      <formula1>=possible_values!$I$2:$I$4</formula1>
    </dataValidation>
    <dataValidation sqref="AI331" showDropDown="0" showInputMessage="0" showErrorMessage="1" allowBlank="0" type="list">
      <formula1>=possible_values!$I$2:$I$4</formula1>
    </dataValidation>
    <dataValidation sqref="AI332" showDropDown="0" showInputMessage="0" showErrorMessage="1" allowBlank="0" type="list">
      <formula1>=possible_values!$I$2:$I$4</formula1>
    </dataValidation>
    <dataValidation sqref="AI333" showDropDown="0" showInputMessage="0" showErrorMessage="1" allowBlank="0" type="list">
      <formula1>=possible_values!$I$2:$I$4</formula1>
    </dataValidation>
    <dataValidation sqref="AI334" showDropDown="0" showInputMessage="0" showErrorMessage="1" allowBlank="0" type="list">
      <formula1>=possible_values!$I$2:$I$4</formula1>
    </dataValidation>
    <dataValidation sqref="AI335" showDropDown="0" showInputMessage="0" showErrorMessage="1" allowBlank="0" type="list">
      <formula1>=possible_values!$I$2:$I$4</formula1>
    </dataValidation>
    <dataValidation sqref="AI336" showDropDown="0" showInputMessage="0" showErrorMessage="1" allowBlank="0" type="list">
      <formula1>=possible_values!$I$2:$I$4</formula1>
    </dataValidation>
    <dataValidation sqref="AI337" showDropDown="0" showInputMessage="0" showErrorMessage="1" allowBlank="0" type="list">
      <formula1>=possible_values!$I$2:$I$4</formula1>
    </dataValidation>
    <dataValidation sqref="AI338" showDropDown="0" showInputMessage="0" showErrorMessage="1" allowBlank="0" type="list">
      <formula1>=possible_values!$I$2:$I$4</formula1>
    </dataValidation>
    <dataValidation sqref="AI339" showDropDown="0" showInputMessage="0" showErrorMessage="1" allowBlank="0" type="list">
      <formula1>=possible_values!$I$2:$I$4</formula1>
    </dataValidation>
    <dataValidation sqref="AI340" showDropDown="0" showInputMessage="0" showErrorMessage="1" allowBlank="0" type="list">
      <formula1>=possible_values!$I$2:$I$4</formula1>
    </dataValidation>
    <dataValidation sqref="AI341" showDropDown="0" showInputMessage="0" showErrorMessage="1" allowBlank="0" type="list">
      <formula1>=possible_values!$I$2:$I$4</formula1>
    </dataValidation>
    <dataValidation sqref="AI342" showDropDown="0" showInputMessage="0" showErrorMessage="1" allowBlank="0" type="list">
      <formula1>=possible_values!$I$2:$I$4</formula1>
    </dataValidation>
    <dataValidation sqref="AI343" showDropDown="0" showInputMessage="0" showErrorMessage="1" allowBlank="0" type="list">
      <formula1>=possible_values!$I$2:$I$4</formula1>
    </dataValidation>
    <dataValidation sqref="AI344" showDropDown="0" showInputMessage="0" showErrorMessage="1" allowBlank="0" type="list">
      <formula1>=possible_values!$I$2:$I$4</formula1>
    </dataValidation>
    <dataValidation sqref="AI345" showDropDown="0" showInputMessage="0" showErrorMessage="1" allowBlank="0" type="list">
      <formula1>=possible_values!$I$2:$I$4</formula1>
    </dataValidation>
    <dataValidation sqref="AI346" showDropDown="0" showInputMessage="0" showErrorMessage="1" allowBlank="0" type="list">
      <formula1>=possible_values!$I$2:$I$4</formula1>
    </dataValidation>
    <dataValidation sqref="AI347" showDropDown="0" showInputMessage="0" showErrorMessage="1" allowBlank="0" type="list">
      <formula1>=possible_values!$I$2:$I$4</formula1>
    </dataValidation>
    <dataValidation sqref="AI348" showDropDown="0" showInputMessage="0" showErrorMessage="1" allowBlank="0" type="list">
      <formula1>=possible_values!$I$2:$I$4</formula1>
    </dataValidation>
    <dataValidation sqref="AI349" showDropDown="0" showInputMessage="0" showErrorMessage="1" allowBlank="0" type="list">
      <formula1>=possible_values!$I$2:$I$4</formula1>
    </dataValidation>
    <dataValidation sqref="AI350" showDropDown="0" showInputMessage="0" showErrorMessage="1" allowBlank="0" type="list">
      <formula1>=possible_values!$I$2:$I$4</formula1>
    </dataValidation>
    <dataValidation sqref="AI351" showDropDown="0" showInputMessage="0" showErrorMessage="1" allowBlank="0" type="list">
      <formula1>=possible_values!$I$2:$I$4</formula1>
    </dataValidation>
    <dataValidation sqref="AI352" showDropDown="0" showInputMessage="0" showErrorMessage="1" allowBlank="0" type="list">
      <formula1>=possible_values!$I$2:$I$4</formula1>
    </dataValidation>
    <dataValidation sqref="AI353" showDropDown="0" showInputMessage="0" showErrorMessage="1" allowBlank="0" type="list">
      <formula1>=possible_values!$I$2:$I$4</formula1>
    </dataValidation>
    <dataValidation sqref="AI354" showDropDown="0" showInputMessage="0" showErrorMessage="1" allowBlank="0" type="list">
      <formula1>=possible_values!$I$2:$I$4</formula1>
    </dataValidation>
    <dataValidation sqref="AI355" showDropDown="0" showInputMessage="0" showErrorMessage="1" allowBlank="0" type="list">
      <formula1>=possible_values!$I$2:$I$4</formula1>
    </dataValidation>
    <dataValidation sqref="AI356" showDropDown="0" showInputMessage="0" showErrorMessage="1" allowBlank="0" type="list">
      <formula1>=possible_values!$I$2:$I$4</formula1>
    </dataValidation>
    <dataValidation sqref="AI357" showDropDown="0" showInputMessage="0" showErrorMessage="1" allowBlank="0" type="list">
      <formula1>=possible_values!$I$2:$I$4</formula1>
    </dataValidation>
    <dataValidation sqref="AI358" showDropDown="0" showInputMessage="0" showErrorMessage="1" allowBlank="0" type="list">
      <formula1>=possible_values!$I$2:$I$4</formula1>
    </dataValidation>
    <dataValidation sqref="AI359" showDropDown="0" showInputMessage="0" showErrorMessage="1" allowBlank="0" type="list">
      <formula1>=possible_values!$I$2:$I$4</formula1>
    </dataValidation>
    <dataValidation sqref="AI360" showDropDown="0" showInputMessage="0" showErrorMessage="1" allowBlank="0" type="list">
      <formula1>=possible_values!$I$2:$I$4</formula1>
    </dataValidation>
    <dataValidation sqref="AI361" showDropDown="0" showInputMessage="0" showErrorMessage="1" allowBlank="0" type="list">
      <formula1>=possible_values!$I$2:$I$4</formula1>
    </dataValidation>
    <dataValidation sqref="AI362" showDropDown="0" showInputMessage="0" showErrorMessage="1" allowBlank="0" type="list">
      <formula1>=possible_values!$I$2:$I$4</formula1>
    </dataValidation>
    <dataValidation sqref="AI363" showDropDown="0" showInputMessage="0" showErrorMessage="1" allowBlank="0" type="list">
      <formula1>=possible_values!$I$2:$I$4</formula1>
    </dataValidation>
    <dataValidation sqref="AI364" showDropDown="0" showInputMessage="0" showErrorMessage="1" allowBlank="0" type="list">
      <formula1>=possible_values!$I$2:$I$4</formula1>
    </dataValidation>
    <dataValidation sqref="AI365" showDropDown="0" showInputMessage="0" showErrorMessage="1" allowBlank="0" type="list">
      <formula1>=possible_values!$I$2:$I$4</formula1>
    </dataValidation>
    <dataValidation sqref="AI366" showDropDown="0" showInputMessage="0" showErrorMessage="1" allowBlank="0" type="list">
      <formula1>=possible_values!$I$2:$I$4</formula1>
    </dataValidation>
    <dataValidation sqref="AI367" showDropDown="0" showInputMessage="0" showErrorMessage="1" allowBlank="0" type="list">
      <formula1>=possible_values!$I$2:$I$4</formula1>
    </dataValidation>
    <dataValidation sqref="AI368" showDropDown="0" showInputMessage="0" showErrorMessage="1" allowBlank="0" type="list">
      <formula1>=possible_values!$I$2:$I$4</formula1>
    </dataValidation>
    <dataValidation sqref="AI369" showDropDown="0" showInputMessage="0" showErrorMessage="1" allowBlank="0" type="list">
      <formula1>=possible_values!$I$2:$I$4</formula1>
    </dataValidation>
    <dataValidation sqref="AI370" showDropDown="0" showInputMessage="0" showErrorMessage="1" allowBlank="0" type="list">
      <formula1>=possible_values!$I$2:$I$4</formula1>
    </dataValidation>
    <dataValidation sqref="AI371" showDropDown="0" showInputMessage="0" showErrorMessage="1" allowBlank="0" type="list">
      <formula1>=possible_values!$I$2:$I$4</formula1>
    </dataValidation>
    <dataValidation sqref="AI372" showDropDown="0" showInputMessage="0" showErrorMessage="1" allowBlank="0" type="list">
      <formula1>=possible_values!$I$2:$I$4</formula1>
    </dataValidation>
    <dataValidation sqref="AI373" showDropDown="0" showInputMessage="0" showErrorMessage="1" allowBlank="0" type="list">
      <formula1>=possible_values!$I$2:$I$4</formula1>
    </dataValidation>
    <dataValidation sqref="AI374" showDropDown="0" showInputMessage="0" showErrorMessage="1" allowBlank="0" type="list">
      <formula1>=possible_values!$I$2:$I$4</formula1>
    </dataValidation>
    <dataValidation sqref="AI375" showDropDown="0" showInputMessage="0" showErrorMessage="1" allowBlank="0" type="list">
      <formula1>=possible_values!$I$2:$I$4</formula1>
    </dataValidation>
    <dataValidation sqref="AI376" showDropDown="0" showInputMessage="0" showErrorMessage="1" allowBlank="0" type="list">
      <formula1>=possible_values!$I$2:$I$4</formula1>
    </dataValidation>
    <dataValidation sqref="AI377" showDropDown="0" showInputMessage="0" showErrorMessage="1" allowBlank="0" type="list">
      <formula1>=possible_values!$I$2:$I$4</formula1>
    </dataValidation>
    <dataValidation sqref="AI378" showDropDown="0" showInputMessage="0" showErrorMessage="1" allowBlank="0" type="list">
      <formula1>=possible_values!$I$2:$I$4</formula1>
    </dataValidation>
    <dataValidation sqref="AI379" showDropDown="0" showInputMessage="0" showErrorMessage="1" allowBlank="0" type="list">
      <formula1>=possible_values!$I$2:$I$4</formula1>
    </dataValidation>
    <dataValidation sqref="AI380" showDropDown="0" showInputMessage="0" showErrorMessage="1" allowBlank="0" type="list">
      <formula1>=possible_values!$I$2:$I$4</formula1>
    </dataValidation>
    <dataValidation sqref="AI381" showDropDown="0" showInputMessage="0" showErrorMessage="1" allowBlank="0" type="list">
      <formula1>=possible_values!$I$2:$I$4</formula1>
    </dataValidation>
    <dataValidation sqref="AI382" showDropDown="0" showInputMessage="0" showErrorMessage="1" allowBlank="0" type="list">
      <formula1>=possible_values!$I$2:$I$4</formula1>
    </dataValidation>
    <dataValidation sqref="AI383" showDropDown="0" showInputMessage="0" showErrorMessage="1" allowBlank="0" type="list">
      <formula1>=possible_values!$I$2:$I$4</formula1>
    </dataValidation>
    <dataValidation sqref="AI384" showDropDown="0" showInputMessage="0" showErrorMessage="1" allowBlank="0" type="list">
      <formula1>=possible_values!$I$2:$I$4</formula1>
    </dataValidation>
    <dataValidation sqref="AI385" showDropDown="0" showInputMessage="0" showErrorMessage="1" allowBlank="0" type="list">
      <formula1>=possible_values!$I$2:$I$4</formula1>
    </dataValidation>
    <dataValidation sqref="AI386" showDropDown="0" showInputMessage="0" showErrorMessage="1" allowBlank="0" type="list">
      <formula1>=possible_values!$I$2:$I$4</formula1>
    </dataValidation>
    <dataValidation sqref="AI387" showDropDown="0" showInputMessage="0" showErrorMessage="1" allowBlank="0" type="list">
      <formula1>=possible_values!$I$2:$I$4</formula1>
    </dataValidation>
    <dataValidation sqref="AI388" showDropDown="0" showInputMessage="0" showErrorMessage="1" allowBlank="0" type="list">
      <formula1>=possible_values!$I$2:$I$4</formula1>
    </dataValidation>
    <dataValidation sqref="AI389" showDropDown="0" showInputMessage="0" showErrorMessage="1" allowBlank="0" type="list">
      <formula1>=possible_values!$I$2:$I$4</formula1>
    </dataValidation>
    <dataValidation sqref="AI390" showDropDown="0" showInputMessage="0" showErrorMessage="1" allowBlank="0" type="list">
      <formula1>=possible_values!$I$2:$I$4</formula1>
    </dataValidation>
    <dataValidation sqref="AI391" showDropDown="0" showInputMessage="0" showErrorMessage="1" allowBlank="0" type="list">
      <formula1>=possible_values!$I$2:$I$4</formula1>
    </dataValidation>
    <dataValidation sqref="AI392" showDropDown="0" showInputMessage="0" showErrorMessage="1" allowBlank="0" type="list">
      <formula1>=possible_values!$I$2:$I$4</formula1>
    </dataValidation>
    <dataValidation sqref="AI393" showDropDown="0" showInputMessage="0" showErrorMessage="1" allowBlank="0" type="list">
      <formula1>=possible_values!$I$2:$I$4</formula1>
    </dataValidation>
    <dataValidation sqref="AI394" showDropDown="0" showInputMessage="0" showErrorMessage="1" allowBlank="0" type="list">
      <formula1>=possible_values!$I$2:$I$4</formula1>
    </dataValidation>
    <dataValidation sqref="AI395" showDropDown="0" showInputMessage="0" showErrorMessage="1" allowBlank="0" type="list">
      <formula1>=possible_values!$I$2:$I$4</formula1>
    </dataValidation>
    <dataValidation sqref="AI396" showDropDown="0" showInputMessage="0" showErrorMessage="1" allowBlank="0" type="list">
      <formula1>=possible_values!$I$2:$I$4</formula1>
    </dataValidation>
    <dataValidation sqref="AI397" showDropDown="0" showInputMessage="0" showErrorMessage="1" allowBlank="0" type="list">
      <formula1>=possible_values!$I$2:$I$4</formula1>
    </dataValidation>
    <dataValidation sqref="AI398" showDropDown="0" showInputMessage="0" showErrorMessage="1" allowBlank="0" type="list">
      <formula1>=possible_values!$I$2:$I$4</formula1>
    </dataValidation>
    <dataValidation sqref="AI399" showDropDown="0" showInputMessage="0" showErrorMessage="1" allowBlank="0" type="list">
      <formula1>=possible_values!$I$2:$I$4</formula1>
    </dataValidation>
    <dataValidation sqref="AI400" showDropDown="0" showInputMessage="0" showErrorMessage="1" allowBlank="0" type="list">
      <formula1>=possible_values!$I$2:$I$4</formula1>
    </dataValidation>
    <dataValidation sqref="AI401" showDropDown="0" showInputMessage="0" showErrorMessage="1" allowBlank="0" type="list">
      <formula1>=possible_values!$I$2:$I$4</formula1>
    </dataValidation>
    <dataValidation sqref="AI402" showDropDown="0" showInputMessage="0" showErrorMessage="1" allowBlank="0" type="list">
      <formula1>=possible_values!$I$2:$I$4</formula1>
    </dataValidation>
    <dataValidation sqref="AI403" showDropDown="0" showInputMessage="0" showErrorMessage="1" allowBlank="0" type="list">
      <formula1>=possible_values!$I$2:$I$4</formula1>
    </dataValidation>
    <dataValidation sqref="AI404" showDropDown="0" showInputMessage="0" showErrorMessage="1" allowBlank="0" type="list">
      <formula1>=possible_values!$I$2:$I$4</formula1>
    </dataValidation>
    <dataValidation sqref="AI405" showDropDown="0" showInputMessage="0" showErrorMessage="1" allowBlank="0" type="list">
      <formula1>=possible_values!$I$2:$I$4</formula1>
    </dataValidation>
    <dataValidation sqref="AI406" showDropDown="0" showInputMessage="0" showErrorMessage="1" allowBlank="0" type="list">
      <formula1>=possible_values!$I$2:$I$4</formula1>
    </dataValidation>
    <dataValidation sqref="AI407" showDropDown="0" showInputMessage="0" showErrorMessage="1" allowBlank="0" type="list">
      <formula1>=possible_values!$I$2:$I$4</formula1>
    </dataValidation>
    <dataValidation sqref="AI408" showDropDown="0" showInputMessage="0" showErrorMessage="1" allowBlank="0" type="list">
      <formula1>=possible_values!$I$2:$I$4</formula1>
    </dataValidation>
    <dataValidation sqref="AI409" showDropDown="0" showInputMessage="0" showErrorMessage="1" allowBlank="0" type="list">
      <formula1>=possible_values!$I$2:$I$4</formula1>
    </dataValidation>
    <dataValidation sqref="AI410" showDropDown="0" showInputMessage="0" showErrorMessage="1" allowBlank="0" type="list">
      <formula1>=possible_values!$I$2:$I$4</formula1>
    </dataValidation>
    <dataValidation sqref="AI411" showDropDown="0" showInputMessage="0" showErrorMessage="1" allowBlank="0" type="list">
      <formula1>=possible_values!$I$2:$I$4</formula1>
    </dataValidation>
    <dataValidation sqref="AI412" showDropDown="0" showInputMessage="0" showErrorMessage="1" allowBlank="0" type="list">
      <formula1>=possible_values!$I$2:$I$4</formula1>
    </dataValidation>
    <dataValidation sqref="AI413" showDropDown="0" showInputMessage="0" showErrorMessage="1" allowBlank="0" type="list">
      <formula1>=possible_values!$I$2:$I$4</formula1>
    </dataValidation>
    <dataValidation sqref="AI414" showDropDown="0" showInputMessage="0" showErrorMessage="1" allowBlank="0" type="list">
      <formula1>=possible_values!$I$2:$I$4</formula1>
    </dataValidation>
    <dataValidation sqref="AI415" showDropDown="0" showInputMessage="0" showErrorMessage="1" allowBlank="0" type="list">
      <formula1>=possible_values!$I$2:$I$4</formula1>
    </dataValidation>
    <dataValidation sqref="AI416" showDropDown="0" showInputMessage="0" showErrorMessage="1" allowBlank="0" type="list">
      <formula1>=possible_values!$I$2:$I$4</formula1>
    </dataValidation>
    <dataValidation sqref="AI417" showDropDown="0" showInputMessage="0" showErrorMessage="1" allowBlank="0" type="list">
      <formula1>=possible_values!$I$2:$I$4</formula1>
    </dataValidation>
    <dataValidation sqref="AI418" showDropDown="0" showInputMessage="0" showErrorMessage="1" allowBlank="0" type="list">
      <formula1>=possible_values!$I$2:$I$4</formula1>
    </dataValidation>
    <dataValidation sqref="AI419" showDropDown="0" showInputMessage="0" showErrorMessage="1" allowBlank="0" type="list">
      <formula1>=possible_values!$I$2:$I$4</formula1>
    </dataValidation>
    <dataValidation sqref="AI420" showDropDown="0" showInputMessage="0" showErrorMessage="1" allowBlank="0" type="list">
      <formula1>=possible_values!$I$2:$I$4</formula1>
    </dataValidation>
    <dataValidation sqref="AI421" showDropDown="0" showInputMessage="0" showErrorMessage="1" allowBlank="0" type="list">
      <formula1>=possible_values!$I$2:$I$4</formula1>
    </dataValidation>
    <dataValidation sqref="AI422" showDropDown="0" showInputMessage="0" showErrorMessage="1" allowBlank="0" type="list">
      <formula1>=possible_values!$I$2:$I$4</formula1>
    </dataValidation>
    <dataValidation sqref="AI423" showDropDown="0" showInputMessage="0" showErrorMessage="1" allowBlank="0" type="list">
      <formula1>=possible_values!$I$2:$I$4</formula1>
    </dataValidation>
    <dataValidation sqref="AI424" showDropDown="0" showInputMessage="0" showErrorMessage="1" allowBlank="0" type="list">
      <formula1>=possible_values!$I$2:$I$4</formula1>
    </dataValidation>
    <dataValidation sqref="AI425" showDropDown="0" showInputMessage="0" showErrorMessage="1" allowBlank="0" type="list">
      <formula1>=possible_values!$I$2:$I$4</formula1>
    </dataValidation>
    <dataValidation sqref="AI426" showDropDown="0" showInputMessage="0" showErrorMessage="1" allowBlank="0" type="list">
      <formula1>=possible_values!$I$2:$I$4</formula1>
    </dataValidation>
    <dataValidation sqref="AI427" showDropDown="0" showInputMessage="0" showErrorMessage="1" allowBlank="0" type="list">
      <formula1>=possible_values!$I$2:$I$4</formula1>
    </dataValidation>
    <dataValidation sqref="AI428" showDropDown="0" showInputMessage="0" showErrorMessage="1" allowBlank="0" type="list">
      <formula1>=possible_values!$I$2:$I$4</formula1>
    </dataValidation>
    <dataValidation sqref="AI429" showDropDown="0" showInputMessage="0" showErrorMessage="1" allowBlank="0" type="list">
      <formula1>=possible_values!$I$2:$I$4</formula1>
    </dataValidation>
    <dataValidation sqref="AI430" showDropDown="0" showInputMessage="0" showErrorMessage="1" allowBlank="0" type="list">
      <formula1>=possible_values!$I$2:$I$4</formula1>
    </dataValidation>
    <dataValidation sqref="AI431" showDropDown="0" showInputMessage="0" showErrorMessage="1" allowBlank="0" type="list">
      <formula1>=possible_values!$I$2:$I$4</formula1>
    </dataValidation>
    <dataValidation sqref="AI432" showDropDown="0" showInputMessage="0" showErrorMessage="1" allowBlank="0" type="list">
      <formula1>=possible_values!$I$2:$I$4</formula1>
    </dataValidation>
    <dataValidation sqref="AI433" showDropDown="0" showInputMessage="0" showErrorMessage="1" allowBlank="0" type="list">
      <formula1>=possible_values!$I$2:$I$4</formula1>
    </dataValidation>
    <dataValidation sqref="AI434" showDropDown="0" showInputMessage="0" showErrorMessage="1" allowBlank="0" type="list">
      <formula1>=possible_values!$I$2:$I$4</formula1>
    </dataValidation>
    <dataValidation sqref="AI435" showDropDown="0" showInputMessage="0" showErrorMessage="1" allowBlank="0" type="list">
      <formula1>=possible_values!$I$2:$I$4</formula1>
    </dataValidation>
    <dataValidation sqref="AI436" showDropDown="0" showInputMessage="0" showErrorMessage="1" allowBlank="0" type="list">
      <formula1>=possible_values!$I$2:$I$4</formula1>
    </dataValidation>
    <dataValidation sqref="AI437" showDropDown="0" showInputMessage="0" showErrorMessage="1" allowBlank="0" type="list">
      <formula1>=possible_values!$I$2:$I$4</formula1>
    </dataValidation>
    <dataValidation sqref="AI438" showDropDown="0" showInputMessage="0" showErrorMessage="1" allowBlank="0" type="list">
      <formula1>=possible_values!$I$2:$I$4</formula1>
    </dataValidation>
    <dataValidation sqref="AI439" showDropDown="0" showInputMessage="0" showErrorMessage="1" allowBlank="0" type="list">
      <formula1>=possible_values!$I$2:$I$4</formula1>
    </dataValidation>
    <dataValidation sqref="AI440" showDropDown="0" showInputMessage="0" showErrorMessage="1" allowBlank="0" type="list">
      <formula1>=possible_values!$I$2:$I$4</formula1>
    </dataValidation>
    <dataValidation sqref="AI441" showDropDown="0" showInputMessage="0" showErrorMessage="1" allowBlank="0" type="list">
      <formula1>=possible_values!$I$2:$I$4</formula1>
    </dataValidation>
    <dataValidation sqref="AI442" showDropDown="0" showInputMessage="0" showErrorMessage="1" allowBlank="0" type="list">
      <formula1>=possible_values!$I$2:$I$4</formula1>
    </dataValidation>
    <dataValidation sqref="AI443" showDropDown="0" showInputMessage="0" showErrorMessage="1" allowBlank="0" type="list">
      <formula1>=possible_values!$I$2:$I$4</formula1>
    </dataValidation>
    <dataValidation sqref="AI444" showDropDown="0" showInputMessage="0" showErrorMessage="1" allowBlank="0" type="list">
      <formula1>=possible_values!$I$2:$I$4</formula1>
    </dataValidation>
    <dataValidation sqref="AI445" showDropDown="0" showInputMessage="0" showErrorMessage="1" allowBlank="0" type="list">
      <formula1>=possible_values!$I$2:$I$4</formula1>
    </dataValidation>
    <dataValidation sqref="AI446" showDropDown="0" showInputMessage="0" showErrorMessage="1" allowBlank="0" type="list">
      <formula1>=possible_values!$I$2:$I$4</formula1>
    </dataValidation>
    <dataValidation sqref="AI447" showDropDown="0" showInputMessage="0" showErrorMessage="1" allowBlank="0" type="list">
      <formula1>=possible_values!$I$2:$I$4</formula1>
    </dataValidation>
    <dataValidation sqref="AI448" showDropDown="0" showInputMessage="0" showErrorMessage="1" allowBlank="0" type="list">
      <formula1>=possible_values!$I$2:$I$4</formula1>
    </dataValidation>
    <dataValidation sqref="AI449" showDropDown="0" showInputMessage="0" showErrorMessage="1" allowBlank="0" type="list">
      <formula1>=possible_values!$I$2:$I$4</formula1>
    </dataValidation>
    <dataValidation sqref="AI450" showDropDown="0" showInputMessage="0" showErrorMessage="1" allowBlank="0" type="list">
      <formula1>=possible_values!$I$2:$I$4</formula1>
    </dataValidation>
    <dataValidation sqref="AI451" showDropDown="0" showInputMessage="0" showErrorMessage="1" allowBlank="0" type="list">
      <formula1>=possible_values!$I$2:$I$4</formula1>
    </dataValidation>
    <dataValidation sqref="AI452" showDropDown="0" showInputMessage="0" showErrorMessage="1" allowBlank="0" type="list">
      <formula1>=possible_values!$I$2:$I$4</formula1>
    </dataValidation>
    <dataValidation sqref="AI453" showDropDown="0" showInputMessage="0" showErrorMessage="1" allowBlank="0" type="list">
      <formula1>=possible_values!$I$2:$I$4</formula1>
    </dataValidation>
    <dataValidation sqref="AI454" showDropDown="0" showInputMessage="0" showErrorMessage="1" allowBlank="0" type="list">
      <formula1>=possible_values!$I$2:$I$4</formula1>
    </dataValidation>
    <dataValidation sqref="AI455" showDropDown="0" showInputMessage="0" showErrorMessage="1" allowBlank="0" type="list">
      <formula1>=possible_values!$I$2:$I$4</formula1>
    </dataValidation>
    <dataValidation sqref="AI456" showDropDown="0" showInputMessage="0" showErrorMessage="1" allowBlank="0" type="list">
      <formula1>=possible_values!$I$2:$I$4</formula1>
    </dataValidation>
    <dataValidation sqref="AI457" showDropDown="0" showInputMessage="0" showErrorMessage="1" allowBlank="0" type="list">
      <formula1>=possible_values!$I$2:$I$4</formula1>
    </dataValidation>
    <dataValidation sqref="AI458" showDropDown="0" showInputMessage="0" showErrorMessage="1" allowBlank="0" type="list">
      <formula1>=possible_values!$I$2:$I$4</formula1>
    </dataValidation>
    <dataValidation sqref="AI459" showDropDown="0" showInputMessage="0" showErrorMessage="1" allowBlank="0" type="list">
      <formula1>=possible_values!$I$2:$I$4</formula1>
    </dataValidation>
    <dataValidation sqref="AI460" showDropDown="0" showInputMessage="0" showErrorMessage="1" allowBlank="0" type="list">
      <formula1>=possible_values!$I$2:$I$4</formula1>
    </dataValidation>
    <dataValidation sqref="AI461" showDropDown="0" showInputMessage="0" showErrorMessage="1" allowBlank="0" type="list">
      <formula1>=possible_values!$I$2:$I$4</formula1>
    </dataValidation>
    <dataValidation sqref="AI462" showDropDown="0" showInputMessage="0" showErrorMessage="1" allowBlank="0" type="list">
      <formula1>=possible_values!$I$2:$I$4</formula1>
    </dataValidation>
    <dataValidation sqref="AI463" showDropDown="0" showInputMessage="0" showErrorMessage="1" allowBlank="0" type="list">
      <formula1>=possible_values!$I$2:$I$4</formula1>
    </dataValidation>
    <dataValidation sqref="AI464" showDropDown="0" showInputMessage="0" showErrorMessage="1" allowBlank="0" type="list">
      <formula1>=possible_values!$I$2:$I$4</formula1>
    </dataValidation>
    <dataValidation sqref="AI465" showDropDown="0" showInputMessage="0" showErrorMessage="1" allowBlank="0" type="list">
      <formula1>=possible_values!$I$2:$I$4</formula1>
    </dataValidation>
    <dataValidation sqref="AI466" showDropDown="0" showInputMessage="0" showErrorMessage="1" allowBlank="0" type="list">
      <formula1>=possible_values!$I$2:$I$4</formula1>
    </dataValidation>
    <dataValidation sqref="AI467" showDropDown="0" showInputMessage="0" showErrorMessage="1" allowBlank="0" type="list">
      <formula1>=possible_values!$I$2:$I$4</formula1>
    </dataValidation>
    <dataValidation sqref="AI468" showDropDown="0" showInputMessage="0" showErrorMessage="1" allowBlank="0" type="list">
      <formula1>=possible_values!$I$2:$I$4</formula1>
    </dataValidation>
    <dataValidation sqref="AI469" showDropDown="0" showInputMessage="0" showErrorMessage="1" allowBlank="0" type="list">
      <formula1>=possible_values!$I$2:$I$4</formula1>
    </dataValidation>
    <dataValidation sqref="AI470" showDropDown="0" showInputMessage="0" showErrorMessage="1" allowBlank="0" type="list">
      <formula1>=possible_values!$I$2:$I$4</formula1>
    </dataValidation>
    <dataValidation sqref="AI471" showDropDown="0" showInputMessage="0" showErrorMessage="1" allowBlank="0" type="list">
      <formula1>=possible_values!$I$2:$I$4</formula1>
    </dataValidation>
    <dataValidation sqref="AI472" showDropDown="0" showInputMessage="0" showErrorMessage="1" allowBlank="0" type="list">
      <formula1>=possible_values!$I$2:$I$4</formula1>
    </dataValidation>
    <dataValidation sqref="AI473" showDropDown="0" showInputMessage="0" showErrorMessage="1" allowBlank="0" type="list">
      <formula1>=possible_values!$I$2:$I$4</formula1>
    </dataValidation>
    <dataValidation sqref="AI474" showDropDown="0" showInputMessage="0" showErrorMessage="1" allowBlank="0" type="list">
      <formula1>=possible_values!$I$2:$I$4</formula1>
    </dataValidation>
    <dataValidation sqref="AI475" showDropDown="0" showInputMessage="0" showErrorMessage="1" allowBlank="0" type="list">
      <formula1>=possible_values!$I$2:$I$4</formula1>
    </dataValidation>
    <dataValidation sqref="AI476" showDropDown="0" showInputMessage="0" showErrorMessage="1" allowBlank="0" type="list">
      <formula1>=possible_values!$I$2:$I$4</formula1>
    </dataValidation>
    <dataValidation sqref="AI477" showDropDown="0" showInputMessage="0" showErrorMessage="1" allowBlank="0" type="list">
      <formula1>=possible_values!$I$2:$I$4</formula1>
    </dataValidation>
    <dataValidation sqref="AI478" showDropDown="0" showInputMessage="0" showErrorMessage="1" allowBlank="0" type="list">
      <formula1>=possible_values!$I$2:$I$4</formula1>
    </dataValidation>
    <dataValidation sqref="AI479" showDropDown="0" showInputMessage="0" showErrorMessage="1" allowBlank="0" type="list">
      <formula1>=possible_values!$I$2:$I$4</formula1>
    </dataValidation>
    <dataValidation sqref="AI480" showDropDown="0" showInputMessage="0" showErrorMessage="1" allowBlank="0" type="list">
      <formula1>=possible_values!$I$2:$I$4</formula1>
    </dataValidation>
    <dataValidation sqref="AI481" showDropDown="0" showInputMessage="0" showErrorMessage="1" allowBlank="0" type="list">
      <formula1>=possible_values!$I$2:$I$4</formula1>
    </dataValidation>
    <dataValidation sqref="AI482" showDropDown="0" showInputMessage="0" showErrorMessage="1" allowBlank="0" type="list">
      <formula1>=possible_values!$I$2:$I$4</formula1>
    </dataValidation>
    <dataValidation sqref="AI483" showDropDown="0" showInputMessage="0" showErrorMessage="1" allowBlank="0" type="list">
      <formula1>=possible_values!$I$2:$I$4</formula1>
    </dataValidation>
    <dataValidation sqref="AI484" showDropDown="0" showInputMessage="0" showErrorMessage="1" allowBlank="0" type="list">
      <formula1>=possible_values!$I$2:$I$4</formula1>
    </dataValidation>
    <dataValidation sqref="AI485" showDropDown="0" showInputMessage="0" showErrorMessage="1" allowBlank="0" type="list">
      <formula1>=possible_values!$I$2:$I$4</formula1>
    </dataValidation>
    <dataValidation sqref="AI486" showDropDown="0" showInputMessage="0" showErrorMessage="1" allowBlank="0" type="list">
      <formula1>=possible_values!$I$2:$I$4</formula1>
    </dataValidation>
    <dataValidation sqref="AI487" showDropDown="0" showInputMessage="0" showErrorMessage="1" allowBlank="0" type="list">
      <formula1>=possible_values!$I$2:$I$4</formula1>
    </dataValidation>
    <dataValidation sqref="AI488" showDropDown="0" showInputMessage="0" showErrorMessage="1" allowBlank="0" type="list">
      <formula1>=possible_values!$I$2:$I$4</formula1>
    </dataValidation>
    <dataValidation sqref="AI489" showDropDown="0" showInputMessage="0" showErrorMessage="1" allowBlank="0" type="list">
      <formula1>=possible_values!$I$2:$I$4</formula1>
    </dataValidation>
    <dataValidation sqref="AI490" showDropDown="0" showInputMessage="0" showErrorMessage="1" allowBlank="0" type="list">
      <formula1>=possible_values!$I$2:$I$4</formula1>
    </dataValidation>
    <dataValidation sqref="AI491" showDropDown="0" showInputMessage="0" showErrorMessage="1" allowBlank="0" type="list">
      <formula1>=possible_values!$I$2:$I$4</formula1>
    </dataValidation>
    <dataValidation sqref="AI492" showDropDown="0" showInputMessage="0" showErrorMessage="1" allowBlank="0" type="list">
      <formula1>=possible_values!$I$2:$I$4</formula1>
    </dataValidation>
    <dataValidation sqref="AI493" showDropDown="0" showInputMessage="0" showErrorMessage="1" allowBlank="0" type="list">
      <formula1>=possible_values!$I$2:$I$4</formula1>
    </dataValidation>
    <dataValidation sqref="AI494" showDropDown="0" showInputMessage="0" showErrorMessage="1" allowBlank="0" type="list">
      <formula1>=possible_values!$I$2:$I$4</formula1>
    </dataValidation>
    <dataValidation sqref="AI495" showDropDown="0" showInputMessage="0" showErrorMessage="1" allowBlank="0" type="list">
      <formula1>=possible_values!$I$2:$I$4</formula1>
    </dataValidation>
    <dataValidation sqref="AI496" showDropDown="0" showInputMessage="0" showErrorMessage="1" allowBlank="0" type="list">
      <formula1>=possible_values!$I$2:$I$4</formula1>
    </dataValidation>
    <dataValidation sqref="AI497" showDropDown="0" showInputMessage="0" showErrorMessage="1" allowBlank="0" type="list">
      <formula1>=possible_values!$I$2:$I$4</formula1>
    </dataValidation>
    <dataValidation sqref="AI498" showDropDown="0" showInputMessage="0" showErrorMessage="1" allowBlank="0" type="list">
      <formula1>=possible_values!$I$2:$I$4</formula1>
    </dataValidation>
    <dataValidation sqref="AI499" showDropDown="0" showInputMessage="0" showErrorMessage="1" allowBlank="0" type="list">
      <formula1>=possible_values!$I$2:$I$4</formula1>
    </dataValidation>
    <dataValidation sqref="AI500" showDropDown="0" showInputMessage="0" showErrorMessage="1" allowBlank="0" type="list">
      <formula1>=possible_values!$I$2:$I$4</formula1>
    </dataValidation>
    <dataValidation sqref="AI501" showDropDown="0" showInputMessage="0" showErrorMessage="1" allowBlank="0" type="list">
      <formula1>=possible_values!$I$2:$I$4</formula1>
    </dataValidation>
    <dataValidation sqref="AI502" showDropDown="0" showInputMessage="0" showErrorMessage="1" allowBlank="0" type="list">
      <formula1>=possible_values!$I$2:$I$4</formula1>
    </dataValidation>
    <dataValidation sqref="AI503" showDropDown="0" showInputMessage="0" showErrorMessage="1" allowBlank="0" type="list">
      <formula1>=possible_values!$I$2:$I$4</formula1>
    </dataValidation>
    <dataValidation sqref="AI504" showDropDown="0" showInputMessage="0" showErrorMessage="1" allowBlank="0" type="list">
      <formula1>=possible_values!$I$2:$I$4</formula1>
    </dataValidation>
    <dataValidation sqref="AI505" showDropDown="0" showInputMessage="0" showErrorMessage="1" allowBlank="0" type="list">
      <formula1>=possible_values!$I$2:$I$4</formula1>
    </dataValidation>
    <dataValidation sqref="AI506" showDropDown="0" showInputMessage="0" showErrorMessage="1" allowBlank="0" type="list">
      <formula1>=possible_values!$I$2:$I$4</formula1>
    </dataValidation>
    <dataValidation sqref="AI507" showDropDown="0" showInputMessage="0" showErrorMessage="1" allowBlank="0" type="list">
      <formula1>=possible_values!$I$2:$I$4</formula1>
    </dataValidation>
    <dataValidation sqref="AI508" showDropDown="0" showInputMessage="0" showErrorMessage="1" allowBlank="0" type="list">
      <formula1>=possible_values!$I$2:$I$4</formula1>
    </dataValidation>
    <dataValidation sqref="AI509" showDropDown="0" showInputMessage="0" showErrorMessage="1" allowBlank="0" type="list">
      <formula1>=possible_values!$I$2:$I$4</formula1>
    </dataValidation>
    <dataValidation sqref="AI510" showDropDown="0" showInputMessage="0" showErrorMessage="1" allowBlank="0" type="list">
      <formula1>=possible_values!$I$2:$I$4</formula1>
    </dataValidation>
    <dataValidation sqref="AI511" showDropDown="0" showInputMessage="0" showErrorMessage="1" allowBlank="0" type="list">
      <formula1>=possible_values!$I$2:$I$4</formula1>
    </dataValidation>
    <dataValidation sqref="AI512" showDropDown="0" showInputMessage="0" showErrorMessage="1" allowBlank="0" type="list">
      <formula1>=possible_values!$I$2:$I$4</formula1>
    </dataValidation>
    <dataValidation sqref="AI513" showDropDown="0" showInputMessage="0" showErrorMessage="1" allowBlank="0" type="list">
      <formula1>=possible_values!$I$2:$I$4</formula1>
    </dataValidation>
    <dataValidation sqref="AI514" showDropDown="0" showInputMessage="0" showErrorMessage="1" allowBlank="0" type="list">
      <formula1>=possible_values!$I$2:$I$4</formula1>
    </dataValidation>
    <dataValidation sqref="AI515" showDropDown="0" showInputMessage="0" showErrorMessage="1" allowBlank="0" type="list">
      <formula1>=possible_values!$I$2:$I$4</formula1>
    </dataValidation>
    <dataValidation sqref="AI516" showDropDown="0" showInputMessage="0" showErrorMessage="1" allowBlank="0" type="list">
      <formula1>=possible_values!$I$2:$I$4</formula1>
    </dataValidation>
    <dataValidation sqref="AI517" showDropDown="0" showInputMessage="0" showErrorMessage="1" allowBlank="0" type="list">
      <formula1>=possible_values!$I$2:$I$4</formula1>
    </dataValidation>
    <dataValidation sqref="AI518" showDropDown="0" showInputMessage="0" showErrorMessage="1" allowBlank="0" type="list">
      <formula1>=possible_values!$I$2:$I$4</formula1>
    </dataValidation>
    <dataValidation sqref="AI519" showDropDown="0" showInputMessage="0" showErrorMessage="1" allowBlank="0" type="list">
      <formula1>=possible_values!$I$2:$I$4</formula1>
    </dataValidation>
    <dataValidation sqref="AI520" showDropDown="0" showInputMessage="0" showErrorMessage="1" allowBlank="0" type="list">
      <formula1>=possible_values!$I$2:$I$4</formula1>
    </dataValidation>
    <dataValidation sqref="AI521" showDropDown="0" showInputMessage="0" showErrorMessage="1" allowBlank="0" type="list">
      <formula1>=possible_values!$I$2:$I$4</formula1>
    </dataValidation>
    <dataValidation sqref="AI522" showDropDown="0" showInputMessage="0" showErrorMessage="1" allowBlank="0" type="list">
      <formula1>=possible_values!$I$2:$I$4</formula1>
    </dataValidation>
    <dataValidation sqref="AI523" showDropDown="0" showInputMessage="0" showErrorMessage="1" allowBlank="0" type="list">
      <formula1>=possible_values!$I$2:$I$4</formula1>
    </dataValidation>
    <dataValidation sqref="AI524" showDropDown="0" showInputMessage="0" showErrorMessage="1" allowBlank="0" type="list">
      <formula1>=possible_values!$I$2:$I$4</formula1>
    </dataValidation>
    <dataValidation sqref="AI525" showDropDown="0" showInputMessage="0" showErrorMessage="1" allowBlank="0" type="list">
      <formula1>=possible_values!$I$2:$I$4</formula1>
    </dataValidation>
    <dataValidation sqref="AI526" showDropDown="0" showInputMessage="0" showErrorMessage="1" allowBlank="0" type="list">
      <formula1>=possible_values!$I$2:$I$4</formula1>
    </dataValidation>
    <dataValidation sqref="AI527" showDropDown="0" showInputMessage="0" showErrorMessage="1" allowBlank="0" type="list">
      <formula1>=possible_values!$I$2:$I$4</formula1>
    </dataValidation>
    <dataValidation sqref="AI528" showDropDown="0" showInputMessage="0" showErrorMessage="1" allowBlank="0" type="list">
      <formula1>=possible_values!$I$2:$I$4</formula1>
    </dataValidation>
    <dataValidation sqref="AI529" showDropDown="0" showInputMessage="0" showErrorMessage="1" allowBlank="0" type="list">
      <formula1>=possible_values!$I$2:$I$4</formula1>
    </dataValidation>
    <dataValidation sqref="AI530" showDropDown="0" showInputMessage="0" showErrorMessage="1" allowBlank="0" type="list">
      <formula1>=possible_values!$I$2:$I$4</formula1>
    </dataValidation>
    <dataValidation sqref="AI531" showDropDown="0" showInputMessage="0" showErrorMessage="1" allowBlank="0" type="list">
      <formula1>=possible_values!$I$2:$I$4</formula1>
    </dataValidation>
    <dataValidation sqref="AI532" showDropDown="0" showInputMessage="0" showErrorMessage="1" allowBlank="0" type="list">
      <formula1>=possible_values!$I$2:$I$4</formula1>
    </dataValidation>
    <dataValidation sqref="AI533" showDropDown="0" showInputMessage="0" showErrorMessage="1" allowBlank="0" type="list">
      <formula1>=possible_values!$I$2:$I$4</formula1>
    </dataValidation>
    <dataValidation sqref="AI534" showDropDown="0" showInputMessage="0" showErrorMessage="1" allowBlank="0" type="list">
      <formula1>=possible_values!$I$2:$I$4</formula1>
    </dataValidation>
    <dataValidation sqref="AI535" showDropDown="0" showInputMessage="0" showErrorMessage="1" allowBlank="0" type="list">
      <formula1>=possible_values!$I$2:$I$4</formula1>
    </dataValidation>
    <dataValidation sqref="AI536" showDropDown="0" showInputMessage="0" showErrorMessage="1" allowBlank="0" type="list">
      <formula1>=possible_values!$I$2:$I$4</formula1>
    </dataValidation>
    <dataValidation sqref="AI537" showDropDown="0" showInputMessage="0" showErrorMessage="1" allowBlank="0" type="list">
      <formula1>=possible_values!$I$2:$I$4</formula1>
    </dataValidation>
    <dataValidation sqref="AI538" showDropDown="0" showInputMessage="0" showErrorMessage="1" allowBlank="0" type="list">
      <formula1>=possible_values!$I$2:$I$4</formula1>
    </dataValidation>
    <dataValidation sqref="AI539" showDropDown="0" showInputMessage="0" showErrorMessage="1" allowBlank="0" type="list">
      <formula1>=possible_values!$I$2:$I$4</formula1>
    </dataValidation>
    <dataValidation sqref="AI540" showDropDown="0" showInputMessage="0" showErrorMessage="1" allowBlank="0" type="list">
      <formula1>=possible_values!$I$2:$I$4</formula1>
    </dataValidation>
    <dataValidation sqref="AI541" showDropDown="0" showInputMessage="0" showErrorMessage="1" allowBlank="0" type="list">
      <formula1>=possible_values!$I$2:$I$4</formula1>
    </dataValidation>
    <dataValidation sqref="AI542" showDropDown="0" showInputMessage="0" showErrorMessage="1" allowBlank="0" type="list">
      <formula1>=possible_values!$I$2:$I$4</formula1>
    </dataValidation>
    <dataValidation sqref="AI543" showDropDown="0" showInputMessage="0" showErrorMessage="1" allowBlank="0" type="list">
      <formula1>=possible_values!$I$2:$I$4</formula1>
    </dataValidation>
    <dataValidation sqref="AI544" showDropDown="0" showInputMessage="0" showErrorMessage="1" allowBlank="0" type="list">
      <formula1>=possible_values!$I$2:$I$4</formula1>
    </dataValidation>
    <dataValidation sqref="AI545" showDropDown="0" showInputMessage="0" showErrorMessage="1" allowBlank="0" type="list">
      <formula1>=possible_values!$I$2:$I$4</formula1>
    </dataValidation>
    <dataValidation sqref="AI546" showDropDown="0" showInputMessage="0" showErrorMessage="1" allowBlank="0" type="list">
      <formula1>=possible_values!$I$2:$I$4</formula1>
    </dataValidation>
    <dataValidation sqref="AI547" showDropDown="0" showInputMessage="0" showErrorMessage="1" allowBlank="0" type="list">
      <formula1>=possible_values!$I$2:$I$4</formula1>
    </dataValidation>
    <dataValidation sqref="AI548" showDropDown="0" showInputMessage="0" showErrorMessage="1" allowBlank="0" type="list">
      <formula1>=possible_values!$I$2:$I$4</formula1>
    </dataValidation>
    <dataValidation sqref="AI549" showDropDown="0" showInputMessage="0" showErrorMessage="1" allowBlank="0" type="list">
      <formula1>=possible_values!$I$2:$I$4</formula1>
    </dataValidation>
    <dataValidation sqref="AI550" showDropDown="0" showInputMessage="0" showErrorMessage="1" allowBlank="0" type="list">
      <formula1>=possible_values!$I$2:$I$4</formula1>
    </dataValidation>
    <dataValidation sqref="AI551" showDropDown="0" showInputMessage="0" showErrorMessage="1" allowBlank="0" type="list">
      <formula1>=possible_values!$I$2:$I$4</formula1>
    </dataValidation>
    <dataValidation sqref="AI552" showDropDown="0" showInputMessage="0" showErrorMessage="1" allowBlank="0" type="list">
      <formula1>=possible_values!$I$2:$I$4</formula1>
    </dataValidation>
    <dataValidation sqref="AI553" showDropDown="0" showInputMessage="0" showErrorMessage="1" allowBlank="0" type="list">
      <formula1>=possible_values!$I$2:$I$4</formula1>
    </dataValidation>
    <dataValidation sqref="AI554" showDropDown="0" showInputMessage="0" showErrorMessage="1" allowBlank="0" type="list">
      <formula1>=possible_values!$I$2:$I$4</formula1>
    </dataValidation>
    <dataValidation sqref="AI555" showDropDown="0" showInputMessage="0" showErrorMessage="1" allowBlank="0" type="list">
      <formula1>=possible_values!$I$2:$I$4</formula1>
    </dataValidation>
    <dataValidation sqref="AI556" showDropDown="0" showInputMessage="0" showErrorMessage="1" allowBlank="0" type="list">
      <formula1>=possible_values!$I$2:$I$4</formula1>
    </dataValidation>
    <dataValidation sqref="AI557" showDropDown="0" showInputMessage="0" showErrorMessage="1" allowBlank="0" type="list">
      <formula1>=possible_values!$I$2:$I$4</formula1>
    </dataValidation>
    <dataValidation sqref="AI558" showDropDown="0" showInputMessage="0" showErrorMessage="1" allowBlank="0" type="list">
      <formula1>=possible_values!$I$2:$I$4</formula1>
    </dataValidation>
    <dataValidation sqref="AI559" showDropDown="0" showInputMessage="0" showErrorMessage="1" allowBlank="0" type="list">
      <formula1>=possible_values!$I$2:$I$4</formula1>
    </dataValidation>
    <dataValidation sqref="AI560" showDropDown="0" showInputMessage="0" showErrorMessage="1" allowBlank="0" type="list">
      <formula1>=possible_values!$I$2:$I$4</formula1>
    </dataValidation>
    <dataValidation sqref="AI561" showDropDown="0" showInputMessage="0" showErrorMessage="1" allowBlank="0" type="list">
      <formula1>=possible_values!$I$2:$I$4</formula1>
    </dataValidation>
    <dataValidation sqref="AI562" showDropDown="0" showInputMessage="0" showErrorMessage="1" allowBlank="0" type="list">
      <formula1>=possible_values!$I$2:$I$4</formula1>
    </dataValidation>
    <dataValidation sqref="AI563" showDropDown="0" showInputMessage="0" showErrorMessage="1" allowBlank="0" type="list">
      <formula1>=possible_values!$I$2:$I$4</formula1>
    </dataValidation>
    <dataValidation sqref="AI564" showDropDown="0" showInputMessage="0" showErrorMessage="1" allowBlank="0" type="list">
      <formula1>=possible_values!$I$2:$I$4</formula1>
    </dataValidation>
    <dataValidation sqref="AI565" showDropDown="0" showInputMessage="0" showErrorMessage="1" allowBlank="0" type="list">
      <formula1>=possible_values!$I$2:$I$4</formula1>
    </dataValidation>
    <dataValidation sqref="AI566" showDropDown="0" showInputMessage="0" showErrorMessage="1" allowBlank="0" type="list">
      <formula1>=possible_values!$I$2:$I$4</formula1>
    </dataValidation>
    <dataValidation sqref="AI567" showDropDown="0" showInputMessage="0" showErrorMessage="1" allowBlank="0" type="list">
      <formula1>=possible_values!$I$2:$I$4</formula1>
    </dataValidation>
    <dataValidation sqref="AI568" showDropDown="0" showInputMessage="0" showErrorMessage="1" allowBlank="0" type="list">
      <formula1>=possible_values!$I$2:$I$4</formula1>
    </dataValidation>
    <dataValidation sqref="AI569" showDropDown="0" showInputMessage="0" showErrorMessage="1" allowBlank="0" type="list">
      <formula1>=possible_values!$I$2:$I$4</formula1>
    </dataValidation>
    <dataValidation sqref="AI570" showDropDown="0" showInputMessage="0" showErrorMessage="1" allowBlank="0" type="list">
      <formula1>=possible_values!$I$2:$I$4</formula1>
    </dataValidation>
    <dataValidation sqref="AI571" showDropDown="0" showInputMessage="0" showErrorMessage="1" allowBlank="0" type="list">
      <formula1>=possible_values!$I$2:$I$4</formula1>
    </dataValidation>
    <dataValidation sqref="AI572" showDropDown="0" showInputMessage="0" showErrorMessage="1" allowBlank="0" type="list">
      <formula1>=possible_values!$I$2:$I$4</formula1>
    </dataValidation>
    <dataValidation sqref="AI573" showDropDown="0" showInputMessage="0" showErrorMessage="1" allowBlank="0" type="list">
      <formula1>=possible_values!$I$2:$I$4</formula1>
    </dataValidation>
    <dataValidation sqref="AI574" showDropDown="0" showInputMessage="0" showErrorMessage="1" allowBlank="0" type="list">
      <formula1>=possible_values!$I$2:$I$4</formula1>
    </dataValidation>
    <dataValidation sqref="AI575" showDropDown="0" showInputMessage="0" showErrorMessage="1" allowBlank="0" type="list">
      <formula1>=possible_values!$I$2:$I$4</formula1>
    </dataValidation>
    <dataValidation sqref="AI576" showDropDown="0" showInputMessage="0" showErrorMessage="1" allowBlank="0" type="list">
      <formula1>=possible_values!$I$2:$I$4</formula1>
    </dataValidation>
    <dataValidation sqref="AI577" showDropDown="0" showInputMessage="0" showErrorMessage="1" allowBlank="0" type="list">
      <formula1>=possible_values!$I$2:$I$4</formula1>
    </dataValidation>
    <dataValidation sqref="AI578" showDropDown="0" showInputMessage="0" showErrorMessage="1" allowBlank="0" type="list">
      <formula1>=possible_values!$I$2:$I$4</formula1>
    </dataValidation>
    <dataValidation sqref="AI579" showDropDown="0" showInputMessage="0" showErrorMessage="1" allowBlank="0" type="list">
      <formula1>=possible_values!$I$2:$I$4</formula1>
    </dataValidation>
    <dataValidation sqref="AI580" showDropDown="0" showInputMessage="0" showErrorMessage="1" allowBlank="0" type="list">
      <formula1>=possible_values!$I$2:$I$4</formula1>
    </dataValidation>
    <dataValidation sqref="AI581" showDropDown="0" showInputMessage="0" showErrorMessage="1" allowBlank="0" type="list">
      <formula1>=possible_values!$I$2:$I$4</formula1>
    </dataValidation>
    <dataValidation sqref="AI582" showDropDown="0" showInputMessage="0" showErrorMessage="1" allowBlank="0" type="list">
      <formula1>=possible_values!$I$2:$I$4</formula1>
    </dataValidation>
    <dataValidation sqref="AI583" showDropDown="0" showInputMessage="0" showErrorMessage="1" allowBlank="0" type="list">
      <formula1>=possible_values!$I$2:$I$4</formula1>
    </dataValidation>
    <dataValidation sqref="AI584" showDropDown="0" showInputMessage="0" showErrorMessage="1" allowBlank="0" type="list">
      <formula1>=possible_values!$I$2:$I$4</formula1>
    </dataValidation>
    <dataValidation sqref="AI585" showDropDown="0" showInputMessage="0" showErrorMessage="1" allowBlank="0" type="list">
      <formula1>=possible_values!$I$2:$I$4</formula1>
    </dataValidation>
    <dataValidation sqref="AI586" showDropDown="0" showInputMessage="0" showErrorMessage="1" allowBlank="0" type="list">
      <formula1>=possible_values!$I$2:$I$4</formula1>
    </dataValidation>
    <dataValidation sqref="AI587" showDropDown="0" showInputMessage="0" showErrorMessage="1" allowBlank="0" type="list">
      <formula1>=possible_values!$I$2:$I$4</formula1>
    </dataValidation>
    <dataValidation sqref="AI588" showDropDown="0" showInputMessage="0" showErrorMessage="1" allowBlank="0" type="list">
      <formula1>=possible_values!$I$2:$I$4</formula1>
    </dataValidation>
    <dataValidation sqref="AI589" showDropDown="0" showInputMessage="0" showErrorMessage="1" allowBlank="0" type="list">
      <formula1>=possible_values!$I$2:$I$4</formula1>
    </dataValidation>
    <dataValidation sqref="AI590" showDropDown="0" showInputMessage="0" showErrorMessage="1" allowBlank="0" type="list">
      <formula1>=possible_values!$I$2:$I$4</formula1>
    </dataValidation>
    <dataValidation sqref="AI591" showDropDown="0" showInputMessage="0" showErrorMessage="1" allowBlank="0" type="list">
      <formula1>=possible_values!$I$2:$I$4</formula1>
    </dataValidation>
    <dataValidation sqref="AI592" showDropDown="0" showInputMessage="0" showErrorMessage="1" allowBlank="0" type="list">
      <formula1>=possible_values!$I$2:$I$4</formula1>
    </dataValidation>
    <dataValidation sqref="AI593" showDropDown="0" showInputMessage="0" showErrorMessage="1" allowBlank="0" type="list">
      <formula1>=possible_values!$I$2:$I$4</formula1>
    </dataValidation>
    <dataValidation sqref="AI594" showDropDown="0" showInputMessage="0" showErrorMessage="1" allowBlank="0" type="list">
      <formula1>=possible_values!$I$2:$I$4</formula1>
    </dataValidation>
    <dataValidation sqref="AI595" showDropDown="0" showInputMessage="0" showErrorMessage="1" allowBlank="0" type="list">
      <formula1>=possible_values!$I$2:$I$4</formula1>
    </dataValidation>
    <dataValidation sqref="AI596" showDropDown="0" showInputMessage="0" showErrorMessage="1" allowBlank="0" type="list">
      <formula1>=possible_values!$I$2:$I$4</formula1>
    </dataValidation>
    <dataValidation sqref="AI597" showDropDown="0" showInputMessage="0" showErrorMessage="1" allowBlank="0" type="list">
      <formula1>=possible_values!$I$2:$I$4</formula1>
    </dataValidation>
    <dataValidation sqref="AI598" showDropDown="0" showInputMessage="0" showErrorMessage="1" allowBlank="0" type="list">
      <formula1>=possible_values!$I$2:$I$4</formula1>
    </dataValidation>
    <dataValidation sqref="AI599" showDropDown="0" showInputMessage="0" showErrorMessage="1" allowBlank="0" type="list">
      <formula1>=possible_values!$I$2:$I$4</formula1>
    </dataValidation>
    <dataValidation sqref="AI600" showDropDown="0" showInputMessage="0" showErrorMessage="1" allowBlank="0" type="list">
      <formula1>=possible_values!$I$2:$I$4</formula1>
    </dataValidation>
    <dataValidation sqref="AI601" showDropDown="0" showInputMessage="0" showErrorMessage="1" allowBlank="0" type="list">
      <formula1>=possible_values!$I$2:$I$4</formula1>
    </dataValidation>
    <dataValidation sqref="AI602" showDropDown="0" showInputMessage="0" showErrorMessage="1" allowBlank="0" type="list">
      <formula1>=possible_values!$I$2:$I$4</formula1>
    </dataValidation>
    <dataValidation sqref="AI603" showDropDown="0" showInputMessage="0" showErrorMessage="1" allowBlank="0" type="list">
      <formula1>=possible_values!$I$2:$I$4</formula1>
    </dataValidation>
    <dataValidation sqref="AI604" showDropDown="0" showInputMessage="0" showErrorMessage="1" allowBlank="0" type="list">
      <formula1>=possible_values!$I$2:$I$4</formula1>
    </dataValidation>
    <dataValidation sqref="AI605" showDropDown="0" showInputMessage="0" showErrorMessage="1" allowBlank="0" type="list">
      <formula1>=possible_values!$I$2:$I$4</formula1>
    </dataValidation>
    <dataValidation sqref="AI606" showDropDown="0" showInputMessage="0" showErrorMessage="1" allowBlank="0" type="list">
      <formula1>=possible_values!$I$2:$I$4</formula1>
    </dataValidation>
    <dataValidation sqref="AI607" showDropDown="0" showInputMessage="0" showErrorMessage="1" allowBlank="0" type="list">
      <formula1>=possible_values!$I$2:$I$4</formula1>
    </dataValidation>
    <dataValidation sqref="AI608" showDropDown="0" showInputMessage="0" showErrorMessage="1" allowBlank="0" type="list">
      <formula1>=possible_values!$I$2:$I$4</formula1>
    </dataValidation>
    <dataValidation sqref="AI609" showDropDown="0" showInputMessage="0" showErrorMessage="1" allowBlank="0" type="list">
      <formula1>=possible_values!$I$2:$I$4</formula1>
    </dataValidation>
    <dataValidation sqref="AI610" showDropDown="0" showInputMessage="0" showErrorMessage="1" allowBlank="0" type="list">
      <formula1>=possible_values!$I$2:$I$4</formula1>
    </dataValidation>
    <dataValidation sqref="AI611" showDropDown="0" showInputMessage="0" showErrorMessage="1" allowBlank="0" type="list">
      <formula1>=possible_values!$I$2:$I$4</formula1>
    </dataValidation>
    <dataValidation sqref="AI612" showDropDown="0" showInputMessage="0" showErrorMessage="1" allowBlank="0" type="list">
      <formula1>=possible_values!$I$2:$I$4</formula1>
    </dataValidation>
    <dataValidation sqref="AI613" showDropDown="0" showInputMessage="0" showErrorMessage="1" allowBlank="0" type="list">
      <formula1>=possible_values!$I$2:$I$4</formula1>
    </dataValidation>
    <dataValidation sqref="AI614" showDropDown="0" showInputMessage="0" showErrorMessage="1" allowBlank="0" type="list">
      <formula1>=possible_values!$I$2:$I$4</formula1>
    </dataValidation>
    <dataValidation sqref="AI615" showDropDown="0" showInputMessage="0" showErrorMessage="1" allowBlank="0" type="list">
      <formula1>=possible_values!$I$2:$I$4</formula1>
    </dataValidation>
    <dataValidation sqref="AI616" showDropDown="0" showInputMessage="0" showErrorMessage="1" allowBlank="0" type="list">
      <formula1>=possible_values!$I$2:$I$4</formula1>
    </dataValidation>
    <dataValidation sqref="AI617" showDropDown="0" showInputMessage="0" showErrorMessage="1" allowBlank="0" type="list">
      <formula1>=possible_values!$I$2:$I$4</formula1>
    </dataValidation>
    <dataValidation sqref="AI618" showDropDown="0" showInputMessage="0" showErrorMessage="1" allowBlank="0" type="list">
      <formula1>=possible_values!$I$2:$I$4</formula1>
    </dataValidation>
    <dataValidation sqref="AI619" showDropDown="0" showInputMessage="0" showErrorMessage="1" allowBlank="0" type="list">
      <formula1>=possible_values!$I$2:$I$4</formula1>
    </dataValidation>
    <dataValidation sqref="AI620" showDropDown="0" showInputMessage="0" showErrorMessage="1" allowBlank="0" type="list">
      <formula1>=possible_values!$I$2:$I$4</formula1>
    </dataValidation>
    <dataValidation sqref="AI621" showDropDown="0" showInputMessage="0" showErrorMessage="1" allowBlank="0" type="list">
      <formula1>=possible_values!$I$2:$I$4</formula1>
    </dataValidation>
    <dataValidation sqref="AI622" showDropDown="0" showInputMessage="0" showErrorMessage="1" allowBlank="0" type="list">
      <formula1>=possible_values!$I$2:$I$4</formula1>
    </dataValidation>
    <dataValidation sqref="AI623" showDropDown="0" showInputMessage="0" showErrorMessage="1" allowBlank="0" type="list">
      <formula1>=possible_values!$I$2:$I$4</formula1>
    </dataValidation>
    <dataValidation sqref="AI624" showDropDown="0" showInputMessage="0" showErrorMessage="1" allowBlank="0" type="list">
      <formula1>=possible_values!$I$2:$I$4</formula1>
    </dataValidation>
    <dataValidation sqref="AI625" showDropDown="0" showInputMessage="0" showErrorMessage="1" allowBlank="0" type="list">
      <formula1>=possible_values!$I$2:$I$4</formula1>
    </dataValidation>
    <dataValidation sqref="AI626" showDropDown="0" showInputMessage="0" showErrorMessage="1" allowBlank="0" type="list">
      <formula1>=possible_values!$I$2:$I$4</formula1>
    </dataValidation>
    <dataValidation sqref="AI627" showDropDown="0" showInputMessage="0" showErrorMessage="1" allowBlank="0" type="list">
      <formula1>=possible_values!$I$2:$I$4</formula1>
    </dataValidation>
    <dataValidation sqref="AI628" showDropDown="0" showInputMessage="0" showErrorMessage="1" allowBlank="0" type="list">
      <formula1>=possible_values!$I$2:$I$4</formula1>
    </dataValidation>
    <dataValidation sqref="AI629" showDropDown="0" showInputMessage="0" showErrorMessage="1" allowBlank="0" type="list">
      <formula1>=possible_values!$I$2:$I$4</formula1>
    </dataValidation>
    <dataValidation sqref="AI630" showDropDown="0" showInputMessage="0" showErrorMessage="1" allowBlank="0" type="list">
      <formula1>=possible_values!$I$2:$I$4</formula1>
    </dataValidation>
    <dataValidation sqref="AI631" showDropDown="0" showInputMessage="0" showErrorMessage="1" allowBlank="0" type="list">
      <formula1>=possible_values!$I$2:$I$4</formula1>
    </dataValidation>
    <dataValidation sqref="AI632" showDropDown="0" showInputMessage="0" showErrorMessage="1" allowBlank="0" type="list">
      <formula1>=possible_values!$I$2:$I$4</formula1>
    </dataValidation>
    <dataValidation sqref="AI633" showDropDown="0" showInputMessage="0" showErrorMessage="1" allowBlank="0" type="list">
      <formula1>=possible_values!$I$2:$I$4</formula1>
    </dataValidation>
    <dataValidation sqref="AI634" showDropDown="0" showInputMessage="0" showErrorMessage="1" allowBlank="0" type="list">
      <formula1>=possible_values!$I$2:$I$4</formula1>
    </dataValidation>
    <dataValidation sqref="AI635" showDropDown="0" showInputMessage="0" showErrorMessage="1" allowBlank="0" type="list">
      <formula1>=possible_values!$I$2:$I$4</formula1>
    </dataValidation>
    <dataValidation sqref="AI636" showDropDown="0" showInputMessage="0" showErrorMessage="1" allowBlank="0" type="list">
      <formula1>=possible_values!$I$2:$I$4</formula1>
    </dataValidation>
    <dataValidation sqref="AI637" showDropDown="0" showInputMessage="0" showErrorMessage="1" allowBlank="0" type="list">
      <formula1>=possible_values!$I$2:$I$4</formula1>
    </dataValidation>
    <dataValidation sqref="AI638" showDropDown="0" showInputMessage="0" showErrorMessage="1" allowBlank="0" type="list">
      <formula1>=possible_values!$I$2:$I$4</formula1>
    </dataValidation>
    <dataValidation sqref="AI639" showDropDown="0" showInputMessage="0" showErrorMessage="1" allowBlank="0" type="list">
      <formula1>=possible_values!$I$2:$I$4</formula1>
    </dataValidation>
    <dataValidation sqref="AI640" showDropDown="0" showInputMessage="0" showErrorMessage="1" allowBlank="0" type="list">
      <formula1>=possible_values!$I$2:$I$4</formula1>
    </dataValidation>
    <dataValidation sqref="AI641" showDropDown="0" showInputMessage="0" showErrorMessage="1" allowBlank="0" type="list">
      <formula1>=possible_values!$I$2:$I$4</formula1>
    </dataValidation>
    <dataValidation sqref="AI642" showDropDown="0" showInputMessage="0" showErrorMessage="1" allowBlank="0" type="list">
      <formula1>=possible_values!$I$2:$I$4</formula1>
    </dataValidation>
    <dataValidation sqref="AI643" showDropDown="0" showInputMessage="0" showErrorMessage="1" allowBlank="0" type="list">
      <formula1>=possible_values!$I$2:$I$4</formula1>
    </dataValidation>
    <dataValidation sqref="AI644" showDropDown="0" showInputMessage="0" showErrorMessage="1" allowBlank="0" type="list">
      <formula1>=possible_values!$I$2:$I$4</formula1>
    </dataValidation>
    <dataValidation sqref="AI645" showDropDown="0" showInputMessage="0" showErrorMessage="1" allowBlank="0" type="list">
      <formula1>=possible_values!$I$2:$I$4</formula1>
    </dataValidation>
    <dataValidation sqref="AI646" showDropDown="0" showInputMessage="0" showErrorMessage="1" allowBlank="0" type="list">
      <formula1>=possible_values!$I$2:$I$4</formula1>
    </dataValidation>
    <dataValidation sqref="AI647" showDropDown="0" showInputMessage="0" showErrorMessage="1" allowBlank="0" type="list">
      <formula1>=possible_values!$I$2:$I$4</formula1>
    </dataValidation>
    <dataValidation sqref="AI648" showDropDown="0" showInputMessage="0" showErrorMessage="1" allowBlank="0" type="list">
      <formula1>=possible_values!$I$2:$I$4</formula1>
    </dataValidation>
    <dataValidation sqref="AI649" showDropDown="0" showInputMessage="0" showErrorMessage="1" allowBlank="0" type="list">
      <formula1>=possible_values!$I$2:$I$4</formula1>
    </dataValidation>
    <dataValidation sqref="AI650" showDropDown="0" showInputMessage="0" showErrorMessage="1" allowBlank="0" type="list">
      <formula1>=possible_values!$I$2:$I$4</formula1>
    </dataValidation>
    <dataValidation sqref="AI651" showDropDown="0" showInputMessage="0" showErrorMessage="1" allowBlank="0" type="list">
      <formula1>=possible_values!$I$2:$I$4</formula1>
    </dataValidation>
    <dataValidation sqref="AI652" showDropDown="0" showInputMessage="0" showErrorMessage="1" allowBlank="0" type="list">
      <formula1>=possible_values!$I$2:$I$4</formula1>
    </dataValidation>
    <dataValidation sqref="AI653" showDropDown="0" showInputMessage="0" showErrorMessage="1" allowBlank="0" type="list">
      <formula1>=possible_values!$I$2:$I$4</formula1>
    </dataValidation>
    <dataValidation sqref="AI654" showDropDown="0" showInputMessage="0" showErrorMessage="1" allowBlank="0" type="list">
      <formula1>=possible_values!$I$2:$I$4</formula1>
    </dataValidation>
    <dataValidation sqref="AI655" showDropDown="0" showInputMessage="0" showErrorMessage="1" allowBlank="0" type="list">
      <formula1>=possible_values!$I$2:$I$4</formula1>
    </dataValidation>
    <dataValidation sqref="AI656" showDropDown="0" showInputMessage="0" showErrorMessage="1" allowBlank="0" type="list">
      <formula1>=possible_values!$I$2:$I$4</formula1>
    </dataValidation>
    <dataValidation sqref="AI657" showDropDown="0" showInputMessage="0" showErrorMessage="1" allowBlank="0" type="list">
      <formula1>=possible_values!$I$2:$I$4</formula1>
    </dataValidation>
    <dataValidation sqref="AI658" showDropDown="0" showInputMessage="0" showErrorMessage="1" allowBlank="0" type="list">
      <formula1>=possible_values!$I$2:$I$4</formula1>
    </dataValidation>
    <dataValidation sqref="AI659" showDropDown="0" showInputMessage="0" showErrorMessage="1" allowBlank="0" type="list">
      <formula1>=possible_values!$I$2:$I$4</formula1>
    </dataValidation>
    <dataValidation sqref="AI660" showDropDown="0" showInputMessage="0" showErrorMessage="1" allowBlank="0" type="list">
      <formula1>=possible_values!$I$2:$I$4</formula1>
    </dataValidation>
    <dataValidation sqref="AI661" showDropDown="0" showInputMessage="0" showErrorMessage="1" allowBlank="0" type="list">
      <formula1>=possible_values!$I$2:$I$4</formula1>
    </dataValidation>
    <dataValidation sqref="AI662" showDropDown="0" showInputMessage="0" showErrorMessage="1" allowBlank="0" type="list">
      <formula1>=possible_values!$I$2:$I$4</formula1>
    </dataValidation>
    <dataValidation sqref="AI663" showDropDown="0" showInputMessage="0" showErrorMessage="1" allowBlank="0" type="list">
      <formula1>=possible_values!$I$2:$I$4</formula1>
    </dataValidation>
    <dataValidation sqref="AI664" showDropDown="0" showInputMessage="0" showErrorMessage="1" allowBlank="0" type="list">
      <formula1>=possible_values!$I$2:$I$4</formula1>
    </dataValidation>
    <dataValidation sqref="AI665" showDropDown="0" showInputMessage="0" showErrorMessage="1" allowBlank="0" type="list">
      <formula1>=possible_values!$I$2:$I$4</formula1>
    </dataValidation>
    <dataValidation sqref="AI666" showDropDown="0" showInputMessage="0" showErrorMessage="1" allowBlank="0" type="list">
      <formula1>=possible_values!$I$2:$I$4</formula1>
    </dataValidation>
    <dataValidation sqref="AI667" showDropDown="0" showInputMessage="0" showErrorMessage="1" allowBlank="0" type="list">
      <formula1>=possible_values!$I$2:$I$4</formula1>
    </dataValidation>
    <dataValidation sqref="AI668" showDropDown="0" showInputMessage="0" showErrorMessage="1" allowBlank="0" type="list">
      <formula1>=possible_values!$I$2:$I$4</formula1>
    </dataValidation>
    <dataValidation sqref="AI669" showDropDown="0" showInputMessage="0" showErrorMessage="1" allowBlank="0" type="list">
      <formula1>=possible_values!$I$2:$I$4</formula1>
    </dataValidation>
    <dataValidation sqref="AI670" showDropDown="0" showInputMessage="0" showErrorMessage="1" allowBlank="0" type="list">
      <formula1>=possible_values!$I$2:$I$4</formula1>
    </dataValidation>
    <dataValidation sqref="AI671" showDropDown="0" showInputMessage="0" showErrorMessage="1" allowBlank="0" type="list">
      <formula1>=possible_values!$I$2:$I$4</formula1>
    </dataValidation>
    <dataValidation sqref="AI672" showDropDown="0" showInputMessage="0" showErrorMessage="1" allowBlank="0" type="list">
      <formula1>=possible_values!$I$2:$I$4</formula1>
    </dataValidation>
    <dataValidation sqref="AI673" showDropDown="0" showInputMessage="0" showErrorMessage="1" allowBlank="0" type="list">
      <formula1>=possible_values!$I$2:$I$4</formula1>
    </dataValidation>
    <dataValidation sqref="AI674" showDropDown="0" showInputMessage="0" showErrorMessage="1" allowBlank="0" type="list">
      <formula1>=possible_values!$I$2:$I$4</formula1>
    </dataValidation>
    <dataValidation sqref="AI675" showDropDown="0" showInputMessage="0" showErrorMessage="1" allowBlank="0" type="list">
      <formula1>=possible_values!$I$2:$I$4</formula1>
    </dataValidation>
    <dataValidation sqref="AI676" showDropDown="0" showInputMessage="0" showErrorMessage="1" allowBlank="0" type="list">
      <formula1>=possible_values!$I$2:$I$4</formula1>
    </dataValidation>
    <dataValidation sqref="AI677" showDropDown="0" showInputMessage="0" showErrorMessage="1" allowBlank="0" type="list">
      <formula1>=possible_values!$I$2:$I$4</formula1>
    </dataValidation>
    <dataValidation sqref="AI678" showDropDown="0" showInputMessage="0" showErrorMessage="1" allowBlank="0" type="list">
      <formula1>=possible_values!$I$2:$I$4</formula1>
    </dataValidation>
    <dataValidation sqref="AI679" showDropDown="0" showInputMessage="0" showErrorMessage="1" allowBlank="0" type="list">
      <formula1>=possible_values!$I$2:$I$4</formula1>
    </dataValidation>
    <dataValidation sqref="AI680" showDropDown="0" showInputMessage="0" showErrorMessage="1" allowBlank="0" type="list">
      <formula1>=possible_values!$I$2:$I$4</formula1>
    </dataValidation>
    <dataValidation sqref="AI681" showDropDown="0" showInputMessage="0" showErrorMessage="1" allowBlank="0" type="list">
      <formula1>=possible_values!$I$2:$I$4</formula1>
    </dataValidation>
    <dataValidation sqref="AI682" showDropDown="0" showInputMessage="0" showErrorMessage="1" allowBlank="0" type="list">
      <formula1>=possible_values!$I$2:$I$4</formula1>
    </dataValidation>
    <dataValidation sqref="AI683" showDropDown="0" showInputMessage="0" showErrorMessage="1" allowBlank="0" type="list">
      <formula1>=possible_values!$I$2:$I$4</formula1>
    </dataValidation>
    <dataValidation sqref="AI684" showDropDown="0" showInputMessage="0" showErrorMessage="1" allowBlank="0" type="list">
      <formula1>=possible_values!$I$2:$I$4</formula1>
    </dataValidation>
    <dataValidation sqref="AI685" showDropDown="0" showInputMessage="0" showErrorMessage="1" allowBlank="0" type="list">
      <formula1>=possible_values!$I$2:$I$4</formula1>
    </dataValidation>
    <dataValidation sqref="AI686" showDropDown="0" showInputMessage="0" showErrorMessage="1" allowBlank="0" type="list">
      <formula1>=possible_values!$I$2:$I$4</formula1>
    </dataValidation>
    <dataValidation sqref="AI687" showDropDown="0" showInputMessage="0" showErrorMessage="1" allowBlank="0" type="list">
      <formula1>=possible_values!$I$2:$I$4</formula1>
    </dataValidation>
    <dataValidation sqref="AI688" showDropDown="0" showInputMessage="0" showErrorMessage="1" allowBlank="0" type="list">
      <formula1>=possible_values!$I$2:$I$4</formula1>
    </dataValidation>
    <dataValidation sqref="AI689" showDropDown="0" showInputMessage="0" showErrorMessage="1" allowBlank="0" type="list">
      <formula1>=possible_values!$I$2:$I$4</formula1>
    </dataValidation>
    <dataValidation sqref="AI690" showDropDown="0" showInputMessage="0" showErrorMessage="1" allowBlank="0" type="list">
      <formula1>=possible_values!$I$2:$I$4</formula1>
    </dataValidation>
    <dataValidation sqref="AI691" showDropDown="0" showInputMessage="0" showErrorMessage="1" allowBlank="0" type="list">
      <formula1>=possible_values!$I$2:$I$4</formula1>
    </dataValidation>
    <dataValidation sqref="AI692" showDropDown="0" showInputMessage="0" showErrorMessage="1" allowBlank="0" type="list">
      <formula1>=possible_values!$I$2:$I$4</formula1>
    </dataValidation>
    <dataValidation sqref="AI693" showDropDown="0" showInputMessage="0" showErrorMessage="1" allowBlank="0" type="list">
      <formula1>=possible_values!$I$2:$I$4</formula1>
    </dataValidation>
    <dataValidation sqref="AI694" showDropDown="0" showInputMessage="0" showErrorMessage="1" allowBlank="0" type="list">
      <formula1>=possible_values!$I$2:$I$4</formula1>
    </dataValidation>
    <dataValidation sqref="AI695" showDropDown="0" showInputMessage="0" showErrorMessage="1" allowBlank="0" type="list">
      <formula1>=possible_values!$I$2:$I$4</formula1>
    </dataValidation>
    <dataValidation sqref="AI696" showDropDown="0" showInputMessage="0" showErrorMessage="1" allowBlank="0" type="list">
      <formula1>=possible_values!$I$2:$I$4</formula1>
    </dataValidation>
    <dataValidation sqref="AI697" showDropDown="0" showInputMessage="0" showErrorMessage="1" allowBlank="0" type="list">
      <formula1>=possible_values!$I$2:$I$4</formula1>
    </dataValidation>
    <dataValidation sqref="AI698" showDropDown="0" showInputMessage="0" showErrorMessage="1" allowBlank="0" type="list">
      <formula1>=possible_values!$I$2:$I$4</formula1>
    </dataValidation>
    <dataValidation sqref="AI699" showDropDown="0" showInputMessage="0" showErrorMessage="1" allowBlank="0" type="list">
      <formula1>=possible_values!$I$2:$I$4</formula1>
    </dataValidation>
    <dataValidation sqref="AI700" showDropDown="0" showInputMessage="0" showErrorMessage="1" allowBlank="0" type="list">
      <formula1>=possible_values!$I$2:$I$4</formula1>
    </dataValidation>
    <dataValidation sqref="AI701" showDropDown="0" showInputMessage="0" showErrorMessage="1" allowBlank="0" type="list">
      <formula1>=possible_values!$I$2:$I$4</formula1>
    </dataValidation>
    <dataValidation sqref="AI702" showDropDown="0" showInputMessage="0" showErrorMessage="1" allowBlank="0" type="list">
      <formula1>=possible_values!$I$2:$I$4</formula1>
    </dataValidation>
    <dataValidation sqref="AI703" showDropDown="0" showInputMessage="0" showErrorMessage="1" allowBlank="0" type="list">
      <formula1>=possible_values!$I$2:$I$4</formula1>
    </dataValidation>
    <dataValidation sqref="AI704" showDropDown="0" showInputMessage="0" showErrorMessage="1" allowBlank="0" type="list">
      <formula1>=possible_values!$I$2:$I$4</formula1>
    </dataValidation>
    <dataValidation sqref="AI705" showDropDown="0" showInputMessage="0" showErrorMessage="1" allowBlank="0" type="list">
      <formula1>=possible_values!$I$2:$I$4</formula1>
    </dataValidation>
    <dataValidation sqref="AI706" showDropDown="0" showInputMessage="0" showErrorMessage="1" allowBlank="0" type="list">
      <formula1>=possible_values!$I$2:$I$4</formula1>
    </dataValidation>
    <dataValidation sqref="AI707" showDropDown="0" showInputMessage="0" showErrorMessage="1" allowBlank="0" type="list">
      <formula1>=possible_values!$I$2:$I$4</formula1>
    </dataValidation>
    <dataValidation sqref="AI708" showDropDown="0" showInputMessage="0" showErrorMessage="1" allowBlank="0" type="list">
      <formula1>=possible_values!$I$2:$I$4</formula1>
    </dataValidation>
    <dataValidation sqref="AI709" showDropDown="0" showInputMessage="0" showErrorMessage="1" allowBlank="0" type="list">
      <formula1>=possible_values!$I$2:$I$4</formula1>
    </dataValidation>
    <dataValidation sqref="AI710" showDropDown="0" showInputMessage="0" showErrorMessage="1" allowBlank="0" type="list">
      <formula1>=possible_values!$I$2:$I$4</formula1>
    </dataValidation>
    <dataValidation sqref="AI711" showDropDown="0" showInputMessage="0" showErrorMessage="1" allowBlank="0" type="list">
      <formula1>=possible_values!$I$2:$I$4</formula1>
    </dataValidation>
    <dataValidation sqref="AI712" showDropDown="0" showInputMessage="0" showErrorMessage="1" allowBlank="0" type="list">
      <formula1>=possible_values!$I$2:$I$4</formula1>
    </dataValidation>
    <dataValidation sqref="AI713" showDropDown="0" showInputMessage="0" showErrorMessage="1" allowBlank="0" type="list">
      <formula1>=possible_values!$I$2:$I$4</formula1>
    </dataValidation>
    <dataValidation sqref="AI714" showDropDown="0" showInputMessage="0" showErrorMessage="1" allowBlank="0" type="list">
      <formula1>=possible_values!$I$2:$I$4</formula1>
    </dataValidation>
    <dataValidation sqref="AI715" showDropDown="0" showInputMessage="0" showErrorMessage="1" allowBlank="0" type="list">
      <formula1>=possible_values!$I$2:$I$4</formula1>
    </dataValidation>
    <dataValidation sqref="AI716" showDropDown="0" showInputMessage="0" showErrorMessage="1" allowBlank="0" type="list">
      <formula1>=possible_values!$I$2:$I$4</formula1>
    </dataValidation>
    <dataValidation sqref="AI717" showDropDown="0" showInputMessage="0" showErrorMessage="1" allowBlank="0" type="list">
      <formula1>=possible_values!$I$2:$I$4</formula1>
    </dataValidation>
    <dataValidation sqref="AI718" showDropDown="0" showInputMessage="0" showErrorMessage="1" allowBlank="0" type="list">
      <formula1>=possible_values!$I$2:$I$4</formula1>
    </dataValidation>
    <dataValidation sqref="AI719" showDropDown="0" showInputMessage="0" showErrorMessage="1" allowBlank="0" type="list">
      <formula1>=possible_values!$I$2:$I$4</formula1>
    </dataValidation>
    <dataValidation sqref="AI720" showDropDown="0" showInputMessage="0" showErrorMessage="1" allowBlank="0" type="list">
      <formula1>=possible_values!$I$2:$I$4</formula1>
    </dataValidation>
    <dataValidation sqref="AI721" showDropDown="0" showInputMessage="0" showErrorMessage="1" allowBlank="0" type="list">
      <formula1>=possible_values!$I$2:$I$4</formula1>
    </dataValidation>
    <dataValidation sqref="AI722" showDropDown="0" showInputMessage="0" showErrorMessage="1" allowBlank="0" type="list">
      <formula1>=possible_values!$I$2:$I$4</formula1>
    </dataValidation>
    <dataValidation sqref="AI723" showDropDown="0" showInputMessage="0" showErrorMessage="1" allowBlank="0" type="list">
      <formula1>=possible_values!$I$2:$I$4</formula1>
    </dataValidation>
    <dataValidation sqref="AI724" showDropDown="0" showInputMessage="0" showErrorMessage="1" allowBlank="0" type="list">
      <formula1>=possible_values!$I$2:$I$4</formula1>
    </dataValidation>
    <dataValidation sqref="AI725" showDropDown="0" showInputMessage="0" showErrorMessage="1" allowBlank="0" type="list">
      <formula1>=possible_values!$I$2:$I$4</formula1>
    </dataValidation>
    <dataValidation sqref="AI726" showDropDown="0" showInputMessage="0" showErrorMessage="1" allowBlank="0" type="list">
      <formula1>=possible_values!$I$2:$I$4</formula1>
    </dataValidation>
    <dataValidation sqref="AI727" showDropDown="0" showInputMessage="0" showErrorMessage="1" allowBlank="0" type="list">
      <formula1>=possible_values!$I$2:$I$4</formula1>
    </dataValidation>
    <dataValidation sqref="AI728" showDropDown="0" showInputMessage="0" showErrorMessage="1" allowBlank="0" type="list">
      <formula1>=possible_values!$I$2:$I$4</formula1>
    </dataValidation>
    <dataValidation sqref="AI729" showDropDown="0" showInputMessage="0" showErrorMessage="1" allowBlank="0" type="list">
      <formula1>=possible_values!$I$2:$I$4</formula1>
    </dataValidation>
    <dataValidation sqref="AI730" showDropDown="0" showInputMessage="0" showErrorMessage="1" allowBlank="0" type="list">
      <formula1>=possible_values!$I$2:$I$4</formula1>
    </dataValidation>
    <dataValidation sqref="AI731" showDropDown="0" showInputMessage="0" showErrorMessage="1" allowBlank="0" type="list">
      <formula1>=possible_values!$I$2:$I$4</formula1>
    </dataValidation>
    <dataValidation sqref="AI732" showDropDown="0" showInputMessage="0" showErrorMessage="1" allowBlank="0" type="list">
      <formula1>=possible_values!$I$2:$I$4</formula1>
    </dataValidation>
    <dataValidation sqref="AI733" showDropDown="0" showInputMessage="0" showErrorMessage="1" allowBlank="0" type="list">
      <formula1>=possible_values!$I$2:$I$4</formula1>
    </dataValidation>
    <dataValidation sqref="AI734" showDropDown="0" showInputMessage="0" showErrorMessage="1" allowBlank="0" type="list">
      <formula1>=possible_values!$I$2:$I$4</formula1>
    </dataValidation>
    <dataValidation sqref="AI735" showDropDown="0" showInputMessage="0" showErrorMessage="1" allowBlank="0" type="list">
      <formula1>=possible_values!$I$2:$I$4</formula1>
    </dataValidation>
    <dataValidation sqref="AI736" showDropDown="0" showInputMessage="0" showErrorMessage="1" allowBlank="0" type="list">
      <formula1>=possible_values!$I$2:$I$4</formula1>
    </dataValidation>
    <dataValidation sqref="AI737" showDropDown="0" showInputMessage="0" showErrorMessage="1" allowBlank="0" type="list">
      <formula1>=possible_values!$I$2:$I$4</formula1>
    </dataValidation>
    <dataValidation sqref="AI738" showDropDown="0" showInputMessage="0" showErrorMessage="1" allowBlank="0" type="list">
      <formula1>=possible_values!$I$2:$I$4</formula1>
    </dataValidation>
    <dataValidation sqref="AI739" showDropDown="0" showInputMessage="0" showErrorMessage="1" allowBlank="0" type="list">
      <formula1>=possible_values!$I$2:$I$4</formula1>
    </dataValidation>
    <dataValidation sqref="AI740" showDropDown="0" showInputMessage="0" showErrorMessage="1" allowBlank="0" type="list">
      <formula1>=possible_values!$I$2:$I$4</formula1>
    </dataValidation>
    <dataValidation sqref="AI741" showDropDown="0" showInputMessage="0" showErrorMessage="1" allowBlank="0" type="list">
      <formula1>=possible_values!$I$2:$I$4</formula1>
    </dataValidation>
    <dataValidation sqref="AI742" showDropDown="0" showInputMessage="0" showErrorMessage="1" allowBlank="0" type="list">
      <formula1>=possible_values!$I$2:$I$4</formula1>
    </dataValidation>
    <dataValidation sqref="AI743" showDropDown="0" showInputMessage="0" showErrorMessage="1" allowBlank="0" type="list">
      <formula1>=possible_values!$I$2:$I$4</formula1>
    </dataValidation>
    <dataValidation sqref="AI744" showDropDown="0" showInputMessage="0" showErrorMessage="1" allowBlank="0" type="list">
      <formula1>=possible_values!$I$2:$I$4</formula1>
    </dataValidation>
    <dataValidation sqref="AI745" showDropDown="0" showInputMessage="0" showErrorMessage="1" allowBlank="0" type="list">
      <formula1>=possible_values!$I$2:$I$4</formula1>
    </dataValidation>
    <dataValidation sqref="AI746" showDropDown="0" showInputMessage="0" showErrorMessage="1" allowBlank="0" type="list">
      <formula1>=possible_values!$I$2:$I$4</formula1>
    </dataValidation>
    <dataValidation sqref="AI747" showDropDown="0" showInputMessage="0" showErrorMessage="1" allowBlank="0" type="list">
      <formula1>=possible_values!$I$2:$I$4</formula1>
    </dataValidation>
    <dataValidation sqref="AI748" showDropDown="0" showInputMessage="0" showErrorMessage="1" allowBlank="0" type="list">
      <formula1>=possible_values!$I$2:$I$4</formula1>
    </dataValidation>
    <dataValidation sqref="AI749" showDropDown="0" showInputMessage="0" showErrorMessage="1" allowBlank="0" type="list">
      <formula1>=possible_values!$I$2:$I$4</formula1>
    </dataValidation>
    <dataValidation sqref="AI750" showDropDown="0" showInputMessage="0" showErrorMessage="1" allowBlank="0" type="list">
      <formula1>=possible_values!$I$2:$I$4</formula1>
    </dataValidation>
    <dataValidation sqref="AI751" showDropDown="0" showInputMessage="0" showErrorMessage="1" allowBlank="0" type="list">
      <formula1>=possible_values!$I$2:$I$4</formula1>
    </dataValidation>
    <dataValidation sqref="AI752" showDropDown="0" showInputMessage="0" showErrorMessage="1" allowBlank="0" type="list">
      <formula1>=possible_values!$I$2:$I$4</formula1>
    </dataValidation>
    <dataValidation sqref="AI753" showDropDown="0" showInputMessage="0" showErrorMessage="1" allowBlank="0" type="list">
      <formula1>=possible_values!$I$2:$I$4</formula1>
    </dataValidation>
    <dataValidation sqref="AI754" showDropDown="0" showInputMessage="0" showErrorMessage="1" allowBlank="0" type="list">
      <formula1>=possible_values!$I$2:$I$4</formula1>
    </dataValidation>
    <dataValidation sqref="AI755" showDropDown="0" showInputMessage="0" showErrorMessage="1" allowBlank="0" type="list">
      <formula1>=possible_values!$I$2:$I$4</formula1>
    </dataValidation>
    <dataValidation sqref="AI756" showDropDown="0" showInputMessage="0" showErrorMessage="1" allowBlank="0" type="list">
      <formula1>=possible_values!$I$2:$I$4</formula1>
    </dataValidation>
    <dataValidation sqref="AI757" showDropDown="0" showInputMessage="0" showErrorMessage="1" allowBlank="0" type="list">
      <formula1>=possible_values!$I$2:$I$4</formula1>
    </dataValidation>
    <dataValidation sqref="AI758" showDropDown="0" showInputMessage="0" showErrorMessage="1" allowBlank="0" type="list">
      <formula1>=possible_values!$I$2:$I$4</formula1>
    </dataValidation>
    <dataValidation sqref="AI759" showDropDown="0" showInputMessage="0" showErrorMessage="1" allowBlank="0" type="list">
      <formula1>=possible_values!$I$2:$I$4</formula1>
    </dataValidation>
    <dataValidation sqref="AI760" showDropDown="0" showInputMessage="0" showErrorMessage="1" allowBlank="0" type="list">
      <formula1>=possible_values!$I$2:$I$4</formula1>
    </dataValidation>
    <dataValidation sqref="AI761" showDropDown="0" showInputMessage="0" showErrorMessage="1" allowBlank="0" type="list">
      <formula1>=possible_values!$I$2:$I$4</formula1>
    </dataValidation>
    <dataValidation sqref="AI762" showDropDown="0" showInputMessage="0" showErrorMessage="1" allowBlank="0" type="list">
      <formula1>=possible_values!$I$2:$I$4</formula1>
    </dataValidation>
    <dataValidation sqref="AI763" showDropDown="0" showInputMessage="0" showErrorMessage="1" allowBlank="0" type="list">
      <formula1>=possible_values!$I$2:$I$4</formula1>
    </dataValidation>
    <dataValidation sqref="AI764" showDropDown="0" showInputMessage="0" showErrorMessage="1" allowBlank="0" type="list">
      <formula1>=possible_values!$I$2:$I$4</formula1>
    </dataValidation>
    <dataValidation sqref="AI765" showDropDown="0" showInputMessage="0" showErrorMessage="1" allowBlank="0" type="list">
      <formula1>=possible_values!$I$2:$I$4</formula1>
    </dataValidation>
    <dataValidation sqref="AI766" showDropDown="0" showInputMessage="0" showErrorMessage="1" allowBlank="0" type="list">
      <formula1>=possible_values!$I$2:$I$4</formula1>
    </dataValidation>
    <dataValidation sqref="AI767" showDropDown="0" showInputMessage="0" showErrorMessage="1" allowBlank="0" type="list">
      <formula1>=possible_values!$I$2:$I$4</formula1>
    </dataValidation>
    <dataValidation sqref="AI768" showDropDown="0" showInputMessage="0" showErrorMessage="1" allowBlank="0" type="list">
      <formula1>=possible_values!$I$2:$I$4</formula1>
    </dataValidation>
    <dataValidation sqref="AI769" showDropDown="0" showInputMessage="0" showErrorMessage="1" allowBlank="0" type="list">
      <formula1>=possible_values!$I$2:$I$4</formula1>
    </dataValidation>
    <dataValidation sqref="AI770" showDropDown="0" showInputMessage="0" showErrorMessage="1" allowBlank="0" type="list">
      <formula1>=possible_values!$I$2:$I$4</formula1>
    </dataValidation>
    <dataValidation sqref="AI771" showDropDown="0" showInputMessage="0" showErrorMessage="1" allowBlank="0" type="list">
      <formula1>=possible_values!$I$2:$I$4</formula1>
    </dataValidation>
    <dataValidation sqref="AI772" showDropDown="0" showInputMessage="0" showErrorMessage="1" allowBlank="0" type="list">
      <formula1>=possible_values!$I$2:$I$4</formula1>
    </dataValidation>
    <dataValidation sqref="AI773" showDropDown="0" showInputMessage="0" showErrorMessage="1" allowBlank="0" type="list">
      <formula1>=possible_values!$I$2:$I$4</formula1>
    </dataValidation>
    <dataValidation sqref="AI774" showDropDown="0" showInputMessage="0" showErrorMessage="1" allowBlank="0" type="list">
      <formula1>=possible_values!$I$2:$I$4</formula1>
    </dataValidation>
    <dataValidation sqref="AI775" showDropDown="0" showInputMessage="0" showErrorMessage="1" allowBlank="0" type="list">
      <formula1>=possible_values!$I$2:$I$4</formula1>
    </dataValidation>
    <dataValidation sqref="AI776" showDropDown="0" showInputMessage="0" showErrorMessage="1" allowBlank="0" type="list">
      <formula1>=possible_values!$I$2:$I$4</formula1>
    </dataValidation>
    <dataValidation sqref="AI777" showDropDown="0" showInputMessage="0" showErrorMessage="1" allowBlank="0" type="list">
      <formula1>=possible_values!$I$2:$I$4</formula1>
    </dataValidation>
    <dataValidation sqref="AI778" showDropDown="0" showInputMessage="0" showErrorMessage="1" allowBlank="0" type="list">
      <formula1>=possible_values!$I$2:$I$4</formula1>
    </dataValidation>
    <dataValidation sqref="AI779" showDropDown="0" showInputMessage="0" showErrorMessage="1" allowBlank="0" type="list">
      <formula1>=possible_values!$I$2:$I$4</formula1>
    </dataValidation>
    <dataValidation sqref="AI780" showDropDown="0" showInputMessage="0" showErrorMessage="1" allowBlank="0" type="list">
      <formula1>=possible_values!$I$2:$I$4</formula1>
    </dataValidation>
    <dataValidation sqref="AI781" showDropDown="0" showInputMessage="0" showErrorMessage="1" allowBlank="0" type="list">
      <formula1>=possible_values!$I$2:$I$4</formula1>
    </dataValidation>
    <dataValidation sqref="AI782" showDropDown="0" showInputMessage="0" showErrorMessage="1" allowBlank="0" type="list">
      <formula1>=possible_values!$I$2:$I$4</formula1>
    </dataValidation>
    <dataValidation sqref="AI783" showDropDown="0" showInputMessage="0" showErrorMessage="1" allowBlank="0" type="list">
      <formula1>=possible_values!$I$2:$I$4</formula1>
    </dataValidation>
    <dataValidation sqref="AI784" showDropDown="0" showInputMessage="0" showErrorMessage="1" allowBlank="0" type="list">
      <formula1>=possible_values!$I$2:$I$4</formula1>
    </dataValidation>
    <dataValidation sqref="AI785" showDropDown="0" showInputMessage="0" showErrorMessage="1" allowBlank="0" type="list">
      <formula1>=possible_values!$I$2:$I$4</formula1>
    </dataValidation>
    <dataValidation sqref="AI786" showDropDown="0" showInputMessage="0" showErrorMessage="1" allowBlank="0" type="list">
      <formula1>=possible_values!$I$2:$I$4</formula1>
    </dataValidation>
    <dataValidation sqref="AI787" showDropDown="0" showInputMessage="0" showErrorMessage="1" allowBlank="0" type="list">
      <formula1>=possible_values!$I$2:$I$4</formula1>
    </dataValidation>
    <dataValidation sqref="AI788" showDropDown="0" showInputMessage="0" showErrorMessage="1" allowBlank="0" type="list">
      <formula1>=possible_values!$I$2:$I$4</formula1>
    </dataValidation>
    <dataValidation sqref="AI789" showDropDown="0" showInputMessage="0" showErrorMessage="1" allowBlank="0" type="list">
      <formula1>=possible_values!$I$2:$I$4</formula1>
    </dataValidation>
    <dataValidation sqref="AI790" showDropDown="0" showInputMessage="0" showErrorMessage="1" allowBlank="0" type="list">
      <formula1>=possible_values!$I$2:$I$4</formula1>
    </dataValidation>
    <dataValidation sqref="AI791" showDropDown="0" showInputMessage="0" showErrorMessage="1" allowBlank="0" type="list">
      <formula1>=possible_values!$I$2:$I$4</formula1>
    </dataValidation>
    <dataValidation sqref="AI792" showDropDown="0" showInputMessage="0" showErrorMessage="1" allowBlank="0" type="list">
      <formula1>=possible_values!$I$2:$I$4</formula1>
    </dataValidation>
    <dataValidation sqref="AI793" showDropDown="0" showInputMessage="0" showErrorMessage="1" allowBlank="0" type="list">
      <formula1>=possible_values!$I$2:$I$4</formula1>
    </dataValidation>
    <dataValidation sqref="AI794" showDropDown="0" showInputMessage="0" showErrorMessage="1" allowBlank="0" type="list">
      <formula1>=possible_values!$I$2:$I$4</formula1>
    </dataValidation>
    <dataValidation sqref="AI795" showDropDown="0" showInputMessage="0" showErrorMessage="1" allowBlank="0" type="list">
      <formula1>=possible_values!$I$2:$I$4</formula1>
    </dataValidation>
    <dataValidation sqref="AI796" showDropDown="0" showInputMessage="0" showErrorMessage="1" allowBlank="0" type="list">
      <formula1>=possible_values!$I$2:$I$4</formula1>
    </dataValidation>
    <dataValidation sqref="AI797" showDropDown="0" showInputMessage="0" showErrorMessage="1" allowBlank="0" type="list">
      <formula1>=possible_values!$I$2:$I$4</formula1>
    </dataValidation>
    <dataValidation sqref="AI798" showDropDown="0" showInputMessage="0" showErrorMessage="1" allowBlank="0" type="list">
      <formula1>=possible_values!$I$2:$I$4</formula1>
    </dataValidation>
    <dataValidation sqref="AI799" showDropDown="0" showInputMessage="0" showErrorMessage="1" allowBlank="0" type="list">
      <formula1>=possible_values!$I$2:$I$4</formula1>
    </dataValidation>
    <dataValidation sqref="AI800" showDropDown="0" showInputMessage="0" showErrorMessage="1" allowBlank="0" type="list">
      <formula1>=possible_values!$I$2:$I$4</formula1>
    </dataValidation>
    <dataValidation sqref="AI801" showDropDown="0" showInputMessage="0" showErrorMessage="1" allowBlank="0" type="list">
      <formula1>=possible_values!$I$2:$I$4</formula1>
    </dataValidation>
    <dataValidation sqref="AI802" showDropDown="0" showInputMessage="0" showErrorMessage="1" allowBlank="0" type="list">
      <formula1>=possible_values!$I$2:$I$4</formula1>
    </dataValidation>
    <dataValidation sqref="AI803" showDropDown="0" showInputMessage="0" showErrorMessage="1" allowBlank="0" type="list">
      <formula1>=possible_values!$I$2:$I$4</formula1>
    </dataValidation>
    <dataValidation sqref="AI804" showDropDown="0" showInputMessage="0" showErrorMessage="1" allowBlank="0" type="list">
      <formula1>=possible_values!$I$2:$I$4</formula1>
    </dataValidation>
    <dataValidation sqref="AI805" showDropDown="0" showInputMessage="0" showErrorMessage="1" allowBlank="0" type="list">
      <formula1>=possible_values!$I$2:$I$4</formula1>
    </dataValidation>
    <dataValidation sqref="AI806" showDropDown="0" showInputMessage="0" showErrorMessage="1" allowBlank="0" type="list">
      <formula1>=possible_values!$I$2:$I$4</formula1>
    </dataValidation>
    <dataValidation sqref="AI807" showDropDown="0" showInputMessage="0" showErrorMessage="1" allowBlank="0" type="list">
      <formula1>=possible_values!$I$2:$I$4</formula1>
    </dataValidation>
    <dataValidation sqref="AI808" showDropDown="0" showInputMessage="0" showErrorMessage="1" allowBlank="0" type="list">
      <formula1>=possible_values!$I$2:$I$4</formula1>
    </dataValidation>
    <dataValidation sqref="AI809" showDropDown="0" showInputMessage="0" showErrorMessage="1" allowBlank="0" type="list">
      <formula1>=possible_values!$I$2:$I$4</formula1>
    </dataValidation>
    <dataValidation sqref="AI810" showDropDown="0" showInputMessage="0" showErrorMessage="1" allowBlank="0" type="list">
      <formula1>=possible_values!$I$2:$I$4</formula1>
    </dataValidation>
    <dataValidation sqref="AI811" showDropDown="0" showInputMessage="0" showErrorMessage="1" allowBlank="0" type="list">
      <formula1>=possible_values!$I$2:$I$4</formula1>
    </dataValidation>
    <dataValidation sqref="AI812" showDropDown="0" showInputMessage="0" showErrorMessage="1" allowBlank="0" type="list">
      <formula1>=possible_values!$I$2:$I$4</formula1>
    </dataValidation>
    <dataValidation sqref="AI813" showDropDown="0" showInputMessage="0" showErrorMessage="1" allowBlank="0" type="list">
      <formula1>=possible_values!$I$2:$I$4</formula1>
    </dataValidation>
    <dataValidation sqref="AI814" showDropDown="0" showInputMessage="0" showErrorMessage="1" allowBlank="0" type="list">
      <formula1>=possible_values!$I$2:$I$4</formula1>
    </dataValidation>
    <dataValidation sqref="AI815" showDropDown="0" showInputMessage="0" showErrorMessage="1" allowBlank="0" type="list">
      <formula1>=possible_values!$I$2:$I$4</formula1>
    </dataValidation>
    <dataValidation sqref="AI816" showDropDown="0" showInputMessage="0" showErrorMessage="1" allowBlank="0" type="list">
      <formula1>=possible_values!$I$2:$I$4</formula1>
    </dataValidation>
    <dataValidation sqref="AI817" showDropDown="0" showInputMessage="0" showErrorMessage="1" allowBlank="0" type="list">
      <formula1>=possible_values!$I$2:$I$4</formula1>
    </dataValidation>
    <dataValidation sqref="AI818" showDropDown="0" showInputMessage="0" showErrorMessage="1" allowBlank="0" type="list">
      <formula1>=possible_values!$I$2:$I$4</formula1>
    </dataValidation>
    <dataValidation sqref="AI819" showDropDown="0" showInputMessage="0" showErrorMessage="1" allowBlank="0" type="list">
      <formula1>=possible_values!$I$2:$I$4</formula1>
    </dataValidation>
    <dataValidation sqref="AI820" showDropDown="0" showInputMessage="0" showErrorMessage="1" allowBlank="0" type="list">
      <formula1>=possible_values!$I$2:$I$4</formula1>
    </dataValidation>
    <dataValidation sqref="AI821" showDropDown="0" showInputMessage="0" showErrorMessage="1" allowBlank="0" type="list">
      <formula1>=possible_values!$I$2:$I$4</formula1>
    </dataValidation>
    <dataValidation sqref="AI822" showDropDown="0" showInputMessage="0" showErrorMessage="1" allowBlank="0" type="list">
      <formula1>=possible_values!$I$2:$I$4</formula1>
    </dataValidation>
    <dataValidation sqref="AI823" showDropDown="0" showInputMessage="0" showErrorMessage="1" allowBlank="0" type="list">
      <formula1>=possible_values!$I$2:$I$4</formula1>
    </dataValidation>
    <dataValidation sqref="AI824" showDropDown="0" showInputMessage="0" showErrorMessage="1" allowBlank="0" type="list">
      <formula1>=possible_values!$I$2:$I$4</formula1>
    </dataValidation>
    <dataValidation sqref="AI825" showDropDown="0" showInputMessage="0" showErrorMessage="1" allowBlank="0" type="list">
      <formula1>=possible_values!$I$2:$I$4</formula1>
    </dataValidation>
    <dataValidation sqref="AI826" showDropDown="0" showInputMessage="0" showErrorMessage="1" allowBlank="0" type="list">
      <formula1>=possible_values!$I$2:$I$4</formula1>
    </dataValidation>
    <dataValidation sqref="AI827" showDropDown="0" showInputMessage="0" showErrorMessage="1" allowBlank="0" type="list">
      <formula1>=possible_values!$I$2:$I$4</formula1>
    </dataValidation>
    <dataValidation sqref="AI828" showDropDown="0" showInputMessage="0" showErrorMessage="1" allowBlank="0" type="list">
      <formula1>=possible_values!$I$2:$I$4</formula1>
    </dataValidation>
    <dataValidation sqref="AI829" showDropDown="0" showInputMessage="0" showErrorMessage="1" allowBlank="0" type="list">
      <formula1>=possible_values!$I$2:$I$4</formula1>
    </dataValidation>
    <dataValidation sqref="AI830" showDropDown="0" showInputMessage="0" showErrorMessage="1" allowBlank="0" type="list">
      <formula1>=possible_values!$I$2:$I$4</formula1>
    </dataValidation>
    <dataValidation sqref="AI831" showDropDown="0" showInputMessage="0" showErrorMessage="1" allowBlank="0" type="list">
      <formula1>=possible_values!$I$2:$I$4</formula1>
    </dataValidation>
    <dataValidation sqref="AI832" showDropDown="0" showInputMessage="0" showErrorMessage="1" allowBlank="0" type="list">
      <formula1>=possible_values!$I$2:$I$4</formula1>
    </dataValidation>
    <dataValidation sqref="AI833" showDropDown="0" showInputMessage="0" showErrorMessage="1" allowBlank="0" type="list">
      <formula1>=possible_values!$I$2:$I$4</formula1>
    </dataValidation>
    <dataValidation sqref="AI834" showDropDown="0" showInputMessage="0" showErrorMessage="1" allowBlank="0" type="list">
      <formula1>=possible_values!$I$2:$I$4</formula1>
    </dataValidation>
    <dataValidation sqref="AI835" showDropDown="0" showInputMessage="0" showErrorMessage="1" allowBlank="0" type="list">
      <formula1>=possible_values!$I$2:$I$4</formula1>
    </dataValidation>
    <dataValidation sqref="AI836" showDropDown="0" showInputMessage="0" showErrorMessage="1" allowBlank="0" type="list">
      <formula1>=possible_values!$I$2:$I$4</formula1>
    </dataValidation>
    <dataValidation sqref="AI837" showDropDown="0" showInputMessage="0" showErrorMessage="1" allowBlank="0" type="list">
      <formula1>=possible_values!$I$2:$I$4</formula1>
    </dataValidation>
    <dataValidation sqref="AI838" showDropDown="0" showInputMessage="0" showErrorMessage="1" allowBlank="0" type="list">
      <formula1>=possible_values!$I$2:$I$4</formula1>
    </dataValidation>
    <dataValidation sqref="AI839" showDropDown="0" showInputMessage="0" showErrorMessage="1" allowBlank="0" type="list">
      <formula1>=possible_values!$I$2:$I$4</formula1>
    </dataValidation>
    <dataValidation sqref="AI840" showDropDown="0" showInputMessage="0" showErrorMessage="1" allowBlank="0" type="list">
      <formula1>=possible_values!$I$2:$I$4</formula1>
    </dataValidation>
    <dataValidation sqref="AI841" showDropDown="0" showInputMessage="0" showErrorMessage="1" allowBlank="0" type="list">
      <formula1>=possible_values!$I$2:$I$4</formula1>
    </dataValidation>
    <dataValidation sqref="AI842" showDropDown="0" showInputMessage="0" showErrorMessage="1" allowBlank="0" type="list">
      <formula1>=possible_values!$I$2:$I$4</formula1>
    </dataValidation>
    <dataValidation sqref="AI843" showDropDown="0" showInputMessage="0" showErrorMessage="1" allowBlank="0" type="list">
      <formula1>=possible_values!$I$2:$I$4</formula1>
    </dataValidation>
    <dataValidation sqref="AI844" showDropDown="0" showInputMessage="0" showErrorMessage="1" allowBlank="0" type="list">
      <formula1>=possible_values!$I$2:$I$4</formula1>
    </dataValidation>
    <dataValidation sqref="AI845" showDropDown="0" showInputMessage="0" showErrorMessage="1" allowBlank="0" type="list">
      <formula1>=possible_values!$I$2:$I$4</formula1>
    </dataValidation>
    <dataValidation sqref="AI846" showDropDown="0" showInputMessage="0" showErrorMessage="1" allowBlank="0" type="list">
      <formula1>=possible_values!$I$2:$I$4</formula1>
    </dataValidation>
    <dataValidation sqref="AI847" showDropDown="0" showInputMessage="0" showErrorMessage="1" allowBlank="0" type="list">
      <formula1>=possible_values!$I$2:$I$4</formula1>
    </dataValidation>
    <dataValidation sqref="AI848" showDropDown="0" showInputMessage="0" showErrorMessage="1" allowBlank="0" type="list">
      <formula1>=possible_values!$I$2:$I$4</formula1>
    </dataValidation>
    <dataValidation sqref="AI849" showDropDown="0" showInputMessage="0" showErrorMessage="1" allowBlank="0" type="list">
      <formula1>=possible_values!$I$2:$I$4</formula1>
    </dataValidation>
    <dataValidation sqref="AI850" showDropDown="0" showInputMessage="0" showErrorMessage="1" allowBlank="0" type="list">
      <formula1>=possible_values!$I$2:$I$4</formula1>
    </dataValidation>
    <dataValidation sqref="AI851" showDropDown="0" showInputMessage="0" showErrorMessage="1" allowBlank="0" type="list">
      <formula1>=possible_values!$I$2:$I$4</formula1>
    </dataValidation>
    <dataValidation sqref="AI852" showDropDown="0" showInputMessage="0" showErrorMessage="1" allowBlank="0" type="list">
      <formula1>=possible_values!$I$2:$I$4</formula1>
    </dataValidation>
    <dataValidation sqref="AI853" showDropDown="0" showInputMessage="0" showErrorMessage="1" allowBlank="0" type="list">
      <formula1>=possible_values!$I$2:$I$4</formula1>
    </dataValidation>
    <dataValidation sqref="AI854" showDropDown="0" showInputMessage="0" showErrorMessage="1" allowBlank="0" type="list">
      <formula1>=possible_values!$I$2:$I$4</formula1>
    </dataValidation>
    <dataValidation sqref="AI855" showDropDown="0" showInputMessage="0" showErrorMessage="1" allowBlank="0" type="list">
      <formula1>=possible_values!$I$2:$I$4</formula1>
    </dataValidation>
    <dataValidation sqref="AI856" showDropDown="0" showInputMessage="0" showErrorMessage="1" allowBlank="0" type="list">
      <formula1>=possible_values!$I$2:$I$4</formula1>
    </dataValidation>
    <dataValidation sqref="AI857" showDropDown="0" showInputMessage="0" showErrorMessage="1" allowBlank="0" type="list">
      <formula1>=possible_values!$I$2:$I$4</formula1>
    </dataValidation>
    <dataValidation sqref="AI858" showDropDown="0" showInputMessage="0" showErrorMessage="1" allowBlank="0" type="list">
      <formula1>=possible_values!$I$2:$I$4</formula1>
    </dataValidation>
    <dataValidation sqref="AI859" showDropDown="0" showInputMessage="0" showErrorMessage="1" allowBlank="0" type="list">
      <formula1>=possible_values!$I$2:$I$4</formula1>
    </dataValidation>
    <dataValidation sqref="AI860" showDropDown="0" showInputMessage="0" showErrorMessage="1" allowBlank="0" type="list">
      <formula1>=possible_values!$I$2:$I$4</formula1>
    </dataValidation>
    <dataValidation sqref="AI861" showDropDown="0" showInputMessage="0" showErrorMessage="1" allowBlank="0" type="list">
      <formula1>=possible_values!$I$2:$I$4</formula1>
    </dataValidation>
    <dataValidation sqref="AI862" showDropDown="0" showInputMessage="0" showErrorMessage="1" allowBlank="0" type="list">
      <formula1>=possible_values!$I$2:$I$4</formula1>
    </dataValidation>
    <dataValidation sqref="AI863" showDropDown="0" showInputMessage="0" showErrorMessage="1" allowBlank="0" type="list">
      <formula1>=possible_values!$I$2:$I$4</formula1>
    </dataValidation>
    <dataValidation sqref="AI864" showDropDown="0" showInputMessage="0" showErrorMessage="1" allowBlank="0" type="list">
      <formula1>=possible_values!$I$2:$I$4</formula1>
    </dataValidation>
    <dataValidation sqref="AI865" showDropDown="0" showInputMessage="0" showErrorMessage="1" allowBlank="0" type="list">
      <formula1>=possible_values!$I$2:$I$4</formula1>
    </dataValidation>
    <dataValidation sqref="AI866" showDropDown="0" showInputMessage="0" showErrorMessage="1" allowBlank="0" type="list">
      <formula1>=possible_values!$I$2:$I$4</formula1>
    </dataValidation>
    <dataValidation sqref="AI867" showDropDown="0" showInputMessage="0" showErrorMessage="1" allowBlank="0" type="list">
      <formula1>=possible_values!$I$2:$I$4</formula1>
    </dataValidation>
    <dataValidation sqref="AI868" showDropDown="0" showInputMessage="0" showErrorMessage="1" allowBlank="0" type="list">
      <formula1>=possible_values!$I$2:$I$4</formula1>
    </dataValidation>
    <dataValidation sqref="AI869" showDropDown="0" showInputMessage="0" showErrorMessage="1" allowBlank="0" type="list">
      <formula1>=possible_values!$I$2:$I$4</formula1>
    </dataValidation>
    <dataValidation sqref="AI870" showDropDown="0" showInputMessage="0" showErrorMessage="1" allowBlank="0" type="list">
      <formula1>=possible_values!$I$2:$I$4</formula1>
    </dataValidation>
    <dataValidation sqref="AI871" showDropDown="0" showInputMessage="0" showErrorMessage="1" allowBlank="0" type="list">
      <formula1>=possible_values!$I$2:$I$4</formula1>
    </dataValidation>
    <dataValidation sqref="AI872" showDropDown="0" showInputMessage="0" showErrorMessage="1" allowBlank="0" type="list">
      <formula1>=possible_values!$I$2:$I$4</formula1>
    </dataValidation>
    <dataValidation sqref="AI873" showDropDown="0" showInputMessage="0" showErrorMessage="1" allowBlank="0" type="list">
      <formula1>=possible_values!$I$2:$I$4</formula1>
    </dataValidation>
    <dataValidation sqref="AI874" showDropDown="0" showInputMessage="0" showErrorMessage="1" allowBlank="0" type="list">
      <formula1>=possible_values!$I$2:$I$4</formula1>
    </dataValidation>
    <dataValidation sqref="AI875" showDropDown="0" showInputMessage="0" showErrorMessage="1" allowBlank="0" type="list">
      <formula1>=possible_values!$I$2:$I$4</formula1>
    </dataValidation>
    <dataValidation sqref="AI876" showDropDown="0" showInputMessage="0" showErrorMessage="1" allowBlank="0" type="list">
      <formula1>=possible_values!$I$2:$I$4</formula1>
    </dataValidation>
    <dataValidation sqref="AI877" showDropDown="0" showInputMessage="0" showErrorMessage="1" allowBlank="0" type="list">
      <formula1>=possible_values!$I$2:$I$4</formula1>
    </dataValidation>
    <dataValidation sqref="AI878" showDropDown="0" showInputMessage="0" showErrorMessage="1" allowBlank="0" type="list">
      <formula1>=possible_values!$I$2:$I$4</formula1>
    </dataValidation>
    <dataValidation sqref="AI879" showDropDown="0" showInputMessage="0" showErrorMessage="1" allowBlank="0" type="list">
      <formula1>=possible_values!$I$2:$I$4</formula1>
    </dataValidation>
    <dataValidation sqref="AI880" showDropDown="0" showInputMessage="0" showErrorMessage="1" allowBlank="0" type="list">
      <formula1>=possible_values!$I$2:$I$4</formula1>
    </dataValidation>
    <dataValidation sqref="AI881" showDropDown="0" showInputMessage="0" showErrorMessage="1" allowBlank="0" type="list">
      <formula1>=possible_values!$I$2:$I$4</formula1>
    </dataValidation>
    <dataValidation sqref="AI882" showDropDown="0" showInputMessage="0" showErrorMessage="1" allowBlank="0" type="list">
      <formula1>=possible_values!$I$2:$I$4</formula1>
    </dataValidation>
    <dataValidation sqref="AI883" showDropDown="0" showInputMessage="0" showErrorMessage="1" allowBlank="0" type="list">
      <formula1>=possible_values!$I$2:$I$4</formula1>
    </dataValidation>
    <dataValidation sqref="AI884" showDropDown="0" showInputMessage="0" showErrorMessage="1" allowBlank="0" type="list">
      <formula1>=possible_values!$I$2:$I$4</formula1>
    </dataValidation>
    <dataValidation sqref="AI885" showDropDown="0" showInputMessage="0" showErrorMessage="1" allowBlank="0" type="list">
      <formula1>=possible_values!$I$2:$I$4</formula1>
    </dataValidation>
    <dataValidation sqref="AI886" showDropDown="0" showInputMessage="0" showErrorMessage="1" allowBlank="0" type="list">
      <formula1>=possible_values!$I$2:$I$4</formula1>
    </dataValidation>
    <dataValidation sqref="AI887" showDropDown="0" showInputMessage="0" showErrorMessage="1" allowBlank="0" type="list">
      <formula1>=possible_values!$I$2:$I$4</formula1>
    </dataValidation>
    <dataValidation sqref="AI888" showDropDown="0" showInputMessage="0" showErrorMessage="1" allowBlank="0" type="list">
      <formula1>=possible_values!$I$2:$I$4</formula1>
    </dataValidation>
    <dataValidation sqref="AI889" showDropDown="0" showInputMessage="0" showErrorMessage="1" allowBlank="0" type="list">
      <formula1>=possible_values!$I$2:$I$4</formula1>
    </dataValidation>
    <dataValidation sqref="AI890" showDropDown="0" showInputMessage="0" showErrorMessage="1" allowBlank="0" type="list">
      <formula1>=possible_values!$I$2:$I$4</formula1>
    </dataValidation>
    <dataValidation sqref="AI891" showDropDown="0" showInputMessage="0" showErrorMessage="1" allowBlank="0" type="list">
      <formula1>=possible_values!$I$2:$I$4</formula1>
    </dataValidation>
    <dataValidation sqref="AI892" showDropDown="0" showInputMessage="0" showErrorMessage="1" allowBlank="0" type="list">
      <formula1>=possible_values!$I$2:$I$4</formula1>
    </dataValidation>
    <dataValidation sqref="AI893" showDropDown="0" showInputMessage="0" showErrorMessage="1" allowBlank="0" type="list">
      <formula1>=possible_values!$I$2:$I$4</formula1>
    </dataValidation>
    <dataValidation sqref="AI894" showDropDown="0" showInputMessage="0" showErrorMessage="1" allowBlank="0" type="list">
      <formula1>=possible_values!$I$2:$I$4</formula1>
    </dataValidation>
    <dataValidation sqref="AI895" showDropDown="0" showInputMessage="0" showErrorMessage="1" allowBlank="0" type="list">
      <formula1>=possible_values!$I$2:$I$4</formula1>
    </dataValidation>
    <dataValidation sqref="AI896" showDropDown="0" showInputMessage="0" showErrorMessage="1" allowBlank="0" type="list">
      <formula1>=possible_values!$I$2:$I$4</formula1>
    </dataValidation>
    <dataValidation sqref="AI897" showDropDown="0" showInputMessage="0" showErrorMessage="1" allowBlank="0" type="list">
      <formula1>=possible_values!$I$2:$I$4</formula1>
    </dataValidation>
    <dataValidation sqref="AI898" showDropDown="0" showInputMessage="0" showErrorMessage="1" allowBlank="0" type="list">
      <formula1>=possible_values!$I$2:$I$4</formula1>
    </dataValidation>
    <dataValidation sqref="AI899" showDropDown="0" showInputMessage="0" showErrorMessage="1" allowBlank="0" type="list">
      <formula1>=possible_values!$I$2:$I$4</formula1>
    </dataValidation>
    <dataValidation sqref="AI900" showDropDown="0" showInputMessage="0" showErrorMessage="1" allowBlank="0" type="list">
      <formula1>=possible_values!$I$2:$I$4</formula1>
    </dataValidation>
    <dataValidation sqref="AI901" showDropDown="0" showInputMessage="0" showErrorMessage="1" allowBlank="0" type="list">
      <formula1>=possible_values!$I$2:$I$4</formula1>
    </dataValidation>
    <dataValidation sqref="AI902" showDropDown="0" showInputMessage="0" showErrorMessage="1" allowBlank="0" type="list">
      <formula1>=possible_values!$I$2:$I$4</formula1>
    </dataValidation>
    <dataValidation sqref="AI903" showDropDown="0" showInputMessage="0" showErrorMessage="1" allowBlank="0" type="list">
      <formula1>=possible_values!$I$2:$I$4</formula1>
    </dataValidation>
    <dataValidation sqref="AI904" showDropDown="0" showInputMessage="0" showErrorMessage="1" allowBlank="0" type="list">
      <formula1>=possible_values!$I$2:$I$4</formula1>
    </dataValidation>
    <dataValidation sqref="AI905" showDropDown="0" showInputMessage="0" showErrorMessage="1" allowBlank="0" type="list">
      <formula1>=possible_values!$I$2:$I$4</formula1>
    </dataValidation>
    <dataValidation sqref="AI906" showDropDown="0" showInputMessage="0" showErrorMessage="1" allowBlank="0" type="list">
      <formula1>=possible_values!$I$2:$I$4</formula1>
    </dataValidation>
    <dataValidation sqref="AI907" showDropDown="0" showInputMessage="0" showErrorMessage="1" allowBlank="0" type="list">
      <formula1>=possible_values!$I$2:$I$4</formula1>
    </dataValidation>
    <dataValidation sqref="AI908" showDropDown="0" showInputMessage="0" showErrorMessage="1" allowBlank="0" type="list">
      <formula1>=possible_values!$I$2:$I$4</formula1>
    </dataValidation>
    <dataValidation sqref="AI909" showDropDown="0" showInputMessage="0" showErrorMessage="1" allowBlank="0" type="list">
      <formula1>=possible_values!$I$2:$I$4</formula1>
    </dataValidation>
    <dataValidation sqref="AI910" showDropDown="0" showInputMessage="0" showErrorMessage="1" allowBlank="0" type="list">
      <formula1>=possible_values!$I$2:$I$4</formula1>
    </dataValidation>
    <dataValidation sqref="AI911" showDropDown="0" showInputMessage="0" showErrorMessage="1" allowBlank="0" type="list">
      <formula1>=possible_values!$I$2:$I$4</formula1>
    </dataValidation>
    <dataValidation sqref="AI912" showDropDown="0" showInputMessage="0" showErrorMessage="1" allowBlank="0" type="list">
      <formula1>=possible_values!$I$2:$I$4</formula1>
    </dataValidation>
    <dataValidation sqref="AI913" showDropDown="0" showInputMessage="0" showErrorMessage="1" allowBlank="0" type="list">
      <formula1>=possible_values!$I$2:$I$4</formula1>
    </dataValidation>
    <dataValidation sqref="AI914" showDropDown="0" showInputMessage="0" showErrorMessage="1" allowBlank="0" type="list">
      <formula1>=possible_values!$I$2:$I$4</formula1>
    </dataValidation>
    <dataValidation sqref="AI915" showDropDown="0" showInputMessage="0" showErrorMessage="1" allowBlank="0" type="list">
      <formula1>=possible_values!$I$2:$I$4</formula1>
    </dataValidation>
    <dataValidation sqref="AI916" showDropDown="0" showInputMessage="0" showErrorMessage="1" allowBlank="0" type="list">
      <formula1>=possible_values!$I$2:$I$4</formula1>
    </dataValidation>
    <dataValidation sqref="AI917" showDropDown="0" showInputMessage="0" showErrorMessage="1" allowBlank="0" type="list">
      <formula1>=possible_values!$I$2:$I$4</formula1>
    </dataValidation>
    <dataValidation sqref="AI918" showDropDown="0" showInputMessage="0" showErrorMessage="1" allowBlank="0" type="list">
      <formula1>=possible_values!$I$2:$I$4</formula1>
    </dataValidation>
    <dataValidation sqref="AI919" showDropDown="0" showInputMessage="0" showErrorMessage="1" allowBlank="0" type="list">
      <formula1>=possible_values!$I$2:$I$4</formula1>
    </dataValidation>
    <dataValidation sqref="AI920" showDropDown="0" showInputMessage="0" showErrorMessage="1" allowBlank="0" type="list">
      <formula1>=possible_values!$I$2:$I$4</formula1>
    </dataValidation>
    <dataValidation sqref="AI921" showDropDown="0" showInputMessage="0" showErrorMessage="1" allowBlank="0" type="list">
      <formula1>=possible_values!$I$2:$I$4</formula1>
    </dataValidation>
    <dataValidation sqref="AI922" showDropDown="0" showInputMessage="0" showErrorMessage="1" allowBlank="0" type="list">
      <formula1>=possible_values!$I$2:$I$4</formula1>
    </dataValidation>
    <dataValidation sqref="AI923" showDropDown="0" showInputMessage="0" showErrorMessage="1" allowBlank="0" type="list">
      <formula1>=possible_values!$I$2:$I$4</formula1>
    </dataValidation>
    <dataValidation sqref="AI924" showDropDown="0" showInputMessage="0" showErrorMessage="1" allowBlank="0" type="list">
      <formula1>=possible_values!$I$2:$I$4</formula1>
    </dataValidation>
    <dataValidation sqref="AI925" showDropDown="0" showInputMessage="0" showErrorMessage="1" allowBlank="0" type="list">
      <formula1>=possible_values!$I$2:$I$4</formula1>
    </dataValidation>
    <dataValidation sqref="AI926" showDropDown="0" showInputMessage="0" showErrorMessage="1" allowBlank="0" type="list">
      <formula1>=possible_values!$I$2:$I$4</formula1>
    </dataValidation>
    <dataValidation sqref="AI927" showDropDown="0" showInputMessage="0" showErrorMessage="1" allowBlank="0" type="list">
      <formula1>=possible_values!$I$2:$I$4</formula1>
    </dataValidation>
    <dataValidation sqref="AI928" showDropDown="0" showInputMessage="0" showErrorMessage="1" allowBlank="0" type="list">
      <formula1>=possible_values!$I$2:$I$4</formula1>
    </dataValidation>
    <dataValidation sqref="AI929" showDropDown="0" showInputMessage="0" showErrorMessage="1" allowBlank="0" type="list">
      <formula1>=possible_values!$I$2:$I$4</formula1>
    </dataValidation>
    <dataValidation sqref="AI930" showDropDown="0" showInputMessage="0" showErrorMessage="1" allowBlank="0" type="list">
      <formula1>=possible_values!$I$2:$I$4</formula1>
    </dataValidation>
    <dataValidation sqref="AI931" showDropDown="0" showInputMessage="0" showErrorMessage="1" allowBlank="0" type="list">
      <formula1>=possible_values!$I$2:$I$4</formula1>
    </dataValidation>
    <dataValidation sqref="AI932" showDropDown="0" showInputMessage="0" showErrorMessage="1" allowBlank="0" type="list">
      <formula1>=possible_values!$I$2:$I$4</formula1>
    </dataValidation>
    <dataValidation sqref="AI933" showDropDown="0" showInputMessage="0" showErrorMessage="1" allowBlank="0" type="list">
      <formula1>=possible_values!$I$2:$I$4</formula1>
    </dataValidation>
    <dataValidation sqref="AI934" showDropDown="0" showInputMessage="0" showErrorMessage="1" allowBlank="0" type="list">
      <formula1>=possible_values!$I$2:$I$4</formula1>
    </dataValidation>
    <dataValidation sqref="AI935" showDropDown="0" showInputMessage="0" showErrorMessage="1" allowBlank="0" type="list">
      <formula1>=possible_values!$I$2:$I$4</formula1>
    </dataValidation>
    <dataValidation sqref="AI936" showDropDown="0" showInputMessage="0" showErrorMessage="1" allowBlank="0" type="list">
      <formula1>=possible_values!$I$2:$I$4</formula1>
    </dataValidation>
    <dataValidation sqref="AI937" showDropDown="0" showInputMessage="0" showErrorMessage="1" allowBlank="0" type="list">
      <formula1>=possible_values!$I$2:$I$4</formula1>
    </dataValidation>
    <dataValidation sqref="AI938" showDropDown="0" showInputMessage="0" showErrorMessage="1" allowBlank="0" type="list">
      <formula1>=possible_values!$I$2:$I$4</formula1>
    </dataValidation>
    <dataValidation sqref="AI939" showDropDown="0" showInputMessage="0" showErrorMessage="1" allowBlank="0" type="list">
      <formula1>=possible_values!$I$2:$I$4</formula1>
    </dataValidation>
    <dataValidation sqref="AI940" showDropDown="0" showInputMessage="0" showErrorMessage="1" allowBlank="0" type="list">
      <formula1>=possible_values!$I$2:$I$4</formula1>
    </dataValidation>
    <dataValidation sqref="AI941" showDropDown="0" showInputMessage="0" showErrorMessage="1" allowBlank="0" type="list">
      <formula1>=possible_values!$I$2:$I$4</formula1>
    </dataValidation>
    <dataValidation sqref="AI942" showDropDown="0" showInputMessage="0" showErrorMessage="1" allowBlank="0" type="list">
      <formula1>=possible_values!$I$2:$I$4</formula1>
    </dataValidation>
    <dataValidation sqref="AI943" showDropDown="0" showInputMessage="0" showErrorMessage="1" allowBlank="0" type="list">
      <formula1>=possible_values!$I$2:$I$4</formula1>
    </dataValidation>
    <dataValidation sqref="AI944" showDropDown="0" showInputMessage="0" showErrorMessage="1" allowBlank="0" type="list">
      <formula1>=possible_values!$I$2:$I$4</formula1>
    </dataValidation>
    <dataValidation sqref="AI945" showDropDown="0" showInputMessage="0" showErrorMessage="1" allowBlank="0" type="list">
      <formula1>=possible_values!$I$2:$I$4</formula1>
    </dataValidation>
    <dataValidation sqref="AI946" showDropDown="0" showInputMessage="0" showErrorMessage="1" allowBlank="0" type="list">
      <formula1>=possible_values!$I$2:$I$4</formula1>
    </dataValidation>
    <dataValidation sqref="AI947" showDropDown="0" showInputMessage="0" showErrorMessage="1" allowBlank="0" type="list">
      <formula1>=possible_values!$I$2:$I$4</formula1>
    </dataValidation>
    <dataValidation sqref="AI948" showDropDown="0" showInputMessage="0" showErrorMessage="1" allowBlank="0" type="list">
      <formula1>=possible_values!$I$2:$I$4</formula1>
    </dataValidation>
    <dataValidation sqref="AI949" showDropDown="0" showInputMessage="0" showErrorMessage="1" allowBlank="0" type="list">
      <formula1>=possible_values!$I$2:$I$4</formula1>
    </dataValidation>
    <dataValidation sqref="AI950" showDropDown="0" showInputMessage="0" showErrorMessage="1" allowBlank="0" type="list">
      <formula1>=possible_values!$I$2:$I$4</formula1>
    </dataValidation>
    <dataValidation sqref="AI951" showDropDown="0" showInputMessage="0" showErrorMessage="1" allowBlank="0" type="list">
      <formula1>=possible_values!$I$2:$I$4</formula1>
    </dataValidation>
    <dataValidation sqref="AI952" showDropDown="0" showInputMessage="0" showErrorMessage="1" allowBlank="0" type="list">
      <formula1>=possible_values!$I$2:$I$4</formula1>
    </dataValidation>
    <dataValidation sqref="AI953" showDropDown="0" showInputMessage="0" showErrorMessage="1" allowBlank="0" type="list">
      <formula1>=possible_values!$I$2:$I$4</formula1>
    </dataValidation>
    <dataValidation sqref="AI954" showDropDown="0" showInputMessage="0" showErrorMessage="1" allowBlank="0" type="list">
      <formula1>=possible_values!$I$2:$I$4</formula1>
    </dataValidation>
    <dataValidation sqref="AI955" showDropDown="0" showInputMessage="0" showErrorMessage="1" allowBlank="0" type="list">
      <formula1>=possible_values!$I$2:$I$4</formula1>
    </dataValidation>
    <dataValidation sqref="AI956" showDropDown="0" showInputMessage="0" showErrorMessage="1" allowBlank="0" type="list">
      <formula1>=possible_values!$I$2:$I$4</formula1>
    </dataValidation>
    <dataValidation sqref="AI957" showDropDown="0" showInputMessage="0" showErrorMessage="1" allowBlank="0" type="list">
      <formula1>=possible_values!$I$2:$I$4</formula1>
    </dataValidation>
    <dataValidation sqref="AI958" showDropDown="0" showInputMessage="0" showErrorMessage="1" allowBlank="0" type="list">
      <formula1>=possible_values!$I$2:$I$4</formula1>
    </dataValidation>
    <dataValidation sqref="AI959" showDropDown="0" showInputMessage="0" showErrorMessage="1" allowBlank="0" type="list">
      <formula1>=possible_values!$I$2:$I$4</formula1>
    </dataValidation>
    <dataValidation sqref="AI960" showDropDown="0" showInputMessage="0" showErrorMessage="1" allowBlank="0" type="list">
      <formula1>=possible_values!$I$2:$I$4</formula1>
    </dataValidation>
    <dataValidation sqref="AI961" showDropDown="0" showInputMessage="0" showErrorMessage="1" allowBlank="0" type="list">
      <formula1>=possible_values!$I$2:$I$4</formula1>
    </dataValidation>
    <dataValidation sqref="AI962" showDropDown="0" showInputMessage="0" showErrorMessage="1" allowBlank="0" type="list">
      <formula1>=possible_values!$I$2:$I$4</formula1>
    </dataValidation>
    <dataValidation sqref="AI963" showDropDown="0" showInputMessage="0" showErrorMessage="1" allowBlank="0" type="list">
      <formula1>=possible_values!$I$2:$I$4</formula1>
    </dataValidation>
    <dataValidation sqref="AI964" showDropDown="0" showInputMessage="0" showErrorMessage="1" allowBlank="0" type="list">
      <formula1>=possible_values!$I$2:$I$4</formula1>
    </dataValidation>
    <dataValidation sqref="AI965" showDropDown="0" showInputMessage="0" showErrorMessage="1" allowBlank="0" type="list">
      <formula1>=possible_values!$I$2:$I$4</formula1>
    </dataValidation>
    <dataValidation sqref="AI966" showDropDown="0" showInputMessage="0" showErrorMessage="1" allowBlank="0" type="list">
      <formula1>=possible_values!$I$2:$I$4</formula1>
    </dataValidation>
    <dataValidation sqref="AI967" showDropDown="0" showInputMessage="0" showErrorMessage="1" allowBlank="0" type="list">
      <formula1>=possible_values!$I$2:$I$4</formula1>
    </dataValidation>
    <dataValidation sqref="AI968" showDropDown="0" showInputMessage="0" showErrorMessage="1" allowBlank="0" type="list">
      <formula1>=possible_values!$I$2:$I$4</formula1>
    </dataValidation>
    <dataValidation sqref="AI969" showDropDown="0" showInputMessage="0" showErrorMessage="1" allowBlank="0" type="list">
      <formula1>=possible_values!$I$2:$I$4</formula1>
    </dataValidation>
    <dataValidation sqref="AI970" showDropDown="0" showInputMessage="0" showErrorMessage="1" allowBlank="0" type="list">
      <formula1>=possible_values!$I$2:$I$4</formula1>
    </dataValidation>
    <dataValidation sqref="AI971" showDropDown="0" showInputMessage="0" showErrorMessage="1" allowBlank="0" type="list">
      <formula1>=possible_values!$I$2:$I$4</formula1>
    </dataValidation>
    <dataValidation sqref="AI972" showDropDown="0" showInputMessage="0" showErrorMessage="1" allowBlank="0" type="list">
      <formula1>=possible_values!$I$2:$I$4</formula1>
    </dataValidation>
    <dataValidation sqref="AI973" showDropDown="0" showInputMessage="0" showErrorMessage="1" allowBlank="0" type="list">
      <formula1>=possible_values!$I$2:$I$4</formula1>
    </dataValidation>
    <dataValidation sqref="AI974" showDropDown="0" showInputMessage="0" showErrorMessage="1" allowBlank="0" type="list">
      <formula1>=possible_values!$I$2:$I$4</formula1>
    </dataValidation>
    <dataValidation sqref="AI975" showDropDown="0" showInputMessage="0" showErrorMessage="1" allowBlank="0" type="list">
      <formula1>=possible_values!$I$2:$I$4</formula1>
    </dataValidation>
    <dataValidation sqref="AI976" showDropDown="0" showInputMessage="0" showErrorMessage="1" allowBlank="0" type="list">
      <formula1>=possible_values!$I$2:$I$4</formula1>
    </dataValidation>
    <dataValidation sqref="AI977" showDropDown="0" showInputMessage="0" showErrorMessage="1" allowBlank="0" type="list">
      <formula1>=possible_values!$I$2:$I$4</formula1>
    </dataValidation>
    <dataValidation sqref="AI978" showDropDown="0" showInputMessage="0" showErrorMessage="1" allowBlank="0" type="list">
      <formula1>=possible_values!$I$2:$I$4</formula1>
    </dataValidation>
    <dataValidation sqref="AI979" showDropDown="0" showInputMessage="0" showErrorMessage="1" allowBlank="0" type="list">
      <formula1>=possible_values!$I$2:$I$4</formula1>
    </dataValidation>
    <dataValidation sqref="AI980" showDropDown="0" showInputMessage="0" showErrorMessage="1" allowBlank="0" type="list">
      <formula1>=possible_values!$I$2:$I$4</formula1>
    </dataValidation>
    <dataValidation sqref="AI981" showDropDown="0" showInputMessage="0" showErrorMessage="1" allowBlank="0" type="list">
      <formula1>=possible_values!$I$2:$I$4</formula1>
    </dataValidation>
    <dataValidation sqref="AI982" showDropDown="0" showInputMessage="0" showErrorMessage="1" allowBlank="0" type="list">
      <formula1>=possible_values!$I$2:$I$4</formula1>
    </dataValidation>
    <dataValidation sqref="AI983" showDropDown="0" showInputMessage="0" showErrorMessage="1" allowBlank="0" type="list">
      <formula1>=possible_values!$I$2:$I$4</formula1>
    </dataValidation>
    <dataValidation sqref="AI984" showDropDown="0" showInputMessage="0" showErrorMessage="1" allowBlank="0" type="list">
      <formula1>=possible_values!$I$2:$I$4</formula1>
    </dataValidation>
    <dataValidation sqref="AI985" showDropDown="0" showInputMessage="0" showErrorMessage="1" allowBlank="0" type="list">
      <formula1>=possible_values!$I$2:$I$4</formula1>
    </dataValidation>
    <dataValidation sqref="AI986" showDropDown="0" showInputMessage="0" showErrorMessage="1" allowBlank="0" type="list">
      <formula1>=possible_values!$I$2:$I$4</formula1>
    </dataValidation>
    <dataValidation sqref="AI987" showDropDown="0" showInputMessage="0" showErrorMessage="1" allowBlank="0" type="list">
      <formula1>=possible_values!$I$2:$I$4</formula1>
    </dataValidation>
    <dataValidation sqref="AI988" showDropDown="0" showInputMessage="0" showErrorMessage="1" allowBlank="0" type="list">
      <formula1>=possible_values!$I$2:$I$4</formula1>
    </dataValidation>
    <dataValidation sqref="AI989" showDropDown="0" showInputMessage="0" showErrorMessage="1" allowBlank="0" type="list">
      <formula1>=possible_values!$I$2:$I$4</formula1>
    </dataValidation>
    <dataValidation sqref="AI990" showDropDown="0" showInputMessage="0" showErrorMessage="1" allowBlank="0" type="list">
      <formula1>=possible_values!$I$2:$I$4</formula1>
    </dataValidation>
    <dataValidation sqref="AI991" showDropDown="0" showInputMessage="0" showErrorMessage="1" allowBlank="0" type="list">
      <formula1>=possible_values!$I$2:$I$4</formula1>
    </dataValidation>
    <dataValidation sqref="AI992" showDropDown="0" showInputMessage="0" showErrorMessage="1" allowBlank="0" type="list">
      <formula1>=possible_values!$I$2:$I$4</formula1>
    </dataValidation>
    <dataValidation sqref="AI993" showDropDown="0" showInputMessage="0" showErrorMessage="1" allowBlank="0" type="list">
      <formula1>=possible_values!$I$2:$I$4</formula1>
    </dataValidation>
    <dataValidation sqref="AI994" showDropDown="0" showInputMessage="0" showErrorMessage="1" allowBlank="0" type="list">
      <formula1>=possible_values!$I$2:$I$4</formula1>
    </dataValidation>
    <dataValidation sqref="AI995" showDropDown="0" showInputMessage="0" showErrorMessage="1" allowBlank="0" type="list">
      <formula1>=possible_values!$I$2:$I$4</formula1>
    </dataValidation>
    <dataValidation sqref="AI996" showDropDown="0" showInputMessage="0" showErrorMessage="1" allowBlank="0" type="list">
      <formula1>=possible_values!$I$2:$I$4</formula1>
    </dataValidation>
    <dataValidation sqref="AI997" showDropDown="0" showInputMessage="0" showErrorMessage="1" allowBlank="0" type="list">
      <formula1>=possible_values!$I$2:$I$4</formula1>
    </dataValidation>
    <dataValidation sqref="AI998" showDropDown="0" showInputMessage="0" showErrorMessage="1" allowBlank="0" type="list">
      <formula1>=possible_values!$I$2:$I$4</formula1>
    </dataValidation>
    <dataValidation sqref="AI999" showDropDown="0" showInputMessage="0" showErrorMessage="1" allowBlank="0" type="list">
      <formula1>=possible_values!$I$2:$I$4</formula1>
    </dataValidation>
    <dataValidation sqref="AL3" showDropDown="0" showInputMessage="0" showErrorMessage="1" allowBlank="0" type="list">
      <formula1>=possible_values!$J$2:$J$27</formula1>
    </dataValidation>
    <dataValidation sqref="AL4" showDropDown="0" showInputMessage="0" showErrorMessage="1" allowBlank="0" type="list">
      <formula1>=possible_values!$J$2:$J$27</formula1>
    </dataValidation>
    <dataValidation sqref="AL5" showDropDown="0" showInputMessage="0" showErrorMessage="1" allowBlank="0" type="list">
      <formula1>=possible_values!$J$2:$J$27</formula1>
    </dataValidation>
    <dataValidation sqref="AL6" showDropDown="0" showInputMessage="0" showErrorMessage="1" allowBlank="0" type="list">
      <formula1>=possible_values!$J$2:$J$27</formula1>
    </dataValidation>
    <dataValidation sqref="AL7" showDropDown="0" showInputMessage="0" showErrorMessage="1" allowBlank="0" type="list">
      <formula1>=possible_values!$J$2:$J$27</formula1>
    </dataValidation>
    <dataValidation sqref="AL8" showDropDown="0" showInputMessage="0" showErrorMessage="1" allowBlank="0" type="list">
      <formula1>=possible_values!$J$2:$J$27</formula1>
    </dataValidation>
    <dataValidation sqref="AL9" showDropDown="0" showInputMessage="0" showErrorMessage="1" allowBlank="0" type="list">
      <formula1>=possible_values!$J$2:$J$27</formula1>
    </dataValidation>
    <dataValidation sqref="AL10" showDropDown="0" showInputMessage="0" showErrorMessage="1" allowBlank="0" type="list">
      <formula1>=possible_values!$J$2:$J$27</formula1>
    </dataValidation>
    <dataValidation sqref="AL11" showDropDown="0" showInputMessage="0" showErrorMessage="1" allowBlank="0" type="list">
      <formula1>=possible_values!$J$2:$J$27</formula1>
    </dataValidation>
    <dataValidation sqref="AL12" showDropDown="0" showInputMessage="0" showErrorMessage="1" allowBlank="0" type="list">
      <formula1>=possible_values!$J$2:$J$27</formula1>
    </dataValidation>
    <dataValidation sqref="AL13" showDropDown="0" showInputMessage="0" showErrorMessage="1" allowBlank="0" type="list">
      <formula1>=possible_values!$J$2:$J$27</formula1>
    </dataValidation>
    <dataValidation sqref="AL14" showDropDown="0" showInputMessage="0" showErrorMessage="1" allowBlank="0" type="list">
      <formula1>=possible_values!$J$2:$J$27</formula1>
    </dataValidation>
    <dataValidation sqref="AL15" showDropDown="0" showInputMessage="0" showErrorMessage="1" allowBlank="0" type="list">
      <formula1>=possible_values!$J$2:$J$27</formula1>
    </dataValidation>
    <dataValidation sqref="AL16" showDropDown="0" showInputMessage="0" showErrorMessage="1" allowBlank="0" type="list">
      <formula1>=possible_values!$J$2:$J$27</formula1>
    </dataValidation>
    <dataValidation sqref="AL17" showDropDown="0" showInputMessage="0" showErrorMessage="1" allowBlank="0" type="list">
      <formula1>=possible_values!$J$2:$J$27</formula1>
    </dataValidation>
    <dataValidation sqref="AL18" showDropDown="0" showInputMessage="0" showErrorMessage="1" allowBlank="0" type="list">
      <formula1>=possible_values!$J$2:$J$27</formula1>
    </dataValidation>
    <dataValidation sqref="AL19" showDropDown="0" showInputMessage="0" showErrorMessage="1" allowBlank="0" type="list">
      <formula1>=possible_values!$J$2:$J$27</formula1>
    </dataValidation>
    <dataValidation sqref="AL20" showDropDown="0" showInputMessage="0" showErrorMessage="1" allowBlank="0" type="list">
      <formula1>=possible_values!$J$2:$J$27</formula1>
    </dataValidation>
    <dataValidation sqref="AL21" showDropDown="0" showInputMessage="0" showErrorMessage="1" allowBlank="0" type="list">
      <formula1>=possible_values!$J$2:$J$27</formula1>
    </dataValidation>
    <dataValidation sqref="AL22" showDropDown="0" showInputMessage="0" showErrorMessage="1" allowBlank="0" type="list">
      <formula1>=possible_values!$J$2:$J$27</formula1>
    </dataValidation>
    <dataValidation sqref="AL23" showDropDown="0" showInputMessage="0" showErrorMessage="1" allowBlank="0" type="list">
      <formula1>=possible_values!$J$2:$J$27</formula1>
    </dataValidation>
    <dataValidation sqref="AL24" showDropDown="0" showInputMessage="0" showErrorMessage="1" allowBlank="0" type="list">
      <formula1>=possible_values!$J$2:$J$27</formula1>
    </dataValidation>
    <dataValidation sqref="AL25" showDropDown="0" showInputMessage="0" showErrorMessage="1" allowBlank="0" type="list">
      <formula1>=possible_values!$J$2:$J$27</formula1>
    </dataValidation>
    <dataValidation sqref="AL26" showDropDown="0" showInputMessage="0" showErrorMessage="1" allowBlank="0" type="list">
      <formula1>=possible_values!$J$2:$J$27</formula1>
    </dataValidation>
    <dataValidation sqref="AL27" showDropDown="0" showInputMessage="0" showErrorMessage="1" allowBlank="0" type="list">
      <formula1>=possible_values!$J$2:$J$27</formula1>
    </dataValidation>
    <dataValidation sqref="AL28" showDropDown="0" showInputMessage="0" showErrorMessage="1" allowBlank="0" type="list">
      <formula1>=possible_values!$J$2:$J$27</formula1>
    </dataValidation>
    <dataValidation sqref="AL29" showDropDown="0" showInputMessage="0" showErrorMessage="1" allowBlank="0" type="list">
      <formula1>=possible_values!$J$2:$J$27</formula1>
    </dataValidation>
    <dataValidation sqref="AL30" showDropDown="0" showInputMessage="0" showErrorMessage="1" allowBlank="0" type="list">
      <formula1>=possible_values!$J$2:$J$27</formula1>
    </dataValidation>
    <dataValidation sqref="AL31" showDropDown="0" showInputMessage="0" showErrorMessage="1" allowBlank="0" type="list">
      <formula1>=possible_values!$J$2:$J$27</formula1>
    </dataValidation>
    <dataValidation sqref="AL32" showDropDown="0" showInputMessage="0" showErrorMessage="1" allowBlank="0" type="list">
      <formula1>=possible_values!$J$2:$J$27</formula1>
    </dataValidation>
    <dataValidation sqref="AL33" showDropDown="0" showInputMessage="0" showErrorMessage="1" allowBlank="0" type="list">
      <formula1>=possible_values!$J$2:$J$27</formula1>
    </dataValidation>
    <dataValidation sqref="AL34" showDropDown="0" showInputMessage="0" showErrorMessage="1" allowBlank="0" type="list">
      <formula1>=possible_values!$J$2:$J$27</formula1>
    </dataValidation>
    <dataValidation sqref="AL35" showDropDown="0" showInputMessage="0" showErrorMessage="1" allowBlank="0" type="list">
      <formula1>=possible_values!$J$2:$J$27</formula1>
    </dataValidation>
    <dataValidation sqref="AL36" showDropDown="0" showInputMessage="0" showErrorMessage="1" allowBlank="0" type="list">
      <formula1>=possible_values!$J$2:$J$27</formula1>
    </dataValidation>
    <dataValidation sqref="AL37" showDropDown="0" showInputMessage="0" showErrorMessage="1" allowBlank="0" type="list">
      <formula1>=possible_values!$J$2:$J$27</formula1>
    </dataValidation>
    <dataValidation sqref="AL38" showDropDown="0" showInputMessage="0" showErrorMessage="1" allowBlank="0" type="list">
      <formula1>=possible_values!$J$2:$J$27</formula1>
    </dataValidation>
    <dataValidation sqref="AL39" showDropDown="0" showInputMessage="0" showErrorMessage="1" allowBlank="0" type="list">
      <formula1>=possible_values!$J$2:$J$27</formula1>
    </dataValidation>
    <dataValidation sqref="AL40" showDropDown="0" showInputMessage="0" showErrorMessage="1" allowBlank="0" type="list">
      <formula1>=possible_values!$J$2:$J$27</formula1>
    </dataValidation>
    <dataValidation sqref="AL41" showDropDown="0" showInputMessage="0" showErrorMessage="1" allowBlank="0" type="list">
      <formula1>=possible_values!$J$2:$J$27</formula1>
    </dataValidation>
    <dataValidation sqref="AL42" showDropDown="0" showInputMessage="0" showErrorMessage="1" allowBlank="0" type="list">
      <formula1>=possible_values!$J$2:$J$27</formula1>
    </dataValidation>
    <dataValidation sqref="AL43" showDropDown="0" showInputMessage="0" showErrorMessage="1" allowBlank="0" type="list">
      <formula1>=possible_values!$J$2:$J$27</formula1>
    </dataValidation>
    <dataValidation sqref="AL44" showDropDown="0" showInputMessage="0" showErrorMessage="1" allowBlank="0" type="list">
      <formula1>=possible_values!$J$2:$J$27</formula1>
    </dataValidation>
    <dataValidation sqref="AL45" showDropDown="0" showInputMessage="0" showErrorMessage="1" allowBlank="0" type="list">
      <formula1>=possible_values!$J$2:$J$27</formula1>
    </dataValidation>
    <dataValidation sqref="AL46" showDropDown="0" showInputMessage="0" showErrorMessage="1" allowBlank="0" type="list">
      <formula1>=possible_values!$J$2:$J$27</formula1>
    </dataValidation>
    <dataValidation sqref="AL47" showDropDown="0" showInputMessage="0" showErrorMessage="1" allowBlank="0" type="list">
      <formula1>=possible_values!$J$2:$J$27</formula1>
    </dataValidation>
    <dataValidation sqref="AL48" showDropDown="0" showInputMessage="0" showErrorMessage="1" allowBlank="0" type="list">
      <formula1>=possible_values!$J$2:$J$27</formula1>
    </dataValidation>
    <dataValidation sqref="AL49" showDropDown="0" showInputMessage="0" showErrorMessage="1" allowBlank="0" type="list">
      <formula1>=possible_values!$J$2:$J$27</formula1>
    </dataValidation>
    <dataValidation sqref="AL50" showDropDown="0" showInputMessage="0" showErrorMessage="1" allowBlank="0" type="list">
      <formula1>=possible_values!$J$2:$J$27</formula1>
    </dataValidation>
    <dataValidation sqref="AL51" showDropDown="0" showInputMessage="0" showErrorMessage="1" allowBlank="0" type="list">
      <formula1>=possible_values!$J$2:$J$27</formula1>
    </dataValidation>
    <dataValidation sqref="AL52" showDropDown="0" showInputMessage="0" showErrorMessage="1" allowBlank="0" type="list">
      <formula1>=possible_values!$J$2:$J$27</formula1>
    </dataValidation>
    <dataValidation sqref="AL53" showDropDown="0" showInputMessage="0" showErrorMessage="1" allowBlank="0" type="list">
      <formula1>=possible_values!$J$2:$J$27</formula1>
    </dataValidation>
    <dataValidation sqref="AL54" showDropDown="0" showInputMessage="0" showErrorMessage="1" allowBlank="0" type="list">
      <formula1>=possible_values!$J$2:$J$27</formula1>
    </dataValidation>
    <dataValidation sqref="AL55" showDropDown="0" showInputMessage="0" showErrorMessage="1" allowBlank="0" type="list">
      <formula1>=possible_values!$J$2:$J$27</formula1>
    </dataValidation>
    <dataValidation sqref="AL56" showDropDown="0" showInputMessage="0" showErrorMessage="1" allowBlank="0" type="list">
      <formula1>=possible_values!$J$2:$J$27</formula1>
    </dataValidation>
    <dataValidation sqref="AL57" showDropDown="0" showInputMessage="0" showErrorMessage="1" allowBlank="0" type="list">
      <formula1>=possible_values!$J$2:$J$27</formula1>
    </dataValidation>
    <dataValidation sqref="AL58" showDropDown="0" showInputMessage="0" showErrorMessage="1" allowBlank="0" type="list">
      <formula1>=possible_values!$J$2:$J$27</formula1>
    </dataValidation>
    <dataValidation sqref="AL59" showDropDown="0" showInputMessage="0" showErrorMessage="1" allowBlank="0" type="list">
      <formula1>=possible_values!$J$2:$J$27</formula1>
    </dataValidation>
    <dataValidation sqref="AL60" showDropDown="0" showInputMessage="0" showErrorMessage="1" allowBlank="0" type="list">
      <formula1>=possible_values!$J$2:$J$27</formula1>
    </dataValidation>
    <dataValidation sqref="AL61" showDropDown="0" showInputMessage="0" showErrorMessage="1" allowBlank="0" type="list">
      <formula1>=possible_values!$J$2:$J$27</formula1>
    </dataValidation>
    <dataValidation sqref="AL62" showDropDown="0" showInputMessage="0" showErrorMessage="1" allowBlank="0" type="list">
      <formula1>=possible_values!$J$2:$J$27</formula1>
    </dataValidation>
    <dataValidation sqref="AL63" showDropDown="0" showInputMessage="0" showErrorMessage="1" allowBlank="0" type="list">
      <formula1>=possible_values!$J$2:$J$27</formula1>
    </dataValidation>
    <dataValidation sqref="AL64" showDropDown="0" showInputMessage="0" showErrorMessage="1" allowBlank="0" type="list">
      <formula1>=possible_values!$J$2:$J$27</formula1>
    </dataValidation>
    <dataValidation sqref="AL65" showDropDown="0" showInputMessage="0" showErrorMessage="1" allowBlank="0" type="list">
      <formula1>=possible_values!$J$2:$J$27</formula1>
    </dataValidation>
    <dataValidation sqref="AL66" showDropDown="0" showInputMessage="0" showErrorMessage="1" allowBlank="0" type="list">
      <formula1>=possible_values!$J$2:$J$27</formula1>
    </dataValidation>
    <dataValidation sqref="AL67" showDropDown="0" showInputMessage="0" showErrorMessage="1" allowBlank="0" type="list">
      <formula1>=possible_values!$J$2:$J$27</formula1>
    </dataValidation>
    <dataValidation sqref="AL68" showDropDown="0" showInputMessage="0" showErrorMessage="1" allowBlank="0" type="list">
      <formula1>=possible_values!$J$2:$J$27</formula1>
    </dataValidation>
    <dataValidation sqref="AL69" showDropDown="0" showInputMessage="0" showErrorMessage="1" allowBlank="0" type="list">
      <formula1>=possible_values!$J$2:$J$27</formula1>
    </dataValidation>
    <dataValidation sqref="AL70" showDropDown="0" showInputMessage="0" showErrorMessage="1" allowBlank="0" type="list">
      <formula1>=possible_values!$J$2:$J$27</formula1>
    </dataValidation>
    <dataValidation sqref="AL71" showDropDown="0" showInputMessage="0" showErrorMessage="1" allowBlank="0" type="list">
      <formula1>=possible_values!$J$2:$J$27</formula1>
    </dataValidation>
    <dataValidation sqref="AL72" showDropDown="0" showInputMessage="0" showErrorMessage="1" allowBlank="0" type="list">
      <formula1>=possible_values!$J$2:$J$27</formula1>
    </dataValidation>
    <dataValidation sqref="AL73" showDropDown="0" showInputMessage="0" showErrorMessage="1" allowBlank="0" type="list">
      <formula1>=possible_values!$J$2:$J$27</formula1>
    </dataValidation>
    <dataValidation sqref="AL74" showDropDown="0" showInputMessage="0" showErrorMessage="1" allowBlank="0" type="list">
      <formula1>=possible_values!$J$2:$J$27</formula1>
    </dataValidation>
    <dataValidation sqref="AL75" showDropDown="0" showInputMessage="0" showErrorMessage="1" allowBlank="0" type="list">
      <formula1>=possible_values!$J$2:$J$27</formula1>
    </dataValidation>
    <dataValidation sqref="AL76" showDropDown="0" showInputMessage="0" showErrorMessage="1" allowBlank="0" type="list">
      <formula1>=possible_values!$J$2:$J$27</formula1>
    </dataValidation>
    <dataValidation sqref="AL77" showDropDown="0" showInputMessage="0" showErrorMessage="1" allowBlank="0" type="list">
      <formula1>=possible_values!$J$2:$J$27</formula1>
    </dataValidation>
    <dataValidation sqref="AL78" showDropDown="0" showInputMessage="0" showErrorMessage="1" allowBlank="0" type="list">
      <formula1>=possible_values!$J$2:$J$27</formula1>
    </dataValidation>
    <dataValidation sqref="AL79" showDropDown="0" showInputMessage="0" showErrorMessage="1" allowBlank="0" type="list">
      <formula1>=possible_values!$J$2:$J$27</formula1>
    </dataValidation>
    <dataValidation sqref="AL80" showDropDown="0" showInputMessage="0" showErrorMessage="1" allowBlank="0" type="list">
      <formula1>=possible_values!$J$2:$J$27</formula1>
    </dataValidation>
    <dataValidation sqref="AL81" showDropDown="0" showInputMessage="0" showErrorMessage="1" allowBlank="0" type="list">
      <formula1>=possible_values!$J$2:$J$27</formula1>
    </dataValidation>
    <dataValidation sqref="AL82" showDropDown="0" showInputMessage="0" showErrorMessage="1" allowBlank="0" type="list">
      <formula1>=possible_values!$J$2:$J$27</formula1>
    </dataValidation>
    <dataValidation sqref="AL83" showDropDown="0" showInputMessage="0" showErrorMessage="1" allowBlank="0" type="list">
      <formula1>=possible_values!$J$2:$J$27</formula1>
    </dataValidation>
    <dataValidation sqref="AL84" showDropDown="0" showInputMessage="0" showErrorMessage="1" allowBlank="0" type="list">
      <formula1>=possible_values!$J$2:$J$27</formula1>
    </dataValidation>
    <dataValidation sqref="AL85" showDropDown="0" showInputMessage="0" showErrorMessage="1" allowBlank="0" type="list">
      <formula1>=possible_values!$J$2:$J$27</formula1>
    </dataValidation>
    <dataValidation sqref="AL86" showDropDown="0" showInputMessage="0" showErrorMessage="1" allowBlank="0" type="list">
      <formula1>=possible_values!$J$2:$J$27</formula1>
    </dataValidation>
    <dataValidation sqref="AL87" showDropDown="0" showInputMessage="0" showErrorMessage="1" allowBlank="0" type="list">
      <formula1>=possible_values!$J$2:$J$27</formula1>
    </dataValidation>
    <dataValidation sqref="AL88" showDropDown="0" showInputMessage="0" showErrorMessage="1" allowBlank="0" type="list">
      <formula1>=possible_values!$J$2:$J$27</formula1>
    </dataValidation>
    <dataValidation sqref="AL89" showDropDown="0" showInputMessage="0" showErrorMessage="1" allowBlank="0" type="list">
      <formula1>=possible_values!$J$2:$J$27</formula1>
    </dataValidation>
    <dataValidation sqref="AL90" showDropDown="0" showInputMessage="0" showErrorMessage="1" allowBlank="0" type="list">
      <formula1>=possible_values!$J$2:$J$27</formula1>
    </dataValidation>
    <dataValidation sqref="AL91" showDropDown="0" showInputMessage="0" showErrorMessage="1" allowBlank="0" type="list">
      <formula1>=possible_values!$J$2:$J$27</formula1>
    </dataValidation>
    <dataValidation sqref="AL92" showDropDown="0" showInputMessage="0" showErrorMessage="1" allowBlank="0" type="list">
      <formula1>=possible_values!$J$2:$J$27</formula1>
    </dataValidation>
    <dataValidation sqref="AL93" showDropDown="0" showInputMessage="0" showErrorMessage="1" allowBlank="0" type="list">
      <formula1>=possible_values!$J$2:$J$27</formula1>
    </dataValidation>
    <dataValidation sqref="AL94" showDropDown="0" showInputMessage="0" showErrorMessage="1" allowBlank="0" type="list">
      <formula1>=possible_values!$J$2:$J$27</formula1>
    </dataValidation>
    <dataValidation sqref="AL95" showDropDown="0" showInputMessage="0" showErrorMessage="1" allowBlank="0" type="list">
      <formula1>=possible_values!$J$2:$J$27</formula1>
    </dataValidation>
    <dataValidation sqref="AL96" showDropDown="0" showInputMessage="0" showErrorMessage="1" allowBlank="0" type="list">
      <formula1>=possible_values!$J$2:$J$27</formula1>
    </dataValidation>
    <dataValidation sqref="AL97" showDropDown="0" showInputMessage="0" showErrorMessage="1" allowBlank="0" type="list">
      <formula1>=possible_values!$J$2:$J$27</formula1>
    </dataValidation>
    <dataValidation sqref="AL98" showDropDown="0" showInputMessage="0" showErrorMessage="1" allowBlank="0" type="list">
      <formula1>=possible_values!$J$2:$J$27</formula1>
    </dataValidation>
    <dataValidation sqref="AL99" showDropDown="0" showInputMessage="0" showErrorMessage="1" allowBlank="0" type="list">
      <formula1>=possible_values!$J$2:$J$27</formula1>
    </dataValidation>
    <dataValidation sqref="AL100" showDropDown="0" showInputMessage="0" showErrorMessage="1" allowBlank="0" type="list">
      <formula1>=possible_values!$J$2:$J$27</formula1>
    </dataValidation>
    <dataValidation sqref="AL101" showDropDown="0" showInputMessage="0" showErrorMessage="1" allowBlank="0" type="list">
      <formula1>=possible_values!$J$2:$J$27</formula1>
    </dataValidation>
    <dataValidation sqref="AL102" showDropDown="0" showInputMessage="0" showErrorMessage="1" allowBlank="0" type="list">
      <formula1>=possible_values!$J$2:$J$27</formula1>
    </dataValidation>
    <dataValidation sqref="AL103" showDropDown="0" showInputMessage="0" showErrorMessage="1" allowBlank="0" type="list">
      <formula1>=possible_values!$J$2:$J$27</formula1>
    </dataValidation>
    <dataValidation sqref="AL104" showDropDown="0" showInputMessage="0" showErrorMessage="1" allowBlank="0" type="list">
      <formula1>=possible_values!$J$2:$J$27</formula1>
    </dataValidation>
    <dataValidation sqref="AL105" showDropDown="0" showInputMessage="0" showErrorMessage="1" allowBlank="0" type="list">
      <formula1>=possible_values!$J$2:$J$27</formula1>
    </dataValidation>
    <dataValidation sqref="AL106" showDropDown="0" showInputMessage="0" showErrorMessage="1" allowBlank="0" type="list">
      <formula1>=possible_values!$J$2:$J$27</formula1>
    </dataValidation>
    <dataValidation sqref="AL107" showDropDown="0" showInputMessage="0" showErrorMessage="1" allowBlank="0" type="list">
      <formula1>=possible_values!$J$2:$J$27</formula1>
    </dataValidation>
    <dataValidation sqref="AL108" showDropDown="0" showInputMessage="0" showErrorMessage="1" allowBlank="0" type="list">
      <formula1>=possible_values!$J$2:$J$27</formula1>
    </dataValidation>
    <dataValidation sqref="AL109" showDropDown="0" showInputMessage="0" showErrorMessage="1" allowBlank="0" type="list">
      <formula1>=possible_values!$J$2:$J$27</formula1>
    </dataValidation>
    <dataValidation sqref="AL110" showDropDown="0" showInputMessage="0" showErrorMessage="1" allowBlank="0" type="list">
      <formula1>=possible_values!$J$2:$J$27</formula1>
    </dataValidation>
    <dataValidation sqref="AL111" showDropDown="0" showInputMessage="0" showErrorMessage="1" allowBlank="0" type="list">
      <formula1>=possible_values!$J$2:$J$27</formula1>
    </dataValidation>
    <dataValidation sqref="AL112" showDropDown="0" showInputMessage="0" showErrorMessage="1" allowBlank="0" type="list">
      <formula1>=possible_values!$J$2:$J$27</formula1>
    </dataValidation>
    <dataValidation sqref="AL113" showDropDown="0" showInputMessage="0" showErrorMessage="1" allowBlank="0" type="list">
      <formula1>=possible_values!$J$2:$J$27</formula1>
    </dataValidation>
    <dataValidation sqref="AL114" showDropDown="0" showInputMessage="0" showErrorMessage="1" allowBlank="0" type="list">
      <formula1>=possible_values!$J$2:$J$27</formula1>
    </dataValidation>
    <dataValidation sqref="AL115" showDropDown="0" showInputMessage="0" showErrorMessage="1" allowBlank="0" type="list">
      <formula1>=possible_values!$J$2:$J$27</formula1>
    </dataValidation>
    <dataValidation sqref="AL116" showDropDown="0" showInputMessage="0" showErrorMessage="1" allowBlank="0" type="list">
      <formula1>=possible_values!$J$2:$J$27</formula1>
    </dataValidation>
    <dataValidation sqref="AL117" showDropDown="0" showInputMessage="0" showErrorMessage="1" allowBlank="0" type="list">
      <formula1>=possible_values!$J$2:$J$27</formula1>
    </dataValidation>
    <dataValidation sqref="AL118" showDropDown="0" showInputMessage="0" showErrorMessage="1" allowBlank="0" type="list">
      <formula1>=possible_values!$J$2:$J$27</formula1>
    </dataValidation>
    <dataValidation sqref="AL119" showDropDown="0" showInputMessage="0" showErrorMessage="1" allowBlank="0" type="list">
      <formula1>=possible_values!$J$2:$J$27</formula1>
    </dataValidation>
    <dataValidation sqref="AL120" showDropDown="0" showInputMessage="0" showErrorMessage="1" allowBlank="0" type="list">
      <formula1>=possible_values!$J$2:$J$27</formula1>
    </dataValidation>
    <dataValidation sqref="AL121" showDropDown="0" showInputMessage="0" showErrorMessage="1" allowBlank="0" type="list">
      <formula1>=possible_values!$J$2:$J$27</formula1>
    </dataValidation>
    <dataValidation sqref="AL122" showDropDown="0" showInputMessage="0" showErrorMessage="1" allowBlank="0" type="list">
      <formula1>=possible_values!$J$2:$J$27</formula1>
    </dataValidation>
    <dataValidation sqref="AL123" showDropDown="0" showInputMessage="0" showErrorMessage="1" allowBlank="0" type="list">
      <formula1>=possible_values!$J$2:$J$27</formula1>
    </dataValidation>
    <dataValidation sqref="AL124" showDropDown="0" showInputMessage="0" showErrorMessage="1" allowBlank="0" type="list">
      <formula1>=possible_values!$J$2:$J$27</formula1>
    </dataValidation>
    <dataValidation sqref="AL125" showDropDown="0" showInputMessage="0" showErrorMessage="1" allowBlank="0" type="list">
      <formula1>=possible_values!$J$2:$J$27</formula1>
    </dataValidation>
    <dataValidation sqref="AL126" showDropDown="0" showInputMessage="0" showErrorMessage="1" allowBlank="0" type="list">
      <formula1>=possible_values!$J$2:$J$27</formula1>
    </dataValidation>
    <dataValidation sqref="AL127" showDropDown="0" showInputMessage="0" showErrorMessage="1" allowBlank="0" type="list">
      <formula1>=possible_values!$J$2:$J$27</formula1>
    </dataValidation>
    <dataValidation sqref="AL128" showDropDown="0" showInputMessage="0" showErrorMessage="1" allowBlank="0" type="list">
      <formula1>=possible_values!$J$2:$J$27</formula1>
    </dataValidation>
    <dataValidation sqref="AL129" showDropDown="0" showInputMessage="0" showErrorMessage="1" allowBlank="0" type="list">
      <formula1>=possible_values!$J$2:$J$27</formula1>
    </dataValidation>
    <dataValidation sqref="AL130" showDropDown="0" showInputMessage="0" showErrorMessage="1" allowBlank="0" type="list">
      <formula1>=possible_values!$J$2:$J$27</formula1>
    </dataValidation>
    <dataValidation sqref="AL131" showDropDown="0" showInputMessage="0" showErrorMessage="1" allowBlank="0" type="list">
      <formula1>=possible_values!$J$2:$J$27</formula1>
    </dataValidation>
    <dataValidation sqref="AL132" showDropDown="0" showInputMessage="0" showErrorMessage="1" allowBlank="0" type="list">
      <formula1>=possible_values!$J$2:$J$27</formula1>
    </dataValidation>
    <dataValidation sqref="AL133" showDropDown="0" showInputMessage="0" showErrorMessage="1" allowBlank="0" type="list">
      <formula1>=possible_values!$J$2:$J$27</formula1>
    </dataValidation>
    <dataValidation sqref="AL134" showDropDown="0" showInputMessage="0" showErrorMessage="1" allowBlank="0" type="list">
      <formula1>=possible_values!$J$2:$J$27</formula1>
    </dataValidation>
    <dataValidation sqref="AL135" showDropDown="0" showInputMessage="0" showErrorMessage="1" allowBlank="0" type="list">
      <formula1>=possible_values!$J$2:$J$27</formula1>
    </dataValidation>
    <dataValidation sqref="AL136" showDropDown="0" showInputMessage="0" showErrorMessage="1" allowBlank="0" type="list">
      <formula1>=possible_values!$J$2:$J$27</formula1>
    </dataValidation>
    <dataValidation sqref="AL137" showDropDown="0" showInputMessage="0" showErrorMessage="1" allowBlank="0" type="list">
      <formula1>=possible_values!$J$2:$J$27</formula1>
    </dataValidation>
    <dataValidation sqref="AL138" showDropDown="0" showInputMessage="0" showErrorMessage="1" allowBlank="0" type="list">
      <formula1>=possible_values!$J$2:$J$27</formula1>
    </dataValidation>
    <dataValidation sqref="AL139" showDropDown="0" showInputMessage="0" showErrorMessage="1" allowBlank="0" type="list">
      <formula1>=possible_values!$J$2:$J$27</formula1>
    </dataValidation>
    <dataValidation sqref="AL140" showDropDown="0" showInputMessage="0" showErrorMessage="1" allowBlank="0" type="list">
      <formula1>=possible_values!$J$2:$J$27</formula1>
    </dataValidation>
    <dataValidation sqref="AL141" showDropDown="0" showInputMessage="0" showErrorMessage="1" allowBlank="0" type="list">
      <formula1>=possible_values!$J$2:$J$27</formula1>
    </dataValidation>
    <dataValidation sqref="AL142" showDropDown="0" showInputMessage="0" showErrorMessage="1" allowBlank="0" type="list">
      <formula1>=possible_values!$J$2:$J$27</formula1>
    </dataValidation>
    <dataValidation sqref="AL143" showDropDown="0" showInputMessage="0" showErrorMessage="1" allowBlank="0" type="list">
      <formula1>=possible_values!$J$2:$J$27</formula1>
    </dataValidation>
    <dataValidation sqref="AL144" showDropDown="0" showInputMessage="0" showErrorMessage="1" allowBlank="0" type="list">
      <formula1>=possible_values!$J$2:$J$27</formula1>
    </dataValidation>
    <dataValidation sqref="AL145" showDropDown="0" showInputMessage="0" showErrorMessage="1" allowBlank="0" type="list">
      <formula1>=possible_values!$J$2:$J$27</formula1>
    </dataValidation>
    <dataValidation sqref="AL146" showDropDown="0" showInputMessage="0" showErrorMessage="1" allowBlank="0" type="list">
      <formula1>=possible_values!$J$2:$J$27</formula1>
    </dataValidation>
    <dataValidation sqref="AL147" showDropDown="0" showInputMessage="0" showErrorMessage="1" allowBlank="0" type="list">
      <formula1>=possible_values!$J$2:$J$27</formula1>
    </dataValidation>
    <dataValidation sqref="AL148" showDropDown="0" showInputMessage="0" showErrorMessage="1" allowBlank="0" type="list">
      <formula1>=possible_values!$J$2:$J$27</formula1>
    </dataValidation>
    <dataValidation sqref="AL149" showDropDown="0" showInputMessage="0" showErrorMessage="1" allowBlank="0" type="list">
      <formula1>=possible_values!$J$2:$J$27</formula1>
    </dataValidation>
    <dataValidation sqref="AL150" showDropDown="0" showInputMessage="0" showErrorMessage="1" allowBlank="0" type="list">
      <formula1>=possible_values!$J$2:$J$27</formula1>
    </dataValidation>
    <dataValidation sqref="AL151" showDropDown="0" showInputMessage="0" showErrorMessage="1" allowBlank="0" type="list">
      <formula1>=possible_values!$J$2:$J$27</formula1>
    </dataValidation>
    <dataValidation sqref="AL152" showDropDown="0" showInputMessage="0" showErrorMessage="1" allowBlank="0" type="list">
      <formula1>=possible_values!$J$2:$J$27</formula1>
    </dataValidation>
    <dataValidation sqref="AL153" showDropDown="0" showInputMessage="0" showErrorMessage="1" allowBlank="0" type="list">
      <formula1>=possible_values!$J$2:$J$27</formula1>
    </dataValidation>
    <dataValidation sqref="AL154" showDropDown="0" showInputMessage="0" showErrorMessage="1" allowBlank="0" type="list">
      <formula1>=possible_values!$J$2:$J$27</formula1>
    </dataValidation>
    <dataValidation sqref="AL155" showDropDown="0" showInputMessage="0" showErrorMessage="1" allowBlank="0" type="list">
      <formula1>=possible_values!$J$2:$J$27</formula1>
    </dataValidation>
    <dataValidation sqref="AL156" showDropDown="0" showInputMessage="0" showErrorMessage="1" allowBlank="0" type="list">
      <formula1>=possible_values!$J$2:$J$27</formula1>
    </dataValidation>
    <dataValidation sqref="AL157" showDropDown="0" showInputMessage="0" showErrorMessage="1" allowBlank="0" type="list">
      <formula1>=possible_values!$J$2:$J$27</formula1>
    </dataValidation>
    <dataValidation sqref="AL158" showDropDown="0" showInputMessage="0" showErrorMessage="1" allowBlank="0" type="list">
      <formula1>=possible_values!$J$2:$J$27</formula1>
    </dataValidation>
    <dataValidation sqref="AL159" showDropDown="0" showInputMessage="0" showErrorMessage="1" allowBlank="0" type="list">
      <formula1>=possible_values!$J$2:$J$27</formula1>
    </dataValidation>
    <dataValidation sqref="AL160" showDropDown="0" showInputMessage="0" showErrorMessage="1" allowBlank="0" type="list">
      <formula1>=possible_values!$J$2:$J$27</formula1>
    </dataValidation>
    <dataValidation sqref="AL161" showDropDown="0" showInputMessage="0" showErrorMessage="1" allowBlank="0" type="list">
      <formula1>=possible_values!$J$2:$J$27</formula1>
    </dataValidation>
    <dataValidation sqref="AL162" showDropDown="0" showInputMessage="0" showErrorMessage="1" allowBlank="0" type="list">
      <formula1>=possible_values!$J$2:$J$27</formula1>
    </dataValidation>
    <dataValidation sqref="AL163" showDropDown="0" showInputMessage="0" showErrorMessage="1" allowBlank="0" type="list">
      <formula1>=possible_values!$J$2:$J$27</formula1>
    </dataValidation>
    <dataValidation sqref="AL164" showDropDown="0" showInputMessage="0" showErrorMessage="1" allowBlank="0" type="list">
      <formula1>=possible_values!$J$2:$J$27</formula1>
    </dataValidation>
    <dataValidation sqref="AL165" showDropDown="0" showInputMessage="0" showErrorMessage="1" allowBlank="0" type="list">
      <formula1>=possible_values!$J$2:$J$27</formula1>
    </dataValidation>
    <dataValidation sqref="AL166" showDropDown="0" showInputMessage="0" showErrorMessage="1" allowBlank="0" type="list">
      <formula1>=possible_values!$J$2:$J$27</formula1>
    </dataValidation>
    <dataValidation sqref="AL167" showDropDown="0" showInputMessage="0" showErrorMessage="1" allowBlank="0" type="list">
      <formula1>=possible_values!$J$2:$J$27</formula1>
    </dataValidation>
    <dataValidation sqref="AL168" showDropDown="0" showInputMessage="0" showErrorMessage="1" allowBlank="0" type="list">
      <formula1>=possible_values!$J$2:$J$27</formula1>
    </dataValidation>
    <dataValidation sqref="AL169" showDropDown="0" showInputMessage="0" showErrorMessage="1" allowBlank="0" type="list">
      <formula1>=possible_values!$J$2:$J$27</formula1>
    </dataValidation>
    <dataValidation sqref="AL170" showDropDown="0" showInputMessage="0" showErrorMessage="1" allowBlank="0" type="list">
      <formula1>=possible_values!$J$2:$J$27</formula1>
    </dataValidation>
    <dataValidation sqref="AL171" showDropDown="0" showInputMessage="0" showErrorMessage="1" allowBlank="0" type="list">
      <formula1>=possible_values!$J$2:$J$27</formula1>
    </dataValidation>
    <dataValidation sqref="AL172" showDropDown="0" showInputMessage="0" showErrorMessage="1" allowBlank="0" type="list">
      <formula1>=possible_values!$J$2:$J$27</formula1>
    </dataValidation>
    <dataValidation sqref="AL173" showDropDown="0" showInputMessage="0" showErrorMessage="1" allowBlank="0" type="list">
      <formula1>=possible_values!$J$2:$J$27</formula1>
    </dataValidation>
    <dataValidation sqref="AL174" showDropDown="0" showInputMessage="0" showErrorMessage="1" allowBlank="0" type="list">
      <formula1>=possible_values!$J$2:$J$27</formula1>
    </dataValidation>
    <dataValidation sqref="AL175" showDropDown="0" showInputMessage="0" showErrorMessage="1" allowBlank="0" type="list">
      <formula1>=possible_values!$J$2:$J$27</formula1>
    </dataValidation>
    <dataValidation sqref="AL176" showDropDown="0" showInputMessage="0" showErrorMessage="1" allowBlank="0" type="list">
      <formula1>=possible_values!$J$2:$J$27</formula1>
    </dataValidation>
    <dataValidation sqref="AL177" showDropDown="0" showInputMessage="0" showErrorMessage="1" allowBlank="0" type="list">
      <formula1>=possible_values!$J$2:$J$27</formula1>
    </dataValidation>
    <dataValidation sqref="AL178" showDropDown="0" showInputMessage="0" showErrorMessage="1" allowBlank="0" type="list">
      <formula1>=possible_values!$J$2:$J$27</formula1>
    </dataValidation>
    <dataValidation sqref="AL179" showDropDown="0" showInputMessage="0" showErrorMessage="1" allowBlank="0" type="list">
      <formula1>=possible_values!$J$2:$J$27</formula1>
    </dataValidation>
    <dataValidation sqref="AL180" showDropDown="0" showInputMessage="0" showErrorMessage="1" allowBlank="0" type="list">
      <formula1>=possible_values!$J$2:$J$27</formula1>
    </dataValidation>
    <dataValidation sqref="AL181" showDropDown="0" showInputMessage="0" showErrorMessage="1" allowBlank="0" type="list">
      <formula1>=possible_values!$J$2:$J$27</formula1>
    </dataValidation>
    <dataValidation sqref="AL182" showDropDown="0" showInputMessage="0" showErrorMessage="1" allowBlank="0" type="list">
      <formula1>=possible_values!$J$2:$J$27</formula1>
    </dataValidation>
    <dataValidation sqref="AL183" showDropDown="0" showInputMessage="0" showErrorMessage="1" allowBlank="0" type="list">
      <formula1>=possible_values!$J$2:$J$27</formula1>
    </dataValidation>
    <dataValidation sqref="AL184" showDropDown="0" showInputMessage="0" showErrorMessage="1" allowBlank="0" type="list">
      <formula1>=possible_values!$J$2:$J$27</formula1>
    </dataValidation>
    <dataValidation sqref="AL185" showDropDown="0" showInputMessage="0" showErrorMessage="1" allowBlank="0" type="list">
      <formula1>=possible_values!$J$2:$J$27</formula1>
    </dataValidation>
    <dataValidation sqref="AL186" showDropDown="0" showInputMessage="0" showErrorMessage="1" allowBlank="0" type="list">
      <formula1>=possible_values!$J$2:$J$27</formula1>
    </dataValidation>
    <dataValidation sqref="AL187" showDropDown="0" showInputMessage="0" showErrorMessage="1" allowBlank="0" type="list">
      <formula1>=possible_values!$J$2:$J$27</formula1>
    </dataValidation>
    <dataValidation sqref="AL188" showDropDown="0" showInputMessage="0" showErrorMessage="1" allowBlank="0" type="list">
      <formula1>=possible_values!$J$2:$J$27</formula1>
    </dataValidation>
    <dataValidation sqref="AL189" showDropDown="0" showInputMessage="0" showErrorMessage="1" allowBlank="0" type="list">
      <formula1>=possible_values!$J$2:$J$27</formula1>
    </dataValidation>
    <dataValidation sqref="AL190" showDropDown="0" showInputMessage="0" showErrorMessage="1" allowBlank="0" type="list">
      <formula1>=possible_values!$J$2:$J$27</formula1>
    </dataValidation>
    <dataValidation sqref="AL191" showDropDown="0" showInputMessage="0" showErrorMessage="1" allowBlank="0" type="list">
      <formula1>=possible_values!$J$2:$J$27</formula1>
    </dataValidation>
    <dataValidation sqref="AL192" showDropDown="0" showInputMessage="0" showErrorMessage="1" allowBlank="0" type="list">
      <formula1>=possible_values!$J$2:$J$27</formula1>
    </dataValidation>
    <dataValidation sqref="AL193" showDropDown="0" showInputMessage="0" showErrorMessage="1" allowBlank="0" type="list">
      <formula1>=possible_values!$J$2:$J$27</formula1>
    </dataValidation>
    <dataValidation sqref="AL194" showDropDown="0" showInputMessage="0" showErrorMessage="1" allowBlank="0" type="list">
      <formula1>=possible_values!$J$2:$J$27</formula1>
    </dataValidation>
    <dataValidation sqref="AL195" showDropDown="0" showInputMessage="0" showErrorMessage="1" allowBlank="0" type="list">
      <formula1>=possible_values!$J$2:$J$27</formula1>
    </dataValidation>
    <dataValidation sqref="AL196" showDropDown="0" showInputMessage="0" showErrorMessage="1" allowBlank="0" type="list">
      <formula1>=possible_values!$J$2:$J$27</formula1>
    </dataValidation>
    <dataValidation sqref="AL197" showDropDown="0" showInputMessage="0" showErrorMessage="1" allowBlank="0" type="list">
      <formula1>=possible_values!$J$2:$J$27</formula1>
    </dataValidation>
    <dataValidation sqref="AL198" showDropDown="0" showInputMessage="0" showErrorMessage="1" allowBlank="0" type="list">
      <formula1>=possible_values!$J$2:$J$27</formula1>
    </dataValidation>
    <dataValidation sqref="AL199" showDropDown="0" showInputMessage="0" showErrorMessage="1" allowBlank="0" type="list">
      <formula1>=possible_values!$J$2:$J$27</formula1>
    </dataValidation>
    <dataValidation sqref="AL200" showDropDown="0" showInputMessage="0" showErrorMessage="1" allowBlank="0" type="list">
      <formula1>=possible_values!$J$2:$J$27</formula1>
    </dataValidation>
    <dataValidation sqref="AL201" showDropDown="0" showInputMessage="0" showErrorMessage="1" allowBlank="0" type="list">
      <formula1>=possible_values!$J$2:$J$27</formula1>
    </dataValidation>
    <dataValidation sqref="AL202" showDropDown="0" showInputMessage="0" showErrorMessage="1" allowBlank="0" type="list">
      <formula1>=possible_values!$J$2:$J$27</formula1>
    </dataValidation>
    <dataValidation sqref="AL203" showDropDown="0" showInputMessage="0" showErrorMessage="1" allowBlank="0" type="list">
      <formula1>=possible_values!$J$2:$J$27</formula1>
    </dataValidation>
    <dataValidation sqref="AL204" showDropDown="0" showInputMessage="0" showErrorMessage="1" allowBlank="0" type="list">
      <formula1>=possible_values!$J$2:$J$27</formula1>
    </dataValidation>
    <dataValidation sqref="AL205" showDropDown="0" showInputMessage="0" showErrorMessage="1" allowBlank="0" type="list">
      <formula1>=possible_values!$J$2:$J$27</formula1>
    </dataValidation>
    <dataValidation sqref="AL206" showDropDown="0" showInputMessage="0" showErrorMessage="1" allowBlank="0" type="list">
      <formula1>=possible_values!$J$2:$J$27</formula1>
    </dataValidation>
    <dataValidation sqref="AL207" showDropDown="0" showInputMessage="0" showErrorMessage="1" allowBlank="0" type="list">
      <formula1>=possible_values!$J$2:$J$27</formula1>
    </dataValidation>
    <dataValidation sqref="AL208" showDropDown="0" showInputMessage="0" showErrorMessage="1" allowBlank="0" type="list">
      <formula1>=possible_values!$J$2:$J$27</formula1>
    </dataValidation>
    <dataValidation sqref="AL209" showDropDown="0" showInputMessage="0" showErrorMessage="1" allowBlank="0" type="list">
      <formula1>=possible_values!$J$2:$J$27</formula1>
    </dataValidation>
    <dataValidation sqref="AL210" showDropDown="0" showInputMessage="0" showErrorMessage="1" allowBlank="0" type="list">
      <formula1>=possible_values!$J$2:$J$27</formula1>
    </dataValidation>
    <dataValidation sqref="AL211" showDropDown="0" showInputMessage="0" showErrorMessage="1" allowBlank="0" type="list">
      <formula1>=possible_values!$J$2:$J$27</formula1>
    </dataValidation>
    <dataValidation sqref="AL212" showDropDown="0" showInputMessage="0" showErrorMessage="1" allowBlank="0" type="list">
      <formula1>=possible_values!$J$2:$J$27</formula1>
    </dataValidation>
    <dataValidation sqref="AL213" showDropDown="0" showInputMessage="0" showErrorMessage="1" allowBlank="0" type="list">
      <formula1>=possible_values!$J$2:$J$27</formula1>
    </dataValidation>
    <dataValidation sqref="AL214" showDropDown="0" showInputMessage="0" showErrorMessage="1" allowBlank="0" type="list">
      <formula1>=possible_values!$J$2:$J$27</formula1>
    </dataValidation>
    <dataValidation sqref="AL215" showDropDown="0" showInputMessage="0" showErrorMessage="1" allowBlank="0" type="list">
      <formula1>=possible_values!$J$2:$J$27</formula1>
    </dataValidation>
    <dataValidation sqref="AL216" showDropDown="0" showInputMessage="0" showErrorMessage="1" allowBlank="0" type="list">
      <formula1>=possible_values!$J$2:$J$27</formula1>
    </dataValidation>
    <dataValidation sqref="AL217" showDropDown="0" showInputMessage="0" showErrorMessage="1" allowBlank="0" type="list">
      <formula1>=possible_values!$J$2:$J$27</formula1>
    </dataValidation>
    <dataValidation sqref="AL218" showDropDown="0" showInputMessage="0" showErrorMessage="1" allowBlank="0" type="list">
      <formula1>=possible_values!$J$2:$J$27</formula1>
    </dataValidation>
    <dataValidation sqref="AL219" showDropDown="0" showInputMessage="0" showErrorMessage="1" allowBlank="0" type="list">
      <formula1>=possible_values!$J$2:$J$27</formula1>
    </dataValidation>
    <dataValidation sqref="AL220" showDropDown="0" showInputMessage="0" showErrorMessage="1" allowBlank="0" type="list">
      <formula1>=possible_values!$J$2:$J$27</formula1>
    </dataValidation>
    <dataValidation sqref="AL221" showDropDown="0" showInputMessage="0" showErrorMessage="1" allowBlank="0" type="list">
      <formula1>=possible_values!$J$2:$J$27</formula1>
    </dataValidation>
    <dataValidation sqref="AL222" showDropDown="0" showInputMessage="0" showErrorMessage="1" allowBlank="0" type="list">
      <formula1>=possible_values!$J$2:$J$27</formula1>
    </dataValidation>
    <dataValidation sqref="AL223" showDropDown="0" showInputMessage="0" showErrorMessage="1" allowBlank="0" type="list">
      <formula1>=possible_values!$J$2:$J$27</formula1>
    </dataValidation>
    <dataValidation sqref="AL224" showDropDown="0" showInputMessage="0" showErrorMessage="1" allowBlank="0" type="list">
      <formula1>=possible_values!$J$2:$J$27</formula1>
    </dataValidation>
    <dataValidation sqref="AL225" showDropDown="0" showInputMessage="0" showErrorMessage="1" allowBlank="0" type="list">
      <formula1>=possible_values!$J$2:$J$27</formula1>
    </dataValidation>
    <dataValidation sqref="AL226" showDropDown="0" showInputMessage="0" showErrorMessage="1" allowBlank="0" type="list">
      <formula1>=possible_values!$J$2:$J$27</formula1>
    </dataValidation>
    <dataValidation sqref="AL227" showDropDown="0" showInputMessage="0" showErrorMessage="1" allowBlank="0" type="list">
      <formula1>=possible_values!$J$2:$J$27</formula1>
    </dataValidation>
    <dataValidation sqref="AL228" showDropDown="0" showInputMessage="0" showErrorMessage="1" allowBlank="0" type="list">
      <formula1>=possible_values!$J$2:$J$27</formula1>
    </dataValidation>
    <dataValidation sqref="AL229" showDropDown="0" showInputMessage="0" showErrorMessage="1" allowBlank="0" type="list">
      <formula1>=possible_values!$J$2:$J$27</formula1>
    </dataValidation>
    <dataValidation sqref="AL230" showDropDown="0" showInputMessage="0" showErrorMessage="1" allowBlank="0" type="list">
      <formula1>=possible_values!$J$2:$J$27</formula1>
    </dataValidation>
    <dataValidation sqref="AL231" showDropDown="0" showInputMessage="0" showErrorMessage="1" allowBlank="0" type="list">
      <formula1>=possible_values!$J$2:$J$27</formula1>
    </dataValidation>
    <dataValidation sqref="AL232" showDropDown="0" showInputMessage="0" showErrorMessage="1" allowBlank="0" type="list">
      <formula1>=possible_values!$J$2:$J$27</formula1>
    </dataValidation>
    <dataValidation sqref="AL233" showDropDown="0" showInputMessage="0" showErrorMessage="1" allowBlank="0" type="list">
      <formula1>=possible_values!$J$2:$J$27</formula1>
    </dataValidation>
    <dataValidation sqref="AL234" showDropDown="0" showInputMessage="0" showErrorMessage="1" allowBlank="0" type="list">
      <formula1>=possible_values!$J$2:$J$27</formula1>
    </dataValidation>
    <dataValidation sqref="AL235" showDropDown="0" showInputMessage="0" showErrorMessage="1" allowBlank="0" type="list">
      <formula1>=possible_values!$J$2:$J$27</formula1>
    </dataValidation>
    <dataValidation sqref="AL236" showDropDown="0" showInputMessage="0" showErrorMessage="1" allowBlank="0" type="list">
      <formula1>=possible_values!$J$2:$J$27</formula1>
    </dataValidation>
    <dataValidation sqref="AL237" showDropDown="0" showInputMessage="0" showErrorMessage="1" allowBlank="0" type="list">
      <formula1>=possible_values!$J$2:$J$27</formula1>
    </dataValidation>
    <dataValidation sqref="AL238" showDropDown="0" showInputMessage="0" showErrorMessage="1" allowBlank="0" type="list">
      <formula1>=possible_values!$J$2:$J$27</formula1>
    </dataValidation>
    <dataValidation sqref="AL239" showDropDown="0" showInputMessage="0" showErrorMessage="1" allowBlank="0" type="list">
      <formula1>=possible_values!$J$2:$J$27</formula1>
    </dataValidation>
    <dataValidation sqref="AL240" showDropDown="0" showInputMessage="0" showErrorMessage="1" allowBlank="0" type="list">
      <formula1>=possible_values!$J$2:$J$27</formula1>
    </dataValidation>
    <dataValidation sqref="AL241" showDropDown="0" showInputMessage="0" showErrorMessage="1" allowBlank="0" type="list">
      <formula1>=possible_values!$J$2:$J$27</formula1>
    </dataValidation>
    <dataValidation sqref="AL242" showDropDown="0" showInputMessage="0" showErrorMessage="1" allowBlank="0" type="list">
      <formula1>=possible_values!$J$2:$J$27</formula1>
    </dataValidation>
    <dataValidation sqref="AL243" showDropDown="0" showInputMessage="0" showErrorMessage="1" allowBlank="0" type="list">
      <formula1>=possible_values!$J$2:$J$27</formula1>
    </dataValidation>
    <dataValidation sqref="AL244" showDropDown="0" showInputMessage="0" showErrorMessage="1" allowBlank="0" type="list">
      <formula1>=possible_values!$J$2:$J$27</formula1>
    </dataValidation>
    <dataValidation sqref="AL245" showDropDown="0" showInputMessage="0" showErrorMessage="1" allowBlank="0" type="list">
      <formula1>=possible_values!$J$2:$J$27</formula1>
    </dataValidation>
    <dataValidation sqref="AL246" showDropDown="0" showInputMessage="0" showErrorMessage="1" allowBlank="0" type="list">
      <formula1>=possible_values!$J$2:$J$27</formula1>
    </dataValidation>
    <dataValidation sqref="AL247" showDropDown="0" showInputMessage="0" showErrorMessage="1" allowBlank="0" type="list">
      <formula1>=possible_values!$J$2:$J$27</formula1>
    </dataValidation>
    <dataValidation sqref="AL248" showDropDown="0" showInputMessage="0" showErrorMessage="1" allowBlank="0" type="list">
      <formula1>=possible_values!$J$2:$J$27</formula1>
    </dataValidation>
    <dataValidation sqref="AL249" showDropDown="0" showInputMessage="0" showErrorMessage="1" allowBlank="0" type="list">
      <formula1>=possible_values!$J$2:$J$27</formula1>
    </dataValidation>
    <dataValidation sqref="AL250" showDropDown="0" showInputMessage="0" showErrorMessage="1" allowBlank="0" type="list">
      <formula1>=possible_values!$J$2:$J$27</formula1>
    </dataValidation>
    <dataValidation sqref="AL251" showDropDown="0" showInputMessage="0" showErrorMessage="1" allowBlank="0" type="list">
      <formula1>=possible_values!$J$2:$J$27</formula1>
    </dataValidation>
    <dataValidation sqref="AL252" showDropDown="0" showInputMessage="0" showErrorMessage="1" allowBlank="0" type="list">
      <formula1>=possible_values!$J$2:$J$27</formula1>
    </dataValidation>
    <dataValidation sqref="AL253" showDropDown="0" showInputMessage="0" showErrorMessage="1" allowBlank="0" type="list">
      <formula1>=possible_values!$J$2:$J$27</formula1>
    </dataValidation>
    <dataValidation sqref="AL254" showDropDown="0" showInputMessage="0" showErrorMessage="1" allowBlank="0" type="list">
      <formula1>=possible_values!$J$2:$J$27</formula1>
    </dataValidation>
    <dataValidation sqref="AL255" showDropDown="0" showInputMessage="0" showErrorMessage="1" allowBlank="0" type="list">
      <formula1>=possible_values!$J$2:$J$27</formula1>
    </dataValidation>
    <dataValidation sqref="AL256" showDropDown="0" showInputMessage="0" showErrorMessage="1" allowBlank="0" type="list">
      <formula1>=possible_values!$J$2:$J$27</formula1>
    </dataValidation>
    <dataValidation sqref="AL257" showDropDown="0" showInputMessage="0" showErrorMessage="1" allowBlank="0" type="list">
      <formula1>=possible_values!$J$2:$J$27</formula1>
    </dataValidation>
    <dataValidation sqref="AL258" showDropDown="0" showInputMessage="0" showErrorMessage="1" allowBlank="0" type="list">
      <formula1>=possible_values!$J$2:$J$27</formula1>
    </dataValidation>
    <dataValidation sqref="AL259" showDropDown="0" showInputMessage="0" showErrorMessage="1" allowBlank="0" type="list">
      <formula1>=possible_values!$J$2:$J$27</formula1>
    </dataValidation>
    <dataValidation sqref="AL260" showDropDown="0" showInputMessage="0" showErrorMessage="1" allowBlank="0" type="list">
      <formula1>=possible_values!$J$2:$J$27</formula1>
    </dataValidation>
    <dataValidation sqref="AL261" showDropDown="0" showInputMessage="0" showErrorMessage="1" allowBlank="0" type="list">
      <formula1>=possible_values!$J$2:$J$27</formula1>
    </dataValidation>
    <dataValidation sqref="AL262" showDropDown="0" showInputMessage="0" showErrorMessage="1" allowBlank="0" type="list">
      <formula1>=possible_values!$J$2:$J$27</formula1>
    </dataValidation>
    <dataValidation sqref="AL263" showDropDown="0" showInputMessage="0" showErrorMessage="1" allowBlank="0" type="list">
      <formula1>=possible_values!$J$2:$J$27</formula1>
    </dataValidation>
    <dataValidation sqref="AL264" showDropDown="0" showInputMessage="0" showErrorMessage="1" allowBlank="0" type="list">
      <formula1>=possible_values!$J$2:$J$27</formula1>
    </dataValidation>
    <dataValidation sqref="AL265" showDropDown="0" showInputMessage="0" showErrorMessage="1" allowBlank="0" type="list">
      <formula1>=possible_values!$J$2:$J$27</formula1>
    </dataValidation>
    <dataValidation sqref="AL266" showDropDown="0" showInputMessage="0" showErrorMessage="1" allowBlank="0" type="list">
      <formula1>=possible_values!$J$2:$J$27</formula1>
    </dataValidation>
    <dataValidation sqref="AL267" showDropDown="0" showInputMessage="0" showErrorMessage="1" allowBlank="0" type="list">
      <formula1>=possible_values!$J$2:$J$27</formula1>
    </dataValidation>
    <dataValidation sqref="AL268" showDropDown="0" showInputMessage="0" showErrorMessage="1" allowBlank="0" type="list">
      <formula1>=possible_values!$J$2:$J$27</formula1>
    </dataValidation>
    <dataValidation sqref="AL269" showDropDown="0" showInputMessage="0" showErrorMessage="1" allowBlank="0" type="list">
      <formula1>=possible_values!$J$2:$J$27</formula1>
    </dataValidation>
    <dataValidation sqref="AL270" showDropDown="0" showInputMessage="0" showErrorMessage="1" allowBlank="0" type="list">
      <formula1>=possible_values!$J$2:$J$27</formula1>
    </dataValidation>
    <dataValidation sqref="AL271" showDropDown="0" showInputMessage="0" showErrorMessage="1" allowBlank="0" type="list">
      <formula1>=possible_values!$J$2:$J$27</formula1>
    </dataValidation>
    <dataValidation sqref="AL272" showDropDown="0" showInputMessage="0" showErrorMessage="1" allowBlank="0" type="list">
      <formula1>=possible_values!$J$2:$J$27</formula1>
    </dataValidation>
    <dataValidation sqref="AL273" showDropDown="0" showInputMessage="0" showErrorMessage="1" allowBlank="0" type="list">
      <formula1>=possible_values!$J$2:$J$27</formula1>
    </dataValidation>
    <dataValidation sqref="AL274" showDropDown="0" showInputMessage="0" showErrorMessage="1" allowBlank="0" type="list">
      <formula1>=possible_values!$J$2:$J$27</formula1>
    </dataValidation>
    <dataValidation sqref="AL275" showDropDown="0" showInputMessage="0" showErrorMessage="1" allowBlank="0" type="list">
      <formula1>=possible_values!$J$2:$J$27</formula1>
    </dataValidation>
    <dataValidation sqref="AL276" showDropDown="0" showInputMessage="0" showErrorMessage="1" allowBlank="0" type="list">
      <formula1>=possible_values!$J$2:$J$27</formula1>
    </dataValidation>
    <dataValidation sqref="AL277" showDropDown="0" showInputMessage="0" showErrorMessage="1" allowBlank="0" type="list">
      <formula1>=possible_values!$J$2:$J$27</formula1>
    </dataValidation>
    <dataValidation sqref="AL278" showDropDown="0" showInputMessage="0" showErrorMessage="1" allowBlank="0" type="list">
      <formula1>=possible_values!$J$2:$J$27</formula1>
    </dataValidation>
    <dataValidation sqref="AL279" showDropDown="0" showInputMessage="0" showErrorMessage="1" allowBlank="0" type="list">
      <formula1>=possible_values!$J$2:$J$27</formula1>
    </dataValidation>
    <dataValidation sqref="AL280" showDropDown="0" showInputMessage="0" showErrorMessage="1" allowBlank="0" type="list">
      <formula1>=possible_values!$J$2:$J$27</formula1>
    </dataValidation>
    <dataValidation sqref="AL281" showDropDown="0" showInputMessage="0" showErrorMessage="1" allowBlank="0" type="list">
      <formula1>=possible_values!$J$2:$J$27</formula1>
    </dataValidation>
    <dataValidation sqref="AL282" showDropDown="0" showInputMessage="0" showErrorMessage="1" allowBlank="0" type="list">
      <formula1>=possible_values!$J$2:$J$27</formula1>
    </dataValidation>
    <dataValidation sqref="AL283" showDropDown="0" showInputMessage="0" showErrorMessage="1" allowBlank="0" type="list">
      <formula1>=possible_values!$J$2:$J$27</formula1>
    </dataValidation>
    <dataValidation sqref="AL284" showDropDown="0" showInputMessage="0" showErrorMessage="1" allowBlank="0" type="list">
      <formula1>=possible_values!$J$2:$J$27</formula1>
    </dataValidation>
    <dataValidation sqref="AL285" showDropDown="0" showInputMessage="0" showErrorMessage="1" allowBlank="0" type="list">
      <formula1>=possible_values!$J$2:$J$27</formula1>
    </dataValidation>
    <dataValidation sqref="AL286" showDropDown="0" showInputMessage="0" showErrorMessage="1" allowBlank="0" type="list">
      <formula1>=possible_values!$J$2:$J$27</formula1>
    </dataValidation>
    <dataValidation sqref="AL287" showDropDown="0" showInputMessage="0" showErrorMessage="1" allowBlank="0" type="list">
      <formula1>=possible_values!$J$2:$J$27</formula1>
    </dataValidation>
    <dataValidation sqref="AL288" showDropDown="0" showInputMessage="0" showErrorMessage="1" allowBlank="0" type="list">
      <formula1>=possible_values!$J$2:$J$27</formula1>
    </dataValidation>
    <dataValidation sqref="AL289" showDropDown="0" showInputMessage="0" showErrorMessage="1" allowBlank="0" type="list">
      <formula1>=possible_values!$J$2:$J$27</formula1>
    </dataValidation>
    <dataValidation sqref="AL290" showDropDown="0" showInputMessage="0" showErrorMessage="1" allowBlank="0" type="list">
      <formula1>=possible_values!$J$2:$J$27</formula1>
    </dataValidation>
    <dataValidation sqref="AL291" showDropDown="0" showInputMessage="0" showErrorMessage="1" allowBlank="0" type="list">
      <formula1>=possible_values!$J$2:$J$27</formula1>
    </dataValidation>
    <dataValidation sqref="AL292" showDropDown="0" showInputMessage="0" showErrorMessage="1" allowBlank="0" type="list">
      <formula1>=possible_values!$J$2:$J$27</formula1>
    </dataValidation>
    <dataValidation sqref="AL293" showDropDown="0" showInputMessage="0" showErrorMessage="1" allowBlank="0" type="list">
      <formula1>=possible_values!$J$2:$J$27</formula1>
    </dataValidation>
    <dataValidation sqref="AL294" showDropDown="0" showInputMessage="0" showErrorMessage="1" allowBlank="0" type="list">
      <formula1>=possible_values!$J$2:$J$27</formula1>
    </dataValidation>
    <dataValidation sqref="AL295" showDropDown="0" showInputMessage="0" showErrorMessage="1" allowBlank="0" type="list">
      <formula1>=possible_values!$J$2:$J$27</formula1>
    </dataValidation>
    <dataValidation sqref="AL296" showDropDown="0" showInputMessage="0" showErrorMessage="1" allowBlank="0" type="list">
      <formula1>=possible_values!$J$2:$J$27</formula1>
    </dataValidation>
    <dataValidation sqref="AL297" showDropDown="0" showInputMessage="0" showErrorMessage="1" allowBlank="0" type="list">
      <formula1>=possible_values!$J$2:$J$27</formula1>
    </dataValidation>
    <dataValidation sqref="AL298" showDropDown="0" showInputMessage="0" showErrorMessage="1" allowBlank="0" type="list">
      <formula1>=possible_values!$J$2:$J$27</formula1>
    </dataValidation>
    <dataValidation sqref="AL299" showDropDown="0" showInputMessage="0" showErrorMessage="1" allowBlank="0" type="list">
      <formula1>=possible_values!$J$2:$J$27</formula1>
    </dataValidation>
    <dataValidation sqref="AL300" showDropDown="0" showInputMessage="0" showErrorMessage="1" allowBlank="0" type="list">
      <formula1>=possible_values!$J$2:$J$27</formula1>
    </dataValidation>
    <dataValidation sqref="AL301" showDropDown="0" showInputMessage="0" showErrorMessage="1" allowBlank="0" type="list">
      <formula1>=possible_values!$J$2:$J$27</formula1>
    </dataValidation>
    <dataValidation sqref="AL302" showDropDown="0" showInputMessage="0" showErrorMessage="1" allowBlank="0" type="list">
      <formula1>=possible_values!$J$2:$J$27</formula1>
    </dataValidation>
    <dataValidation sqref="AL303" showDropDown="0" showInputMessage="0" showErrorMessage="1" allowBlank="0" type="list">
      <formula1>=possible_values!$J$2:$J$27</formula1>
    </dataValidation>
    <dataValidation sqref="AL304" showDropDown="0" showInputMessage="0" showErrorMessage="1" allowBlank="0" type="list">
      <formula1>=possible_values!$J$2:$J$27</formula1>
    </dataValidation>
    <dataValidation sqref="AL305" showDropDown="0" showInputMessage="0" showErrorMessage="1" allowBlank="0" type="list">
      <formula1>=possible_values!$J$2:$J$27</formula1>
    </dataValidation>
    <dataValidation sqref="AL306" showDropDown="0" showInputMessage="0" showErrorMessage="1" allowBlank="0" type="list">
      <formula1>=possible_values!$J$2:$J$27</formula1>
    </dataValidation>
    <dataValidation sqref="AL307" showDropDown="0" showInputMessage="0" showErrorMessage="1" allowBlank="0" type="list">
      <formula1>=possible_values!$J$2:$J$27</formula1>
    </dataValidation>
    <dataValidation sqref="AL308" showDropDown="0" showInputMessage="0" showErrorMessage="1" allowBlank="0" type="list">
      <formula1>=possible_values!$J$2:$J$27</formula1>
    </dataValidation>
    <dataValidation sqref="AL309" showDropDown="0" showInputMessage="0" showErrorMessage="1" allowBlank="0" type="list">
      <formula1>=possible_values!$J$2:$J$27</formula1>
    </dataValidation>
    <dataValidation sqref="AL310" showDropDown="0" showInputMessage="0" showErrorMessage="1" allowBlank="0" type="list">
      <formula1>=possible_values!$J$2:$J$27</formula1>
    </dataValidation>
    <dataValidation sqref="AL311" showDropDown="0" showInputMessage="0" showErrorMessage="1" allowBlank="0" type="list">
      <formula1>=possible_values!$J$2:$J$27</formula1>
    </dataValidation>
    <dataValidation sqref="AL312" showDropDown="0" showInputMessage="0" showErrorMessage="1" allowBlank="0" type="list">
      <formula1>=possible_values!$J$2:$J$27</formula1>
    </dataValidation>
    <dataValidation sqref="AL313" showDropDown="0" showInputMessage="0" showErrorMessage="1" allowBlank="0" type="list">
      <formula1>=possible_values!$J$2:$J$27</formula1>
    </dataValidation>
    <dataValidation sqref="AL314" showDropDown="0" showInputMessage="0" showErrorMessage="1" allowBlank="0" type="list">
      <formula1>=possible_values!$J$2:$J$27</formula1>
    </dataValidation>
    <dataValidation sqref="AL315" showDropDown="0" showInputMessage="0" showErrorMessage="1" allowBlank="0" type="list">
      <formula1>=possible_values!$J$2:$J$27</formula1>
    </dataValidation>
    <dataValidation sqref="AL316" showDropDown="0" showInputMessage="0" showErrorMessage="1" allowBlank="0" type="list">
      <formula1>=possible_values!$J$2:$J$27</formula1>
    </dataValidation>
    <dataValidation sqref="AL317" showDropDown="0" showInputMessage="0" showErrorMessage="1" allowBlank="0" type="list">
      <formula1>=possible_values!$J$2:$J$27</formula1>
    </dataValidation>
    <dataValidation sqref="AL318" showDropDown="0" showInputMessage="0" showErrorMessage="1" allowBlank="0" type="list">
      <formula1>=possible_values!$J$2:$J$27</formula1>
    </dataValidation>
    <dataValidation sqref="AL319" showDropDown="0" showInputMessage="0" showErrorMessage="1" allowBlank="0" type="list">
      <formula1>=possible_values!$J$2:$J$27</formula1>
    </dataValidation>
    <dataValidation sqref="AL320" showDropDown="0" showInputMessage="0" showErrorMessage="1" allowBlank="0" type="list">
      <formula1>=possible_values!$J$2:$J$27</formula1>
    </dataValidation>
    <dataValidation sqref="AL321" showDropDown="0" showInputMessage="0" showErrorMessage="1" allowBlank="0" type="list">
      <formula1>=possible_values!$J$2:$J$27</formula1>
    </dataValidation>
    <dataValidation sqref="AL322" showDropDown="0" showInputMessage="0" showErrorMessage="1" allowBlank="0" type="list">
      <formula1>=possible_values!$J$2:$J$27</formula1>
    </dataValidation>
    <dataValidation sqref="AL323" showDropDown="0" showInputMessage="0" showErrorMessage="1" allowBlank="0" type="list">
      <formula1>=possible_values!$J$2:$J$27</formula1>
    </dataValidation>
    <dataValidation sqref="AL324" showDropDown="0" showInputMessage="0" showErrorMessage="1" allowBlank="0" type="list">
      <formula1>=possible_values!$J$2:$J$27</formula1>
    </dataValidation>
    <dataValidation sqref="AL325" showDropDown="0" showInputMessage="0" showErrorMessage="1" allowBlank="0" type="list">
      <formula1>=possible_values!$J$2:$J$27</formula1>
    </dataValidation>
    <dataValidation sqref="AL326" showDropDown="0" showInputMessage="0" showErrorMessage="1" allowBlank="0" type="list">
      <formula1>=possible_values!$J$2:$J$27</formula1>
    </dataValidation>
    <dataValidation sqref="AL327" showDropDown="0" showInputMessage="0" showErrorMessage="1" allowBlank="0" type="list">
      <formula1>=possible_values!$J$2:$J$27</formula1>
    </dataValidation>
    <dataValidation sqref="AL328" showDropDown="0" showInputMessage="0" showErrorMessage="1" allowBlank="0" type="list">
      <formula1>=possible_values!$J$2:$J$27</formula1>
    </dataValidation>
    <dataValidation sqref="AL329" showDropDown="0" showInputMessage="0" showErrorMessage="1" allowBlank="0" type="list">
      <formula1>=possible_values!$J$2:$J$27</formula1>
    </dataValidation>
    <dataValidation sqref="AL330" showDropDown="0" showInputMessage="0" showErrorMessage="1" allowBlank="0" type="list">
      <formula1>=possible_values!$J$2:$J$27</formula1>
    </dataValidation>
    <dataValidation sqref="AL331" showDropDown="0" showInputMessage="0" showErrorMessage="1" allowBlank="0" type="list">
      <formula1>=possible_values!$J$2:$J$27</formula1>
    </dataValidation>
    <dataValidation sqref="AL332" showDropDown="0" showInputMessage="0" showErrorMessage="1" allowBlank="0" type="list">
      <formula1>=possible_values!$J$2:$J$27</formula1>
    </dataValidation>
    <dataValidation sqref="AL333" showDropDown="0" showInputMessage="0" showErrorMessage="1" allowBlank="0" type="list">
      <formula1>=possible_values!$J$2:$J$27</formula1>
    </dataValidation>
    <dataValidation sqref="AL334" showDropDown="0" showInputMessage="0" showErrorMessage="1" allowBlank="0" type="list">
      <formula1>=possible_values!$J$2:$J$27</formula1>
    </dataValidation>
    <dataValidation sqref="AL335" showDropDown="0" showInputMessage="0" showErrorMessage="1" allowBlank="0" type="list">
      <formula1>=possible_values!$J$2:$J$27</formula1>
    </dataValidation>
    <dataValidation sqref="AL336" showDropDown="0" showInputMessage="0" showErrorMessage="1" allowBlank="0" type="list">
      <formula1>=possible_values!$J$2:$J$27</formula1>
    </dataValidation>
    <dataValidation sqref="AL337" showDropDown="0" showInputMessage="0" showErrorMessage="1" allowBlank="0" type="list">
      <formula1>=possible_values!$J$2:$J$27</formula1>
    </dataValidation>
    <dataValidation sqref="AL338" showDropDown="0" showInputMessage="0" showErrorMessage="1" allowBlank="0" type="list">
      <formula1>=possible_values!$J$2:$J$27</formula1>
    </dataValidation>
    <dataValidation sqref="AL339" showDropDown="0" showInputMessage="0" showErrorMessage="1" allowBlank="0" type="list">
      <formula1>=possible_values!$J$2:$J$27</formula1>
    </dataValidation>
    <dataValidation sqref="AL340" showDropDown="0" showInputMessage="0" showErrorMessage="1" allowBlank="0" type="list">
      <formula1>=possible_values!$J$2:$J$27</formula1>
    </dataValidation>
    <dataValidation sqref="AL341" showDropDown="0" showInputMessage="0" showErrorMessage="1" allowBlank="0" type="list">
      <formula1>=possible_values!$J$2:$J$27</formula1>
    </dataValidation>
    <dataValidation sqref="AL342" showDropDown="0" showInputMessage="0" showErrorMessage="1" allowBlank="0" type="list">
      <formula1>=possible_values!$J$2:$J$27</formula1>
    </dataValidation>
    <dataValidation sqref="AL343" showDropDown="0" showInputMessage="0" showErrorMessage="1" allowBlank="0" type="list">
      <formula1>=possible_values!$J$2:$J$27</formula1>
    </dataValidation>
    <dataValidation sqref="AL344" showDropDown="0" showInputMessage="0" showErrorMessage="1" allowBlank="0" type="list">
      <formula1>=possible_values!$J$2:$J$27</formula1>
    </dataValidation>
    <dataValidation sqref="AL345" showDropDown="0" showInputMessage="0" showErrorMessage="1" allowBlank="0" type="list">
      <formula1>=possible_values!$J$2:$J$27</formula1>
    </dataValidation>
    <dataValidation sqref="AL346" showDropDown="0" showInputMessage="0" showErrorMessage="1" allowBlank="0" type="list">
      <formula1>=possible_values!$J$2:$J$27</formula1>
    </dataValidation>
    <dataValidation sqref="AL347" showDropDown="0" showInputMessage="0" showErrorMessage="1" allowBlank="0" type="list">
      <formula1>=possible_values!$J$2:$J$27</formula1>
    </dataValidation>
    <dataValidation sqref="AL348" showDropDown="0" showInputMessage="0" showErrorMessage="1" allowBlank="0" type="list">
      <formula1>=possible_values!$J$2:$J$27</formula1>
    </dataValidation>
    <dataValidation sqref="AL349" showDropDown="0" showInputMessage="0" showErrorMessage="1" allowBlank="0" type="list">
      <formula1>=possible_values!$J$2:$J$27</formula1>
    </dataValidation>
    <dataValidation sqref="AL350" showDropDown="0" showInputMessage="0" showErrorMessage="1" allowBlank="0" type="list">
      <formula1>=possible_values!$J$2:$J$27</formula1>
    </dataValidation>
    <dataValidation sqref="AL351" showDropDown="0" showInputMessage="0" showErrorMessage="1" allowBlank="0" type="list">
      <formula1>=possible_values!$J$2:$J$27</formula1>
    </dataValidation>
    <dataValidation sqref="AL352" showDropDown="0" showInputMessage="0" showErrorMessage="1" allowBlank="0" type="list">
      <formula1>=possible_values!$J$2:$J$27</formula1>
    </dataValidation>
    <dataValidation sqref="AL353" showDropDown="0" showInputMessage="0" showErrorMessage="1" allowBlank="0" type="list">
      <formula1>=possible_values!$J$2:$J$27</formula1>
    </dataValidation>
    <dataValidation sqref="AL354" showDropDown="0" showInputMessage="0" showErrorMessage="1" allowBlank="0" type="list">
      <formula1>=possible_values!$J$2:$J$27</formula1>
    </dataValidation>
    <dataValidation sqref="AL355" showDropDown="0" showInputMessage="0" showErrorMessage="1" allowBlank="0" type="list">
      <formula1>=possible_values!$J$2:$J$27</formula1>
    </dataValidation>
    <dataValidation sqref="AL356" showDropDown="0" showInputMessage="0" showErrorMessage="1" allowBlank="0" type="list">
      <formula1>=possible_values!$J$2:$J$27</formula1>
    </dataValidation>
    <dataValidation sqref="AL357" showDropDown="0" showInputMessage="0" showErrorMessage="1" allowBlank="0" type="list">
      <formula1>=possible_values!$J$2:$J$27</formula1>
    </dataValidation>
    <dataValidation sqref="AL358" showDropDown="0" showInputMessage="0" showErrorMessage="1" allowBlank="0" type="list">
      <formula1>=possible_values!$J$2:$J$27</formula1>
    </dataValidation>
    <dataValidation sqref="AL359" showDropDown="0" showInputMessage="0" showErrorMessage="1" allowBlank="0" type="list">
      <formula1>=possible_values!$J$2:$J$27</formula1>
    </dataValidation>
    <dataValidation sqref="AL360" showDropDown="0" showInputMessage="0" showErrorMessage="1" allowBlank="0" type="list">
      <formula1>=possible_values!$J$2:$J$27</formula1>
    </dataValidation>
    <dataValidation sqref="AL361" showDropDown="0" showInputMessage="0" showErrorMessage="1" allowBlank="0" type="list">
      <formula1>=possible_values!$J$2:$J$27</formula1>
    </dataValidation>
    <dataValidation sqref="AL362" showDropDown="0" showInputMessage="0" showErrorMessage="1" allowBlank="0" type="list">
      <formula1>=possible_values!$J$2:$J$27</formula1>
    </dataValidation>
    <dataValidation sqref="AL363" showDropDown="0" showInputMessage="0" showErrorMessage="1" allowBlank="0" type="list">
      <formula1>=possible_values!$J$2:$J$27</formula1>
    </dataValidation>
    <dataValidation sqref="AL364" showDropDown="0" showInputMessage="0" showErrorMessage="1" allowBlank="0" type="list">
      <formula1>=possible_values!$J$2:$J$27</formula1>
    </dataValidation>
    <dataValidation sqref="AL365" showDropDown="0" showInputMessage="0" showErrorMessage="1" allowBlank="0" type="list">
      <formula1>=possible_values!$J$2:$J$27</formula1>
    </dataValidation>
    <dataValidation sqref="AL366" showDropDown="0" showInputMessage="0" showErrorMessage="1" allowBlank="0" type="list">
      <formula1>=possible_values!$J$2:$J$27</formula1>
    </dataValidation>
    <dataValidation sqref="AL367" showDropDown="0" showInputMessage="0" showErrorMessage="1" allowBlank="0" type="list">
      <formula1>=possible_values!$J$2:$J$27</formula1>
    </dataValidation>
    <dataValidation sqref="AL368" showDropDown="0" showInputMessage="0" showErrorMessage="1" allowBlank="0" type="list">
      <formula1>=possible_values!$J$2:$J$27</formula1>
    </dataValidation>
    <dataValidation sqref="AL369" showDropDown="0" showInputMessage="0" showErrorMessage="1" allowBlank="0" type="list">
      <formula1>=possible_values!$J$2:$J$27</formula1>
    </dataValidation>
    <dataValidation sqref="AL370" showDropDown="0" showInputMessage="0" showErrorMessage="1" allowBlank="0" type="list">
      <formula1>=possible_values!$J$2:$J$27</formula1>
    </dataValidation>
    <dataValidation sqref="AL371" showDropDown="0" showInputMessage="0" showErrorMessage="1" allowBlank="0" type="list">
      <formula1>=possible_values!$J$2:$J$27</formula1>
    </dataValidation>
    <dataValidation sqref="AL372" showDropDown="0" showInputMessage="0" showErrorMessage="1" allowBlank="0" type="list">
      <formula1>=possible_values!$J$2:$J$27</formula1>
    </dataValidation>
    <dataValidation sqref="AL373" showDropDown="0" showInputMessage="0" showErrorMessage="1" allowBlank="0" type="list">
      <formula1>=possible_values!$J$2:$J$27</formula1>
    </dataValidation>
    <dataValidation sqref="AL374" showDropDown="0" showInputMessage="0" showErrorMessage="1" allowBlank="0" type="list">
      <formula1>=possible_values!$J$2:$J$27</formula1>
    </dataValidation>
    <dataValidation sqref="AL375" showDropDown="0" showInputMessage="0" showErrorMessage="1" allowBlank="0" type="list">
      <formula1>=possible_values!$J$2:$J$27</formula1>
    </dataValidation>
    <dataValidation sqref="AL376" showDropDown="0" showInputMessage="0" showErrorMessage="1" allowBlank="0" type="list">
      <formula1>=possible_values!$J$2:$J$27</formula1>
    </dataValidation>
    <dataValidation sqref="AL377" showDropDown="0" showInputMessage="0" showErrorMessage="1" allowBlank="0" type="list">
      <formula1>=possible_values!$J$2:$J$27</formula1>
    </dataValidation>
    <dataValidation sqref="AL378" showDropDown="0" showInputMessage="0" showErrorMessage="1" allowBlank="0" type="list">
      <formula1>=possible_values!$J$2:$J$27</formula1>
    </dataValidation>
    <dataValidation sqref="AL379" showDropDown="0" showInputMessage="0" showErrorMessage="1" allowBlank="0" type="list">
      <formula1>=possible_values!$J$2:$J$27</formula1>
    </dataValidation>
    <dataValidation sqref="AL380" showDropDown="0" showInputMessage="0" showErrorMessage="1" allowBlank="0" type="list">
      <formula1>=possible_values!$J$2:$J$27</formula1>
    </dataValidation>
    <dataValidation sqref="AL381" showDropDown="0" showInputMessage="0" showErrorMessage="1" allowBlank="0" type="list">
      <formula1>=possible_values!$J$2:$J$27</formula1>
    </dataValidation>
    <dataValidation sqref="AL382" showDropDown="0" showInputMessage="0" showErrorMessage="1" allowBlank="0" type="list">
      <formula1>=possible_values!$J$2:$J$27</formula1>
    </dataValidation>
    <dataValidation sqref="AL383" showDropDown="0" showInputMessage="0" showErrorMessage="1" allowBlank="0" type="list">
      <formula1>=possible_values!$J$2:$J$27</formula1>
    </dataValidation>
    <dataValidation sqref="AL384" showDropDown="0" showInputMessage="0" showErrorMessage="1" allowBlank="0" type="list">
      <formula1>=possible_values!$J$2:$J$27</formula1>
    </dataValidation>
    <dataValidation sqref="AL385" showDropDown="0" showInputMessage="0" showErrorMessage="1" allowBlank="0" type="list">
      <formula1>=possible_values!$J$2:$J$27</formula1>
    </dataValidation>
    <dataValidation sqref="AL386" showDropDown="0" showInputMessage="0" showErrorMessage="1" allowBlank="0" type="list">
      <formula1>=possible_values!$J$2:$J$27</formula1>
    </dataValidation>
    <dataValidation sqref="AL387" showDropDown="0" showInputMessage="0" showErrorMessage="1" allowBlank="0" type="list">
      <formula1>=possible_values!$J$2:$J$27</formula1>
    </dataValidation>
    <dataValidation sqref="AL388" showDropDown="0" showInputMessage="0" showErrorMessage="1" allowBlank="0" type="list">
      <formula1>=possible_values!$J$2:$J$27</formula1>
    </dataValidation>
    <dataValidation sqref="AL389" showDropDown="0" showInputMessage="0" showErrorMessage="1" allowBlank="0" type="list">
      <formula1>=possible_values!$J$2:$J$27</formula1>
    </dataValidation>
    <dataValidation sqref="AL390" showDropDown="0" showInputMessage="0" showErrorMessage="1" allowBlank="0" type="list">
      <formula1>=possible_values!$J$2:$J$27</formula1>
    </dataValidation>
    <dataValidation sqref="AL391" showDropDown="0" showInputMessage="0" showErrorMessage="1" allowBlank="0" type="list">
      <formula1>=possible_values!$J$2:$J$27</formula1>
    </dataValidation>
    <dataValidation sqref="AL392" showDropDown="0" showInputMessage="0" showErrorMessage="1" allowBlank="0" type="list">
      <formula1>=possible_values!$J$2:$J$27</formula1>
    </dataValidation>
    <dataValidation sqref="AL393" showDropDown="0" showInputMessage="0" showErrorMessage="1" allowBlank="0" type="list">
      <formula1>=possible_values!$J$2:$J$27</formula1>
    </dataValidation>
    <dataValidation sqref="AL394" showDropDown="0" showInputMessage="0" showErrorMessage="1" allowBlank="0" type="list">
      <formula1>=possible_values!$J$2:$J$27</formula1>
    </dataValidation>
    <dataValidation sqref="AL395" showDropDown="0" showInputMessage="0" showErrorMessage="1" allowBlank="0" type="list">
      <formula1>=possible_values!$J$2:$J$27</formula1>
    </dataValidation>
    <dataValidation sqref="AL396" showDropDown="0" showInputMessage="0" showErrorMessage="1" allowBlank="0" type="list">
      <formula1>=possible_values!$J$2:$J$27</formula1>
    </dataValidation>
    <dataValidation sqref="AL397" showDropDown="0" showInputMessage="0" showErrorMessage="1" allowBlank="0" type="list">
      <formula1>=possible_values!$J$2:$J$27</formula1>
    </dataValidation>
    <dataValidation sqref="AL398" showDropDown="0" showInputMessage="0" showErrorMessage="1" allowBlank="0" type="list">
      <formula1>=possible_values!$J$2:$J$27</formula1>
    </dataValidation>
    <dataValidation sqref="AL399" showDropDown="0" showInputMessage="0" showErrorMessage="1" allowBlank="0" type="list">
      <formula1>=possible_values!$J$2:$J$27</formula1>
    </dataValidation>
    <dataValidation sqref="AL400" showDropDown="0" showInputMessage="0" showErrorMessage="1" allowBlank="0" type="list">
      <formula1>=possible_values!$J$2:$J$27</formula1>
    </dataValidation>
    <dataValidation sqref="AL401" showDropDown="0" showInputMessage="0" showErrorMessage="1" allowBlank="0" type="list">
      <formula1>=possible_values!$J$2:$J$27</formula1>
    </dataValidation>
    <dataValidation sqref="AL402" showDropDown="0" showInputMessage="0" showErrorMessage="1" allowBlank="0" type="list">
      <formula1>=possible_values!$J$2:$J$27</formula1>
    </dataValidation>
    <dataValidation sqref="AL403" showDropDown="0" showInputMessage="0" showErrorMessage="1" allowBlank="0" type="list">
      <formula1>=possible_values!$J$2:$J$27</formula1>
    </dataValidation>
    <dataValidation sqref="AL404" showDropDown="0" showInputMessage="0" showErrorMessage="1" allowBlank="0" type="list">
      <formula1>=possible_values!$J$2:$J$27</formula1>
    </dataValidation>
    <dataValidation sqref="AL405" showDropDown="0" showInputMessage="0" showErrorMessage="1" allowBlank="0" type="list">
      <formula1>=possible_values!$J$2:$J$27</formula1>
    </dataValidation>
    <dataValidation sqref="AL406" showDropDown="0" showInputMessage="0" showErrorMessage="1" allowBlank="0" type="list">
      <formula1>=possible_values!$J$2:$J$27</formula1>
    </dataValidation>
    <dataValidation sqref="AL407" showDropDown="0" showInputMessage="0" showErrorMessage="1" allowBlank="0" type="list">
      <formula1>=possible_values!$J$2:$J$27</formula1>
    </dataValidation>
    <dataValidation sqref="AL408" showDropDown="0" showInputMessage="0" showErrorMessage="1" allowBlank="0" type="list">
      <formula1>=possible_values!$J$2:$J$27</formula1>
    </dataValidation>
    <dataValidation sqref="AL409" showDropDown="0" showInputMessage="0" showErrorMessage="1" allowBlank="0" type="list">
      <formula1>=possible_values!$J$2:$J$27</formula1>
    </dataValidation>
    <dataValidation sqref="AL410" showDropDown="0" showInputMessage="0" showErrorMessage="1" allowBlank="0" type="list">
      <formula1>=possible_values!$J$2:$J$27</formula1>
    </dataValidation>
    <dataValidation sqref="AL411" showDropDown="0" showInputMessage="0" showErrorMessage="1" allowBlank="0" type="list">
      <formula1>=possible_values!$J$2:$J$27</formula1>
    </dataValidation>
    <dataValidation sqref="AL412" showDropDown="0" showInputMessage="0" showErrorMessage="1" allowBlank="0" type="list">
      <formula1>=possible_values!$J$2:$J$27</formula1>
    </dataValidation>
    <dataValidation sqref="AL413" showDropDown="0" showInputMessage="0" showErrorMessage="1" allowBlank="0" type="list">
      <formula1>=possible_values!$J$2:$J$27</formula1>
    </dataValidation>
    <dataValidation sqref="AL414" showDropDown="0" showInputMessage="0" showErrorMessage="1" allowBlank="0" type="list">
      <formula1>=possible_values!$J$2:$J$27</formula1>
    </dataValidation>
    <dataValidation sqref="AL415" showDropDown="0" showInputMessage="0" showErrorMessage="1" allowBlank="0" type="list">
      <formula1>=possible_values!$J$2:$J$27</formula1>
    </dataValidation>
    <dataValidation sqref="AL416" showDropDown="0" showInputMessage="0" showErrorMessage="1" allowBlank="0" type="list">
      <formula1>=possible_values!$J$2:$J$27</formula1>
    </dataValidation>
    <dataValidation sqref="AL417" showDropDown="0" showInputMessage="0" showErrorMessage="1" allowBlank="0" type="list">
      <formula1>=possible_values!$J$2:$J$27</formula1>
    </dataValidation>
    <dataValidation sqref="AL418" showDropDown="0" showInputMessage="0" showErrorMessage="1" allowBlank="0" type="list">
      <formula1>=possible_values!$J$2:$J$27</formula1>
    </dataValidation>
    <dataValidation sqref="AL419" showDropDown="0" showInputMessage="0" showErrorMessage="1" allowBlank="0" type="list">
      <formula1>=possible_values!$J$2:$J$27</formula1>
    </dataValidation>
    <dataValidation sqref="AL420" showDropDown="0" showInputMessage="0" showErrorMessage="1" allowBlank="0" type="list">
      <formula1>=possible_values!$J$2:$J$27</formula1>
    </dataValidation>
    <dataValidation sqref="AL421" showDropDown="0" showInputMessage="0" showErrorMessage="1" allowBlank="0" type="list">
      <formula1>=possible_values!$J$2:$J$27</formula1>
    </dataValidation>
    <dataValidation sqref="AL422" showDropDown="0" showInputMessage="0" showErrorMessage="1" allowBlank="0" type="list">
      <formula1>=possible_values!$J$2:$J$27</formula1>
    </dataValidation>
    <dataValidation sqref="AL423" showDropDown="0" showInputMessage="0" showErrorMessage="1" allowBlank="0" type="list">
      <formula1>=possible_values!$J$2:$J$27</formula1>
    </dataValidation>
    <dataValidation sqref="AL424" showDropDown="0" showInputMessage="0" showErrorMessage="1" allowBlank="0" type="list">
      <formula1>=possible_values!$J$2:$J$27</formula1>
    </dataValidation>
    <dataValidation sqref="AL425" showDropDown="0" showInputMessage="0" showErrorMessage="1" allowBlank="0" type="list">
      <formula1>=possible_values!$J$2:$J$27</formula1>
    </dataValidation>
    <dataValidation sqref="AL426" showDropDown="0" showInputMessage="0" showErrorMessage="1" allowBlank="0" type="list">
      <formula1>=possible_values!$J$2:$J$27</formula1>
    </dataValidation>
    <dataValidation sqref="AL427" showDropDown="0" showInputMessage="0" showErrorMessage="1" allowBlank="0" type="list">
      <formula1>=possible_values!$J$2:$J$27</formula1>
    </dataValidation>
    <dataValidation sqref="AL428" showDropDown="0" showInputMessage="0" showErrorMessage="1" allowBlank="0" type="list">
      <formula1>=possible_values!$J$2:$J$27</formula1>
    </dataValidation>
    <dataValidation sqref="AL429" showDropDown="0" showInputMessage="0" showErrorMessage="1" allowBlank="0" type="list">
      <formula1>=possible_values!$J$2:$J$27</formula1>
    </dataValidation>
    <dataValidation sqref="AL430" showDropDown="0" showInputMessage="0" showErrorMessage="1" allowBlank="0" type="list">
      <formula1>=possible_values!$J$2:$J$27</formula1>
    </dataValidation>
    <dataValidation sqref="AL431" showDropDown="0" showInputMessage="0" showErrorMessage="1" allowBlank="0" type="list">
      <formula1>=possible_values!$J$2:$J$27</formula1>
    </dataValidation>
    <dataValidation sqref="AL432" showDropDown="0" showInputMessage="0" showErrorMessage="1" allowBlank="0" type="list">
      <formula1>=possible_values!$J$2:$J$27</formula1>
    </dataValidation>
    <dataValidation sqref="AL433" showDropDown="0" showInputMessage="0" showErrorMessage="1" allowBlank="0" type="list">
      <formula1>=possible_values!$J$2:$J$27</formula1>
    </dataValidation>
    <dataValidation sqref="AL434" showDropDown="0" showInputMessage="0" showErrorMessage="1" allowBlank="0" type="list">
      <formula1>=possible_values!$J$2:$J$27</formula1>
    </dataValidation>
    <dataValidation sqref="AL435" showDropDown="0" showInputMessage="0" showErrorMessage="1" allowBlank="0" type="list">
      <formula1>=possible_values!$J$2:$J$27</formula1>
    </dataValidation>
    <dataValidation sqref="AL436" showDropDown="0" showInputMessage="0" showErrorMessage="1" allowBlank="0" type="list">
      <formula1>=possible_values!$J$2:$J$27</formula1>
    </dataValidation>
    <dataValidation sqref="AL437" showDropDown="0" showInputMessage="0" showErrorMessage="1" allowBlank="0" type="list">
      <formula1>=possible_values!$J$2:$J$27</formula1>
    </dataValidation>
    <dataValidation sqref="AL438" showDropDown="0" showInputMessage="0" showErrorMessage="1" allowBlank="0" type="list">
      <formula1>=possible_values!$J$2:$J$27</formula1>
    </dataValidation>
    <dataValidation sqref="AL439" showDropDown="0" showInputMessage="0" showErrorMessage="1" allowBlank="0" type="list">
      <formula1>=possible_values!$J$2:$J$27</formula1>
    </dataValidation>
    <dataValidation sqref="AL440" showDropDown="0" showInputMessage="0" showErrorMessage="1" allowBlank="0" type="list">
      <formula1>=possible_values!$J$2:$J$27</formula1>
    </dataValidation>
    <dataValidation sqref="AL441" showDropDown="0" showInputMessage="0" showErrorMessage="1" allowBlank="0" type="list">
      <formula1>=possible_values!$J$2:$J$27</formula1>
    </dataValidation>
    <dataValidation sqref="AL442" showDropDown="0" showInputMessage="0" showErrorMessage="1" allowBlank="0" type="list">
      <formula1>=possible_values!$J$2:$J$27</formula1>
    </dataValidation>
    <dataValidation sqref="AL443" showDropDown="0" showInputMessage="0" showErrorMessage="1" allowBlank="0" type="list">
      <formula1>=possible_values!$J$2:$J$27</formula1>
    </dataValidation>
    <dataValidation sqref="AL444" showDropDown="0" showInputMessage="0" showErrorMessage="1" allowBlank="0" type="list">
      <formula1>=possible_values!$J$2:$J$27</formula1>
    </dataValidation>
    <dataValidation sqref="AL445" showDropDown="0" showInputMessage="0" showErrorMessage="1" allowBlank="0" type="list">
      <formula1>=possible_values!$J$2:$J$27</formula1>
    </dataValidation>
    <dataValidation sqref="AL446" showDropDown="0" showInputMessage="0" showErrorMessage="1" allowBlank="0" type="list">
      <formula1>=possible_values!$J$2:$J$27</formula1>
    </dataValidation>
    <dataValidation sqref="AL447" showDropDown="0" showInputMessage="0" showErrorMessage="1" allowBlank="0" type="list">
      <formula1>=possible_values!$J$2:$J$27</formula1>
    </dataValidation>
    <dataValidation sqref="AL448" showDropDown="0" showInputMessage="0" showErrorMessage="1" allowBlank="0" type="list">
      <formula1>=possible_values!$J$2:$J$27</formula1>
    </dataValidation>
    <dataValidation sqref="AL449" showDropDown="0" showInputMessage="0" showErrorMessage="1" allowBlank="0" type="list">
      <formula1>=possible_values!$J$2:$J$27</formula1>
    </dataValidation>
    <dataValidation sqref="AL450" showDropDown="0" showInputMessage="0" showErrorMessage="1" allowBlank="0" type="list">
      <formula1>=possible_values!$J$2:$J$27</formula1>
    </dataValidation>
    <dataValidation sqref="AL451" showDropDown="0" showInputMessage="0" showErrorMessage="1" allowBlank="0" type="list">
      <formula1>=possible_values!$J$2:$J$27</formula1>
    </dataValidation>
    <dataValidation sqref="AL452" showDropDown="0" showInputMessage="0" showErrorMessage="1" allowBlank="0" type="list">
      <formula1>=possible_values!$J$2:$J$27</formula1>
    </dataValidation>
    <dataValidation sqref="AL453" showDropDown="0" showInputMessage="0" showErrorMessage="1" allowBlank="0" type="list">
      <formula1>=possible_values!$J$2:$J$27</formula1>
    </dataValidation>
    <dataValidation sqref="AL454" showDropDown="0" showInputMessage="0" showErrorMessage="1" allowBlank="0" type="list">
      <formula1>=possible_values!$J$2:$J$27</formula1>
    </dataValidation>
    <dataValidation sqref="AL455" showDropDown="0" showInputMessage="0" showErrorMessage="1" allowBlank="0" type="list">
      <formula1>=possible_values!$J$2:$J$27</formula1>
    </dataValidation>
    <dataValidation sqref="AL456" showDropDown="0" showInputMessage="0" showErrorMessage="1" allowBlank="0" type="list">
      <formula1>=possible_values!$J$2:$J$27</formula1>
    </dataValidation>
    <dataValidation sqref="AL457" showDropDown="0" showInputMessage="0" showErrorMessage="1" allowBlank="0" type="list">
      <formula1>=possible_values!$J$2:$J$27</formula1>
    </dataValidation>
    <dataValidation sqref="AL458" showDropDown="0" showInputMessage="0" showErrorMessage="1" allowBlank="0" type="list">
      <formula1>=possible_values!$J$2:$J$27</formula1>
    </dataValidation>
    <dataValidation sqref="AL459" showDropDown="0" showInputMessage="0" showErrorMessage="1" allowBlank="0" type="list">
      <formula1>=possible_values!$J$2:$J$27</formula1>
    </dataValidation>
    <dataValidation sqref="AL460" showDropDown="0" showInputMessage="0" showErrorMessage="1" allowBlank="0" type="list">
      <formula1>=possible_values!$J$2:$J$27</formula1>
    </dataValidation>
    <dataValidation sqref="AL461" showDropDown="0" showInputMessage="0" showErrorMessage="1" allowBlank="0" type="list">
      <formula1>=possible_values!$J$2:$J$27</formula1>
    </dataValidation>
    <dataValidation sqref="AL462" showDropDown="0" showInputMessage="0" showErrorMessage="1" allowBlank="0" type="list">
      <formula1>=possible_values!$J$2:$J$27</formula1>
    </dataValidation>
    <dataValidation sqref="AL463" showDropDown="0" showInputMessage="0" showErrorMessage="1" allowBlank="0" type="list">
      <formula1>=possible_values!$J$2:$J$27</formula1>
    </dataValidation>
    <dataValidation sqref="AL464" showDropDown="0" showInputMessage="0" showErrorMessage="1" allowBlank="0" type="list">
      <formula1>=possible_values!$J$2:$J$27</formula1>
    </dataValidation>
    <dataValidation sqref="AL465" showDropDown="0" showInputMessage="0" showErrorMessage="1" allowBlank="0" type="list">
      <formula1>=possible_values!$J$2:$J$27</formula1>
    </dataValidation>
    <dataValidation sqref="AL466" showDropDown="0" showInputMessage="0" showErrorMessage="1" allowBlank="0" type="list">
      <formula1>=possible_values!$J$2:$J$27</formula1>
    </dataValidation>
    <dataValidation sqref="AL467" showDropDown="0" showInputMessage="0" showErrorMessage="1" allowBlank="0" type="list">
      <formula1>=possible_values!$J$2:$J$27</formula1>
    </dataValidation>
    <dataValidation sqref="AL468" showDropDown="0" showInputMessage="0" showErrorMessage="1" allowBlank="0" type="list">
      <formula1>=possible_values!$J$2:$J$27</formula1>
    </dataValidation>
    <dataValidation sqref="AL469" showDropDown="0" showInputMessage="0" showErrorMessage="1" allowBlank="0" type="list">
      <formula1>=possible_values!$J$2:$J$27</formula1>
    </dataValidation>
    <dataValidation sqref="AL470" showDropDown="0" showInputMessage="0" showErrorMessage="1" allowBlank="0" type="list">
      <formula1>=possible_values!$J$2:$J$27</formula1>
    </dataValidation>
    <dataValidation sqref="AL471" showDropDown="0" showInputMessage="0" showErrorMessage="1" allowBlank="0" type="list">
      <formula1>=possible_values!$J$2:$J$27</formula1>
    </dataValidation>
    <dataValidation sqref="AL472" showDropDown="0" showInputMessage="0" showErrorMessage="1" allowBlank="0" type="list">
      <formula1>=possible_values!$J$2:$J$27</formula1>
    </dataValidation>
    <dataValidation sqref="AL473" showDropDown="0" showInputMessage="0" showErrorMessage="1" allowBlank="0" type="list">
      <formula1>=possible_values!$J$2:$J$27</formula1>
    </dataValidation>
    <dataValidation sqref="AL474" showDropDown="0" showInputMessage="0" showErrorMessage="1" allowBlank="0" type="list">
      <formula1>=possible_values!$J$2:$J$27</formula1>
    </dataValidation>
    <dataValidation sqref="AL475" showDropDown="0" showInputMessage="0" showErrorMessage="1" allowBlank="0" type="list">
      <formula1>=possible_values!$J$2:$J$27</formula1>
    </dataValidation>
    <dataValidation sqref="AL476" showDropDown="0" showInputMessage="0" showErrorMessage="1" allowBlank="0" type="list">
      <formula1>=possible_values!$J$2:$J$27</formula1>
    </dataValidation>
    <dataValidation sqref="AL477" showDropDown="0" showInputMessage="0" showErrorMessage="1" allowBlank="0" type="list">
      <formula1>=possible_values!$J$2:$J$27</formula1>
    </dataValidation>
    <dataValidation sqref="AL478" showDropDown="0" showInputMessage="0" showErrorMessage="1" allowBlank="0" type="list">
      <formula1>=possible_values!$J$2:$J$27</formula1>
    </dataValidation>
    <dataValidation sqref="AL479" showDropDown="0" showInputMessage="0" showErrorMessage="1" allowBlank="0" type="list">
      <formula1>=possible_values!$J$2:$J$27</formula1>
    </dataValidation>
    <dataValidation sqref="AL480" showDropDown="0" showInputMessage="0" showErrorMessage="1" allowBlank="0" type="list">
      <formula1>=possible_values!$J$2:$J$27</formula1>
    </dataValidation>
    <dataValidation sqref="AL481" showDropDown="0" showInputMessage="0" showErrorMessage="1" allowBlank="0" type="list">
      <formula1>=possible_values!$J$2:$J$27</formula1>
    </dataValidation>
    <dataValidation sqref="AL482" showDropDown="0" showInputMessage="0" showErrorMessage="1" allowBlank="0" type="list">
      <formula1>=possible_values!$J$2:$J$27</formula1>
    </dataValidation>
    <dataValidation sqref="AL483" showDropDown="0" showInputMessage="0" showErrorMessage="1" allowBlank="0" type="list">
      <formula1>=possible_values!$J$2:$J$27</formula1>
    </dataValidation>
    <dataValidation sqref="AL484" showDropDown="0" showInputMessage="0" showErrorMessage="1" allowBlank="0" type="list">
      <formula1>=possible_values!$J$2:$J$27</formula1>
    </dataValidation>
    <dataValidation sqref="AL485" showDropDown="0" showInputMessage="0" showErrorMessage="1" allowBlank="0" type="list">
      <formula1>=possible_values!$J$2:$J$27</formula1>
    </dataValidation>
    <dataValidation sqref="AL486" showDropDown="0" showInputMessage="0" showErrorMessage="1" allowBlank="0" type="list">
      <formula1>=possible_values!$J$2:$J$27</formula1>
    </dataValidation>
    <dataValidation sqref="AL487" showDropDown="0" showInputMessage="0" showErrorMessage="1" allowBlank="0" type="list">
      <formula1>=possible_values!$J$2:$J$27</formula1>
    </dataValidation>
    <dataValidation sqref="AL488" showDropDown="0" showInputMessage="0" showErrorMessage="1" allowBlank="0" type="list">
      <formula1>=possible_values!$J$2:$J$27</formula1>
    </dataValidation>
    <dataValidation sqref="AL489" showDropDown="0" showInputMessage="0" showErrorMessage="1" allowBlank="0" type="list">
      <formula1>=possible_values!$J$2:$J$27</formula1>
    </dataValidation>
    <dataValidation sqref="AL490" showDropDown="0" showInputMessage="0" showErrorMessage="1" allowBlank="0" type="list">
      <formula1>=possible_values!$J$2:$J$27</formula1>
    </dataValidation>
    <dataValidation sqref="AL491" showDropDown="0" showInputMessage="0" showErrorMessage="1" allowBlank="0" type="list">
      <formula1>=possible_values!$J$2:$J$27</formula1>
    </dataValidation>
    <dataValidation sqref="AL492" showDropDown="0" showInputMessage="0" showErrorMessage="1" allowBlank="0" type="list">
      <formula1>=possible_values!$J$2:$J$27</formula1>
    </dataValidation>
    <dataValidation sqref="AL493" showDropDown="0" showInputMessage="0" showErrorMessage="1" allowBlank="0" type="list">
      <formula1>=possible_values!$J$2:$J$27</formula1>
    </dataValidation>
    <dataValidation sqref="AL494" showDropDown="0" showInputMessage="0" showErrorMessage="1" allowBlank="0" type="list">
      <formula1>=possible_values!$J$2:$J$27</formula1>
    </dataValidation>
    <dataValidation sqref="AL495" showDropDown="0" showInputMessage="0" showErrorMessage="1" allowBlank="0" type="list">
      <formula1>=possible_values!$J$2:$J$27</formula1>
    </dataValidation>
    <dataValidation sqref="AL496" showDropDown="0" showInputMessage="0" showErrorMessage="1" allowBlank="0" type="list">
      <formula1>=possible_values!$J$2:$J$27</formula1>
    </dataValidation>
    <dataValidation sqref="AL497" showDropDown="0" showInputMessage="0" showErrorMessage="1" allowBlank="0" type="list">
      <formula1>=possible_values!$J$2:$J$27</formula1>
    </dataValidation>
    <dataValidation sqref="AL498" showDropDown="0" showInputMessage="0" showErrorMessage="1" allowBlank="0" type="list">
      <formula1>=possible_values!$J$2:$J$27</formula1>
    </dataValidation>
    <dataValidation sqref="AL499" showDropDown="0" showInputMessage="0" showErrorMessage="1" allowBlank="0" type="list">
      <formula1>=possible_values!$J$2:$J$27</formula1>
    </dataValidation>
    <dataValidation sqref="AL500" showDropDown="0" showInputMessage="0" showErrorMessage="1" allowBlank="0" type="list">
      <formula1>=possible_values!$J$2:$J$27</formula1>
    </dataValidation>
    <dataValidation sqref="AL501" showDropDown="0" showInputMessage="0" showErrorMessage="1" allowBlank="0" type="list">
      <formula1>=possible_values!$J$2:$J$27</formula1>
    </dataValidation>
    <dataValidation sqref="AL502" showDropDown="0" showInputMessage="0" showErrorMessage="1" allowBlank="0" type="list">
      <formula1>=possible_values!$J$2:$J$27</formula1>
    </dataValidation>
    <dataValidation sqref="AL503" showDropDown="0" showInputMessage="0" showErrorMessage="1" allowBlank="0" type="list">
      <formula1>=possible_values!$J$2:$J$27</formula1>
    </dataValidation>
    <dataValidation sqref="AL504" showDropDown="0" showInputMessage="0" showErrorMessage="1" allowBlank="0" type="list">
      <formula1>=possible_values!$J$2:$J$27</formula1>
    </dataValidation>
    <dataValidation sqref="AL505" showDropDown="0" showInputMessage="0" showErrorMessage="1" allowBlank="0" type="list">
      <formula1>=possible_values!$J$2:$J$27</formula1>
    </dataValidation>
    <dataValidation sqref="AL506" showDropDown="0" showInputMessage="0" showErrorMessage="1" allowBlank="0" type="list">
      <formula1>=possible_values!$J$2:$J$27</formula1>
    </dataValidation>
    <dataValidation sqref="AL507" showDropDown="0" showInputMessage="0" showErrorMessage="1" allowBlank="0" type="list">
      <formula1>=possible_values!$J$2:$J$27</formula1>
    </dataValidation>
    <dataValidation sqref="AL508" showDropDown="0" showInputMessage="0" showErrorMessage="1" allowBlank="0" type="list">
      <formula1>=possible_values!$J$2:$J$27</formula1>
    </dataValidation>
    <dataValidation sqref="AL509" showDropDown="0" showInputMessage="0" showErrorMessage="1" allowBlank="0" type="list">
      <formula1>=possible_values!$J$2:$J$27</formula1>
    </dataValidation>
    <dataValidation sqref="AL510" showDropDown="0" showInputMessage="0" showErrorMessage="1" allowBlank="0" type="list">
      <formula1>=possible_values!$J$2:$J$27</formula1>
    </dataValidation>
    <dataValidation sqref="AL511" showDropDown="0" showInputMessage="0" showErrorMessage="1" allowBlank="0" type="list">
      <formula1>=possible_values!$J$2:$J$27</formula1>
    </dataValidation>
    <dataValidation sqref="AL512" showDropDown="0" showInputMessage="0" showErrorMessage="1" allowBlank="0" type="list">
      <formula1>=possible_values!$J$2:$J$27</formula1>
    </dataValidation>
    <dataValidation sqref="AL513" showDropDown="0" showInputMessage="0" showErrorMessage="1" allowBlank="0" type="list">
      <formula1>=possible_values!$J$2:$J$27</formula1>
    </dataValidation>
    <dataValidation sqref="AL514" showDropDown="0" showInputMessage="0" showErrorMessage="1" allowBlank="0" type="list">
      <formula1>=possible_values!$J$2:$J$27</formula1>
    </dataValidation>
    <dataValidation sqref="AL515" showDropDown="0" showInputMessage="0" showErrorMessage="1" allowBlank="0" type="list">
      <formula1>=possible_values!$J$2:$J$27</formula1>
    </dataValidation>
    <dataValidation sqref="AL516" showDropDown="0" showInputMessage="0" showErrorMessage="1" allowBlank="0" type="list">
      <formula1>=possible_values!$J$2:$J$27</formula1>
    </dataValidation>
    <dataValidation sqref="AL517" showDropDown="0" showInputMessage="0" showErrorMessage="1" allowBlank="0" type="list">
      <formula1>=possible_values!$J$2:$J$27</formula1>
    </dataValidation>
    <dataValidation sqref="AL518" showDropDown="0" showInputMessage="0" showErrorMessage="1" allowBlank="0" type="list">
      <formula1>=possible_values!$J$2:$J$27</formula1>
    </dataValidation>
    <dataValidation sqref="AL519" showDropDown="0" showInputMessage="0" showErrorMessage="1" allowBlank="0" type="list">
      <formula1>=possible_values!$J$2:$J$27</formula1>
    </dataValidation>
    <dataValidation sqref="AL520" showDropDown="0" showInputMessage="0" showErrorMessage="1" allowBlank="0" type="list">
      <formula1>=possible_values!$J$2:$J$27</formula1>
    </dataValidation>
    <dataValidation sqref="AL521" showDropDown="0" showInputMessage="0" showErrorMessage="1" allowBlank="0" type="list">
      <formula1>=possible_values!$J$2:$J$27</formula1>
    </dataValidation>
    <dataValidation sqref="AL522" showDropDown="0" showInputMessage="0" showErrorMessage="1" allowBlank="0" type="list">
      <formula1>=possible_values!$J$2:$J$27</formula1>
    </dataValidation>
    <dataValidation sqref="AL523" showDropDown="0" showInputMessage="0" showErrorMessage="1" allowBlank="0" type="list">
      <formula1>=possible_values!$J$2:$J$27</formula1>
    </dataValidation>
    <dataValidation sqref="AL524" showDropDown="0" showInputMessage="0" showErrorMessage="1" allowBlank="0" type="list">
      <formula1>=possible_values!$J$2:$J$27</formula1>
    </dataValidation>
    <dataValidation sqref="AL525" showDropDown="0" showInputMessage="0" showErrorMessage="1" allowBlank="0" type="list">
      <formula1>=possible_values!$J$2:$J$27</formula1>
    </dataValidation>
    <dataValidation sqref="AL526" showDropDown="0" showInputMessage="0" showErrorMessage="1" allowBlank="0" type="list">
      <formula1>=possible_values!$J$2:$J$27</formula1>
    </dataValidation>
    <dataValidation sqref="AL527" showDropDown="0" showInputMessage="0" showErrorMessage="1" allowBlank="0" type="list">
      <formula1>=possible_values!$J$2:$J$27</formula1>
    </dataValidation>
    <dataValidation sqref="AL528" showDropDown="0" showInputMessage="0" showErrorMessage="1" allowBlank="0" type="list">
      <formula1>=possible_values!$J$2:$J$27</formula1>
    </dataValidation>
    <dataValidation sqref="AL529" showDropDown="0" showInputMessage="0" showErrorMessage="1" allowBlank="0" type="list">
      <formula1>=possible_values!$J$2:$J$27</formula1>
    </dataValidation>
    <dataValidation sqref="AL530" showDropDown="0" showInputMessage="0" showErrorMessage="1" allowBlank="0" type="list">
      <formula1>=possible_values!$J$2:$J$27</formula1>
    </dataValidation>
    <dataValidation sqref="AL531" showDropDown="0" showInputMessage="0" showErrorMessage="1" allowBlank="0" type="list">
      <formula1>=possible_values!$J$2:$J$27</formula1>
    </dataValidation>
    <dataValidation sqref="AL532" showDropDown="0" showInputMessage="0" showErrorMessage="1" allowBlank="0" type="list">
      <formula1>=possible_values!$J$2:$J$27</formula1>
    </dataValidation>
    <dataValidation sqref="AL533" showDropDown="0" showInputMessage="0" showErrorMessage="1" allowBlank="0" type="list">
      <formula1>=possible_values!$J$2:$J$27</formula1>
    </dataValidation>
    <dataValidation sqref="AL534" showDropDown="0" showInputMessage="0" showErrorMessage="1" allowBlank="0" type="list">
      <formula1>=possible_values!$J$2:$J$27</formula1>
    </dataValidation>
    <dataValidation sqref="AL535" showDropDown="0" showInputMessage="0" showErrorMessage="1" allowBlank="0" type="list">
      <formula1>=possible_values!$J$2:$J$27</formula1>
    </dataValidation>
    <dataValidation sqref="AL536" showDropDown="0" showInputMessage="0" showErrorMessage="1" allowBlank="0" type="list">
      <formula1>=possible_values!$J$2:$J$27</formula1>
    </dataValidation>
    <dataValidation sqref="AL537" showDropDown="0" showInputMessage="0" showErrorMessage="1" allowBlank="0" type="list">
      <formula1>=possible_values!$J$2:$J$27</formula1>
    </dataValidation>
    <dataValidation sqref="AL538" showDropDown="0" showInputMessage="0" showErrorMessage="1" allowBlank="0" type="list">
      <formula1>=possible_values!$J$2:$J$27</formula1>
    </dataValidation>
    <dataValidation sqref="AL539" showDropDown="0" showInputMessage="0" showErrorMessage="1" allowBlank="0" type="list">
      <formula1>=possible_values!$J$2:$J$27</formula1>
    </dataValidation>
    <dataValidation sqref="AL540" showDropDown="0" showInputMessage="0" showErrorMessage="1" allowBlank="0" type="list">
      <formula1>=possible_values!$J$2:$J$27</formula1>
    </dataValidation>
    <dataValidation sqref="AL541" showDropDown="0" showInputMessage="0" showErrorMessage="1" allowBlank="0" type="list">
      <formula1>=possible_values!$J$2:$J$27</formula1>
    </dataValidation>
    <dataValidation sqref="AL542" showDropDown="0" showInputMessage="0" showErrorMessage="1" allowBlank="0" type="list">
      <formula1>=possible_values!$J$2:$J$27</formula1>
    </dataValidation>
    <dataValidation sqref="AL543" showDropDown="0" showInputMessage="0" showErrorMessage="1" allowBlank="0" type="list">
      <formula1>=possible_values!$J$2:$J$27</formula1>
    </dataValidation>
    <dataValidation sqref="AL544" showDropDown="0" showInputMessage="0" showErrorMessage="1" allowBlank="0" type="list">
      <formula1>=possible_values!$J$2:$J$27</formula1>
    </dataValidation>
    <dataValidation sqref="AL545" showDropDown="0" showInputMessage="0" showErrorMessage="1" allowBlank="0" type="list">
      <formula1>=possible_values!$J$2:$J$27</formula1>
    </dataValidation>
    <dataValidation sqref="AL546" showDropDown="0" showInputMessage="0" showErrorMessage="1" allowBlank="0" type="list">
      <formula1>=possible_values!$J$2:$J$27</formula1>
    </dataValidation>
    <dataValidation sqref="AL547" showDropDown="0" showInputMessage="0" showErrorMessage="1" allowBlank="0" type="list">
      <formula1>=possible_values!$J$2:$J$27</formula1>
    </dataValidation>
    <dataValidation sqref="AL548" showDropDown="0" showInputMessage="0" showErrorMessage="1" allowBlank="0" type="list">
      <formula1>=possible_values!$J$2:$J$27</formula1>
    </dataValidation>
    <dataValidation sqref="AL549" showDropDown="0" showInputMessage="0" showErrorMessage="1" allowBlank="0" type="list">
      <formula1>=possible_values!$J$2:$J$27</formula1>
    </dataValidation>
    <dataValidation sqref="AL550" showDropDown="0" showInputMessage="0" showErrorMessage="1" allowBlank="0" type="list">
      <formula1>=possible_values!$J$2:$J$27</formula1>
    </dataValidation>
    <dataValidation sqref="AL551" showDropDown="0" showInputMessage="0" showErrorMessage="1" allowBlank="0" type="list">
      <formula1>=possible_values!$J$2:$J$27</formula1>
    </dataValidation>
    <dataValidation sqref="AL552" showDropDown="0" showInputMessage="0" showErrorMessage="1" allowBlank="0" type="list">
      <formula1>=possible_values!$J$2:$J$27</formula1>
    </dataValidation>
    <dataValidation sqref="AL553" showDropDown="0" showInputMessage="0" showErrorMessage="1" allowBlank="0" type="list">
      <formula1>=possible_values!$J$2:$J$27</formula1>
    </dataValidation>
    <dataValidation sqref="AL554" showDropDown="0" showInputMessage="0" showErrorMessage="1" allowBlank="0" type="list">
      <formula1>=possible_values!$J$2:$J$27</formula1>
    </dataValidation>
    <dataValidation sqref="AL555" showDropDown="0" showInputMessage="0" showErrorMessage="1" allowBlank="0" type="list">
      <formula1>=possible_values!$J$2:$J$27</formula1>
    </dataValidation>
    <dataValidation sqref="AL556" showDropDown="0" showInputMessage="0" showErrorMessage="1" allowBlank="0" type="list">
      <formula1>=possible_values!$J$2:$J$27</formula1>
    </dataValidation>
    <dataValidation sqref="AL557" showDropDown="0" showInputMessage="0" showErrorMessage="1" allowBlank="0" type="list">
      <formula1>=possible_values!$J$2:$J$27</formula1>
    </dataValidation>
    <dataValidation sqref="AL558" showDropDown="0" showInputMessage="0" showErrorMessage="1" allowBlank="0" type="list">
      <formula1>=possible_values!$J$2:$J$27</formula1>
    </dataValidation>
    <dataValidation sqref="AL559" showDropDown="0" showInputMessage="0" showErrorMessage="1" allowBlank="0" type="list">
      <formula1>=possible_values!$J$2:$J$27</formula1>
    </dataValidation>
    <dataValidation sqref="AL560" showDropDown="0" showInputMessage="0" showErrorMessage="1" allowBlank="0" type="list">
      <formula1>=possible_values!$J$2:$J$27</formula1>
    </dataValidation>
    <dataValidation sqref="AL561" showDropDown="0" showInputMessage="0" showErrorMessage="1" allowBlank="0" type="list">
      <formula1>=possible_values!$J$2:$J$27</formula1>
    </dataValidation>
    <dataValidation sqref="AL562" showDropDown="0" showInputMessage="0" showErrorMessage="1" allowBlank="0" type="list">
      <formula1>=possible_values!$J$2:$J$27</formula1>
    </dataValidation>
    <dataValidation sqref="AL563" showDropDown="0" showInputMessage="0" showErrorMessage="1" allowBlank="0" type="list">
      <formula1>=possible_values!$J$2:$J$27</formula1>
    </dataValidation>
    <dataValidation sqref="AL564" showDropDown="0" showInputMessage="0" showErrorMessage="1" allowBlank="0" type="list">
      <formula1>=possible_values!$J$2:$J$27</formula1>
    </dataValidation>
    <dataValidation sqref="AL565" showDropDown="0" showInputMessage="0" showErrorMessage="1" allowBlank="0" type="list">
      <formula1>=possible_values!$J$2:$J$27</formula1>
    </dataValidation>
    <dataValidation sqref="AL566" showDropDown="0" showInputMessage="0" showErrorMessage="1" allowBlank="0" type="list">
      <formula1>=possible_values!$J$2:$J$27</formula1>
    </dataValidation>
    <dataValidation sqref="AL567" showDropDown="0" showInputMessage="0" showErrorMessage="1" allowBlank="0" type="list">
      <formula1>=possible_values!$J$2:$J$27</formula1>
    </dataValidation>
    <dataValidation sqref="AL568" showDropDown="0" showInputMessage="0" showErrorMessage="1" allowBlank="0" type="list">
      <formula1>=possible_values!$J$2:$J$27</formula1>
    </dataValidation>
    <dataValidation sqref="AL569" showDropDown="0" showInputMessage="0" showErrorMessage="1" allowBlank="0" type="list">
      <formula1>=possible_values!$J$2:$J$27</formula1>
    </dataValidation>
    <dataValidation sqref="AL570" showDropDown="0" showInputMessage="0" showErrorMessage="1" allowBlank="0" type="list">
      <formula1>=possible_values!$J$2:$J$27</formula1>
    </dataValidation>
    <dataValidation sqref="AL571" showDropDown="0" showInputMessage="0" showErrorMessage="1" allowBlank="0" type="list">
      <formula1>=possible_values!$J$2:$J$27</formula1>
    </dataValidation>
    <dataValidation sqref="AL572" showDropDown="0" showInputMessage="0" showErrorMessage="1" allowBlank="0" type="list">
      <formula1>=possible_values!$J$2:$J$27</formula1>
    </dataValidation>
    <dataValidation sqref="AL573" showDropDown="0" showInputMessage="0" showErrorMessage="1" allowBlank="0" type="list">
      <formula1>=possible_values!$J$2:$J$27</formula1>
    </dataValidation>
    <dataValidation sqref="AL574" showDropDown="0" showInputMessage="0" showErrorMessage="1" allowBlank="0" type="list">
      <formula1>=possible_values!$J$2:$J$27</formula1>
    </dataValidation>
    <dataValidation sqref="AL575" showDropDown="0" showInputMessage="0" showErrorMessage="1" allowBlank="0" type="list">
      <formula1>=possible_values!$J$2:$J$27</formula1>
    </dataValidation>
    <dataValidation sqref="AL576" showDropDown="0" showInputMessage="0" showErrorMessage="1" allowBlank="0" type="list">
      <formula1>=possible_values!$J$2:$J$27</formula1>
    </dataValidation>
    <dataValidation sqref="AL577" showDropDown="0" showInputMessage="0" showErrorMessage="1" allowBlank="0" type="list">
      <formula1>=possible_values!$J$2:$J$27</formula1>
    </dataValidation>
    <dataValidation sqref="AL578" showDropDown="0" showInputMessage="0" showErrorMessage="1" allowBlank="0" type="list">
      <formula1>=possible_values!$J$2:$J$27</formula1>
    </dataValidation>
    <dataValidation sqref="AL579" showDropDown="0" showInputMessage="0" showErrorMessage="1" allowBlank="0" type="list">
      <formula1>=possible_values!$J$2:$J$27</formula1>
    </dataValidation>
    <dataValidation sqref="AL580" showDropDown="0" showInputMessage="0" showErrorMessage="1" allowBlank="0" type="list">
      <formula1>=possible_values!$J$2:$J$27</formula1>
    </dataValidation>
    <dataValidation sqref="AL581" showDropDown="0" showInputMessage="0" showErrorMessage="1" allowBlank="0" type="list">
      <formula1>=possible_values!$J$2:$J$27</formula1>
    </dataValidation>
    <dataValidation sqref="AL582" showDropDown="0" showInputMessage="0" showErrorMessage="1" allowBlank="0" type="list">
      <formula1>=possible_values!$J$2:$J$27</formula1>
    </dataValidation>
    <dataValidation sqref="AL583" showDropDown="0" showInputMessage="0" showErrorMessage="1" allowBlank="0" type="list">
      <formula1>=possible_values!$J$2:$J$27</formula1>
    </dataValidation>
    <dataValidation sqref="AL584" showDropDown="0" showInputMessage="0" showErrorMessage="1" allowBlank="0" type="list">
      <formula1>=possible_values!$J$2:$J$27</formula1>
    </dataValidation>
    <dataValidation sqref="AL585" showDropDown="0" showInputMessage="0" showErrorMessage="1" allowBlank="0" type="list">
      <formula1>=possible_values!$J$2:$J$27</formula1>
    </dataValidation>
    <dataValidation sqref="AL586" showDropDown="0" showInputMessage="0" showErrorMessage="1" allowBlank="0" type="list">
      <formula1>=possible_values!$J$2:$J$27</formula1>
    </dataValidation>
    <dataValidation sqref="AL587" showDropDown="0" showInputMessage="0" showErrorMessage="1" allowBlank="0" type="list">
      <formula1>=possible_values!$J$2:$J$27</formula1>
    </dataValidation>
    <dataValidation sqref="AL588" showDropDown="0" showInputMessage="0" showErrorMessage="1" allowBlank="0" type="list">
      <formula1>=possible_values!$J$2:$J$27</formula1>
    </dataValidation>
    <dataValidation sqref="AL589" showDropDown="0" showInputMessage="0" showErrorMessage="1" allowBlank="0" type="list">
      <formula1>=possible_values!$J$2:$J$27</formula1>
    </dataValidation>
    <dataValidation sqref="AL590" showDropDown="0" showInputMessage="0" showErrorMessage="1" allowBlank="0" type="list">
      <formula1>=possible_values!$J$2:$J$27</formula1>
    </dataValidation>
    <dataValidation sqref="AL591" showDropDown="0" showInputMessage="0" showErrorMessage="1" allowBlank="0" type="list">
      <formula1>=possible_values!$J$2:$J$27</formula1>
    </dataValidation>
    <dataValidation sqref="AL592" showDropDown="0" showInputMessage="0" showErrorMessage="1" allowBlank="0" type="list">
      <formula1>=possible_values!$J$2:$J$27</formula1>
    </dataValidation>
    <dataValidation sqref="AL593" showDropDown="0" showInputMessage="0" showErrorMessage="1" allowBlank="0" type="list">
      <formula1>=possible_values!$J$2:$J$27</formula1>
    </dataValidation>
    <dataValidation sqref="AL594" showDropDown="0" showInputMessage="0" showErrorMessage="1" allowBlank="0" type="list">
      <formula1>=possible_values!$J$2:$J$27</formula1>
    </dataValidation>
    <dataValidation sqref="AL595" showDropDown="0" showInputMessage="0" showErrorMessage="1" allowBlank="0" type="list">
      <formula1>=possible_values!$J$2:$J$27</formula1>
    </dataValidation>
    <dataValidation sqref="AL596" showDropDown="0" showInputMessage="0" showErrorMessage="1" allowBlank="0" type="list">
      <formula1>=possible_values!$J$2:$J$27</formula1>
    </dataValidation>
    <dataValidation sqref="AL597" showDropDown="0" showInputMessage="0" showErrorMessage="1" allowBlank="0" type="list">
      <formula1>=possible_values!$J$2:$J$27</formula1>
    </dataValidation>
    <dataValidation sqref="AL598" showDropDown="0" showInputMessage="0" showErrorMessage="1" allowBlank="0" type="list">
      <formula1>=possible_values!$J$2:$J$27</formula1>
    </dataValidation>
    <dataValidation sqref="AL599" showDropDown="0" showInputMessage="0" showErrorMessage="1" allowBlank="0" type="list">
      <formula1>=possible_values!$J$2:$J$27</formula1>
    </dataValidation>
    <dataValidation sqref="AL600" showDropDown="0" showInputMessage="0" showErrorMessage="1" allowBlank="0" type="list">
      <formula1>=possible_values!$J$2:$J$27</formula1>
    </dataValidation>
    <dataValidation sqref="AL601" showDropDown="0" showInputMessage="0" showErrorMessage="1" allowBlank="0" type="list">
      <formula1>=possible_values!$J$2:$J$27</formula1>
    </dataValidation>
    <dataValidation sqref="AL602" showDropDown="0" showInputMessage="0" showErrorMessage="1" allowBlank="0" type="list">
      <formula1>=possible_values!$J$2:$J$27</formula1>
    </dataValidation>
    <dataValidation sqref="AL603" showDropDown="0" showInputMessage="0" showErrorMessage="1" allowBlank="0" type="list">
      <formula1>=possible_values!$J$2:$J$27</formula1>
    </dataValidation>
    <dataValidation sqref="AL604" showDropDown="0" showInputMessage="0" showErrorMessage="1" allowBlank="0" type="list">
      <formula1>=possible_values!$J$2:$J$27</formula1>
    </dataValidation>
    <dataValidation sqref="AL605" showDropDown="0" showInputMessage="0" showErrorMessage="1" allowBlank="0" type="list">
      <formula1>=possible_values!$J$2:$J$27</formula1>
    </dataValidation>
    <dataValidation sqref="AL606" showDropDown="0" showInputMessage="0" showErrorMessage="1" allowBlank="0" type="list">
      <formula1>=possible_values!$J$2:$J$27</formula1>
    </dataValidation>
    <dataValidation sqref="AL607" showDropDown="0" showInputMessage="0" showErrorMessage="1" allowBlank="0" type="list">
      <formula1>=possible_values!$J$2:$J$27</formula1>
    </dataValidation>
    <dataValidation sqref="AL608" showDropDown="0" showInputMessage="0" showErrorMessage="1" allowBlank="0" type="list">
      <formula1>=possible_values!$J$2:$J$27</formula1>
    </dataValidation>
    <dataValidation sqref="AL609" showDropDown="0" showInputMessage="0" showErrorMessage="1" allowBlank="0" type="list">
      <formula1>=possible_values!$J$2:$J$27</formula1>
    </dataValidation>
    <dataValidation sqref="AL610" showDropDown="0" showInputMessage="0" showErrorMessage="1" allowBlank="0" type="list">
      <formula1>=possible_values!$J$2:$J$27</formula1>
    </dataValidation>
    <dataValidation sqref="AL611" showDropDown="0" showInputMessage="0" showErrorMessage="1" allowBlank="0" type="list">
      <formula1>=possible_values!$J$2:$J$27</formula1>
    </dataValidation>
    <dataValidation sqref="AL612" showDropDown="0" showInputMessage="0" showErrorMessage="1" allowBlank="0" type="list">
      <formula1>=possible_values!$J$2:$J$27</formula1>
    </dataValidation>
    <dataValidation sqref="AL613" showDropDown="0" showInputMessage="0" showErrorMessage="1" allowBlank="0" type="list">
      <formula1>=possible_values!$J$2:$J$27</formula1>
    </dataValidation>
    <dataValidation sqref="AL614" showDropDown="0" showInputMessage="0" showErrorMessage="1" allowBlank="0" type="list">
      <formula1>=possible_values!$J$2:$J$27</formula1>
    </dataValidation>
    <dataValidation sqref="AL615" showDropDown="0" showInputMessage="0" showErrorMessage="1" allowBlank="0" type="list">
      <formula1>=possible_values!$J$2:$J$27</formula1>
    </dataValidation>
    <dataValidation sqref="AL616" showDropDown="0" showInputMessage="0" showErrorMessage="1" allowBlank="0" type="list">
      <formula1>=possible_values!$J$2:$J$27</formula1>
    </dataValidation>
    <dataValidation sqref="AL617" showDropDown="0" showInputMessage="0" showErrorMessage="1" allowBlank="0" type="list">
      <formula1>=possible_values!$J$2:$J$27</formula1>
    </dataValidation>
    <dataValidation sqref="AL618" showDropDown="0" showInputMessage="0" showErrorMessage="1" allowBlank="0" type="list">
      <formula1>=possible_values!$J$2:$J$27</formula1>
    </dataValidation>
    <dataValidation sqref="AL619" showDropDown="0" showInputMessage="0" showErrorMessage="1" allowBlank="0" type="list">
      <formula1>=possible_values!$J$2:$J$27</formula1>
    </dataValidation>
    <dataValidation sqref="AL620" showDropDown="0" showInputMessage="0" showErrorMessage="1" allowBlank="0" type="list">
      <formula1>=possible_values!$J$2:$J$27</formula1>
    </dataValidation>
    <dataValidation sqref="AL621" showDropDown="0" showInputMessage="0" showErrorMessage="1" allowBlank="0" type="list">
      <formula1>=possible_values!$J$2:$J$27</formula1>
    </dataValidation>
    <dataValidation sqref="AL622" showDropDown="0" showInputMessage="0" showErrorMessage="1" allowBlank="0" type="list">
      <formula1>=possible_values!$J$2:$J$27</formula1>
    </dataValidation>
    <dataValidation sqref="AL623" showDropDown="0" showInputMessage="0" showErrorMessage="1" allowBlank="0" type="list">
      <formula1>=possible_values!$J$2:$J$27</formula1>
    </dataValidation>
    <dataValidation sqref="AL624" showDropDown="0" showInputMessage="0" showErrorMessage="1" allowBlank="0" type="list">
      <formula1>=possible_values!$J$2:$J$27</formula1>
    </dataValidation>
    <dataValidation sqref="AL625" showDropDown="0" showInputMessage="0" showErrorMessage="1" allowBlank="0" type="list">
      <formula1>=possible_values!$J$2:$J$27</formula1>
    </dataValidation>
    <dataValidation sqref="AL626" showDropDown="0" showInputMessage="0" showErrorMessage="1" allowBlank="0" type="list">
      <formula1>=possible_values!$J$2:$J$27</formula1>
    </dataValidation>
    <dataValidation sqref="AL627" showDropDown="0" showInputMessage="0" showErrorMessage="1" allowBlank="0" type="list">
      <formula1>=possible_values!$J$2:$J$27</formula1>
    </dataValidation>
    <dataValidation sqref="AL628" showDropDown="0" showInputMessage="0" showErrorMessage="1" allowBlank="0" type="list">
      <formula1>=possible_values!$J$2:$J$27</formula1>
    </dataValidation>
    <dataValidation sqref="AL629" showDropDown="0" showInputMessage="0" showErrorMessage="1" allowBlank="0" type="list">
      <formula1>=possible_values!$J$2:$J$27</formula1>
    </dataValidation>
    <dataValidation sqref="AL630" showDropDown="0" showInputMessage="0" showErrorMessage="1" allowBlank="0" type="list">
      <formula1>=possible_values!$J$2:$J$27</formula1>
    </dataValidation>
    <dataValidation sqref="AL631" showDropDown="0" showInputMessage="0" showErrorMessage="1" allowBlank="0" type="list">
      <formula1>=possible_values!$J$2:$J$27</formula1>
    </dataValidation>
    <dataValidation sqref="AL632" showDropDown="0" showInputMessage="0" showErrorMessage="1" allowBlank="0" type="list">
      <formula1>=possible_values!$J$2:$J$27</formula1>
    </dataValidation>
    <dataValidation sqref="AL633" showDropDown="0" showInputMessage="0" showErrorMessage="1" allowBlank="0" type="list">
      <formula1>=possible_values!$J$2:$J$27</formula1>
    </dataValidation>
    <dataValidation sqref="AL634" showDropDown="0" showInputMessage="0" showErrorMessage="1" allowBlank="0" type="list">
      <formula1>=possible_values!$J$2:$J$27</formula1>
    </dataValidation>
    <dataValidation sqref="AL635" showDropDown="0" showInputMessage="0" showErrorMessage="1" allowBlank="0" type="list">
      <formula1>=possible_values!$J$2:$J$27</formula1>
    </dataValidation>
    <dataValidation sqref="AL636" showDropDown="0" showInputMessage="0" showErrorMessage="1" allowBlank="0" type="list">
      <formula1>=possible_values!$J$2:$J$27</formula1>
    </dataValidation>
    <dataValidation sqref="AL637" showDropDown="0" showInputMessage="0" showErrorMessage="1" allowBlank="0" type="list">
      <formula1>=possible_values!$J$2:$J$27</formula1>
    </dataValidation>
    <dataValidation sqref="AL638" showDropDown="0" showInputMessage="0" showErrorMessage="1" allowBlank="0" type="list">
      <formula1>=possible_values!$J$2:$J$27</formula1>
    </dataValidation>
    <dataValidation sqref="AL639" showDropDown="0" showInputMessage="0" showErrorMessage="1" allowBlank="0" type="list">
      <formula1>=possible_values!$J$2:$J$27</formula1>
    </dataValidation>
    <dataValidation sqref="AL640" showDropDown="0" showInputMessage="0" showErrorMessage="1" allowBlank="0" type="list">
      <formula1>=possible_values!$J$2:$J$27</formula1>
    </dataValidation>
    <dataValidation sqref="AL641" showDropDown="0" showInputMessage="0" showErrorMessage="1" allowBlank="0" type="list">
      <formula1>=possible_values!$J$2:$J$27</formula1>
    </dataValidation>
    <dataValidation sqref="AL642" showDropDown="0" showInputMessage="0" showErrorMessage="1" allowBlank="0" type="list">
      <formula1>=possible_values!$J$2:$J$27</formula1>
    </dataValidation>
    <dataValidation sqref="AL643" showDropDown="0" showInputMessage="0" showErrorMessage="1" allowBlank="0" type="list">
      <formula1>=possible_values!$J$2:$J$27</formula1>
    </dataValidation>
    <dataValidation sqref="AL644" showDropDown="0" showInputMessage="0" showErrorMessage="1" allowBlank="0" type="list">
      <formula1>=possible_values!$J$2:$J$27</formula1>
    </dataValidation>
    <dataValidation sqref="AL645" showDropDown="0" showInputMessage="0" showErrorMessage="1" allowBlank="0" type="list">
      <formula1>=possible_values!$J$2:$J$27</formula1>
    </dataValidation>
    <dataValidation sqref="AL646" showDropDown="0" showInputMessage="0" showErrorMessage="1" allowBlank="0" type="list">
      <formula1>=possible_values!$J$2:$J$27</formula1>
    </dataValidation>
    <dataValidation sqref="AL647" showDropDown="0" showInputMessage="0" showErrorMessage="1" allowBlank="0" type="list">
      <formula1>=possible_values!$J$2:$J$27</formula1>
    </dataValidation>
    <dataValidation sqref="AL648" showDropDown="0" showInputMessage="0" showErrorMessage="1" allowBlank="0" type="list">
      <formula1>=possible_values!$J$2:$J$27</formula1>
    </dataValidation>
    <dataValidation sqref="AL649" showDropDown="0" showInputMessage="0" showErrorMessage="1" allowBlank="0" type="list">
      <formula1>=possible_values!$J$2:$J$27</formula1>
    </dataValidation>
    <dataValidation sqref="AL650" showDropDown="0" showInputMessage="0" showErrorMessage="1" allowBlank="0" type="list">
      <formula1>=possible_values!$J$2:$J$27</formula1>
    </dataValidation>
    <dataValidation sqref="AL651" showDropDown="0" showInputMessage="0" showErrorMessage="1" allowBlank="0" type="list">
      <formula1>=possible_values!$J$2:$J$27</formula1>
    </dataValidation>
    <dataValidation sqref="AL652" showDropDown="0" showInputMessage="0" showErrorMessage="1" allowBlank="0" type="list">
      <formula1>=possible_values!$J$2:$J$27</formula1>
    </dataValidation>
    <dataValidation sqref="AL653" showDropDown="0" showInputMessage="0" showErrorMessage="1" allowBlank="0" type="list">
      <formula1>=possible_values!$J$2:$J$27</formula1>
    </dataValidation>
    <dataValidation sqref="AL654" showDropDown="0" showInputMessage="0" showErrorMessage="1" allowBlank="0" type="list">
      <formula1>=possible_values!$J$2:$J$27</formula1>
    </dataValidation>
    <dataValidation sqref="AL655" showDropDown="0" showInputMessage="0" showErrorMessage="1" allowBlank="0" type="list">
      <formula1>=possible_values!$J$2:$J$27</formula1>
    </dataValidation>
    <dataValidation sqref="AL656" showDropDown="0" showInputMessage="0" showErrorMessage="1" allowBlank="0" type="list">
      <formula1>=possible_values!$J$2:$J$27</formula1>
    </dataValidation>
    <dataValidation sqref="AL657" showDropDown="0" showInputMessage="0" showErrorMessage="1" allowBlank="0" type="list">
      <formula1>=possible_values!$J$2:$J$27</formula1>
    </dataValidation>
    <dataValidation sqref="AL658" showDropDown="0" showInputMessage="0" showErrorMessage="1" allowBlank="0" type="list">
      <formula1>=possible_values!$J$2:$J$27</formula1>
    </dataValidation>
    <dataValidation sqref="AL659" showDropDown="0" showInputMessage="0" showErrorMessage="1" allowBlank="0" type="list">
      <formula1>=possible_values!$J$2:$J$27</formula1>
    </dataValidation>
    <dataValidation sqref="AL660" showDropDown="0" showInputMessage="0" showErrorMessage="1" allowBlank="0" type="list">
      <formula1>=possible_values!$J$2:$J$27</formula1>
    </dataValidation>
    <dataValidation sqref="AL661" showDropDown="0" showInputMessage="0" showErrorMessage="1" allowBlank="0" type="list">
      <formula1>=possible_values!$J$2:$J$27</formula1>
    </dataValidation>
    <dataValidation sqref="AL662" showDropDown="0" showInputMessage="0" showErrorMessage="1" allowBlank="0" type="list">
      <formula1>=possible_values!$J$2:$J$27</formula1>
    </dataValidation>
    <dataValidation sqref="AL663" showDropDown="0" showInputMessage="0" showErrorMessage="1" allowBlank="0" type="list">
      <formula1>=possible_values!$J$2:$J$27</formula1>
    </dataValidation>
    <dataValidation sqref="AL664" showDropDown="0" showInputMessage="0" showErrorMessage="1" allowBlank="0" type="list">
      <formula1>=possible_values!$J$2:$J$27</formula1>
    </dataValidation>
    <dataValidation sqref="AL665" showDropDown="0" showInputMessage="0" showErrorMessage="1" allowBlank="0" type="list">
      <formula1>=possible_values!$J$2:$J$27</formula1>
    </dataValidation>
    <dataValidation sqref="AL666" showDropDown="0" showInputMessage="0" showErrorMessage="1" allowBlank="0" type="list">
      <formula1>=possible_values!$J$2:$J$27</formula1>
    </dataValidation>
    <dataValidation sqref="AL667" showDropDown="0" showInputMessage="0" showErrorMessage="1" allowBlank="0" type="list">
      <formula1>=possible_values!$J$2:$J$27</formula1>
    </dataValidation>
    <dataValidation sqref="AL668" showDropDown="0" showInputMessage="0" showErrorMessage="1" allowBlank="0" type="list">
      <formula1>=possible_values!$J$2:$J$27</formula1>
    </dataValidation>
    <dataValidation sqref="AL669" showDropDown="0" showInputMessage="0" showErrorMessage="1" allowBlank="0" type="list">
      <formula1>=possible_values!$J$2:$J$27</formula1>
    </dataValidation>
    <dataValidation sqref="AL670" showDropDown="0" showInputMessage="0" showErrorMessage="1" allowBlank="0" type="list">
      <formula1>=possible_values!$J$2:$J$27</formula1>
    </dataValidation>
    <dataValidation sqref="AL671" showDropDown="0" showInputMessage="0" showErrorMessage="1" allowBlank="0" type="list">
      <formula1>=possible_values!$J$2:$J$27</formula1>
    </dataValidation>
    <dataValidation sqref="AL672" showDropDown="0" showInputMessage="0" showErrorMessage="1" allowBlank="0" type="list">
      <formula1>=possible_values!$J$2:$J$27</formula1>
    </dataValidation>
    <dataValidation sqref="AL673" showDropDown="0" showInputMessage="0" showErrorMessage="1" allowBlank="0" type="list">
      <formula1>=possible_values!$J$2:$J$27</formula1>
    </dataValidation>
    <dataValidation sqref="AL674" showDropDown="0" showInputMessage="0" showErrorMessage="1" allowBlank="0" type="list">
      <formula1>=possible_values!$J$2:$J$27</formula1>
    </dataValidation>
    <dataValidation sqref="AL675" showDropDown="0" showInputMessage="0" showErrorMessage="1" allowBlank="0" type="list">
      <formula1>=possible_values!$J$2:$J$27</formula1>
    </dataValidation>
    <dataValidation sqref="AL676" showDropDown="0" showInputMessage="0" showErrorMessage="1" allowBlank="0" type="list">
      <formula1>=possible_values!$J$2:$J$27</formula1>
    </dataValidation>
    <dataValidation sqref="AL677" showDropDown="0" showInputMessage="0" showErrorMessage="1" allowBlank="0" type="list">
      <formula1>=possible_values!$J$2:$J$27</formula1>
    </dataValidation>
    <dataValidation sqref="AL678" showDropDown="0" showInputMessage="0" showErrorMessage="1" allowBlank="0" type="list">
      <formula1>=possible_values!$J$2:$J$27</formula1>
    </dataValidation>
    <dataValidation sqref="AL679" showDropDown="0" showInputMessage="0" showErrorMessage="1" allowBlank="0" type="list">
      <formula1>=possible_values!$J$2:$J$27</formula1>
    </dataValidation>
    <dataValidation sqref="AL680" showDropDown="0" showInputMessage="0" showErrorMessage="1" allowBlank="0" type="list">
      <formula1>=possible_values!$J$2:$J$27</formula1>
    </dataValidation>
    <dataValidation sqref="AL681" showDropDown="0" showInputMessage="0" showErrorMessage="1" allowBlank="0" type="list">
      <formula1>=possible_values!$J$2:$J$27</formula1>
    </dataValidation>
    <dataValidation sqref="AL682" showDropDown="0" showInputMessage="0" showErrorMessage="1" allowBlank="0" type="list">
      <formula1>=possible_values!$J$2:$J$27</formula1>
    </dataValidation>
    <dataValidation sqref="AL683" showDropDown="0" showInputMessage="0" showErrorMessage="1" allowBlank="0" type="list">
      <formula1>=possible_values!$J$2:$J$27</formula1>
    </dataValidation>
    <dataValidation sqref="AL684" showDropDown="0" showInputMessage="0" showErrorMessage="1" allowBlank="0" type="list">
      <formula1>=possible_values!$J$2:$J$27</formula1>
    </dataValidation>
    <dataValidation sqref="AL685" showDropDown="0" showInputMessage="0" showErrorMessage="1" allowBlank="0" type="list">
      <formula1>=possible_values!$J$2:$J$27</formula1>
    </dataValidation>
    <dataValidation sqref="AL686" showDropDown="0" showInputMessage="0" showErrorMessage="1" allowBlank="0" type="list">
      <formula1>=possible_values!$J$2:$J$27</formula1>
    </dataValidation>
    <dataValidation sqref="AL687" showDropDown="0" showInputMessage="0" showErrorMessage="1" allowBlank="0" type="list">
      <formula1>=possible_values!$J$2:$J$27</formula1>
    </dataValidation>
    <dataValidation sqref="AL688" showDropDown="0" showInputMessage="0" showErrorMessage="1" allowBlank="0" type="list">
      <formula1>=possible_values!$J$2:$J$27</formula1>
    </dataValidation>
    <dataValidation sqref="AL689" showDropDown="0" showInputMessage="0" showErrorMessage="1" allowBlank="0" type="list">
      <formula1>=possible_values!$J$2:$J$27</formula1>
    </dataValidation>
    <dataValidation sqref="AL690" showDropDown="0" showInputMessage="0" showErrorMessage="1" allowBlank="0" type="list">
      <formula1>=possible_values!$J$2:$J$27</formula1>
    </dataValidation>
    <dataValidation sqref="AL691" showDropDown="0" showInputMessage="0" showErrorMessage="1" allowBlank="0" type="list">
      <formula1>=possible_values!$J$2:$J$27</formula1>
    </dataValidation>
    <dataValidation sqref="AL692" showDropDown="0" showInputMessage="0" showErrorMessage="1" allowBlank="0" type="list">
      <formula1>=possible_values!$J$2:$J$27</formula1>
    </dataValidation>
    <dataValidation sqref="AL693" showDropDown="0" showInputMessage="0" showErrorMessage="1" allowBlank="0" type="list">
      <formula1>=possible_values!$J$2:$J$27</formula1>
    </dataValidation>
    <dataValidation sqref="AL694" showDropDown="0" showInputMessage="0" showErrorMessage="1" allowBlank="0" type="list">
      <formula1>=possible_values!$J$2:$J$27</formula1>
    </dataValidation>
    <dataValidation sqref="AL695" showDropDown="0" showInputMessage="0" showErrorMessage="1" allowBlank="0" type="list">
      <formula1>=possible_values!$J$2:$J$27</formula1>
    </dataValidation>
    <dataValidation sqref="AL696" showDropDown="0" showInputMessage="0" showErrorMessage="1" allowBlank="0" type="list">
      <formula1>=possible_values!$J$2:$J$27</formula1>
    </dataValidation>
    <dataValidation sqref="AL697" showDropDown="0" showInputMessage="0" showErrorMessage="1" allowBlank="0" type="list">
      <formula1>=possible_values!$J$2:$J$27</formula1>
    </dataValidation>
    <dataValidation sqref="AL698" showDropDown="0" showInputMessage="0" showErrorMessage="1" allowBlank="0" type="list">
      <formula1>=possible_values!$J$2:$J$27</formula1>
    </dataValidation>
    <dataValidation sqref="AL699" showDropDown="0" showInputMessage="0" showErrorMessage="1" allowBlank="0" type="list">
      <formula1>=possible_values!$J$2:$J$27</formula1>
    </dataValidation>
    <dataValidation sqref="AL700" showDropDown="0" showInputMessage="0" showErrorMessage="1" allowBlank="0" type="list">
      <formula1>=possible_values!$J$2:$J$27</formula1>
    </dataValidation>
    <dataValidation sqref="AL701" showDropDown="0" showInputMessage="0" showErrorMessage="1" allowBlank="0" type="list">
      <formula1>=possible_values!$J$2:$J$27</formula1>
    </dataValidation>
    <dataValidation sqref="AL702" showDropDown="0" showInputMessage="0" showErrorMessage="1" allowBlank="0" type="list">
      <formula1>=possible_values!$J$2:$J$27</formula1>
    </dataValidation>
    <dataValidation sqref="AL703" showDropDown="0" showInputMessage="0" showErrorMessage="1" allowBlank="0" type="list">
      <formula1>=possible_values!$J$2:$J$27</formula1>
    </dataValidation>
    <dataValidation sqref="AL704" showDropDown="0" showInputMessage="0" showErrorMessage="1" allowBlank="0" type="list">
      <formula1>=possible_values!$J$2:$J$27</formula1>
    </dataValidation>
    <dataValidation sqref="AL705" showDropDown="0" showInputMessage="0" showErrorMessage="1" allowBlank="0" type="list">
      <formula1>=possible_values!$J$2:$J$27</formula1>
    </dataValidation>
    <dataValidation sqref="AL706" showDropDown="0" showInputMessage="0" showErrorMessage="1" allowBlank="0" type="list">
      <formula1>=possible_values!$J$2:$J$27</formula1>
    </dataValidation>
    <dataValidation sqref="AL707" showDropDown="0" showInputMessage="0" showErrorMessage="1" allowBlank="0" type="list">
      <formula1>=possible_values!$J$2:$J$27</formula1>
    </dataValidation>
    <dataValidation sqref="AL708" showDropDown="0" showInputMessage="0" showErrorMessage="1" allowBlank="0" type="list">
      <formula1>=possible_values!$J$2:$J$27</formula1>
    </dataValidation>
    <dataValidation sqref="AL709" showDropDown="0" showInputMessage="0" showErrorMessage="1" allowBlank="0" type="list">
      <formula1>=possible_values!$J$2:$J$27</formula1>
    </dataValidation>
    <dataValidation sqref="AL710" showDropDown="0" showInputMessage="0" showErrorMessage="1" allowBlank="0" type="list">
      <formula1>=possible_values!$J$2:$J$27</formula1>
    </dataValidation>
    <dataValidation sqref="AL711" showDropDown="0" showInputMessage="0" showErrorMessage="1" allowBlank="0" type="list">
      <formula1>=possible_values!$J$2:$J$27</formula1>
    </dataValidation>
    <dataValidation sqref="AL712" showDropDown="0" showInputMessage="0" showErrorMessage="1" allowBlank="0" type="list">
      <formula1>=possible_values!$J$2:$J$27</formula1>
    </dataValidation>
    <dataValidation sqref="AL713" showDropDown="0" showInputMessage="0" showErrorMessage="1" allowBlank="0" type="list">
      <formula1>=possible_values!$J$2:$J$27</formula1>
    </dataValidation>
    <dataValidation sqref="AL714" showDropDown="0" showInputMessage="0" showErrorMessage="1" allowBlank="0" type="list">
      <formula1>=possible_values!$J$2:$J$27</formula1>
    </dataValidation>
    <dataValidation sqref="AL715" showDropDown="0" showInputMessage="0" showErrorMessage="1" allowBlank="0" type="list">
      <formula1>=possible_values!$J$2:$J$27</formula1>
    </dataValidation>
    <dataValidation sqref="AL716" showDropDown="0" showInputMessage="0" showErrorMessage="1" allowBlank="0" type="list">
      <formula1>=possible_values!$J$2:$J$27</formula1>
    </dataValidation>
    <dataValidation sqref="AL717" showDropDown="0" showInputMessage="0" showErrorMessage="1" allowBlank="0" type="list">
      <formula1>=possible_values!$J$2:$J$27</formula1>
    </dataValidation>
    <dataValidation sqref="AL718" showDropDown="0" showInputMessage="0" showErrorMessage="1" allowBlank="0" type="list">
      <formula1>=possible_values!$J$2:$J$27</formula1>
    </dataValidation>
    <dataValidation sqref="AL719" showDropDown="0" showInputMessage="0" showErrorMessage="1" allowBlank="0" type="list">
      <formula1>=possible_values!$J$2:$J$27</formula1>
    </dataValidation>
    <dataValidation sqref="AL720" showDropDown="0" showInputMessage="0" showErrorMessage="1" allowBlank="0" type="list">
      <formula1>=possible_values!$J$2:$J$27</formula1>
    </dataValidation>
    <dataValidation sqref="AL721" showDropDown="0" showInputMessage="0" showErrorMessage="1" allowBlank="0" type="list">
      <formula1>=possible_values!$J$2:$J$27</formula1>
    </dataValidation>
    <dataValidation sqref="AL722" showDropDown="0" showInputMessage="0" showErrorMessage="1" allowBlank="0" type="list">
      <formula1>=possible_values!$J$2:$J$27</formula1>
    </dataValidation>
    <dataValidation sqref="AL723" showDropDown="0" showInputMessage="0" showErrorMessage="1" allowBlank="0" type="list">
      <formula1>=possible_values!$J$2:$J$27</formula1>
    </dataValidation>
    <dataValidation sqref="AL724" showDropDown="0" showInputMessage="0" showErrorMessage="1" allowBlank="0" type="list">
      <formula1>=possible_values!$J$2:$J$27</formula1>
    </dataValidation>
    <dataValidation sqref="AL725" showDropDown="0" showInputMessage="0" showErrorMessage="1" allowBlank="0" type="list">
      <formula1>=possible_values!$J$2:$J$27</formula1>
    </dataValidation>
    <dataValidation sqref="AL726" showDropDown="0" showInputMessage="0" showErrorMessage="1" allowBlank="0" type="list">
      <formula1>=possible_values!$J$2:$J$27</formula1>
    </dataValidation>
    <dataValidation sqref="AL727" showDropDown="0" showInputMessage="0" showErrorMessage="1" allowBlank="0" type="list">
      <formula1>=possible_values!$J$2:$J$27</formula1>
    </dataValidation>
    <dataValidation sqref="AL728" showDropDown="0" showInputMessage="0" showErrorMessage="1" allowBlank="0" type="list">
      <formula1>=possible_values!$J$2:$J$27</formula1>
    </dataValidation>
    <dataValidation sqref="AL729" showDropDown="0" showInputMessage="0" showErrorMessage="1" allowBlank="0" type="list">
      <formula1>=possible_values!$J$2:$J$27</formula1>
    </dataValidation>
    <dataValidation sqref="AL730" showDropDown="0" showInputMessage="0" showErrorMessage="1" allowBlank="0" type="list">
      <formula1>=possible_values!$J$2:$J$27</formula1>
    </dataValidation>
    <dataValidation sqref="AL731" showDropDown="0" showInputMessage="0" showErrorMessage="1" allowBlank="0" type="list">
      <formula1>=possible_values!$J$2:$J$27</formula1>
    </dataValidation>
    <dataValidation sqref="AL732" showDropDown="0" showInputMessage="0" showErrorMessage="1" allowBlank="0" type="list">
      <formula1>=possible_values!$J$2:$J$27</formula1>
    </dataValidation>
    <dataValidation sqref="AL733" showDropDown="0" showInputMessage="0" showErrorMessage="1" allowBlank="0" type="list">
      <formula1>=possible_values!$J$2:$J$27</formula1>
    </dataValidation>
    <dataValidation sqref="AL734" showDropDown="0" showInputMessage="0" showErrorMessage="1" allowBlank="0" type="list">
      <formula1>=possible_values!$J$2:$J$27</formula1>
    </dataValidation>
    <dataValidation sqref="AL735" showDropDown="0" showInputMessage="0" showErrorMessage="1" allowBlank="0" type="list">
      <formula1>=possible_values!$J$2:$J$27</formula1>
    </dataValidation>
    <dataValidation sqref="AL736" showDropDown="0" showInputMessage="0" showErrorMessage="1" allowBlank="0" type="list">
      <formula1>=possible_values!$J$2:$J$27</formula1>
    </dataValidation>
    <dataValidation sqref="AL737" showDropDown="0" showInputMessage="0" showErrorMessage="1" allowBlank="0" type="list">
      <formula1>=possible_values!$J$2:$J$27</formula1>
    </dataValidation>
    <dataValidation sqref="AL738" showDropDown="0" showInputMessage="0" showErrorMessage="1" allowBlank="0" type="list">
      <formula1>=possible_values!$J$2:$J$27</formula1>
    </dataValidation>
    <dataValidation sqref="AL739" showDropDown="0" showInputMessage="0" showErrorMessage="1" allowBlank="0" type="list">
      <formula1>=possible_values!$J$2:$J$27</formula1>
    </dataValidation>
    <dataValidation sqref="AL740" showDropDown="0" showInputMessage="0" showErrorMessage="1" allowBlank="0" type="list">
      <formula1>=possible_values!$J$2:$J$27</formula1>
    </dataValidation>
    <dataValidation sqref="AL741" showDropDown="0" showInputMessage="0" showErrorMessage="1" allowBlank="0" type="list">
      <formula1>=possible_values!$J$2:$J$27</formula1>
    </dataValidation>
    <dataValidation sqref="AL742" showDropDown="0" showInputMessage="0" showErrorMessage="1" allowBlank="0" type="list">
      <formula1>=possible_values!$J$2:$J$27</formula1>
    </dataValidation>
    <dataValidation sqref="AL743" showDropDown="0" showInputMessage="0" showErrorMessage="1" allowBlank="0" type="list">
      <formula1>=possible_values!$J$2:$J$27</formula1>
    </dataValidation>
    <dataValidation sqref="AL744" showDropDown="0" showInputMessage="0" showErrorMessage="1" allowBlank="0" type="list">
      <formula1>=possible_values!$J$2:$J$27</formula1>
    </dataValidation>
    <dataValidation sqref="AL745" showDropDown="0" showInputMessage="0" showErrorMessage="1" allowBlank="0" type="list">
      <formula1>=possible_values!$J$2:$J$27</formula1>
    </dataValidation>
    <dataValidation sqref="AL746" showDropDown="0" showInputMessage="0" showErrorMessage="1" allowBlank="0" type="list">
      <formula1>=possible_values!$J$2:$J$27</formula1>
    </dataValidation>
    <dataValidation sqref="AL747" showDropDown="0" showInputMessage="0" showErrorMessage="1" allowBlank="0" type="list">
      <formula1>=possible_values!$J$2:$J$27</formula1>
    </dataValidation>
    <dataValidation sqref="AL748" showDropDown="0" showInputMessage="0" showErrorMessage="1" allowBlank="0" type="list">
      <formula1>=possible_values!$J$2:$J$27</formula1>
    </dataValidation>
    <dataValidation sqref="AL749" showDropDown="0" showInputMessage="0" showErrorMessage="1" allowBlank="0" type="list">
      <formula1>=possible_values!$J$2:$J$27</formula1>
    </dataValidation>
    <dataValidation sqref="AL750" showDropDown="0" showInputMessage="0" showErrorMessage="1" allowBlank="0" type="list">
      <formula1>=possible_values!$J$2:$J$27</formula1>
    </dataValidation>
    <dataValidation sqref="AL751" showDropDown="0" showInputMessage="0" showErrorMessage="1" allowBlank="0" type="list">
      <formula1>=possible_values!$J$2:$J$27</formula1>
    </dataValidation>
    <dataValidation sqref="AL752" showDropDown="0" showInputMessage="0" showErrorMessage="1" allowBlank="0" type="list">
      <formula1>=possible_values!$J$2:$J$27</formula1>
    </dataValidation>
    <dataValidation sqref="AL753" showDropDown="0" showInputMessage="0" showErrorMessage="1" allowBlank="0" type="list">
      <formula1>=possible_values!$J$2:$J$27</formula1>
    </dataValidation>
    <dataValidation sqref="AL754" showDropDown="0" showInputMessage="0" showErrorMessage="1" allowBlank="0" type="list">
      <formula1>=possible_values!$J$2:$J$27</formula1>
    </dataValidation>
    <dataValidation sqref="AL755" showDropDown="0" showInputMessage="0" showErrorMessage="1" allowBlank="0" type="list">
      <formula1>=possible_values!$J$2:$J$27</formula1>
    </dataValidation>
    <dataValidation sqref="AL756" showDropDown="0" showInputMessage="0" showErrorMessage="1" allowBlank="0" type="list">
      <formula1>=possible_values!$J$2:$J$27</formula1>
    </dataValidation>
    <dataValidation sqref="AL757" showDropDown="0" showInputMessage="0" showErrorMessage="1" allowBlank="0" type="list">
      <formula1>=possible_values!$J$2:$J$27</formula1>
    </dataValidation>
    <dataValidation sqref="AL758" showDropDown="0" showInputMessage="0" showErrorMessage="1" allowBlank="0" type="list">
      <formula1>=possible_values!$J$2:$J$27</formula1>
    </dataValidation>
    <dataValidation sqref="AL759" showDropDown="0" showInputMessage="0" showErrorMessage="1" allowBlank="0" type="list">
      <formula1>=possible_values!$J$2:$J$27</formula1>
    </dataValidation>
    <dataValidation sqref="AL760" showDropDown="0" showInputMessage="0" showErrorMessage="1" allowBlank="0" type="list">
      <formula1>=possible_values!$J$2:$J$27</formula1>
    </dataValidation>
    <dataValidation sqref="AL761" showDropDown="0" showInputMessage="0" showErrorMessage="1" allowBlank="0" type="list">
      <formula1>=possible_values!$J$2:$J$27</formula1>
    </dataValidation>
    <dataValidation sqref="AL762" showDropDown="0" showInputMessage="0" showErrorMessage="1" allowBlank="0" type="list">
      <formula1>=possible_values!$J$2:$J$27</formula1>
    </dataValidation>
    <dataValidation sqref="AL763" showDropDown="0" showInputMessage="0" showErrorMessage="1" allowBlank="0" type="list">
      <formula1>=possible_values!$J$2:$J$27</formula1>
    </dataValidation>
    <dataValidation sqref="AL764" showDropDown="0" showInputMessage="0" showErrorMessage="1" allowBlank="0" type="list">
      <formula1>=possible_values!$J$2:$J$27</formula1>
    </dataValidation>
    <dataValidation sqref="AL765" showDropDown="0" showInputMessage="0" showErrorMessage="1" allowBlank="0" type="list">
      <formula1>=possible_values!$J$2:$J$27</formula1>
    </dataValidation>
    <dataValidation sqref="AL766" showDropDown="0" showInputMessage="0" showErrorMessage="1" allowBlank="0" type="list">
      <formula1>=possible_values!$J$2:$J$27</formula1>
    </dataValidation>
    <dataValidation sqref="AL767" showDropDown="0" showInputMessage="0" showErrorMessage="1" allowBlank="0" type="list">
      <formula1>=possible_values!$J$2:$J$27</formula1>
    </dataValidation>
    <dataValidation sqref="AL768" showDropDown="0" showInputMessage="0" showErrorMessage="1" allowBlank="0" type="list">
      <formula1>=possible_values!$J$2:$J$27</formula1>
    </dataValidation>
    <dataValidation sqref="AL769" showDropDown="0" showInputMessage="0" showErrorMessage="1" allowBlank="0" type="list">
      <formula1>=possible_values!$J$2:$J$27</formula1>
    </dataValidation>
    <dataValidation sqref="AL770" showDropDown="0" showInputMessage="0" showErrorMessage="1" allowBlank="0" type="list">
      <formula1>=possible_values!$J$2:$J$27</formula1>
    </dataValidation>
    <dataValidation sqref="AL771" showDropDown="0" showInputMessage="0" showErrorMessage="1" allowBlank="0" type="list">
      <formula1>=possible_values!$J$2:$J$27</formula1>
    </dataValidation>
    <dataValidation sqref="AL772" showDropDown="0" showInputMessage="0" showErrorMessage="1" allowBlank="0" type="list">
      <formula1>=possible_values!$J$2:$J$27</formula1>
    </dataValidation>
    <dataValidation sqref="AL773" showDropDown="0" showInputMessage="0" showErrorMessage="1" allowBlank="0" type="list">
      <formula1>=possible_values!$J$2:$J$27</formula1>
    </dataValidation>
    <dataValidation sqref="AL774" showDropDown="0" showInputMessage="0" showErrorMessage="1" allowBlank="0" type="list">
      <formula1>=possible_values!$J$2:$J$27</formula1>
    </dataValidation>
    <dataValidation sqref="AL775" showDropDown="0" showInputMessage="0" showErrorMessage="1" allowBlank="0" type="list">
      <formula1>=possible_values!$J$2:$J$27</formula1>
    </dataValidation>
    <dataValidation sqref="AL776" showDropDown="0" showInputMessage="0" showErrorMessage="1" allowBlank="0" type="list">
      <formula1>=possible_values!$J$2:$J$27</formula1>
    </dataValidation>
    <dataValidation sqref="AL777" showDropDown="0" showInputMessage="0" showErrorMessage="1" allowBlank="0" type="list">
      <formula1>=possible_values!$J$2:$J$27</formula1>
    </dataValidation>
    <dataValidation sqref="AL778" showDropDown="0" showInputMessage="0" showErrorMessage="1" allowBlank="0" type="list">
      <formula1>=possible_values!$J$2:$J$27</formula1>
    </dataValidation>
    <dataValidation sqref="AL779" showDropDown="0" showInputMessage="0" showErrorMessage="1" allowBlank="0" type="list">
      <formula1>=possible_values!$J$2:$J$27</formula1>
    </dataValidation>
    <dataValidation sqref="AL780" showDropDown="0" showInputMessage="0" showErrorMessage="1" allowBlank="0" type="list">
      <formula1>=possible_values!$J$2:$J$27</formula1>
    </dataValidation>
    <dataValidation sqref="AL781" showDropDown="0" showInputMessage="0" showErrorMessage="1" allowBlank="0" type="list">
      <formula1>=possible_values!$J$2:$J$27</formula1>
    </dataValidation>
    <dataValidation sqref="AL782" showDropDown="0" showInputMessage="0" showErrorMessage="1" allowBlank="0" type="list">
      <formula1>=possible_values!$J$2:$J$27</formula1>
    </dataValidation>
    <dataValidation sqref="AL783" showDropDown="0" showInputMessage="0" showErrorMessage="1" allowBlank="0" type="list">
      <formula1>=possible_values!$J$2:$J$27</formula1>
    </dataValidation>
    <dataValidation sqref="AL784" showDropDown="0" showInputMessage="0" showErrorMessage="1" allowBlank="0" type="list">
      <formula1>=possible_values!$J$2:$J$27</formula1>
    </dataValidation>
    <dataValidation sqref="AL785" showDropDown="0" showInputMessage="0" showErrorMessage="1" allowBlank="0" type="list">
      <formula1>=possible_values!$J$2:$J$27</formula1>
    </dataValidation>
    <dataValidation sqref="AL786" showDropDown="0" showInputMessage="0" showErrorMessage="1" allowBlank="0" type="list">
      <formula1>=possible_values!$J$2:$J$27</formula1>
    </dataValidation>
    <dataValidation sqref="AL787" showDropDown="0" showInputMessage="0" showErrorMessage="1" allowBlank="0" type="list">
      <formula1>=possible_values!$J$2:$J$27</formula1>
    </dataValidation>
    <dataValidation sqref="AL788" showDropDown="0" showInputMessage="0" showErrorMessage="1" allowBlank="0" type="list">
      <formula1>=possible_values!$J$2:$J$27</formula1>
    </dataValidation>
    <dataValidation sqref="AL789" showDropDown="0" showInputMessage="0" showErrorMessage="1" allowBlank="0" type="list">
      <formula1>=possible_values!$J$2:$J$27</formula1>
    </dataValidation>
    <dataValidation sqref="AL790" showDropDown="0" showInputMessage="0" showErrorMessage="1" allowBlank="0" type="list">
      <formula1>=possible_values!$J$2:$J$27</formula1>
    </dataValidation>
    <dataValidation sqref="AL791" showDropDown="0" showInputMessage="0" showErrorMessage="1" allowBlank="0" type="list">
      <formula1>=possible_values!$J$2:$J$27</formula1>
    </dataValidation>
    <dataValidation sqref="AL792" showDropDown="0" showInputMessage="0" showErrorMessage="1" allowBlank="0" type="list">
      <formula1>=possible_values!$J$2:$J$27</formula1>
    </dataValidation>
    <dataValidation sqref="AL793" showDropDown="0" showInputMessage="0" showErrorMessage="1" allowBlank="0" type="list">
      <formula1>=possible_values!$J$2:$J$27</formula1>
    </dataValidation>
    <dataValidation sqref="AL794" showDropDown="0" showInputMessage="0" showErrorMessage="1" allowBlank="0" type="list">
      <formula1>=possible_values!$J$2:$J$27</formula1>
    </dataValidation>
    <dataValidation sqref="AL795" showDropDown="0" showInputMessage="0" showErrorMessage="1" allowBlank="0" type="list">
      <formula1>=possible_values!$J$2:$J$27</formula1>
    </dataValidation>
    <dataValidation sqref="AL796" showDropDown="0" showInputMessage="0" showErrorMessage="1" allowBlank="0" type="list">
      <formula1>=possible_values!$J$2:$J$27</formula1>
    </dataValidation>
    <dataValidation sqref="AL797" showDropDown="0" showInputMessage="0" showErrorMessage="1" allowBlank="0" type="list">
      <formula1>=possible_values!$J$2:$J$27</formula1>
    </dataValidation>
    <dataValidation sqref="AL798" showDropDown="0" showInputMessage="0" showErrorMessage="1" allowBlank="0" type="list">
      <formula1>=possible_values!$J$2:$J$27</formula1>
    </dataValidation>
    <dataValidation sqref="AL799" showDropDown="0" showInputMessage="0" showErrorMessage="1" allowBlank="0" type="list">
      <formula1>=possible_values!$J$2:$J$27</formula1>
    </dataValidation>
    <dataValidation sqref="AL800" showDropDown="0" showInputMessage="0" showErrorMessage="1" allowBlank="0" type="list">
      <formula1>=possible_values!$J$2:$J$27</formula1>
    </dataValidation>
    <dataValidation sqref="AL801" showDropDown="0" showInputMessage="0" showErrorMessage="1" allowBlank="0" type="list">
      <formula1>=possible_values!$J$2:$J$27</formula1>
    </dataValidation>
    <dataValidation sqref="AL802" showDropDown="0" showInputMessage="0" showErrorMessage="1" allowBlank="0" type="list">
      <formula1>=possible_values!$J$2:$J$27</formula1>
    </dataValidation>
    <dataValidation sqref="AL803" showDropDown="0" showInputMessage="0" showErrorMessage="1" allowBlank="0" type="list">
      <formula1>=possible_values!$J$2:$J$27</formula1>
    </dataValidation>
    <dataValidation sqref="AL804" showDropDown="0" showInputMessage="0" showErrorMessage="1" allowBlank="0" type="list">
      <formula1>=possible_values!$J$2:$J$27</formula1>
    </dataValidation>
    <dataValidation sqref="AL805" showDropDown="0" showInputMessage="0" showErrorMessage="1" allowBlank="0" type="list">
      <formula1>=possible_values!$J$2:$J$27</formula1>
    </dataValidation>
    <dataValidation sqref="AL806" showDropDown="0" showInputMessage="0" showErrorMessage="1" allowBlank="0" type="list">
      <formula1>=possible_values!$J$2:$J$27</formula1>
    </dataValidation>
    <dataValidation sqref="AL807" showDropDown="0" showInputMessage="0" showErrorMessage="1" allowBlank="0" type="list">
      <formula1>=possible_values!$J$2:$J$27</formula1>
    </dataValidation>
    <dataValidation sqref="AL808" showDropDown="0" showInputMessage="0" showErrorMessage="1" allowBlank="0" type="list">
      <formula1>=possible_values!$J$2:$J$27</formula1>
    </dataValidation>
    <dataValidation sqref="AL809" showDropDown="0" showInputMessage="0" showErrorMessage="1" allowBlank="0" type="list">
      <formula1>=possible_values!$J$2:$J$27</formula1>
    </dataValidation>
    <dataValidation sqref="AL810" showDropDown="0" showInputMessage="0" showErrorMessage="1" allowBlank="0" type="list">
      <formula1>=possible_values!$J$2:$J$27</formula1>
    </dataValidation>
    <dataValidation sqref="AL811" showDropDown="0" showInputMessage="0" showErrorMessage="1" allowBlank="0" type="list">
      <formula1>=possible_values!$J$2:$J$27</formula1>
    </dataValidation>
    <dataValidation sqref="AL812" showDropDown="0" showInputMessage="0" showErrorMessage="1" allowBlank="0" type="list">
      <formula1>=possible_values!$J$2:$J$27</formula1>
    </dataValidation>
    <dataValidation sqref="AL813" showDropDown="0" showInputMessage="0" showErrorMessage="1" allowBlank="0" type="list">
      <formula1>=possible_values!$J$2:$J$27</formula1>
    </dataValidation>
    <dataValidation sqref="AL814" showDropDown="0" showInputMessage="0" showErrorMessage="1" allowBlank="0" type="list">
      <formula1>=possible_values!$J$2:$J$27</formula1>
    </dataValidation>
    <dataValidation sqref="AL815" showDropDown="0" showInputMessage="0" showErrorMessage="1" allowBlank="0" type="list">
      <formula1>=possible_values!$J$2:$J$27</formula1>
    </dataValidation>
    <dataValidation sqref="AL816" showDropDown="0" showInputMessage="0" showErrorMessage="1" allowBlank="0" type="list">
      <formula1>=possible_values!$J$2:$J$27</formula1>
    </dataValidation>
    <dataValidation sqref="AL817" showDropDown="0" showInputMessage="0" showErrorMessage="1" allowBlank="0" type="list">
      <formula1>=possible_values!$J$2:$J$27</formula1>
    </dataValidation>
    <dataValidation sqref="AL818" showDropDown="0" showInputMessage="0" showErrorMessage="1" allowBlank="0" type="list">
      <formula1>=possible_values!$J$2:$J$27</formula1>
    </dataValidation>
    <dataValidation sqref="AL819" showDropDown="0" showInputMessage="0" showErrorMessage="1" allowBlank="0" type="list">
      <formula1>=possible_values!$J$2:$J$27</formula1>
    </dataValidation>
    <dataValidation sqref="AL820" showDropDown="0" showInputMessage="0" showErrorMessage="1" allowBlank="0" type="list">
      <formula1>=possible_values!$J$2:$J$27</formula1>
    </dataValidation>
    <dataValidation sqref="AL821" showDropDown="0" showInputMessage="0" showErrorMessage="1" allowBlank="0" type="list">
      <formula1>=possible_values!$J$2:$J$27</formula1>
    </dataValidation>
    <dataValidation sqref="AL822" showDropDown="0" showInputMessage="0" showErrorMessage="1" allowBlank="0" type="list">
      <formula1>=possible_values!$J$2:$J$27</formula1>
    </dataValidation>
    <dataValidation sqref="AL823" showDropDown="0" showInputMessage="0" showErrorMessage="1" allowBlank="0" type="list">
      <formula1>=possible_values!$J$2:$J$27</formula1>
    </dataValidation>
    <dataValidation sqref="AL824" showDropDown="0" showInputMessage="0" showErrorMessage="1" allowBlank="0" type="list">
      <formula1>=possible_values!$J$2:$J$27</formula1>
    </dataValidation>
    <dataValidation sqref="AL825" showDropDown="0" showInputMessage="0" showErrorMessage="1" allowBlank="0" type="list">
      <formula1>=possible_values!$J$2:$J$27</formula1>
    </dataValidation>
    <dataValidation sqref="AL826" showDropDown="0" showInputMessage="0" showErrorMessage="1" allowBlank="0" type="list">
      <formula1>=possible_values!$J$2:$J$27</formula1>
    </dataValidation>
    <dataValidation sqref="AL827" showDropDown="0" showInputMessage="0" showErrorMessage="1" allowBlank="0" type="list">
      <formula1>=possible_values!$J$2:$J$27</formula1>
    </dataValidation>
    <dataValidation sqref="AL828" showDropDown="0" showInputMessage="0" showErrorMessage="1" allowBlank="0" type="list">
      <formula1>=possible_values!$J$2:$J$27</formula1>
    </dataValidation>
    <dataValidation sqref="AL829" showDropDown="0" showInputMessage="0" showErrorMessage="1" allowBlank="0" type="list">
      <formula1>=possible_values!$J$2:$J$27</formula1>
    </dataValidation>
    <dataValidation sqref="AL830" showDropDown="0" showInputMessage="0" showErrorMessage="1" allowBlank="0" type="list">
      <formula1>=possible_values!$J$2:$J$27</formula1>
    </dataValidation>
    <dataValidation sqref="AL831" showDropDown="0" showInputMessage="0" showErrorMessage="1" allowBlank="0" type="list">
      <formula1>=possible_values!$J$2:$J$27</formula1>
    </dataValidation>
    <dataValidation sqref="AL832" showDropDown="0" showInputMessage="0" showErrorMessage="1" allowBlank="0" type="list">
      <formula1>=possible_values!$J$2:$J$27</formula1>
    </dataValidation>
    <dataValidation sqref="AL833" showDropDown="0" showInputMessage="0" showErrorMessage="1" allowBlank="0" type="list">
      <formula1>=possible_values!$J$2:$J$27</formula1>
    </dataValidation>
    <dataValidation sqref="AL834" showDropDown="0" showInputMessage="0" showErrorMessage="1" allowBlank="0" type="list">
      <formula1>=possible_values!$J$2:$J$27</formula1>
    </dataValidation>
    <dataValidation sqref="AL835" showDropDown="0" showInputMessage="0" showErrorMessage="1" allowBlank="0" type="list">
      <formula1>=possible_values!$J$2:$J$27</formula1>
    </dataValidation>
    <dataValidation sqref="AL836" showDropDown="0" showInputMessage="0" showErrorMessage="1" allowBlank="0" type="list">
      <formula1>=possible_values!$J$2:$J$27</formula1>
    </dataValidation>
    <dataValidation sqref="AL837" showDropDown="0" showInputMessage="0" showErrorMessage="1" allowBlank="0" type="list">
      <formula1>=possible_values!$J$2:$J$27</formula1>
    </dataValidation>
    <dataValidation sqref="AL838" showDropDown="0" showInputMessage="0" showErrorMessage="1" allowBlank="0" type="list">
      <formula1>=possible_values!$J$2:$J$27</formula1>
    </dataValidation>
    <dataValidation sqref="AL839" showDropDown="0" showInputMessage="0" showErrorMessage="1" allowBlank="0" type="list">
      <formula1>=possible_values!$J$2:$J$27</formula1>
    </dataValidation>
    <dataValidation sqref="AL840" showDropDown="0" showInputMessage="0" showErrorMessage="1" allowBlank="0" type="list">
      <formula1>=possible_values!$J$2:$J$27</formula1>
    </dataValidation>
    <dataValidation sqref="AL841" showDropDown="0" showInputMessage="0" showErrorMessage="1" allowBlank="0" type="list">
      <formula1>=possible_values!$J$2:$J$27</formula1>
    </dataValidation>
    <dataValidation sqref="AL842" showDropDown="0" showInputMessage="0" showErrorMessage="1" allowBlank="0" type="list">
      <formula1>=possible_values!$J$2:$J$27</formula1>
    </dataValidation>
    <dataValidation sqref="AL843" showDropDown="0" showInputMessage="0" showErrorMessage="1" allowBlank="0" type="list">
      <formula1>=possible_values!$J$2:$J$27</formula1>
    </dataValidation>
    <dataValidation sqref="AL844" showDropDown="0" showInputMessage="0" showErrorMessage="1" allowBlank="0" type="list">
      <formula1>=possible_values!$J$2:$J$27</formula1>
    </dataValidation>
    <dataValidation sqref="AL845" showDropDown="0" showInputMessage="0" showErrorMessage="1" allowBlank="0" type="list">
      <formula1>=possible_values!$J$2:$J$27</formula1>
    </dataValidation>
    <dataValidation sqref="AL846" showDropDown="0" showInputMessage="0" showErrorMessage="1" allowBlank="0" type="list">
      <formula1>=possible_values!$J$2:$J$27</formula1>
    </dataValidation>
    <dataValidation sqref="AL847" showDropDown="0" showInputMessage="0" showErrorMessage="1" allowBlank="0" type="list">
      <formula1>=possible_values!$J$2:$J$27</formula1>
    </dataValidation>
    <dataValidation sqref="AL848" showDropDown="0" showInputMessage="0" showErrorMessage="1" allowBlank="0" type="list">
      <formula1>=possible_values!$J$2:$J$27</formula1>
    </dataValidation>
    <dataValidation sqref="AL849" showDropDown="0" showInputMessage="0" showErrorMessage="1" allowBlank="0" type="list">
      <formula1>=possible_values!$J$2:$J$27</formula1>
    </dataValidation>
    <dataValidation sqref="AL850" showDropDown="0" showInputMessage="0" showErrorMessage="1" allowBlank="0" type="list">
      <formula1>=possible_values!$J$2:$J$27</formula1>
    </dataValidation>
    <dataValidation sqref="AL851" showDropDown="0" showInputMessage="0" showErrorMessage="1" allowBlank="0" type="list">
      <formula1>=possible_values!$J$2:$J$27</formula1>
    </dataValidation>
    <dataValidation sqref="AL852" showDropDown="0" showInputMessage="0" showErrorMessage="1" allowBlank="0" type="list">
      <formula1>=possible_values!$J$2:$J$27</formula1>
    </dataValidation>
    <dataValidation sqref="AL853" showDropDown="0" showInputMessage="0" showErrorMessage="1" allowBlank="0" type="list">
      <formula1>=possible_values!$J$2:$J$27</formula1>
    </dataValidation>
    <dataValidation sqref="AL854" showDropDown="0" showInputMessage="0" showErrorMessage="1" allowBlank="0" type="list">
      <formula1>=possible_values!$J$2:$J$27</formula1>
    </dataValidation>
    <dataValidation sqref="AL855" showDropDown="0" showInputMessage="0" showErrorMessage="1" allowBlank="0" type="list">
      <formula1>=possible_values!$J$2:$J$27</formula1>
    </dataValidation>
    <dataValidation sqref="AL856" showDropDown="0" showInputMessage="0" showErrorMessage="1" allowBlank="0" type="list">
      <formula1>=possible_values!$J$2:$J$27</formula1>
    </dataValidation>
    <dataValidation sqref="AL857" showDropDown="0" showInputMessage="0" showErrorMessage="1" allowBlank="0" type="list">
      <formula1>=possible_values!$J$2:$J$27</formula1>
    </dataValidation>
    <dataValidation sqref="AL858" showDropDown="0" showInputMessage="0" showErrorMessage="1" allowBlank="0" type="list">
      <formula1>=possible_values!$J$2:$J$27</formula1>
    </dataValidation>
    <dataValidation sqref="AL859" showDropDown="0" showInputMessage="0" showErrorMessage="1" allowBlank="0" type="list">
      <formula1>=possible_values!$J$2:$J$27</formula1>
    </dataValidation>
    <dataValidation sqref="AL860" showDropDown="0" showInputMessage="0" showErrorMessage="1" allowBlank="0" type="list">
      <formula1>=possible_values!$J$2:$J$27</formula1>
    </dataValidation>
    <dataValidation sqref="AL861" showDropDown="0" showInputMessage="0" showErrorMessage="1" allowBlank="0" type="list">
      <formula1>=possible_values!$J$2:$J$27</formula1>
    </dataValidation>
    <dataValidation sqref="AL862" showDropDown="0" showInputMessage="0" showErrorMessage="1" allowBlank="0" type="list">
      <formula1>=possible_values!$J$2:$J$27</formula1>
    </dataValidation>
    <dataValidation sqref="AL863" showDropDown="0" showInputMessage="0" showErrorMessage="1" allowBlank="0" type="list">
      <formula1>=possible_values!$J$2:$J$27</formula1>
    </dataValidation>
    <dataValidation sqref="AL864" showDropDown="0" showInputMessage="0" showErrorMessage="1" allowBlank="0" type="list">
      <formula1>=possible_values!$J$2:$J$27</formula1>
    </dataValidation>
    <dataValidation sqref="AL865" showDropDown="0" showInputMessage="0" showErrorMessage="1" allowBlank="0" type="list">
      <formula1>=possible_values!$J$2:$J$27</formula1>
    </dataValidation>
    <dataValidation sqref="AL866" showDropDown="0" showInputMessage="0" showErrorMessage="1" allowBlank="0" type="list">
      <formula1>=possible_values!$J$2:$J$27</formula1>
    </dataValidation>
    <dataValidation sqref="AL867" showDropDown="0" showInputMessage="0" showErrorMessage="1" allowBlank="0" type="list">
      <formula1>=possible_values!$J$2:$J$27</formula1>
    </dataValidation>
    <dataValidation sqref="AL868" showDropDown="0" showInputMessage="0" showErrorMessage="1" allowBlank="0" type="list">
      <formula1>=possible_values!$J$2:$J$27</formula1>
    </dataValidation>
    <dataValidation sqref="AL869" showDropDown="0" showInputMessage="0" showErrorMessage="1" allowBlank="0" type="list">
      <formula1>=possible_values!$J$2:$J$27</formula1>
    </dataValidation>
    <dataValidation sqref="AL870" showDropDown="0" showInputMessage="0" showErrorMessage="1" allowBlank="0" type="list">
      <formula1>=possible_values!$J$2:$J$27</formula1>
    </dataValidation>
    <dataValidation sqref="AL871" showDropDown="0" showInputMessage="0" showErrorMessage="1" allowBlank="0" type="list">
      <formula1>=possible_values!$J$2:$J$27</formula1>
    </dataValidation>
    <dataValidation sqref="AL872" showDropDown="0" showInputMessage="0" showErrorMessage="1" allowBlank="0" type="list">
      <formula1>=possible_values!$J$2:$J$27</formula1>
    </dataValidation>
    <dataValidation sqref="AL873" showDropDown="0" showInputMessage="0" showErrorMessage="1" allowBlank="0" type="list">
      <formula1>=possible_values!$J$2:$J$27</formula1>
    </dataValidation>
    <dataValidation sqref="AL874" showDropDown="0" showInputMessage="0" showErrorMessage="1" allowBlank="0" type="list">
      <formula1>=possible_values!$J$2:$J$27</formula1>
    </dataValidation>
    <dataValidation sqref="AL875" showDropDown="0" showInputMessage="0" showErrorMessage="1" allowBlank="0" type="list">
      <formula1>=possible_values!$J$2:$J$27</formula1>
    </dataValidation>
    <dataValidation sqref="AL876" showDropDown="0" showInputMessage="0" showErrorMessage="1" allowBlank="0" type="list">
      <formula1>=possible_values!$J$2:$J$27</formula1>
    </dataValidation>
    <dataValidation sqref="AL877" showDropDown="0" showInputMessage="0" showErrorMessage="1" allowBlank="0" type="list">
      <formula1>=possible_values!$J$2:$J$27</formula1>
    </dataValidation>
    <dataValidation sqref="AL878" showDropDown="0" showInputMessage="0" showErrorMessage="1" allowBlank="0" type="list">
      <formula1>=possible_values!$J$2:$J$27</formula1>
    </dataValidation>
    <dataValidation sqref="AL879" showDropDown="0" showInputMessage="0" showErrorMessage="1" allowBlank="0" type="list">
      <formula1>=possible_values!$J$2:$J$27</formula1>
    </dataValidation>
    <dataValidation sqref="AL880" showDropDown="0" showInputMessage="0" showErrorMessage="1" allowBlank="0" type="list">
      <formula1>=possible_values!$J$2:$J$27</formula1>
    </dataValidation>
    <dataValidation sqref="AL881" showDropDown="0" showInputMessage="0" showErrorMessage="1" allowBlank="0" type="list">
      <formula1>=possible_values!$J$2:$J$27</formula1>
    </dataValidation>
    <dataValidation sqref="AL882" showDropDown="0" showInputMessage="0" showErrorMessage="1" allowBlank="0" type="list">
      <formula1>=possible_values!$J$2:$J$27</formula1>
    </dataValidation>
    <dataValidation sqref="AL883" showDropDown="0" showInputMessage="0" showErrorMessage="1" allowBlank="0" type="list">
      <formula1>=possible_values!$J$2:$J$27</formula1>
    </dataValidation>
    <dataValidation sqref="AL884" showDropDown="0" showInputMessage="0" showErrorMessage="1" allowBlank="0" type="list">
      <formula1>=possible_values!$J$2:$J$27</formula1>
    </dataValidation>
    <dataValidation sqref="AL885" showDropDown="0" showInputMessage="0" showErrorMessage="1" allowBlank="0" type="list">
      <formula1>=possible_values!$J$2:$J$27</formula1>
    </dataValidation>
    <dataValidation sqref="AL886" showDropDown="0" showInputMessage="0" showErrorMessage="1" allowBlank="0" type="list">
      <formula1>=possible_values!$J$2:$J$27</formula1>
    </dataValidation>
    <dataValidation sqref="AL887" showDropDown="0" showInputMessage="0" showErrorMessage="1" allowBlank="0" type="list">
      <formula1>=possible_values!$J$2:$J$27</formula1>
    </dataValidation>
    <dataValidation sqref="AL888" showDropDown="0" showInputMessage="0" showErrorMessage="1" allowBlank="0" type="list">
      <formula1>=possible_values!$J$2:$J$27</formula1>
    </dataValidation>
    <dataValidation sqref="AL889" showDropDown="0" showInputMessage="0" showErrorMessage="1" allowBlank="0" type="list">
      <formula1>=possible_values!$J$2:$J$27</formula1>
    </dataValidation>
    <dataValidation sqref="AL890" showDropDown="0" showInputMessage="0" showErrorMessage="1" allowBlank="0" type="list">
      <formula1>=possible_values!$J$2:$J$27</formula1>
    </dataValidation>
    <dataValidation sqref="AL891" showDropDown="0" showInputMessage="0" showErrorMessage="1" allowBlank="0" type="list">
      <formula1>=possible_values!$J$2:$J$27</formula1>
    </dataValidation>
    <dataValidation sqref="AL892" showDropDown="0" showInputMessage="0" showErrorMessage="1" allowBlank="0" type="list">
      <formula1>=possible_values!$J$2:$J$27</formula1>
    </dataValidation>
    <dataValidation sqref="AL893" showDropDown="0" showInputMessage="0" showErrorMessage="1" allowBlank="0" type="list">
      <formula1>=possible_values!$J$2:$J$27</formula1>
    </dataValidation>
    <dataValidation sqref="AL894" showDropDown="0" showInputMessage="0" showErrorMessage="1" allowBlank="0" type="list">
      <formula1>=possible_values!$J$2:$J$27</formula1>
    </dataValidation>
    <dataValidation sqref="AL895" showDropDown="0" showInputMessage="0" showErrorMessage="1" allowBlank="0" type="list">
      <formula1>=possible_values!$J$2:$J$27</formula1>
    </dataValidation>
    <dataValidation sqref="AL896" showDropDown="0" showInputMessage="0" showErrorMessage="1" allowBlank="0" type="list">
      <formula1>=possible_values!$J$2:$J$27</formula1>
    </dataValidation>
    <dataValidation sqref="AL897" showDropDown="0" showInputMessage="0" showErrorMessage="1" allowBlank="0" type="list">
      <formula1>=possible_values!$J$2:$J$27</formula1>
    </dataValidation>
    <dataValidation sqref="AL898" showDropDown="0" showInputMessage="0" showErrorMessage="1" allowBlank="0" type="list">
      <formula1>=possible_values!$J$2:$J$27</formula1>
    </dataValidation>
    <dataValidation sqref="AL899" showDropDown="0" showInputMessage="0" showErrorMessage="1" allowBlank="0" type="list">
      <formula1>=possible_values!$J$2:$J$27</formula1>
    </dataValidation>
    <dataValidation sqref="AL900" showDropDown="0" showInputMessage="0" showErrorMessage="1" allowBlank="0" type="list">
      <formula1>=possible_values!$J$2:$J$27</formula1>
    </dataValidation>
    <dataValidation sqref="AL901" showDropDown="0" showInputMessage="0" showErrorMessage="1" allowBlank="0" type="list">
      <formula1>=possible_values!$J$2:$J$27</formula1>
    </dataValidation>
    <dataValidation sqref="AL902" showDropDown="0" showInputMessage="0" showErrorMessage="1" allowBlank="0" type="list">
      <formula1>=possible_values!$J$2:$J$27</formula1>
    </dataValidation>
    <dataValidation sqref="AL903" showDropDown="0" showInputMessage="0" showErrorMessage="1" allowBlank="0" type="list">
      <formula1>=possible_values!$J$2:$J$27</formula1>
    </dataValidation>
    <dataValidation sqref="AL904" showDropDown="0" showInputMessage="0" showErrorMessage="1" allowBlank="0" type="list">
      <formula1>=possible_values!$J$2:$J$27</formula1>
    </dataValidation>
    <dataValidation sqref="AL905" showDropDown="0" showInputMessage="0" showErrorMessage="1" allowBlank="0" type="list">
      <formula1>=possible_values!$J$2:$J$27</formula1>
    </dataValidation>
    <dataValidation sqref="AL906" showDropDown="0" showInputMessage="0" showErrorMessage="1" allowBlank="0" type="list">
      <formula1>=possible_values!$J$2:$J$27</formula1>
    </dataValidation>
    <dataValidation sqref="AL907" showDropDown="0" showInputMessage="0" showErrorMessage="1" allowBlank="0" type="list">
      <formula1>=possible_values!$J$2:$J$27</formula1>
    </dataValidation>
    <dataValidation sqref="AL908" showDropDown="0" showInputMessage="0" showErrorMessage="1" allowBlank="0" type="list">
      <formula1>=possible_values!$J$2:$J$27</formula1>
    </dataValidation>
    <dataValidation sqref="AL909" showDropDown="0" showInputMessage="0" showErrorMessage="1" allowBlank="0" type="list">
      <formula1>=possible_values!$J$2:$J$27</formula1>
    </dataValidation>
    <dataValidation sqref="AL910" showDropDown="0" showInputMessage="0" showErrorMessage="1" allowBlank="0" type="list">
      <formula1>=possible_values!$J$2:$J$27</formula1>
    </dataValidation>
    <dataValidation sqref="AL911" showDropDown="0" showInputMessage="0" showErrorMessage="1" allowBlank="0" type="list">
      <formula1>=possible_values!$J$2:$J$27</formula1>
    </dataValidation>
    <dataValidation sqref="AL912" showDropDown="0" showInputMessage="0" showErrorMessage="1" allowBlank="0" type="list">
      <formula1>=possible_values!$J$2:$J$27</formula1>
    </dataValidation>
    <dataValidation sqref="AL913" showDropDown="0" showInputMessage="0" showErrorMessage="1" allowBlank="0" type="list">
      <formula1>=possible_values!$J$2:$J$27</formula1>
    </dataValidation>
    <dataValidation sqref="AL914" showDropDown="0" showInputMessage="0" showErrorMessage="1" allowBlank="0" type="list">
      <formula1>=possible_values!$J$2:$J$27</formula1>
    </dataValidation>
    <dataValidation sqref="AL915" showDropDown="0" showInputMessage="0" showErrorMessage="1" allowBlank="0" type="list">
      <formula1>=possible_values!$J$2:$J$27</formula1>
    </dataValidation>
    <dataValidation sqref="AL916" showDropDown="0" showInputMessage="0" showErrorMessage="1" allowBlank="0" type="list">
      <formula1>=possible_values!$J$2:$J$27</formula1>
    </dataValidation>
    <dataValidation sqref="AL917" showDropDown="0" showInputMessage="0" showErrorMessage="1" allowBlank="0" type="list">
      <formula1>=possible_values!$J$2:$J$27</formula1>
    </dataValidation>
    <dataValidation sqref="AL918" showDropDown="0" showInputMessage="0" showErrorMessage="1" allowBlank="0" type="list">
      <formula1>=possible_values!$J$2:$J$27</formula1>
    </dataValidation>
    <dataValidation sqref="AL919" showDropDown="0" showInputMessage="0" showErrorMessage="1" allowBlank="0" type="list">
      <formula1>=possible_values!$J$2:$J$27</formula1>
    </dataValidation>
    <dataValidation sqref="AL920" showDropDown="0" showInputMessage="0" showErrorMessage="1" allowBlank="0" type="list">
      <formula1>=possible_values!$J$2:$J$27</formula1>
    </dataValidation>
    <dataValidation sqref="AL921" showDropDown="0" showInputMessage="0" showErrorMessage="1" allowBlank="0" type="list">
      <formula1>=possible_values!$J$2:$J$27</formula1>
    </dataValidation>
    <dataValidation sqref="AL922" showDropDown="0" showInputMessage="0" showErrorMessage="1" allowBlank="0" type="list">
      <formula1>=possible_values!$J$2:$J$27</formula1>
    </dataValidation>
    <dataValidation sqref="AL923" showDropDown="0" showInputMessage="0" showErrorMessage="1" allowBlank="0" type="list">
      <formula1>=possible_values!$J$2:$J$27</formula1>
    </dataValidation>
    <dataValidation sqref="AL924" showDropDown="0" showInputMessage="0" showErrorMessage="1" allowBlank="0" type="list">
      <formula1>=possible_values!$J$2:$J$27</formula1>
    </dataValidation>
    <dataValidation sqref="AL925" showDropDown="0" showInputMessage="0" showErrorMessage="1" allowBlank="0" type="list">
      <formula1>=possible_values!$J$2:$J$27</formula1>
    </dataValidation>
    <dataValidation sqref="AL926" showDropDown="0" showInputMessage="0" showErrorMessage="1" allowBlank="0" type="list">
      <formula1>=possible_values!$J$2:$J$27</formula1>
    </dataValidation>
    <dataValidation sqref="AL927" showDropDown="0" showInputMessage="0" showErrorMessage="1" allowBlank="0" type="list">
      <formula1>=possible_values!$J$2:$J$27</formula1>
    </dataValidation>
    <dataValidation sqref="AL928" showDropDown="0" showInputMessage="0" showErrorMessage="1" allowBlank="0" type="list">
      <formula1>=possible_values!$J$2:$J$27</formula1>
    </dataValidation>
    <dataValidation sqref="AL929" showDropDown="0" showInputMessage="0" showErrorMessage="1" allowBlank="0" type="list">
      <formula1>=possible_values!$J$2:$J$27</formula1>
    </dataValidation>
    <dataValidation sqref="AL930" showDropDown="0" showInputMessage="0" showErrorMessage="1" allowBlank="0" type="list">
      <formula1>=possible_values!$J$2:$J$27</formula1>
    </dataValidation>
    <dataValidation sqref="AL931" showDropDown="0" showInputMessage="0" showErrorMessage="1" allowBlank="0" type="list">
      <formula1>=possible_values!$J$2:$J$27</formula1>
    </dataValidation>
    <dataValidation sqref="AL932" showDropDown="0" showInputMessage="0" showErrorMessage="1" allowBlank="0" type="list">
      <formula1>=possible_values!$J$2:$J$27</formula1>
    </dataValidation>
    <dataValidation sqref="AL933" showDropDown="0" showInputMessage="0" showErrorMessage="1" allowBlank="0" type="list">
      <formula1>=possible_values!$J$2:$J$27</formula1>
    </dataValidation>
    <dataValidation sqref="AL934" showDropDown="0" showInputMessage="0" showErrorMessage="1" allowBlank="0" type="list">
      <formula1>=possible_values!$J$2:$J$27</formula1>
    </dataValidation>
    <dataValidation sqref="AL935" showDropDown="0" showInputMessage="0" showErrorMessage="1" allowBlank="0" type="list">
      <formula1>=possible_values!$J$2:$J$27</formula1>
    </dataValidation>
    <dataValidation sqref="AL936" showDropDown="0" showInputMessage="0" showErrorMessage="1" allowBlank="0" type="list">
      <formula1>=possible_values!$J$2:$J$27</formula1>
    </dataValidation>
    <dataValidation sqref="AL937" showDropDown="0" showInputMessage="0" showErrorMessage="1" allowBlank="0" type="list">
      <formula1>=possible_values!$J$2:$J$27</formula1>
    </dataValidation>
    <dataValidation sqref="AL938" showDropDown="0" showInputMessage="0" showErrorMessage="1" allowBlank="0" type="list">
      <formula1>=possible_values!$J$2:$J$27</formula1>
    </dataValidation>
    <dataValidation sqref="AL939" showDropDown="0" showInputMessage="0" showErrorMessage="1" allowBlank="0" type="list">
      <formula1>=possible_values!$J$2:$J$27</formula1>
    </dataValidation>
    <dataValidation sqref="AL940" showDropDown="0" showInputMessage="0" showErrorMessage="1" allowBlank="0" type="list">
      <formula1>=possible_values!$J$2:$J$27</formula1>
    </dataValidation>
    <dataValidation sqref="AL941" showDropDown="0" showInputMessage="0" showErrorMessage="1" allowBlank="0" type="list">
      <formula1>=possible_values!$J$2:$J$27</formula1>
    </dataValidation>
    <dataValidation sqref="AL942" showDropDown="0" showInputMessage="0" showErrorMessage="1" allowBlank="0" type="list">
      <formula1>=possible_values!$J$2:$J$27</formula1>
    </dataValidation>
    <dataValidation sqref="AL943" showDropDown="0" showInputMessage="0" showErrorMessage="1" allowBlank="0" type="list">
      <formula1>=possible_values!$J$2:$J$27</formula1>
    </dataValidation>
    <dataValidation sqref="AL944" showDropDown="0" showInputMessage="0" showErrorMessage="1" allowBlank="0" type="list">
      <formula1>=possible_values!$J$2:$J$27</formula1>
    </dataValidation>
    <dataValidation sqref="AL945" showDropDown="0" showInputMessage="0" showErrorMessage="1" allowBlank="0" type="list">
      <formula1>=possible_values!$J$2:$J$27</formula1>
    </dataValidation>
    <dataValidation sqref="AL946" showDropDown="0" showInputMessage="0" showErrorMessage="1" allowBlank="0" type="list">
      <formula1>=possible_values!$J$2:$J$27</formula1>
    </dataValidation>
    <dataValidation sqref="AL947" showDropDown="0" showInputMessage="0" showErrorMessage="1" allowBlank="0" type="list">
      <formula1>=possible_values!$J$2:$J$27</formula1>
    </dataValidation>
    <dataValidation sqref="AL948" showDropDown="0" showInputMessage="0" showErrorMessage="1" allowBlank="0" type="list">
      <formula1>=possible_values!$J$2:$J$27</formula1>
    </dataValidation>
    <dataValidation sqref="AL949" showDropDown="0" showInputMessage="0" showErrorMessage="1" allowBlank="0" type="list">
      <formula1>=possible_values!$J$2:$J$27</formula1>
    </dataValidation>
    <dataValidation sqref="AL950" showDropDown="0" showInputMessage="0" showErrorMessage="1" allowBlank="0" type="list">
      <formula1>=possible_values!$J$2:$J$27</formula1>
    </dataValidation>
    <dataValidation sqref="AL951" showDropDown="0" showInputMessage="0" showErrorMessage="1" allowBlank="0" type="list">
      <formula1>=possible_values!$J$2:$J$27</formula1>
    </dataValidation>
    <dataValidation sqref="AL952" showDropDown="0" showInputMessage="0" showErrorMessage="1" allowBlank="0" type="list">
      <formula1>=possible_values!$J$2:$J$27</formula1>
    </dataValidation>
    <dataValidation sqref="AL953" showDropDown="0" showInputMessage="0" showErrorMessage="1" allowBlank="0" type="list">
      <formula1>=possible_values!$J$2:$J$27</formula1>
    </dataValidation>
    <dataValidation sqref="AL954" showDropDown="0" showInputMessage="0" showErrorMessage="1" allowBlank="0" type="list">
      <formula1>=possible_values!$J$2:$J$27</formula1>
    </dataValidation>
    <dataValidation sqref="AL955" showDropDown="0" showInputMessage="0" showErrorMessage="1" allowBlank="0" type="list">
      <formula1>=possible_values!$J$2:$J$27</formula1>
    </dataValidation>
    <dataValidation sqref="AL956" showDropDown="0" showInputMessage="0" showErrorMessage="1" allowBlank="0" type="list">
      <formula1>=possible_values!$J$2:$J$27</formula1>
    </dataValidation>
    <dataValidation sqref="AL957" showDropDown="0" showInputMessage="0" showErrorMessage="1" allowBlank="0" type="list">
      <formula1>=possible_values!$J$2:$J$27</formula1>
    </dataValidation>
    <dataValidation sqref="AL958" showDropDown="0" showInputMessage="0" showErrorMessage="1" allowBlank="0" type="list">
      <formula1>=possible_values!$J$2:$J$27</formula1>
    </dataValidation>
    <dataValidation sqref="AL959" showDropDown="0" showInputMessage="0" showErrorMessage="1" allowBlank="0" type="list">
      <formula1>=possible_values!$J$2:$J$27</formula1>
    </dataValidation>
    <dataValidation sqref="AL960" showDropDown="0" showInputMessage="0" showErrorMessage="1" allowBlank="0" type="list">
      <formula1>=possible_values!$J$2:$J$27</formula1>
    </dataValidation>
    <dataValidation sqref="AL961" showDropDown="0" showInputMessage="0" showErrorMessage="1" allowBlank="0" type="list">
      <formula1>=possible_values!$J$2:$J$27</formula1>
    </dataValidation>
    <dataValidation sqref="AL962" showDropDown="0" showInputMessage="0" showErrorMessage="1" allowBlank="0" type="list">
      <formula1>=possible_values!$J$2:$J$27</formula1>
    </dataValidation>
    <dataValidation sqref="AL963" showDropDown="0" showInputMessage="0" showErrorMessage="1" allowBlank="0" type="list">
      <formula1>=possible_values!$J$2:$J$27</formula1>
    </dataValidation>
    <dataValidation sqref="AL964" showDropDown="0" showInputMessage="0" showErrorMessage="1" allowBlank="0" type="list">
      <formula1>=possible_values!$J$2:$J$27</formula1>
    </dataValidation>
    <dataValidation sqref="AL965" showDropDown="0" showInputMessage="0" showErrorMessage="1" allowBlank="0" type="list">
      <formula1>=possible_values!$J$2:$J$27</formula1>
    </dataValidation>
    <dataValidation sqref="AL966" showDropDown="0" showInputMessage="0" showErrorMessage="1" allowBlank="0" type="list">
      <formula1>=possible_values!$J$2:$J$27</formula1>
    </dataValidation>
    <dataValidation sqref="AL967" showDropDown="0" showInputMessage="0" showErrorMessage="1" allowBlank="0" type="list">
      <formula1>=possible_values!$J$2:$J$27</formula1>
    </dataValidation>
    <dataValidation sqref="AL968" showDropDown="0" showInputMessage="0" showErrorMessage="1" allowBlank="0" type="list">
      <formula1>=possible_values!$J$2:$J$27</formula1>
    </dataValidation>
    <dataValidation sqref="AL969" showDropDown="0" showInputMessage="0" showErrorMessage="1" allowBlank="0" type="list">
      <formula1>=possible_values!$J$2:$J$27</formula1>
    </dataValidation>
    <dataValidation sqref="AL970" showDropDown="0" showInputMessage="0" showErrorMessage="1" allowBlank="0" type="list">
      <formula1>=possible_values!$J$2:$J$27</formula1>
    </dataValidation>
    <dataValidation sqref="AL971" showDropDown="0" showInputMessage="0" showErrorMessage="1" allowBlank="0" type="list">
      <formula1>=possible_values!$J$2:$J$27</formula1>
    </dataValidation>
    <dataValidation sqref="AL972" showDropDown="0" showInputMessage="0" showErrorMessage="1" allowBlank="0" type="list">
      <formula1>=possible_values!$J$2:$J$27</formula1>
    </dataValidation>
    <dataValidation sqref="AL973" showDropDown="0" showInputMessage="0" showErrorMessage="1" allowBlank="0" type="list">
      <formula1>=possible_values!$J$2:$J$27</formula1>
    </dataValidation>
    <dataValidation sqref="AL974" showDropDown="0" showInputMessage="0" showErrorMessage="1" allowBlank="0" type="list">
      <formula1>=possible_values!$J$2:$J$27</formula1>
    </dataValidation>
    <dataValidation sqref="AL975" showDropDown="0" showInputMessage="0" showErrorMessage="1" allowBlank="0" type="list">
      <formula1>=possible_values!$J$2:$J$27</formula1>
    </dataValidation>
    <dataValidation sqref="AL976" showDropDown="0" showInputMessage="0" showErrorMessage="1" allowBlank="0" type="list">
      <formula1>=possible_values!$J$2:$J$27</formula1>
    </dataValidation>
    <dataValidation sqref="AL977" showDropDown="0" showInputMessage="0" showErrorMessage="1" allowBlank="0" type="list">
      <formula1>=possible_values!$J$2:$J$27</formula1>
    </dataValidation>
    <dataValidation sqref="AL978" showDropDown="0" showInputMessage="0" showErrorMessage="1" allowBlank="0" type="list">
      <formula1>=possible_values!$J$2:$J$27</formula1>
    </dataValidation>
    <dataValidation sqref="AL979" showDropDown="0" showInputMessage="0" showErrorMessage="1" allowBlank="0" type="list">
      <formula1>=possible_values!$J$2:$J$27</formula1>
    </dataValidation>
    <dataValidation sqref="AL980" showDropDown="0" showInputMessage="0" showErrorMessage="1" allowBlank="0" type="list">
      <formula1>=possible_values!$J$2:$J$27</formula1>
    </dataValidation>
    <dataValidation sqref="AL981" showDropDown="0" showInputMessage="0" showErrorMessage="1" allowBlank="0" type="list">
      <formula1>=possible_values!$J$2:$J$27</formula1>
    </dataValidation>
    <dataValidation sqref="AL982" showDropDown="0" showInputMessage="0" showErrorMessage="1" allowBlank="0" type="list">
      <formula1>=possible_values!$J$2:$J$27</formula1>
    </dataValidation>
    <dataValidation sqref="AL983" showDropDown="0" showInputMessage="0" showErrorMessage="1" allowBlank="0" type="list">
      <formula1>=possible_values!$J$2:$J$27</formula1>
    </dataValidation>
    <dataValidation sqref="AL984" showDropDown="0" showInputMessage="0" showErrorMessage="1" allowBlank="0" type="list">
      <formula1>=possible_values!$J$2:$J$27</formula1>
    </dataValidation>
    <dataValidation sqref="AL985" showDropDown="0" showInputMessage="0" showErrorMessage="1" allowBlank="0" type="list">
      <formula1>=possible_values!$J$2:$J$27</formula1>
    </dataValidation>
    <dataValidation sqref="AL986" showDropDown="0" showInputMessage="0" showErrorMessage="1" allowBlank="0" type="list">
      <formula1>=possible_values!$J$2:$J$27</formula1>
    </dataValidation>
    <dataValidation sqref="AL987" showDropDown="0" showInputMessage="0" showErrorMessage="1" allowBlank="0" type="list">
      <formula1>=possible_values!$J$2:$J$27</formula1>
    </dataValidation>
    <dataValidation sqref="AL988" showDropDown="0" showInputMessage="0" showErrorMessage="1" allowBlank="0" type="list">
      <formula1>=possible_values!$J$2:$J$27</formula1>
    </dataValidation>
    <dataValidation sqref="AL989" showDropDown="0" showInputMessage="0" showErrorMessage="1" allowBlank="0" type="list">
      <formula1>=possible_values!$J$2:$J$27</formula1>
    </dataValidation>
    <dataValidation sqref="AL990" showDropDown="0" showInputMessage="0" showErrorMessage="1" allowBlank="0" type="list">
      <formula1>=possible_values!$J$2:$J$27</formula1>
    </dataValidation>
    <dataValidation sqref="AL991" showDropDown="0" showInputMessage="0" showErrorMessage="1" allowBlank="0" type="list">
      <formula1>=possible_values!$J$2:$J$27</formula1>
    </dataValidation>
    <dataValidation sqref="AL992" showDropDown="0" showInputMessage="0" showErrorMessage="1" allowBlank="0" type="list">
      <formula1>=possible_values!$J$2:$J$27</formula1>
    </dataValidation>
    <dataValidation sqref="AL993" showDropDown="0" showInputMessage="0" showErrorMessage="1" allowBlank="0" type="list">
      <formula1>=possible_values!$J$2:$J$27</formula1>
    </dataValidation>
    <dataValidation sqref="AL994" showDropDown="0" showInputMessage="0" showErrorMessage="1" allowBlank="0" type="list">
      <formula1>=possible_values!$J$2:$J$27</formula1>
    </dataValidation>
    <dataValidation sqref="AL995" showDropDown="0" showInputMessage="0" showErrorMessage="1" allowBlank="0" type="list">
      <formula1>=possible_values!$J$2:$J$27</formula1>
    </dataValidation>
    <dataValidation sqref="AL996" showDropDown="0" showInputMessage="0" showErrorMessage="1" allowBlank="0" type="list">
      <formula1>=possible_values!$J$2:$J$27</formula1>
    </dataValidation>
    <dataValidation sqref="AL997" showDropDown="0" showInputMessage="0" showErrorMessage="1" allowBlank="0" type="list">
      <formula1>=possible_values!$J$2:$J$27</formula1>
    </dataValidation>
    <dataValidation sqref="AL998" showDropDown="0" showInputMessage="0" showErrorMessage="1" allowBlank="0" type="list">
      <formula1>=possible_values!$J$2:$J$27</formula1>
    </dataValidation>
    <dataValidation sqref="AL999" showDropDown="0" showInputMessage="0" showErrorMessage="1" allowBlank="0" type="list">
      <formula1>=possible_values!$J$2:$J$27</formula1>
    </dataValidation>
    <dataValidation sqref="AM3" showDropDown="0" showInputMessage="0" showErrorMessage="1" allowBlank="0" type="list">
      <formula1>=possible_values!$K$2:$K$4</formula1>
    </dataValidation>
    <dataValidation sqref="AM4" showDropDown="0" showInputMessage="0" showErrorMessage="1" allowBlank="0" type="list">
      <formula1>=possible_values!$K$2:$K$4</formula1>
    </dataValidation>
    <dataValidation sqref="AM5" showDropDown="0" showInputMessage="0" showErrorMessage="1" allowBlank="0" type="list">
      <formula1>=possible_values!$K$2:$K$4</formula1>
    </dataValidation>
    <dataValidation sqref="AM6" showDropDown="0" showInputMessage="0" showErrorMessage="1" allowBlank="0" type="list">
      <formula1>=possible_values!$K$2:$K$4</formula1>
    </dataValidation>
    <dataValidation sqref="AM7" showDropDown="0" showInputMessage="0" showErrorMessage="1" allowBlank="0" type="list">
      <formula1>=possible_values!$K$2:$K$4</formula1>
    </dataValidation>
    <dataValidation sqref="AM8" showDropDown="0" showInputMessage="0" showErrorMessage="1" allowBlank="0" type="list">
      <formula1>=possible_values!$K$2:$K$4</formula1>
    </dataValidation>
    <dataValidation sqref="AM9" showDropDown="0" showInputMessage="0" showErrorMessage="1" allowBlank="0" type="list">
      <formula1>=possible_values!$K$2:$K$4</formula1>
    </dataValidation>
    <dataValidation sqref="AM10" showDropDown="0" showInputMessage="0" showErrorMessage="1" allowBlank="0" type="list">
      <formula1>=possible_values!$K$2:$K$4</formula1>
    </dataValidation>
    <dataValidation sqref="AM11" showDropDown="0" showInputMessage="0" showErrorMessage="1" allowBlank="0" type="list">
      <formula1>=possible_values!$K$2:$K$4</formula1>
    </dataValidation>
    <dataValidation sqref="AM12" showDropDown="0" showInputMessage="0" showErrorMessage="1" allowBlank="0" type="list">
      <formula1>=possible_values!$K$2:$K$4</formula1>
    </dataValidation>
    <dataValidation sqref="AM13" showDropDown="0" showInputMessage="0" showErrorMessage="1" allowBlank="0" type="list">
      <formula1>=possible_values!$K$2:$K$4</formula1>
    </dataValidation>
    <dataValidation sqref="AM14" showDropDown="0" showInputMessage="0" showErrorMessage="1" allowBlank="0" type="list">
      <formula1>=possible_values!$K$2:$K$4</formula1>
    </dataValidation>
    <dataValidation sqref="AM15" showDropDown="0" showInputMessage="0" showErrorMessage="1" allowBlank="0" type="list">
      <formula1>=possible_values!$K$2:$K$4</formula1>
    </dataValidation>
    <dataValidation sqref="AM16" showDropDown="0" showInputMessage="0" showErrorMessage="1" allowBlank="0" type="list">
      <formula1>=possible_values!$K$2:$K$4</formula1>
    </dataValidation>
    <dataValidation sqref="AM17" showDropDown="0" showInputMessage="0" showErrorMessage="1" allowBlank="0" type="list">
      <formula1>=possible_values!$K$2:$K$4</formula1>
    </dataValidation>
    <dataValidation sqref="AM18" showDropDown="0" showInputMessage="0" showErrorMessage="1" allowBlank="0" type="list">
      <formula1>=possible_values!$K$2:$K$4</formula1>
    </dataValidation>
    <dataValidation sqref="AM19" showDropDown="0" showInputMessage="0" showErrorMessage="1" allowBlank="0" type="list">
      <formula1>=possible_values!$K$2:$K$4</formula1>
    </dataValidation>
    <dataValidation sqref="AM20" showDropDown="0" showInputMessage="0" showErrorMessage="1" allowBlank="0" type="list">
      <formula1>=possible_values!$K$2:$K$4</formula1>
    </dataValidation>
    <dataValidation sqref="AM21" showDropDown="0" showInputMessage="0" showErrorMessage="1" allowBlank="0" type="list">
      <formula1>=possible_values!$K$2:$K$4</formula1>
    </dataValidation>
    <dataValidation sqref="AM22" showDropDown="0" showInputMessage="0" showErrorMessage="1" allowBlank="0" type="list">
      <formula1>=possible_values!$K$2:$K$4</formula1>
    </dataValidation>
    <dataValidation sqref="AM23" showDropDown="0" showInputMessage="0" showErrorMessage="1" allowBlank="0" type="list">
      <formula1>=possible_values!$K$2:$K$4</formula1>
    </dataValidation>
    <dataValidation sqref="AM24" showDropDown="0" showInputMessage="0" showErrorMessage="1" allowBlank="0" type="list">
      <formula1>=possible_values!$K$2:$K$4</formula1>
    </dataValidation>
    <dataValidation sqref="AM25" showDropDown="0" showInputMessage="0" showErrorMessage="1" allowBlank="0" type="list">
      <formula1>=possible_values!$K$2:$K$4</formula1>
    </dataValidation>
    <dataValidation sqref="AM26" showDropDown="0" showInputMessage="0" showErrorMessage="1" allowBlank="0" type="list">
      <formula1>=possible_values!$K$2:$K$4</formula1>
    </dataValidation>
    <dataValidation sqref="AM27" showDropDown="0" showInputMessage="0" showErrorMessage="1" allowBlank="0" type="list">
      <formula1>=possible_values!$K$2:$K$4</formula1>
    </dataValidation>
    <dataValidation sqref="AM28" showDropDown="0" showInputMessage="0" showErrorMessage="1" allowBlank="0" type="list">
      <formula1>=possible_values!$K$2:$K$4</formula1>
    </dataValidation>
    <dataValidation sqref="AM29" showDropDown="0" showInputMessage="0" showErrorMessage="1" allowBlank="0" type="list">
      <formula1>=possible_values!$K$2:$K$4</formula1>
    </dataValidation>
    <dataValidation sqref="AM30" showDropDown="0" showInputMessage="0" showErrorMessage="1" allowBlank="0" type="list">
      <formula1>=possible_values!$K$2:$K$4</formula1>
    </dataValidation>
    <dataValidation sqref="AM31" showDropDown="0" showInputMessage="0" showErrorMessage="1" allowBlank="0" type="list">
      <formula1>=possible_values!$K$2:$K$4</formula1>
    </dataValidation>
    <dataValidation sqref="AM32" showDropDown="0" showInputMessage="0" showErrorMessage="1" allowBlank="0" type="list">
      <formula1>=possible_values!$K$2:$K$4</formula1>
    </dataValidation>
    <dataValidation sqref="AM33" showDropDown="0" showInputMessage="0" showErrorMessage="1" allowBlank="0" type="list">
      <formula1>=possible_values!$K$2:$K$4</formula1>
    </dataValidation>
    <dataValidation sqref="AM34" showDropDown="0" showInputMessage="0" showErrorMessage="1" allowBlank="0" type="list">
      <formula1>=possible_values!$K$2:$K$4</formula1>
    </dataValidation>
    <dataValidation sqref="AM35" showDropDown="0" showInputMessage="0" showErrorMessage="1" allowBlank="0" type="list">
      <formula1>=possible_values!$K$2:$K$4</formula1>
    </dataValidation>
    <dataValidation sqref="AM36" showDropDown="0" showInputMessage="0" showErrorMessage="1" allowBlank="0" type="list">
      <formula1>=possible_values!$K$2:$K$4</formula1>
    </dataValidation>
    <dataValidation sqref="AM37" showDropDown="0" showInputMessage="0" showErrorMessage="1" allowBlank="0" type="list">
      <formula1>=possible_values!$K$2:$K$4</formula1>
    </dataValidation>
    <dataValidation sqref="AM38" showDropDown="0" showInputMessage="0" showErrorMessage="1" allowBlank="0" type="list">
      <formula1>=possible_values!$K$2:$K$4</formula1>
    </dataValidation>
    <dataValidation sqref="AM39" showDropDown="0" showInputMessage="0" showErrorMessage="1" allowBlank="0" type="list">
      <formula1>=possible_values!$K$2:$K$4</formula1>
    </dataValidation>
    <dataValidation sqref="AM40" showDropDown="0" showInputMessage="0" showErrorMessage="1" allowBlank="0" type="list">
      <formula1>=possible_values!$K$2:$K$4</formula1>
    </dataValidation>
    <dataValidation sqref="AM41" showDropDown="0" showInputMessage="0" showErrorMessage="1" allowBlank="0" type="list">
      <formula1>=possible_values!$K$2:$K$4</formula1>
    </dataValidation>
    <dataValidation sqref="AM42" showDropDown="0" showInputMessage="0" showErrorMessage="1" allowBlank="0" type="list">
      <formula1>=possible_values!$K$2:$K$4</formula1>
    </dataValidation>
    <dataValidation sqref="AM43" showDropDown="0" showInputMessage="0" showErrorMessage="1" allowBlank="0" type="list">
      <formula1>=possible_values!$K$2:$K$4</formula1>
    </dataValidation>
    <dataValidation sqref="AM44" showDropDown="0" showInputMessage="0" showErrorMessage="1" allowBlank="0" type="list">
      <formula1>=possible_values!$K$2:$K$4</formula1>
    </dataValidation>
    <dataValidation sqref="AM45" showDropDown="0" showInputMessage="0" showErrorMessage="1" allowBlank="0" type="list">
      <formula1>=possible_values!$K$2:$K$4</formula1>
    </dataValidation>
    <dataValidation sqref="AM46" showDropDown="0" showInputMessage="0" showErrorMessage="1" allowBlank="0" type="list">
      <formula1>=possible_values!$K$2:$K$4</formula1>
    </dataValidation>
    <dataValidation sqref="AM47" showDropDown="0" showInputMessage="0" showErrorMessage="1" allowBlank="0" type="list">
      <formula1>=possible_values!$K$2:$K$4</formula1>
    </dataValidation>
    <dataValidation sqref="AM48" showDropDown="0" showInputMessage="0" showErrorMessage="1" allowBlank="0" type="list">
      <formula1>=possible_values!$K$2:$K$4</formula1>
    </dataValidation>
    <dataValidation sqref="AM49" showDropDown="0" showInputMessage="0" showErrorMessage="1" allowBlank="0" type="list">
      <formula1>=possible_values!$K$2:$K$4</formula1>
    </dataValidation>
    <dataValidation sqref="AM50" showDropDown="0" showInputMessage="0" showErrorMessage="1" allowBlank="0" type="list">
      <formula1>=possible_values!$K$2:$K$4</formula1>
    </dataValidation>
    <dataValidation sqref="AM51" showDropDown="0" showInputMessage="0" showErrorMessage="1" allowBlank="0" type="list">
      <formula1>=possible_values!$K$2:$K$4</formula1>
    </dataValidation>
    <dataValidation sqref="AM52" showDropDown="0" showInputMessage="0" showErrorMessage="1" allowBlank="0" type="list">
      <formula1>=possible_values!$K$2:$K$4</formula1>
    </dataValidation>
    <dataValidation sqref="AM53" showDropDown="0" showInputMessage="0" showErrorMessage="1" allowBlank="0" type="list">
      <formula1>=possible_values!$K$2:$K$4</formula1>
    </dataValidation>
    <dataValidation sqref="AM54" showDropDown="0" showInputMessage="0" showErrorMessage="1" allowBlank="0" type="list">
      <formula1>=possible_values!$K$2:$K$4</formula1>
    </dataValidation>
    <dataValidation sqref="AM55" showDropDown="0" showInputMessage="0" showErrorMessage="1" allowBlank="0" type="list">
      <formula1>=possible_values!$K$2:$K$4</formula1>
    </dataValidation>
    <dataValidation sqref="AM56" showDropDown="0" showInputMessage="0" showErrorMessage="1" allowBlank="0" type="list">
      <formula1>=possible_values!$K$2:$K$4</formula1>
    </dataValidation>
    <dataValidation sqref="AM57" showDropDown="0" showInputMessage="0" showErrorMessage="1" allowBlank="0" type="list">
      <formula1>=possible_values!$K$2:$K$4</formula1>
    </dataValidation>
    <dataValidation sqref="AM58" showDropDown="0" showInputMessage="0" showErrorMessage="1" allowBlank="0" type="list">
      <formula1>=possible_values!$K$2:$K$4</formula1>
    </dataValidation>
    <dataValidation sqref="AM59" showDropDown="0" showInputMessage="0" showErrorMessage="1" allowBlank="0" type="list">
      <formula1>=possible_values!$K$2:$K$4</formula1>
    </dataValidation>
    <dataValidation sqref="AM60" showDropDown="0" showInputMessage="0" showErrorMessage="1" allowBlank="0" type="list">
      <formula1>=possible_values!$K$2:$K$4</formula1>
    </dataValidation>
    <dataValidation sqref="AM61" showDropDown="0" showInputMessage="0" showErrorMessage="1" allowBlank="0" type="list">
      <formula1>=possible_values!$K$2:$K$4</formula1>
    </dataValidation>
    <dataValidation sqref="AM62" showDropDown="0" showInputMessage="0" showErrorMessage="1" allowBlank="0" type="list">
      <formula1>=possible_values!$K$2:$K$4</formula1>
    </dataValidation>
    <dataValidation sqref="AM63" showDropDown="0" showInputMessage="0" showErrorMessage="1" allowBlank="0" type="list">
      <formula1>=possible_values!$K$2:$K$4</formula1>
    </dataValidation>
    <dataValidation sqref="AM64" showDropDown="0" showInputMessage="0" showErrorMessage="1" allowBlank="0" type="list">
      <formula1>=possible_values!$K$2:$K$4</formula1>
    </dataValidation>
    <dataValidation sqref="AM65" showDropDown="0" showInputMessage="0" showErrorMessage="1" allowBlank="0" type="list">
      <formula1>=possible_values!$K$2:$K$4</formula1>
    </dataValidation>
    <dataValidation sqref="AM66" showDropDown="0" showInputMessage="0" showErrorMessage="1" allowBlank="0" type="list">
      <formula1>=possible_values!$K$2:$K$4</formula1>
    </dataValidation>
    <dataValidation sqref="AM67" showDropDown="0" showInputMessage="0" showErrorMessage="1" allowBlank="0" type="list">
      <formula1>=possible_values!$K$2:$K$4</formula1>
    </dataValidation>
    <dataValidation sqref="AM68" showDropDown="0" showInputMessage="0" showErrorMessage="1" allowBlank="0" type="list">
      <formula1>=possible_values!$K$2:$K$4</formula1>
    </dataValidation>
    <dataValidation sqref="AM69" showDropDown="0" showInputMessage="0" showErrorMessage="1" allowBlank="0" type="list">
      <formula1>=possible_values!$K$2:$K$4</formula1>
    </dataValidation>
    <dataValidation sqref="AM70" showDropDown="0" showInputMessage="0" showErrorMessage="1" allowBlank="0" type="list">
      <formula1>=possible_values!$K$2:$K$4</formula1>
    </dataValidation>
    <dataValidation sqref="AM71" showDropDown="0" showInputMessage="0" showErrorMessage="1" allowBlank="0" type="list">
      <formula1>=possible_values!$K$2:$K$4</formula1>
    </dataValidation>
    <dataValidation sqref="AM72" showDropDown="0" showInputMessage="0" showErrorMessage="1" allowBlank="0" type="list">
      <formula1>=possible_values!$K$2:$K$4</formula1>
    </dataValidation>
    <dataValidation sqref="AM73" showDropDown="0" showInputMessage="0" showErrorMessage="1" allowBlank="0" type="list">
      <formula1>=possible_values!$K$2:$K$4</formula1>
    </dataValidation>
    <dataValidation sqref="AM74" showDropDown="0" showInputMessage="0" showErrorMessage="1" allowBlank="0" type="list">
      <formula1>=possible_values!$K$2:$K$4</formula1>
    </dataValidation>
    <dataValidation sqref="AM75" showDropDown="0" showInputMessage="0" showErrorMessage="1" allowBlank="0" type="list">
      <formula1>=possible_values!$K$2:$K$4</formula1>
    </dataValidation>
    <dataValidation sqref="AM76" showDropDown="0" showInputMessage="0" showErrorMessage="1" allowBlank="0" type="list">
      <formula1>=possible_values!$K$2:$K$4</formula1>
    </dataValidation>
    <dataValidation sqref="AM77" showDropDown="0" showInputMessage="0" showErrorMessage="1" allowBlank="0" type="list">
      <formula1>=possible_values!$K$2:$K$4</formula1>
    </dataValidation>
    <dataValidation sqref="AM78" showDropDown="0" showInputMessage="0" showErrorMessage="1" allowBlank="0" type="list">
      <formula1>=possible_values!$K$2:$K$4</formula1>
    </dataValidation>
    <dataValidation sqref="AM79" showDropDown="0" showInputMessage="0" showErrorMessage="1" allowBlank="0" type="list">
      <formula1>=possible_values!$K$2:$K$4</formula1>
    </dataValidation>
    <dataValidation sqref="AM80" showDropDown="0" showInputMessage="0" showErrorMessage="1" allowBlank="0" type="list">
      <formula1>=possible_values!$K$2:$K$4</formula1>
    </dataValidation>
    <dataValidation sqref="AM81" showDropDown="0" showInputMessage="0" showErrorMessage="1" allowBlank="0" type="list">
      <formula1>=possible_values!$K$2:$K$4</formula1>
    </dataValidation>
    <dataValidation sqref="AM82" showDropDown="0" showInputMessage="0" showErrorMessage="1" allowBlank="0" type="list">
      <formula1>=possible_values!$K$2:$K$4</formula1>
    </dataValidation>
    <dataValidation sqref="AM83" showDropDown="0" showInputMessage="0" showErrorMessage="1" allowBlank="0" type="list">
      <formula1>=possible_values!$K$2:$K$4</formula1>
    </dataValidation>
    <dataValidation sqref="AM84" showDropDown="0" showInputMessage="0" showErrorMessage="1" allowBlank="0" type="list">
      <formula1>=possible_values!$K$2:$K$4</formula1>
    </dataValidation>
    <dataValidation sqref="AM85" showDropDown="0" showInputMessage="0" showErrorMessage="1" allowBlank="0" type="list">
      <formula1>=possible_values!$K$2:$K$4</formula1>
    </dataValidation>
    <dataValidation sqref="AM86" showDropDown="0" showInputMessage="0" showErrorMessage="1" allowBlank="0" type="list">
      <formula1>=possible_values!$K$2:$K$4</formula1>
    </dataValidation>
    <dataValidation sqref="AM87" showDropDown="0" showInputMessage="0" showErrorMessage="1" allowBlank="0" type="list">
      <formula1>=possible_values!$K$2:$K$4</formula1>
    </dataValidation>
    <dataValidation sqref="AM88" showDropDown="0" showInputMessage="0" showErrorMessage="1" allowBlank="0" type="list">
      <formula1>=possible_values!$K$2:$K$4</formula1>
    </dataValidation>
    <dataValidation sqref="AM89" showDropDown="0" showInputMessage="0" showErrorMessage="1" allowBlank="0" type="list">
      <formula1>=possible_values!$K$2:$K$4</formula1>
    </dataValidation>
    <dataValidation sqref="AM90" showDropDown="0" showInputMessage="0" showErrorMessage="1" allowBlank="0" type="list">
      <formula1>=possible_values!$K$2:$K$4</formula1>
    </dataValidation>
    <dataValidation sqref="AM91" showDropDown="0" showInputMessage="0" showErrorMessage="1" allowBlank="0" type="list">
      <formula1>=possible_values!$K$2:$K$4</formula1>
    </dataValidation>
    <dataValidation sqref="AM92" showDropDown="0" showInputMessage="0" showErrorMessage="1" allowBlank="0" type="list">
      <formula1>=possible_values!$K$2:$K$4</formula1>
    </dataValidation>
    <dataValidation sqref="AM93" showDropDown="0" showInputMessage="0" showErrorMessage="1" allowBlank="0" type="list">
      <formula1>=possible_values!$K$2:$K$4</formula1>
    </dataValidation>
    <dataValidation sqref="AM94" showDropDown="0" showInputMessage="0" showErrorMessage="1" allowBlank="0" type="list">
      <formula1>=possible_values!$K$2:$K$4</formula1>
    </dataValidation>
    <dataValidation sqref="AM95" showDropDown="0" showInputMessage="0" showErrorMessage="1" allowBlank="0" type="list">
      <formula1>=possible_values!$K$2:$K$4</formula1>
    </dataValidation>
    <dataValidation sqref="AM96" showDropDown="0" showInputMessage="0" showErrorMessage="1" allowBlank="0" type="list">
      <formula1>=possible_values!$K$2:$K$4</formula1>
    </dataValidation>
    <dataValidation sqref="AM97" showDropDown="0" showInputMessage="0" showErrorMessage="1" allowBlank="0" type="list">
      <formula1>=possible_values!$K$2:$K$4</formula1>
    </dataValidation>
    <dataValidation sqref="AM98" showDropDown="0" showInputMessage="0" showErrorMessage="1" allowBlank="0" type="list">
      <formula1>=possible_values!$K$2:$K$4</formula1>
    </dataValidation>
    <dataValidation sqref="AM99" showDropDown="0" showInputMessage="0" showErrorMessage="1" allowBlank="0" type="list">
      <formula1>=possible_values!$K$2:$K$4</formula1>
    </dataValidation>
    <dataValidation sqref="AM100" showDropDown="0" showInputMessage="0" showErrorMessage="1" allowBlank="0" type="list">
      <formula1>=possible_values!$K$2:$K$4</formula1>
    </dataValidation>
    <dataValidation sqref="AM101" showDropDown="0" showInputMessage="0" showErrorMessage="1" allowBlank="0" type="list">
      <formula1>=possible_values!$K$2:$K$4</formula1>
    </dataValidation>
    <dataValidation sqref="AM102" showDropDown="0" showInputMessage="0" showErrorMessage="1" allowBlank="0" type="list">
      <formula1>=possible_values!$K$2:$K$4</formula1>
    </dataValidation>
    <dataValidation sqref="AM103" showDropDown="0" showInputMessage="0" showErrorMessage="1" allowBlank="0" type="list">
      <formula1>=possible_values!$K$2:$K$4</formula1>
    </dataValidation>
    <dataValidation sqref="AM104" showDropDown="0" showInputMessage="0" showErrorMessage="1" allowBlank="0" type="list">
      <formula1>=possible_values!$K$2:$K$4</formula1>
    </dataValidation>
    <dataValidation sqref="AM105" showDropDown="0" showInputMessage="0" showErrorMessage="1" allowBlank="0" type="list">
      <formula1>=possible_values!$K$2:$K$4</formula1>
    </dataValidation>
    <dataValidation sqref="AM106" showDropDown="0" showInputMessage="0" showErrorMessage="1" allowBlank="0" type="list">
      <formula1>=possible_values!$K$2:$K$4</formula1>
    </dataValidation>
    <dataValidation sqref="AM107" showDropDown="0" showInputMessage="0" showErrorMessage="1" allowBlank="0" type="list">
      <formula1>=possible_values!$K$2:$K$4</formula1>
    </dataValidation>
    <dataValidation sqref="AM108" showDropDown="0" showInputMessage="0" showErrorMessage="1" allowBlank="0" type="list">
      <formula1>=possible_values!$K$2:$K$4</formula1>
    </dataValidation>
    <dataValidation sqref="AM109" showDropDown="0" showInputMessage="0" showErrorMessage="1" allowBlank="0" type="list">
      <formula1>=possible_values!$K$2:$K$4</formula1>
    </dataValidation>
    <dataValidation sqref="AM110" showDropDown="0" showInputMessage="0" showErrorMessage="1" allowBlank="0" type="list">
      <formula1>=possible_values!$K$2:$K$4</formula1>
    </dataValidation>
    <dataValidation sqref="AM111" showDropDown="0" showInputMessage="0" showErrorMessage="1" allowBlank="0" type="list">
      <formula1>=possible_values!$K$2:$K$4</formula1>
    </dataValidation>
    <dataValidation sqref="AM112" showDropDown="0" showInputMessage="0" showErrorMessage="1" allowBlank="0" type="list">
      <formula1>=possible_values!$K$2:$K$4</formula1>
    </dataValidation>
    <dataValidation sqref="AM113" showDropDown="0" showInputMessage="0" showErrorMessage="1" allowBlank="0" type="list">
      <formula1>=possible_values!$K$2:$K$4</formula1>
    </dataValidation>
    <dataValidation sqref="AM114" showDropDown="0" showInputMessage="0" showErrorMessage="1" allowBlank="0" type="list">
      <formula1>=possible_values!$K$2:$K$4</formula1>
    </dataValidation>
    <dataValidation sqref="AM115" showDropDown="0" showInputMessage="0" showErrorMessage="1" allowBlank="0" type="list">
      <formula1>=possible_values!$K$2:$K$4</formula1>
    </dataValidation>
    <dataValidation sqref="AM116" showDropDown="0" showInputMessage="0" showErrorMessage="1" allowBlank="0" type="list">
      <formula1>=possible_values!$K$2:$K$4</formula1>
    </dataValidation>
    <dataValidation sqref="AM117" showDropDown="0" showInputMessage="0" showErrorMessage="1" allowBlank="0" type="list">
      <formula1>=possible_values!$K$2:$K$4</formula1>
    </dataValidation>
    <dataValidation sqref="AM118" showDropDown="0" showInputMessage="0" showErrorMessage="1" allowBlank="0" type="list">
      <formula1>=possible_values!$K$2:$K$4</formula1>
    </dataValidation>
    <dataValidation sqref="AM119" showDropDown="0" showInputMessage="0" showErrorMessage="1" allowBlank="0" type="list">
      <formula1>=possible_values!$K$2:$K$4</formula1>
    </dataValidation>
    <dataValidation sqref="AM120" showDropDown="0" showInputMessage="0" showErrorMessage="1" allowBlank="0" type="list">
      <formula1>=possible_values!$K$2:$K$4</formula1>
    </dataValidation>
    <dataValidation sqref="AM121" showDropDown="0" showInputMessage="0" showErrorMessage="1" allowBlank="0" type="list">
      <formula1>=possible_values!$K$2:$K$4</formula1>
    </dataValidation>
    <dataValidation sqref="AM122" showDropDown="0" showInputMessage="0" showErrorMessage="1" allowBlank="0" type="list">
      <formula1>=possible_values!$K$2:$K$4</formula1>
    </dataValidation>
    <dataValidation sqref="AM123" showDropDown="0" showInputMessage="0" showErrorMessage="1" allowBlank="0" type="list">
      <formula1>=possible_values!$K$2:$K$4</formula1>
    </dataValidation>
    <dataValidation sqref="AM124" showDropDown="0" showInputMessage="0" showErrorMessage="1" allowBlank="0" type="list">
      <formula1>=possible_values!$K$2:$K$4</formula1>
    </dataValidation>
    <dataValidation sqref="AM125" showDropDown="0" showInputMessage="0" showErrorMessage="1" allowBlank="0" type="list">
      <formula1>=possible_values!$K$2:$K$4</formula1>
    </dataValidation>
    <dataValidation sqref="AM126" showDropDown="0" showInputMessage="0" showErrorMessage="1" allowBlank="0" type="list">
      <formula1>=possible_values!$K$2:$K$4</formula1>
    </dataValidation>
    <dataValidation sqref="AM127" showDropDown="0" showInputMessage="0" showErrorMessage="1" allowBlank="0" type="list">
      <formula1>=possible_values!$K$2:$K$4</formula1>
    </dataValidation>
    <dataValidation sqref="AM128" showDropDown="0" showInputMessage="0" showErrorMessage="1" allowBlank="0" type="list">
      <formula1>=possible_values!$K$2:$K$4</formula1>
    </dataValidation>
    <dataValidation sqref="AM129" showDropDown="0" showInputMessage="0" showErrorMessage="1" allowBlank="0" type="list">
      <formula1>=possible_values!$K$2:$K$4</formula1>
    </dataValidation>
    <dataValidation sqref="AM130" showDropDown="0" showInputMessage="0" showErrorMessage="1" allowBlank="0" type="list">
      <formula1>=possible_values!$K$2:$K$4</formula1>
    </dataValidation>
    <dataValidation sqref="AM131" showDropDown="0" showInputMessage="0" showErrorMessage="1" allowBlank="0" type="list">
      <formula1>=possible_values!$K$2:$K$4</formula1>
    </dataValidation>
    <dataValidation sqref="AM132" showDropDown="0" showInputMessage="0" showErrorMessage="1" allowBlank="0" type="list">
      <formula1>=possible_values!$K$2:$K$4</formula1>
    </dataValidation>
    <dataValidation sqref="AM133" showDropDown="0" showInputMessage="0" showErrorMessage="1" allowBlank="0" type="list">
      <formula1>=possible_values!$K$2:$K$4</formula1>
    </dataValidation>
    <dataValidation sqref="AM134" showDropDown="0" showInputMessage="0" showErrorMessage="1" allowBlank="0" type="list">
      <formula1>=possible_values!$K$2:$K$4</formula1>
    </dataValidation>
    <dataValidation sqref="AM135" showDropDown="0" showInputMessage="0" showErrorMessage="1" allowBlank="0" type="list">
      <formula1>=possible_values!$K$2:$K$4</formula1>
    </dataValidation>
    <dataValidation sqref="AM136" showDropDown="0" showInputMessage="0" showErrorMessage="1" allowBlank="0" type="list">
      <formula1>=possible_values!$K$2:$K$4</formula1>
    </dataValidation>
    <dataValidation sqref="AM137" showDropDown="0" showInputMessage="0" showErrorMessage="1" allowBlank="0" type="list">
      <formula1>=possible_values!$K$2:$K$4</formula1>
    </dataValidation>
    <dataValidation sqref="AM138" showDropDown="0" showInputMessage="0" showErrorMessage="1" allowBlank="0" type="list">
      <formula1>=possible_values!$K$2:$K$4</formula1>
    </dataValidation>
    <dataValidation sqref="AM139" showDropDown="0" showInputMessage="0" showErrorMessage="1" allowBlank="0" type="list">
      <formula1>=possible_values!$K$2:$K$4</formula1>
    </dataValidation>
    <dataValidation sqref="AM140" showDropDown="0" showInputMessage="0" showErrorMessage="1" allowBlank="0" type="list">
      <formula1>=possible_values!$K$2:$K$4</formula1>
    </dataValidation>
    <dataValidation sqref="AM141" showDropDown="0" showInputMessage="0" showErrorMessage="1" allowBlank="0" type="list">
      <formula1>=possible_values!$K$2:$K$4</formula1>
    </dataValidation>
    <dataValidation sqref="AM142" showDropDown="0" showInputMessage="0" showErrorMessage="1" allowBlank="0" type="list">
      <formula1>=possible_values!$K$2:$K$4</formula1>
    </dataValidation>
    <dataValidation sqref="AM143" showDropDown="0" showInputMessage="0" showErrorMessage="1" allowBlank="0" type="list">
      <formula1>=possible_values!$K$2:$K$4</formula1>
    </dataValidation>
    <dataValidation sqref="AM144" showDropDown="0" showInputMessage="0" showErrorMessage="1" allowBlank="0" type="list">
      <formula1>=possible_values!$K$2:$K$4</formula1>
    </dataValidation>
    <dataValidation sqref="AM145" showDropDown="0" showInputMessage="0" showErrorMessage="1" allowBlank="0" type="list">
      <formula1>=possible_values!$K$2:$K$4</formula1>
    </dataValidation>
    <dataValidation sqref="AM146" showDropDown="0" showInputMessage="0" showErrorMessage="1" allowBlank="0" type="list">
      <formula1>=possible_values!$K$2:$K$4</formula1>
    </dataValidation>
    <dataValidation sqref="AM147" showDropDown="0" showInputMessage="0" showErrorMessage="1" allowBlank="0" type="list">
      <formula1>=possible_values!$K$2:$K$4</formula1>
    </dataValidation>
    <dataValidation sqref="AM148" showDropDown="0" showInputMessage="0" showErrorMessage="1" allowBlank="0" type="list">
      <formula1>=possible_values!$K$2:$K$4</formula1>
    </dataValidation>
    <dataValidation sqref="AM149" showDropDown="0" showInputMessage="0" showErrorMessage="1" allowBlank="0" type="list">
      <formula1>=possible_values!$K$2:$K$4</formula1>
    </dataValidation>
    <dataValidation sqref="AM150" showDropDown="0" showInputMessage="0" showErrorMessage="1" allowBlank="0" type="list">
      <formula1>=possible_values!$K$2:$K$4</formula1>
    </dataValidation>
    <dataValidation sqref="AM151" showDropDown="0" showInputMessage="0" showErrorMessage="1" allowBlank="0" type="list">
      <formula1>=possible_values!$K$2:$K$4</formula1>
    </dataValidation>
    <dataValidation sqref="AM152" showDropDown="0" showInputMessage="0" showErrorMessage="1" allowBlank="0" type="list">
      <formula1>=possible_values!$K$2:$K$4</formula1>
    </dataValidation>
    <dataValidation sqref="AM153" showDropDown="0" showInputMessage="0" showErrorMessage="1" allowBlank="0" type="list">
      <formula1>=possible_values!$K$2:$K$4</formula1>
    </dataValidation>
    <dataValidation sqref="AM154" showDropDown="0" showInputMessage="0" showErrorMessage="1" allowBlank="0" type="list">
      <formula1>=possible_values!$K$2:$K$4</formula1>
    </dataValidation>
    <dataValidation sqref="AM155" showDropDown="0" showInputMessage="0" showErrorMessage="1" allowBlank="0" type="list">
      <formula1>=possible_values!$K$2:$K$4</formula1>
    </dataValidation>
    <dataValidation sqref="AM156" showDropDown="0" showInputMessage="0" showErrorMessage="1" allowBlank="0" type="list">
      <formula1>=possible_values!$K$2:$K$4</formula1>
    </dataValidation>
    <dataValidation sqref="AM157" showDropDown="0" showInputMessage="0" showErrorMessage="1" allowBlank="0" type="list">
      <formula1>=possible_values!$K$2:$K$4</formula1>
    </dataValidation>
    <dataValidation sqref="AM158" showDropDown="0" showInputMessage="0" showErrorMessage="1" allowBlank="0" type="list">
      <formula1>=possible_values!$K$2:$K$4</formula1>
    </dataValidation>
    <dataValidation sqref="AM159" showDropDown="0" showInputMessage="0" showErrorMessage="1" allowBlank="0" type="list">
      <formula1>=possible_values!$K$2:$K$4</formula1>
    </dataValidation>
    <dataValidation sqref="AM160" showDropDown="0" showInputMessage="0" showErrorMessage="1" allowBlank="0" type="list">
      <formula1>=possible_values!$K$2:$K$4</formula1>
    </dataValidation>
    <dataValidation sqref="AM161" showDropDown="0" showInputMessage="0" showErrorMessage="1" allowBlank="0" type="list">
      <formula1>=possible_values!$K$2:$K$4</formula1>
    </dataValidation>
    <dataValidation sqref="AM162" showDropDown="0" showInputMessage="0" showErrorMessage="1" allowBlank="0" type="list">
      <formula1>=possible_values!$K$2:$K$4</formula1>
    </dataValidation>
    <dataValidation sqref="AM163" showDropDown="0" showInputMessage="0" showErrorMessage="1" allowBlank="0" type="list">
      <formula1>=possible_values!$K$2:$K$4</formula1>
    </dataValidation>
    <dataValidation sqref="AM164" showDropDown="0" showInputMessage="0" showErrorMessage="1" allowBlank="0" type="list">
      <formula1>=possible_values!$K$2:$K$4</formula1>
    </dataValidation>
    <dataValidation sqref="AM165" showDropDown="0" showInputMessage="0" showErrorMessage="1" allowBlank="0" type="list">
      <formula1>=possible_values!$K$2:$K$4</formula1>
    </dataValidation>
    <dataValidation sqref="AM166" showDropDown="0" showInputMessage="0" showErrorMessage="1" allowBlank="0" type="list">
      <formula1>=possible_values!$K$2:$K$4</formula1>
    </dataValidation>
    <dataValidation sqref="AM167" showDropDown="0" showInputMessage="0" showErrorMessage="1" allowBlank="0" type="list">
      <formula1>=possible_values!$K$2:$K$4</formula1>
    </dataValidation>
    <dataValidation sqref="AM168" showDropDown="0" showInputMessage="0" showErrorMessage="1" allowBlank="0" type="list">
      <formula1>=possible_values!$K$2:$K$4</formula1>
    </dataValidation>
    <dataValidation sqref="AM169" showDropDown="0" showInputMessage="0" showErrorMessage="1" allowBlank="0" type="list">
      <formula1>=possible_values!$K$2:$K$4</formula1>
    </dataValidation>
    <dataValidation sqref="AM170" showDropDown="0" showInputMessage="0" showErrorMessage="1" allowBlank="0" type="list">
      <formula1>=possible_values!$K$2:$K$4</formula1>
    </dataValidation>
    <dataValidation sqref="AM171" showDropDown="0" showInputMessage="0" showErrorMessage="1" allowBlank="0" type="list">
      <formula1>=possible_values!$K$2:$K$4</formula1>
    </dataValidation>
    <dataValidation sqref="AM172" showDropDown="0" showInputMessage="0" showErrorMessage="1" allowBlank="0" type="list">
      <formula1>=possible_values!$K$2:$K$4</formula1>
    </dataValidation>
    <dataValidation sqref="AM173" showDropDown="0" showInputMessage="0" showErrorMessage="1" allowBlank="0" type="list">
      <formula1>=possible_values!$K$2:$K$4</formula1>
    </dataValidation>
    <dataValidation sqref="AM174" showDropDown="0" showInputMessage="0" showErrorMessage="1" allowBlank="0" type="list">
      <formula1>=possible_values!$K$2:$K$4</formula1>
    </dataValidation>
    <dataValidation sqref="AM175" showDropDown="0" showInputMessage="0" showErrorMessage="1" allowBlank="0" type="list">
      <formula1>=possible_values!$K$2:$K$4</formula1>
    </dataValidation>
    <dataValidation sqref="AM176" showDropDown="0" showInputMessage="0" showErrorMessage="1" allowBlank="0" type="list">
      <formula1>=possible_values!$K$2:$K$4</formula1>
    </dataValidation>
    <dataValidation sqref="AM177" showDropDown="0" showInputMessage="0" showErrorMessage="1" allowBlank="0" type="list">
      <formula1>=possible_values!$K$2:$K$4</formula1>
    </dataValidation>
    <dataValidation sqref="AM178" showDropDown="0" showInputMessage="0" showErrorMessage="1" allowBlank="0" type="list">
      <formula1>=possible_values!$K$2:$K$4</formula1>
    </dataValidation>
    <dataValidation sqref="AM179" showDropDown="0" showInputMessage="0" showErrorMessage="1" allowBlank="0" type="list">
      <formula1>=possible_values!$K$2:$K$4</formula1>
    </dataValidation>
    <dataValidation sqref="AM180" showDropDown="0" showInputMessage="0" showErrorMessage="1" allowBlank="0" type="list">
      <formula1>=possible_values!$K$2:$K$4</formula1>
    </dataValidation>
    <dataValidation sqref="AM181" showDropDown="0" showInputMessage="0" showErrorMessage="1" allowBlank="0" type="list">
      <formula1>=possible_values!$K$2:$K$4</formula1>
    </dataValidation>
    <dataValidation sqref="AM182" showDropDown="0" showInputMessage="0" showErrorMessage="1" allowBlank="0" type="list">
      <formula1>=possible_values!$K$2:$K$4</formula1>
    </dataValidation>
    <dataValidation sqref="AM183" showDropDown="0" showInputMessage="0" showErrorMessage="1" allowBlank="0" type="list">
      <formula1>=possible_values!$K$2:$K$4</formula1>
    </dataValidation>
    <dataValidation sqref="AM184" showDropDown="0" showInputMessage="0" showErrorMessage="1" allowBlank="0" type="list">
      <formula1>=possible_values!$K$2:$K$4</formula1>
    </dataValidation>
    <dataValidation sqref="AM185" showDropDown="0" showInputMessage="0" showErrorMessage="1" allowBlank="0" type="list">
      <formula1>=possible_values!$K$2:$K$4</formula1>
    </dataValidation>
    <dataValidation sqref="AM186" showDropDown="0" showInputMessage="0" showErrorMessage="1" allowBlank="0" type="list">
      <formula1>=possible_values!$K$2:$K$4</formula1>
    </dataValidation>
    <dataValidation sqref="AM187" showDropDown="0" showInputMessage="0" showErrorMessage="1" allowBlank="0" type="list">
      <formula1>=possible_values!$K$2:$K$4</formula1>
    </dataValidation>
    <dataValidation sqref="AM188" showDropDown="0" showInputMessage="0" showErrorMessage="1" allowBlank="0" type="list">
      <formula1>=possible_values!$K$2:$K$4</formula1>
    </dataValidation>
    <dataValidation sqref="AM189" showDropDown="0" showInputMessage="0" showErrorMessage="1" allowBlank="0" type="list">
      <formula1>=possible_values!$K$2:$K$4</formula1>
    </dataValidation>
    <dataValidation sqref="AM190" showDropDown="0" showInputMessage="0" showErrorMessage="1" allowBlank="0" type="list">
      <formula1>=possible_values!$K$2:$K$4</formula1>
    </dataValidation>
    <dataValidation sqref="AM191" showDropDown="0" showInputMessage="0" showErrorMessage="1" allowBlank="0" type="list">
      <formula1>=possible_values!$K$2:$K$4</formula1>
    </dataValidation>
    <dataValidation sqref="AM192" showDropDown="0" showInputMessage="0" showErrorMessage="1" allowBlank="0" type="list">
      <formula1>=possible_values!$K$2:$K$4</formula1>
    </dataValidation>
    <dataValidation sqref="AM193" showDropDown="0" showInputMessage="0" showErrorMessage="1" allowBlank="0" type="list">
      <formula1>=possible_values!$K$2:$K$4</formula1>
    </dataValidation>
    <dataValidation sqref="AM194" showDropDown="0" showInputMessage="0" showErrorMessage="1" allowBlank="0" type="list">
      <formula1>=possible_values!$K$2:$K$4</formula1>
    </dataValidation>
    <dataValidation sqref="AM195" showDropDown="0" showInputMessage="0" showErrorMessage="1" allowBlank="0" type="list">
      <formula1>=possible_values!$K$2:$K$4</formula1>
    </dataValidation>
    <dataValidation sqref="AM196" showDropDown="0" showInputMessage="0" showErrorMessage="1" allowBlank="0" type="list">
      <formula1>=possible_values!$K$2:$K$4</formula1>
    </dataValidation>
    <dataValidation sqref="AM197" showDropDown="0" showInputMessage="0" showErrorMessage="1" allowBlank="0" type="list">
      <formula1>=possible_values!$K$2:$K$4</formula1>
    </dataValidation>
    <dataValidation sqref="AM198" showDropDown="0" showInputMessage="0" showErrorMessage="1" allowBlank="0" type="list">
      <formula1>=possible_values!$K$2:$K$4</formula1>
    </dataValidation>
    <dataValidation sqref="AM199" showDropDown="0" showInputMessage="0" showErrorMessage="1" allowBlank="0" type="list">
      <formula1>=possible_values!$K$2:$K$4</formula1>
    </dataValidation>
    <dataValidation sqref="AM200" showDropDown="0" showInputMessage="0" showErrorMessage="1" allowBlank="0" type="list">
      <formula1>=possible_values!$K$2:$K$4</formula1>
    </dataValidation>
    <dataValidation sqref="AM201" showDropDown="0" showInputMessage="0" showErrorMessage="1" allowBlank="0" type="list">
      <formula1>=possible_values!$K$2:$K$4</formula1>
    </dataValidation>
    <dataValidation sqref="AM202" showDropDown="0" showInputMessage="0" showErrorMessage="1" allowBlank="0" type="list">
      <formula1>=possible_values!$K$2:$K$4</formula1>
    </dataValidation>
    <dataValidation sqref="AM203" showDropDown="0" showInputMessage="0" showErrorMessage="1" allowBlank="0" type="list">
      <formula1>=possible_values!$K$2:$K$4</formula1>
    </dataValidation>
    <dataValidation sqref="AM204" showDropDown="0" showInputMessage="0" showErrorMessage="1" allowBlank="0" type="list">
      <formula1>=possible_values!$K$2:$K$4</formula1>
    </dataValidation>
    <dataValidation sqref="AM205" showDropDown="0" showInputMessage="0" showErrorMessage="1" allowBlank="0" type="list">
      <formula1>=possible_values!$K$2:$K$4</formula1>
    </dataValidation>
    <dataValidation sqref="AM206" showDropDown="0" showInputMessage="0" showErrorMessage="1" allowBlank="0" type="list">
      <formula1>=possible_values!$K$2:$K$4</formula1>
    </dataValidation>
    <dataValidation sqref="AM207" showDropDown="0" showInputMessage="0" showErrorMessage="1" allowBlank="0" type="list">
      <formula1>=possible_values!$K$2:$K$4</formula1>
    </dataValidation>
    <dataValidation sqref="AM208" showDropDown="0" showInputMessage="0" showErrorMessage="1" allowBlank="0" type="list">
      <formula1>=possible_values!$K$2:$K$4</formula1>
    </dataValidation>
    <dataValidation sqref="AM209" showDropDown="0" showInputMessage="0" showErrorMessage="1" allowBlank="0" type="list">
      <formula1>=possible_values!$K$2:$K$4</formula1>
    </dataValidation>
    <dataValidation sqref="AM210" showDropDown="0" showInputMessage="0" showErrorMessage="1" allowBlank="0" type="list">
      <formula1>=possible_values!$K$2:$K$4</formula1>
    </dataValidation>
    <dataValidation sqref="AM211" showDropDown="0" showInputMessage="0" showErrorMessage="1" allowBlank="0" type="list">
      <formula1>=possible_values!$K$2:$K$4</formula1>
    </dataValidation>
    <dataValidation sqref="AM212" showDropDown="0" showInputMessage="0" showErrorMessage="1" allowBlank="0" type="list">
      <formula1>=possible_values!$K$2:$K$4</formula1>
    </dataValidation>
    <dataValidation sqref="AM213" showDropDown="0" showInputMessage="0" showErrorMessage="1" allowBlank="0" type="list">
      <formula1>=possible_values!$K$2:$K$4</formula1>
    </dataValidation>
    <dataValidation sqref="AM214" showDropDown="0" showInputMessage="0" showErrorMessage="1" allowBlank="0" type="list">
      <formula1>=possible_values!$K$2:$K$4</formula1>
    </dataValidation>
    <dataValidation sqref="AM215" showDropDown="0" showInputMessage="0" showErrorMessage="1" allowBlank="0" type="list">
      <formula1>=possible_values!$K$2:$K$4</formula1>
    </dataValidation>
    <dataValidation sqref="AM216" showDropDown="0" showInputMessage="0" showErrorMessage="1" allowBlank="0" type="list">
      <formula1>=possible_values!$K$2:$K$4</formula1>
    </dataValidation>
    <dataValidation sqref="AM217" showDropDown="0" showInputMessage="0" showErrorMessage="1" allowBlank="0" type="list">
      <formula1>=possible_values!$K$2:$K$4</formula1>
    </dataValidation>
    <dataValidation sqref="AM218" showDropDown="0" showInputMessage="0" showErrorMessage="1" allowBlank="0" type="list">
      <formula1>=possible_values!$K$2:$K$4</formula1>
    </dataValidation>
    <dataValidation sqref="AM219" showDropDown="0" showInputMessage="0" showErrorMessage="1" allowBlank="0" type="list">
      <formula1>=possible_values!$K$2:$K$4</formula1>
    </dataValidation>
    <dataValidation sqref="AM220" showDropDown="0" showInputMessage="0" showErrorMessage="1" allowBlank="0" type="list">
      <formula1>=possible_values!$K$2:$K$4</formula1>
    </dataValidation>
    <dataValidation sqref="AM221" showDropDown="0" showInputMessage="0" showErrorMessage="1" allowBlank="0" type="list">
      <formula1>=possible_values!$K$2:$K$4</formula1>
    </dataValidation>
    <dataValidation sqref="AM222" showDropDown="0" showInputMessage="0" showErrorMessage="1" allowBlank="0" type="list">
      <formula1>=possible_values!$K$2:$K$4</formula1>
    </dataValidation>
    <dataValidation sqref="AM223" showDropDown="0" showInputMessage="0" showErrorMessage="1" allowBlank="0" type="list">
      <formula1>=possible_values!$K$2:$K$4</formula1>
    </dataValidation>
    <dataValidation sqref="AM224" showDropDown="0" showInputMessage="0" showErrorMessage="1" allowBlank="0" type="list">
      <formula1>=possible_values!$K$2:$K$4</formula1>
    </dataValidation>
    <dataValidation sqref="AM225" showDropDown="0" showInputMessage="0" showErrorMessage="1" allowBlank="0" type="list">
      <formula1>=possible_values!$K$2:$K$4</formula1>
    </dataValidation>
    <dataValidation sqref="AM226" showDropDown="0" showInputMessage="0" showErrorMessage="1" allowBlank="0" type="list">
      <formula1>=possible_values!$K$2:$K$4</formula1>
    </dataValidation>
    <dataValidation sqref="AM227" showDropDown="0" showInputMessage="0" showErrorMessage="1" allowBlank="0" type="list">
      <formula1>=possible_values!$K$2:$K$4</formula1>
    </dataValidation>
    <dataValidation sqref="AM228" showDropDown="0" showInputMessage="0" showErrorMessage="1" allowBlank="0" type="list">
      <formula1>=possible_values!$K$2:$K$4</formula1>
    </dataValidation>
    <dataValidation sqref="AM229" showDropDown="0" showInputMessage="0" showErrorMessage="1" allowBlank="0" type="list">
      <formula1>=possible_values!$K$2:$K$4</formula1>
    </dataValidation>
    <dataValidation sqref="AM230" showDropDown="0" showInputMessage="0" showErrorMessage="1" allowBlank="0" type="list">
      <formula1>=possible_values!$K$2:$K$4</formula1>
    </dataValidation>
    <dataValidation sqref="AM231" showDropDown="0" showInputMessage="0" showErrorMessage="1" allowBlank="0" type="list">
      <formula1>=possible_values!$K$2:$K$4</formula1>
    </dataValidation>
    <dataValidation sqref="AM232" showDropDown="0" showInputMessage="0" showErrorMessage="1" allowBlank="0" type="list">
      <formula1>=possible_values!$K$2:$K$4</formula1>
    </dataValidation>
    <dataValidation sqref="AM233" showDropDown="0" showInputMessage="0" showErrorMessage="1" allowBlank="0" type="list">
      <formula1>=possible_values!$K$2:$K$4</formula1>
    </dataValidation>
    <dataValidation sqref="AM234" showDropDown="0" showInputMessage="0" showErrorMessage="1" allowBlank="0" type="list">
      <formula1>=possible_values!$K$2:$K$4</formula1>
    </dataValidation>
    <dataValidation sqref="AM235" showDropDown="0" showInputMessage="0" showErrorMessage="1" allowBlank="0" type="list">
      <formula1>=possible_values!$K$2:$K$4</formula1>
    </dataValidation>
    <dataValidation sqref="AM236" showDropDown="0" showInputMessage="0" showErrorMessage="1" allowBlank="0" type="list">
      <formula1>=possible_values!$K$2:$K$4</formula1>
    </dataValidation>
    <dataValidation sqref="AM237" showDropDown="0" showInputMessage="0" showErrorMessage="1" allowBlank="0" type="list">
      <formula1>=possible_values!$K$2:$K$4</formula1>
    </dataValidation>
    <dataValidation sqref="AM238" showDropDown="0" showInputMessage="0" showErrorMessage="1" allowBlank="0" type="list">
      <formula1>=possible_values!$K$2:$K$4</formula1>
    </dataValidation>
    <dataValidation sqref="AM239" showDropDown="0" showInputMessage="0" showErrorMessage="1" allowBlank="0" type="list">
      <formula1>=possible_values!$K$2:$K$4</formula1>
    </dataValidation>
    <dataValidation sqref="AM240" showDropDown="0" showInputMessage="0" showErrorMessage="1" allowBlank="0" type="list">
      <formula1>=possible_values!$K$2:$K$4</formula1>
    </dataValidation>
    <dataValidation sqref="AM241" showDropDown="0" showInputMessage="0" showErrorMessage="1" allowBlank="0" type="list">
      <formula1>=possible_values!$K$2:$K$4</formula1>
    </dataValidation>
    <dataValidation sqref="AM242" showDropDown="0" showInputMessage="0" showErrorMessage="1" allowBlank="0" type="list">
      <formula1>=possible_values!$K$2:$K$4</formula1>
    </dataValidation>
    <dataValidation sqref="AM243" showDropDown="0" showInputMessage="0" showErrorMessage="1" allowBlank="0" type="list">
      <formula1>=possible_values!$K$2:$K$4</formula1>
    </dataValidation>
    <dataValidation sqref="AM244" showDropDown="0" showInputMessage="0" showErrorMessage="1" allowBlank="0" type="list">
      <formula1>=possible_values!$K$2:$K$4</formula1>
    </dataValidation>
    <dataValidation sqref="AM245" showDropDown="0" showInputMessage="0" showErrorMessage="1" allowBlank="0" type="list">
      <formula1>=possible_values!$K$2:$K$4</formula1>
    </dataValidation>
    <dataValidation sqref="AM246" showDropDown="0" showInputMessage="0" showErrorMessage="1" allowBlank="0" type="list">
      <formula1>=possible_values!$K$2:$K$4</formula1>
    </dataValidation>
    <dataValidation sqref="AM247" showDropDown="0" showInputMessage="0" showErrorMessage="1" allowBlank="0" type="list">
      <formula1>=possible_values!$K$2:$K$4</formula1>
    </dataValidation>
    <dataValidation sqref="AM248" showDropDown="0" showInputMessage="0" showErrorMessage="1" allowBlank="0" type="list">
      <formula1>=possible_values!$K$2:$K$4</formula1>
    </dataValidation>
    <dataValidation sqref="AM249" showDropDown="0" showInputMessage="0" showErrorMessage="1" allowBlank="0" type="list">
      <formula1>=possible_values!$K$2:$K$4</formula1>
    </dataValidation>
    <dataValidation sqref="AM250" showDropDown="0" showInputMessage="0" showErrorMessage="1" allowBlank="0" type="list">
      <formula1>=possible_values!$K$2:$K$4</formula1>
    </dataValidation>
    <dataValidation sqref="AM251" showDropDown="0" showInputMessage="0" showErrorMessage="1" allowBlank="0" type="list">
      <formula1>=possible_values!$K$2:$K$4</formula1>
    </dataValidation>
    <dataValidation sqref="AM252" showDropDown="0" showInputMessage="0" showErrorMessage="1" allowBlank="0" type="list">
      <formula1>=possible_values!$K$2:$K$4</formula1>
    </dataValidation>
    <dataValidation sqref="AM253" showDropDown="0" showInputMessage="0" showErrorMessage="1" allowBlank="0" type="list">
      <formula1>=possible_values!$K$2:$K$4</formula1>
    </dataValidation>
    <dataValidation sqref="AM254" showDropDown="0" showInputMessage="0" showErrorMessage="1" allowBlank="0" type="list">
      <formula1>=possible_values!$K$2:$K$4</formula1>
    </dataValidation>
    <dataValidation sqref="AM255" showDropDown="0" showInputMessage="0" showErrorMessage="1" allowBlank="0" type="list">
      <formula1>=possible_values!$K$2:$K$4</formula1>
    </dataValidation>
    <dataValidation sqref="AM256" showDropDown="0" showInputMessage="0" showErrorMessage="1" allowBlank="0" type="list">
      <formula1>=possible_values!$K$2:$K$4</formula1>
    </dataValidation>
    <dataValidation sqref="AM257" showDropDown="0" showInputMessage="0" showErrorMessage="1" allowBlank="0" type="list">
      <formula1>=possible_values!$K$2:$K$4</formula1>
    </dataValidation>
    <dataValidation sqref="AM258" showDropDown="0" showInputMessage="0" showErrorMessage="1" allowBlank="0" type="list">
      <formula1>=possible_values!$K$2:$K$4</formula1>
    </dataValidation>
    <dataValidation sqref="AM259" showDropDown="0" showInputMessage="0" showErrorMessage="1" allowBlank="0" type="list">
      <formula1>=possible_values!$K$2:$K$4</formula1>
    </dataValidation>
    <dataValidation sqref="AM260" showDropDown="0" showInputMessage="0" showErrorMessage="1" allowBlank="0" type="list">
      <formula1>=possible_values!$K$2:$K$4</formula1>
    </dataValidation>
    <dataValidation sqref="AM261" showDropDown="0" showInputMessage="0" showErrorMessage="1" allowBlank="0" type="list">
      <formula1>=possible_values!$K$2:$K$4</formula1>
    </dataValidation>
    <dataValidation sqref="AM262" showDropDown="0" showInputMessage="0" showErrorMessage="1" allowBlank="0" type="list">
      <formula1>=possible_values!$K$2:$K$4</formula1>
    </dataValidation>
    <dataValidation sqref="AM263" showDropDown="0" showInputMessage="0" showErrorMessage="1" allowBlank="0" type="list">
      <formula1>=possible_values!$K$2:$K$4</formula1>
    </dataValidation>
    <dataValidation sqref="AM264" showDropDown="0" showInputMessage="0" showErrorMessage="1" allowBlank="0" type="list">
      <formula1>=possible_values!$K$2:$K$4</formula1>
    </dataValidation>
    <dataValidation sqref="AM265" showDropDown="0" showInputMessage="0" showErrorMessage="1" allowBlank="0" type="list">
      <formula1>=possible_values!$K$2:$K$4</formula1>
    </dataValidation>
    <dataValidation sqref="AM266" showDropDown="0" showInputMessage="0" showErrorMessage="1" allowBlank="0" type="list">
      <formula1>=possible_values!$K$2:$K$4</formula1>
    </dataValidation>
    <dataValidation sqref="AM267" showDropDown="0" showInputMessage="0" showErrorMessage="1" allowBlank="0" type="list">
      <formula1>=possible_values!$K$2:$K$4</formula1>
    </dataValidation>
    <dataValidation sqref="AM268" showDropDown="0" showInputMessage="0" showErrorMessage="1" allowBlank="0" type="list">
      <formula1>=possible_values!$K$2:$K$4</formula1>
    </dataValidation>
    <dataValidation sqref="AM269" showDropDown="0" showInputMessage="0" showErrorMessage="1" allowBlank="0" type="list">
      <formula1>=possible_values!$K$2:$K$4</formula1>
    </dataValidation>
    <dataValidation sqref="AM270" showDropDown="0" showInputMessage="0" showErrorMessage="1" allowBlank="0" type="list">
      <formula1>=possible_values!$K$2:$K$4</formula1>
    </dataValidation>
    <dataValidation sqref="AM271" showDropDown="0" showInputMessage="0" showErrorMessage="1" allowBlank="0" type="list">
      <formula1>=possible_values!$K$2:$K$4</formula1>
    </dataValidation>
    <dataValidation sqref="AM272" showDropDown="0" showInputMessage="0" showErrorMessage="1" allowBlank="0" type="list">
      <formula1>=possible_values!$K$2:$K$4</formula1>
    </dataValidation>
    <dataValidation sqref="AM273" showDropDown="0" showInputMessage="0" showErrorMessage="1" allowBlank="0" type="list">
      <formula1>=possible_values!$K$2:$K$4</formula1>
    </dataValidation>
    <dataValidation sqref="AM274" showDropDown="0" showInputMessage="0" showErrorMessage="1" allowBlank="0" type="list">
      <formula1>=possible_values!$K$2:$K$4</formula1>
    </dataValidation>
    <dataValidation sqref="AM275" showDropDown="0" showInputMessage="0" showErrorMessage="1" allowBlank="0" type="list">
      <formula1>=possible_values!$K$2:$K$4</formula1>
    </dataValidation>
    <dataValidation sqref="AM276" showDropDown="0" showInputMessage="0" showErrorMessage="1" allowBlank="0" type="list">
      <formula1>=possible_values!$K$2:$K$4</formula1>
    </dataValidation>
    <dataValidation sqref="AM277" showDropDown="0" showInputMessage="0" showErrorMessage="1" allowBlank="0" type="list">
      <formula1>=possible_values!$K$2:$K$4</formula1>
    </dataValidation>
    <dataValidation sqref="AM278" showDropDown="0" showInputMessage="0" showErrorMessage="1" allowBlank="0" type="list">
      <formula1>=possible_values!$K$2:$K$4</formula1>
    </dataValidation>
    <dataValidation sqref="AM279" showDropDown="0" showInputMessage="0" showErrorMessage="1" allowBlank="0" type="list">
      <formula1>=possible_values!$K$2:$K$4</formula1>
    </dataValidation>
    <dataValidation sqref="AM280" showDropDown="0" showInputMessage="0" showErrorMessage="1" allowBlank="0" type="list">
      <formula1>=possible_values!$K$2:$K$4</formula1>
    </dataValidation>
    <dataValidation sqref="AM281" showDropDown="0" showInputMessage="0" showErrorMessage="1" allowBlank="0" type="list">
      <formula1>=possible_values!$K$2:$K$4</formula1>
    </dataValidation>
    <dataValidation sqref="AM282" showDropDown="0" showInputMessage="0" showErrorMessage="1" allowBlank="0" type="list">
      <formula1>=possible_values!$K$2:$K$4</formula1>
    </dataValidation>
    <dataValidation sqref="AM283" showDropDown="0" showInputMessage="0" showErrorMessage="1" allowBlank="0" type="list">
      <formula1>=possible_values!$K$2:$K$4</formula1>
    </dataValidation>
    <dataValidation sqref="AM284" showDropDown="0" showInputMessage="0" showErrorMessage="1" allowBlank="0" type="list">
      <formula1>=possible_values!$K$2:$K$4</formula1>
    </dataValidation>
    <dataValidation sqref="AM285" showDropDown="0" showInputMessage="0" showErrorMessage="1" allowBlank="0" type="list">
      <formula1>=possible_values!$K$2:$K$4</formula1>
    </dataValidation>
    <dataValidation sqref="AM286" showDropDown="0" showInputMessage="0" showErrorMessage="1" allowBlank="0" type="list">
      <formula1>=possible_values!$K$2:$K$4</formula1>
    </dataValidation>
    <dataValidation sqref="AM287" showDropDown="0" showInputMessage="0" showErrorMessage="1" allowBlank="0" type="list">
      <formula1>=possible_values!$K$2:$K$4</formula1>
    </dataValidation>
    <dataValidation sqref="AM288" showDropDown="0" showInputMessage="0" showErrorMessage="1" allowBlank="0" type="list">
      <formula1>=possible_values!$K$2:$K$4</formula1>
    </dataValidation>
    <dataValidation sqref="AM289" showDropDown="0" showInputMessage="0" showErrorMessage="1" allowBlank="0" type="list">
      <formula1>=possible_values!$K$2:$K$4</formula1>
    </dataValidation>
    <dataValidation sqref="AM290" showDropDown="0" showInputMessage="0" showErrorMessage="1" allowBlank="0" type="list">
      <formula1>=possible_values!$K$2:$K$4</formula1>
    </dataValidation>
    <dataValidation sqref="AM291" showDropDown="0" showInputMessage="0" showErrorMessage="1" allowBlank="0" type="list">
      <formula1>=possible_values!$K$2:$K$4</formula1>
    </dataValidation>
    <dataValidation sqref="AM292" showDropDown="0" showInputMessage="0" showErrorMessage="1" allowBlank="0" type="list">
      <formula1>=possible_values!$K$2:$K$4</formula1>
    </dataValidation>
    <dataValidation sqref="AM293" showDropDown="0" showInputMessage="0" showErrorMessage="1" allowBlank="0" type="list">
      <formula1>=possible_values!$K$2:$K$4</formula1>
    </dataValidation>
    <dataValidation sqref="AM294" showDropDown="0" showInputMessage="0" showErrorMessage="1" allowBlank="0" type="list">
      <formula1>=possible_values!$K$2:$K$4</formula1>
    </dataValidation>
    <dataValidation sqref="AM295" showDropDown="0" showInputMessage="0" showErrorMessage="1" allowBlank="0" type="list">
      <formula1>=possible_values!$K$2:$K$4</formula1>
    </dataValidation>
    <dataValidation sqref="AM296" showDropDown="0" showInputMessage="0" showErrorMessage="1" allowBlank="0" type="list">
      <formula1>=possible_values!$K$2:$K$4</formula1>
    </dataValidation>
    <dataValidation sqref="AM297" showDropDown="0" showInputMessage="0" showErrorMessage="1" allowBlank="0" type="list">
      <formula1>=possible_values!$K$2:$K$4</formula1>
    </dataValidation>
    <dataValidation sqref="AM298" showDropDown="0" showInputMessage="0" showErrorMessage="1" allowBlank="0" type="list">
      <formula1>=possible_values!$K$2:$K$4</formula1>
    </dataValidation>
    <dataValidation sqref="AM299" showDropDown="0" showInputMessage="0" showErrorMessage="1" allowBlank="0" type="list">
      <formula1>=possible_values!$K$2:$K$4</formula1>
    </dataValidation>
    <dataValidation sqref="AM300" showDropDown="0" showInputMessage="0" showErrorMessage="1" allowBlank="0" type="list">
      <formula1>=possible_values!$K$2:$K$4</formula1>
    </dataValidation>
    <dataValidation sqref="AM301" showDropDown="0" showInputMessage="0" showErrorMessage="1" allowBlank="0" type="list">
      <formula1>=possible_values!$K$2:$K$4</formula1>
    </dataValidation>
    <dataValidation sqref="AM302" showDropDown="0" showInputMessage="0" showErrorMessage="1" allowBlank="0" type="list">
      <formula1>=possible_values!$K$2:$K$4</formula1>
    </dataValidation>
    <dataValidation sqref="AM303" showDropDown="0" showInputMessage="0" showErrorMessage="1" allowBlank="0" type="list">
      <formula1>=possible_values!$K$2:$K$4</formula1>
    </dataValidation>
    <dataValidation sqref="AM304" showDropDown="0" showInputMessage="0" showErrorMessage="1" allowBlank="0" type="list">
      <formula1>=possible_values!$K$2:$K$4</formula1>
    </dataValidation>
    <dataValidation sqref="AM305" showDropDown="0" showInputMessage="0" showErrorMessage="1" allowBlank="0" type="list">
      <formula1>=possible_values!$K$2:$K$4</formula1>
    </dataValidation>
    <dataValidation sqref="AM306" showDropDown="0" showInputMessage="0" showErrorMessage="1" allowBlank="0" type="list">
      <formula1>=possible_values!$K$2:$K$4</formula1>
    </dataValidation>
    <dataValidation sqref="AM307" showDropDown="0" showInputMessage="0" showErrorMessage="1" allowBlank="0" type="list">
      <formula1>=possible_values!$K$2:$K$4</formula1>
    </dataValidation>
    <dataValidation sqref="AM308" showDropDown="0" showInputMessage="0" showErrorMessage="1" allowBlank="0" type="list">
      <formula1>=possible_values!$K$2:$K$4</formula1>
    </dataValidation>
    <dataValidation sqref="AM309" showDropDown="0" showInputMessage="0" showErrorMessage="1" allowBlank="0" type="list">
      <formula1>=possible_values!$K$2:$K$4</formula1>
    </dataValidation>
    <dataValidation sqref="AM310" showDropDown="0" showInputMessage="0" showErrorMessage="1" allowBlank="0" type="list">
      <formula1>=possible_values!$K$2:$K$4</formula1>
    </dataValidation>
    <dataValidation sqref="AM311" showDropDown="0" showInputMessage="0" showErrorMessage="1" allowBlank="0" type="list">
      <formula1>=possible_values!$K$2:$K$4</formula1>
    </dataValidation>
    <dataValidation sqref="AM312" showDropDown="0" showInputMessage="0" showErrorMessage="1" allowBlank="0" type="list">
      <formula1>=possible_values!$K$2:$K$4</formula1>
    </dataValidation>
    <dataValidation sqref="AM313" showDropDown="0" showInputMessage="0" showErrorMessage="1" allowBlank="0" type="list">
      <formula1>=possible_values!$K$2:$K$4</formula1>
    </dataValidation>
    <dataValidation sqref="AM314" showDropDown="0" showInputMessage="0" showErrorMessage="1" allowBlank="0" type="list">
      <formula1>=possible_values!$K$2:$K$4</formula1>
    </dataValidation>
    <dataValidation sqref="AM315" showDropDown="0" showInputMessage="0" showErrorMessage="1" allowBlank="0" type="list">
      <formula1>=possible_values!$K$2:$K$4</formula1>
    </dataValidation>
    <dataValidation sqref="AM316" showDropDown="0" showInputMessage="0" showErrorMessage="1" allowBlank="0" type="list">
      <formula1>=possible_values!$K$2:$K$4</formula1>
    </dataValidation>
    <dataValidation sqref="AM317" showDropDown="0" showInputMessage="0" showErrorMessage="1" allowBlank="0" type="list">
      <formula1>=possible_values!$K$2:$K$4</formula1>
    </dataValidation>
    <dataValidation sqref="AM318" showDropDown="0" showInputMessage="0" showErrorMessage="1" allowBlank="0" type="list">
      <formula1>=possible_values!$K$2:$K$4</formula1>
    </dataValidation>
    <dataValidation sqref="AM319" showDropDown="0" showInputMessage="0" showErrorMessage="1" allowBlank="0" type="list">
      <formula1>=possible_values!$K$2:$K$4</formula1>
    </dataValidation>
    <dataValidation sqref="AM320" showDropDown="0" showInputMessage="0" showErrorMessage="1" allowBlank="0" type="list">
      <formula1>=possible_values!$K$2:$K$4</formula1>
    </dataValidation>
    <dataValidation sqref="AM321" showDropDown="0" showInputMessage="0" showErrorMessage="1" allowBlank="0" type="list">
      <formula1>=possible_values!$K$2:$K$4</formula1>
    </dataValidation>
    <dataValidation sqref="AM322" showDropDown="0" showInputMessage="0" showErrorMessage="1" allowBlank="0" type="list">
      <formula1>=possible_values!$K$2:$K$4</formula1>
    </dataValidation>
    <dataValidation sqref="AM323" showDropDown="0" showInputMessage="0" showErrorMessage="1" allowBlank="0" type="list">
      <formula1>=possible_values!$K$2:$K$4</formula1>
    </dataValidation>
    <dataValidation sqref="AM324" showDropDown="0" showInputMessage="0" showErrorMessage="1" allowBlank="0" type="list">
      <formula1>=possible_values!$K$2:$K$4</formula1>
    </dataValidation>
    <dataValidation sqref="AM325" showDropDown="0" showInputMessage="0" showErrorMessage="1" allowBlank="0" type="list">
      <formula1>=possible_values!$K$2:$K$4</formula1>
    </dataValidation>
    <dataValidation sqref="AM326" showDropDown="0" showInputMessage="0" showErrorMessage="1" allowBlank="0" type="list">
      <formula1>=possible_values!$K$2:$K$4</formula1>
    </dataValidation>
    <dataValidation sqref="AM327" showDropDown="0" showInputMessage="0" showErrorMessage="1" allowBlank="0" type="list">
      <formula1>=possible_values!$K$2:$K$4</formula1>
    </dataValidation>
    <dataValidation sqref="AM328" showDropDown="0" showInputMessage="0" showErrorMessage="1" allowBlank="0" type="list">
      <formula1>=possible_values!$K$2:$K$4</formula1>
    </dataValidation>
    <dataValidation sqref="AM329" showDropDown="0" showInputMessage="0" showErrorMessage="1" allowBlank="0" type="list">
      <formula1>=possible_values!$K$2:$K$4</formula1>
    </dataValidation>
    <dataValidation sqref="AM330" showDropDown="0" showInputMessage="0" showErrorMessage="1" allowBlank="0" type="list">
      <formula1>=possible_values!$K$2:$K$4</formula1>
    </dataValidation>
    <dataValidation sqref="AM331" showDropDown="0" showInputMessage="0" showErrorMessage="1" allowBlank="0" type="list">
      <formula1>=possible_values!$K$2:$K$4</formula1>
    </dataValidation>
    <dataValidation sqref="AM332" showDropDown="0" showInputMessage="0" showErrorMessage="1" allowBlank="0" type="list">
      <formula1>=possible_values!$K$2:$K$4</formula1>
    </dataValidation>
    <dataValidation sqref="AM333" showDropDown="0" showInputMessage="0" showErrorMessage="1" allowBlank="0" type="list">
      <formula1>=possible_values!$K$2:$K$4</formula1>
    </dataValidation>
    <dataValidation sqref="AM334" showDropDown="0" showInputMessage="0" showErrorMessage="1" allowBlank="0" type="list">
      <formula1>=possible_values!$K$2:$K$4</formula1>
    </dataValidation>
    <dataValidation sqref="AM335" showDropDown="0" showInputMessage="0" showErrorMessage="1" allowBlank="0" type="list">
      <formula1>=possible_values!$K$2:$K$4</formula1>
    </dataValidation>
    <dataValidation sqref="AM336" showDropDown="0" showInputMessage="0" showErrorMessage="1" allowBlank="0" type="list">
      <formula1>=possible_values!$K$2:$K$4</formula1>
    </dataValidation>
    <dataValidation sqref="AM337" showDropDown="0" showInputMessage="0" showErrorMessage="1" allowBlank="0" type="list">
      <formula1>=possible_values!$K$2:$K$4</formula1>
    </dataValidation>
    <dataValidation sqref="AM338" showDropDown="0" showInputMessage="0" showErrorMessage="1" allowBlank="0" type="list">
      <formula1>=possible_values!$K$2:$K$4</formula1>
    </dataValidation>
    <dataValidation sqref="AM339" showDropDown="0" showInputMessage="0" showErrorMessage="1" allowBlank="0" type="list">
      <formula1>=possible_values!$K$2:$K$4</formula1>
    </dataValidation>
    <dataValidation sqref="AM340" showDropDown="0" showInputMessage="0" showErrorMessage="1" allowBlank="0" type="list">
      <formula1>=possible_values!$K$2:$K$4</formula1>
    </dataValidation>
    <dataValidation sqref="AM341" showDropDown="0" showInputMessage="0" showErrorMessage="1" allowBlank="0" type="list">
      <formula1>=possible_values!$K$2:$K$4</formula1>
    </dataValidation>
    <dataValidation sqref="AM342" showDropDown="0" showInputMessage="0" showErrorMessage="1" allowBlank="0" type="list">
      <formula1>=possible_values!$K$2:$K$4</formula1>
    </dataValidation>
    <dataValidation sqref="AM343" showDropDown="0" showInputMessage="0" showErrorMessage="1" allowBlank="0" type="list">
      <formula1>=possible_values!$K$2:$K$4</formula1>
    </dataValidation>
    <dataValidation sqref="AM344" showDropDown="0" showInputMessage="0" showErrorMessage="1" allowBlank="0" type="list">
      <formula1>=possible_values!$K$2:$K$4</formula1>
    </dataValidation>
    <dataValidation sqref="AM345" showDropDown="0" showInputMessage="0" showErrorMessage="1" allowBlank="0" type="list">
      <formula1>=possible_values!$K$2:$K$4</formula1>
    </dataValidation>
    <dataValidation sqref="AM346" showDropDown="0" showInputMessage="0" showErrorMessage="1" allowBlank="0" type="list">
      <formula1>=possible_values!$K$2:$K$4</formula1>
    </dataValidation>
    <dataValidation sqref="AM347" showDropDown="0" showInputMessage="0" showErrorMessage="1" allowBlank="0" type="list">
      <formula1>=possible_values!$K$2:$K$4</formula1>
    </dataValidation>
    <dataValidation sqref="AM348" showDropDown="0" showInputMessage="0" showErrorMessage="1" allowBlank="0" type="list">
      <formula1>=possible_values!$K$2:$K$4</formula1>
    </dataValidation>
    <dataValidation sqref="AM349" showDropDown="0" showInputMessage="0" showErrorMessage="1" allowBlank="0" type="list">
      <formula1>=possible_values!$K$2:$K$4</formula1>
    </dataValidation>
    <dataValidation sqref="AM350" showDropDown="0" showInputMessage="0" showErrorMessage="1" allowBlank="0" type="list">
      <formula1>=possible_values!$K$2:$K$4</formula1>
    </dataValidation>
    <dataValidation sqref="AM351" showDropDown="0" showInputMessage="0" showErrorMessage="1" allowBlank="0" type="list">
      <formula1>=possible_values!$K$2:$K$4</formula1>
    </dataValidation>
    <dataValidation sqref="AM352" showDropDown="0" showInputMessage="0" showErrorMessage="1" allowBlank="0" type="list">
      <formula1>=possible_values!$K$2:$K$4</formula1>
    </dataValidation>
    <dataValidation sqref="AM353" showDropDown="0" showInputMessage="0" showErrorMessage="1" allowBlank="0" type="list">
      <formula1>=possible_values!$K$2:$K$4</formula1>
    </dataValidation>
    <dataValidation sqref="AM354" showDropDown="0" showInputMessage="0" showErrorMessage="1" allowBlank="0" type="list">
      <formula1>=possible_values!$K$2:$K$4</formula1>
    </dataValidation>
    <dataValidation sqref="AM355" showDropDown="0" showInputMessage="0" showErrorMessage="1" allowBlank="0" type="list">
      <formula1>=possible_values!$K$2:$K$4</formula1>
    </dataValidation>
    <dataValidation sqref="AM356" showDropDown="0" showInputMessage="0" showErrorMessage="1" allowBlank="0" type="list">
      <formula1>=possible_values!$K$2:$K$4</formula1>
    </dataValidation>
    <dataValidation sqref="AM357" showDropDown="0" showInputMessage="0" showErrorMessage="1" allowBlank="0" type="list">
      <formula1>=possible_values!$K$2:$K$4</formula1>
    </dataValidation>
    <dataValidation sqref="AM358" showDropDown="0" showInputMessage="0" showErrorMessage="1" allowBlank="0" type="list">
      <formula1>=possible_values!$K$2:$K$4</formula1>
    </dataValidation>
    <dataValidation sqref="AM359" showDropDown="0" showInputMessage="0" showErrorMessage="1" allowBlank="0" type="list">
      <formula1>=possible_values!$K$2:$K$4</formula1>
    </dataValidation>
    <dataValidation sqref="AM360" showDropDown="0" showInputMessage="0" showErrorMessage="1" allowBlank="0" type="list">
      <formula1>=possible_values!$K$2:$K$4</formula1>
    </dataValidation>
    <dataValidation sqref="AM361" showDropDown="0" showInputMessage="0" showErrorMessage="1" allowBlank="0" type="list">
      <formula1>=possible_values!$K$2:$K$4</formula1>
    </dataValidation>
    <dataValidation sqref="AM362" showDropDown="0" showInputMessage="0" showErrorMessage="1" allowBlank="0" type="list">
      <formula1>=possible_values!$K$2:$K$4</formula1>
    </dataValidation>
    <dataValidation sqref="AM363" showDropDown="0" showInputMessage="0" showErrorMessage="1" allowBlank="0" type="list">
      <formula1>=possible_values!$K$2:$K$4</formula1>
    </dataValidation>
    <dataValidation sqref="AM364" showDropDown="0" showInputMessage="0" showErrorMessage="1" allowBlank="0" type="list">
      <formula1>=possible_values!$K$2:$K$4</formula1>
    </dataValidation>
    <dataValidation sqref="AM365" showDropDown="0" showInputMessage="0" showErrorMessage="1" allowBlank="0" type="list">
      <formula1>=possible_values!$K$2:$K$4</formula1>
    </dataValidation>
    <dataValidation sqref="AM366" showDropDown="0" showInputMessage="0" showErrorMessage="1" allowBlank="0" type="list">
      <formula1>=possible_values!$K$2:$K$4</formula1>
    </dataValidation>
    <dataValidation sqref="AM367" showDropDown="0" showInputMessage="0" showErrorMessage="1" allowBlank="0" type="list">
      <formula1>=possible_values!$K$2:$K$4</formula1>
    </dataValidation>
    <dataValidation sqref="AM368" showDropDown="0" showInputMessage="0" showErrorMessage="1" allowBlank="0" type="list">
      <formula1>=possible_values!$K$2:$K$4</formula1>
    </dataValidation>
    <dataValidation sqref="AM369" showDropDown="0" showInputMessage="0" showErrorMessage="1" allowBlank="0" type="list">
      <formula1>=possible_values!$K$2:$K$4</formula1>
    </dataValidation>
    <dataValidation sqref="AM370" showDropDown="0" showInputMessage="0" showErrorMessage="1" allowBlank="0" type="list">
      <formula1>=possible_values!$K$2:$K$4</formula1>
    </dataValidation>
    <dataValidation sqref="AM371" showDropDown="0" showInputMessage="0" showErrorMessage="1" allowBlank="0" type="list">
      <formula1>=possible_values!$K$2:$K$4</formula1>
    </dataValidation>
    <dataValidation sqref="AM372" showDropDown="0" showInputMessage="0" showErrorMessage="1" allowBlank="0" type="list">
      <formula1>=possible_values!$K$2:$K$4</formula1>
    </dataValidation>
    <dataValidation sqref="AM373" showDropDown="0" showInputMessage="0" showErrorMessage="1" allowBlank="0" type="list">
      <formula1>=possible_values!$K$2:$K$4</formula1>
    </dataValidation>
    <dataValidation sqref="AM374" showDropDown="0" showInputMessage="0" showErrorMessage="1" allowBlank="0" type="list">
      <formula1>=possible_values!$K$2:$K$4</formula1>
    </dataValidation>
    <dataValidation sqref="AM375" showDropDown="0" showInputMessage="0" showErrorMessage="1" allowBlank="0" type="list">
      <formula1>=possible_values!$K$2:$K$4</formula1>
    </dataValidation>
    <dataValidation sqref="AM376" showDropDown="0" showInputMessage="0" showErrorMessage="1" allowBlank="0" type="list">
      <formula1>=possible_values!$K$2:$K$4</formula1>
    </dataValidation>
    <dataValidation sqref="AM377" showDropDown="0" showInputMessage="0" showErrorMessage="1" allowBlank="0" type="list">
      <formula1>=possible_values!$K$2:$K$4</formula1>
    </dataValidation>
    <dataValidation sqref="AM378" showDropDown="0" showInputMessage="0" showErrorMessage="1" allowBlank="0" type="list">
      <formula1>=possible_values!$K$2:$K$4</formula1>
    </dataValidation>
    <dataValidation sqref="AM379" showDropDown="0" showInputMessage="0" showErrorMessage="1" allowBlank="0" type="list">
      <formula1>=possible_values!$K$2:$K$4</formula1>
    </dataValidation>
    <dataValidation sqref="AM380" showDropDown="0" showInputMessage="0" showErrorMessage="1" allowBlank="0" type="list">
      <formula1>=possible_values!$K$2:$K$4</formula1>
    </dataValidation>
    <dataValidation sqref="AM381" showDropDown="0" showInputMessage="0" showErrorMessage="1" allowBlank="0" type="list">
      <formula1>=possible_values!$K$2:$K$4</formula1>
    </dataValidation>
    <dataValidation sqref="AM382" showDropDown="0" showInputMessage="0" showErrorMessage="1" allowBlank="0" type="list">
      <formula1>=possible_values!$K$2:$K$4</formula1>
    </dataValidation>
    <dataValidation sqref="AM383" showDropDown="0" showInputMessage="0" showErrorMessage="1" allowBlank="0" type="list">
      <formula1>=possible_values!$K$2:$K$4</formula1>
    </dataValidation>
    <dataValidation sqref="AM384" showDropDown="0" showInputMessage="0" showErrorMessage="1" allowBlank="0" type="list">
      <formula1>=possible_values!$K$2:$K$4</formula1>
    </dataValidation>
    <dataValidation sqref="AM385" showDropDown="0" showInputMessage="0" showErrorMessage="1" allowBlank="0" type="list">
      <formula1>=possible_values!$K$2:$K$4</formula1>
    </dataValidation>
    <dataValidation sqref="AM386" showDropDown="0" showInputMessage="0" showErrorMessage="1" allowBlank="0" type="list">
      <formula1>=possible_values!$K$2:$K$4</formula1>
    </dataValidation>
    <dataValidation sqref="AM387" showDropDown="0" showInputMessage="0" showErrorMessage="1" allowBlank="0" type="list">
      <formula1>=possible_values!$K$2:$K$4</formula1>
    </dataValidation>
    <dataValidation sqref="AM388" showDropDown="0" showInputMessage="0" showErrorMessage="1" allowBlank="0" type="list">
      <formula1>=possible_values!$K$2:$K$4</formula1>
    </dataValidation>
    <dataValidation sqref="AM389" showDropDown="0" showInputMessage="0" showErrorMessage="1" allowBlank="0" type="list">
      <formula1>=possible_values!$K$2:$K$4</formula1>
    </dataValidation>
    <dataValidation sqref="AM390" showDropDown="0" showInputMessage="0" showErrorMessage="1" allowBlank="0" type="list">
      <formula1>=possible_values!$K$2:$K$4</formula1>
    </dataValidation>
    <dataValidation sqref="AM391" showDropDown="0" showInputMessage="0" showErrorMessage="1" allowBlank="0" type="list">
      <formula1>=possible_values!$K$2:$K$4</formula1>
    </dataValidation>
    <dataValidation sqref="AM392" showDropDown="0" showInputMessage="0" showErrorMessage="1" allowBlank="0" type="list">
      <formula1>=possible_values!$K$2:$K$4</formula1>
    </dataValidation>
    <dataValidation sqref="AM393" showDropDown="0" showInputMessage="0" showErrorMessage="1" allowBlank="0" type="list">
      <formula1>=possible_values!$K$2:$K$4</formula1>
    </dataValidation>
    <dataValidation sqref="AM394" showDropDown="0" showInputMessage="0" showErrorMessage="1" allowBlank="0" type="list">
      <formula1>=possible_values!$K$2:$K$4</formula1>
    </dataValidation>
    <dataValidation sqref="AM395" showDropDown="0" showInputMessage="0" showErrorMessage="1" allowBlank="0" type="list">
      <formula1>=possible_values!$K$2:$K$4</formula1>
    </dataValidation>
    <dataValidation sqref="AM396" showDropDown="0" showInputMessage="0" showErrorMessage="1" allowBlank="0" type="list">
      <formula1>=possible_values!$K$2:$K$4</formula1>
    </dataValidation>
    <dataValidation sqref="AM397" showDropDown="0" showInputMessage="0" showErrorMessage="1" allowBlank="0" type="list">
      <formula1>=possible_values!$K$2:$K$4</formula1>
    </dataValidation>
    <dataValidation sqref="AM398" showDropDown="0" showInputMessage="0" showErrorMessage="1" allowBlank="0" type="list">
      <formula1>=possible_values!$K$2:$K$4</formula1>
    </dataValidation>
    <dataValidation sqref="AM399" showDropDown="0" showInputMessage="0" showErrorMessage="1" allowBlank="0" type="list">
      <formula1>=possible_values!$K$2:$K$4</formula1>
    </dataValidation>
    <dataValidation sqref="AM400" showDropDown="0" showInputMessage="0" showErrorMessage="1" allowBlank="0" type="list">
      <formula1>=possible_values!$K$2:$K$4</formula1>
    </dataValidation>
    <dataValidation sqref="AM401" showDropDown="0" showInputMessage="0" showErrorMessage="1" allowBlank="0" type="list">
      <formula1>=possible_values!$K$2:$K$4</formula1>
    </dataValidation>
    <dataValidation sqref="AM402" showDropDown="0" showInputMessage="0" showErrorMessage="1" allowBlank="0" type="list">
      <formula1>=possible_values!$K$2:$K$4</formula1>
    </dataValidation>
    <dataValidation sqref="AM403" showDropDown="0" showInputMessage="0" showErrorMessage="1" allowBlank="0" type="list">
      <formula1>=possible_values!$K$2:$K$4</formula1>
    </dataValidation>
    <dataValidation sqref="AM404" showDropDown="0" showInputMessage="0" showErrorMessage="1" allowBlank="0" type="list">
      <formula1>=possible_values!$K$2:$K$4</formula1>
    </dataValidation>
    <dataValidation sqref="AM405" showDropDown="0" showInputMessage="0" showErrorMessage="1" allowBlank="0" type="list">
      <formula1>=possible_values!$K$2:$K$4</formula1>
    </dataValidation>
    <dataValidation sqref="AM406" showDropDown="0" showInputMessage="0" showErrorMessage="1" allowBlank="0" type="list">
      <formula1>=possible_values!$K$2:$K$4</formula1>
    </dataValidation>
    <dataValidation sqref="AM407" showDropDown="0" showInputMessage="0" showErrorMessage="1" allowBlank="0" type="list">
      <formula1>=possible_values!$K$2:$K$4</formula1>
    </dataValidation>
    <dataValidation sqref="AM408" showDropDown="0" showInputMessage="0" showErrorMessage="1" allowBlank="0" type="list">
      <formula1>=possible_values!$K$2:$K$4</formula1>
    </dataValidation>
    <dataValidation sqref="AM409" showDropDown="0" showInputMessage="0" showErrorMessage="1" allowBlank="0" type="list">
      <formula1>=possible_values!$K$2:$K$4</formula1>
    </dataValidation>
    <dataValidation sqref="AM410" showDropDown="0" showInputMessage="0" showErrorMessage="1" allowBlank="0" type="list">
      <formula1>=possible_values!$K$2:$K$4</formula1>
    </dataValidation>
    <dataValidation sqref="AM411" showDropDown="0" showInputMessage="0" showErrorMessage="1" allowBlank="0" type="list">
      <formula1>=possible_values!$K$2:$K$4</formula1>
    </dataValidation>
    <dataValidation sqref="AM412" showDropDown="0" showInputMessage="0" showErrorMessage="1" allowBlank="0" type="list">
      <formula1>=possible_values!$K$2:$K$4</formula1>
    </dataValidation>
    <dataValidation sqref="AM413" showDropDown="0" showInputMessage="0" showErrorMessage="1" allowBlank="0" type="list">
      <formula1>=possible_values!$K$2:$K$4</formula1>
    </dataValidation>
    <dataValidation sqref="AM414" showDropDown="0" showInputMessage="0" showErrorMessage="1" allowBlank="0" type="list">
      <formula1>=possible_values!$K$2:$K$4</formula1>
    </dataValidation>
    <dataValidation sqref="AM415" showDropDown="0" showInputMessage="0" showErrorMessage="1" allowBlank="0" type="list">
      <formula1>=possible_values!$K$2:$K$4</formula1>
    </dataValidation>
    <dataValidation sqref="AM416" showDropDown="0" showInputMessage="0" showErrorMessage="1" allowBlank="0" type="list">
      <formula1>=possible_values!$K$2:$K$4</formula1>
    </dataValidation>
    <dataValidation sqref="AM417" showDropDown="0" showInputMessage="0" showErrorMessage="1" allowBlank="0" type="list">
      <formula1>=possible_values!$K$2:$K$4</formula1>
    </dataValidation>
    <dataValidation sqref="AM418" showDropDown="0" showInputMessage="0" showErrorMessage="1" allowBlank="0" type="list">
      <formula1>=possible_values!$K$2:$K$4</formula1>
    </dataValidation>
    <dataValidation sqref="AM419" showDropDown="0" showInputMessage="0" showErrorMessage="1" allowBlank="0" type="list">
      <formula1>=possible_values!$K$2:$K$4</formula1>
    </dataValidation>
    <dataValidation sqref="AM420" showDropDown="0" showInputMessage="0" showErrorMessage="1" allowBlank="0" type="list">
      <formula1>=possible_values!$K$2:$K$4</formula1>
    </dataValidation>
    <dataValidation sqref="AM421" showDropDown="0" showInputMessage="0" showErrorMessage="1" allowBlank="0" type="list">
      <formula1>=possible_values!$K$2:$K$4</formula1>
    </dataValidation>
    <dataValidation sqref="AM422" showDropDown="0" showInputMessage="0" showErrorMessage="1" allowBlank="0" type="list">
      <formula1>=possible_values!$K$2:$K$4</formula1>
    </dataValidation>
    <dataValidation sqref="AM423" showDropDown="0" showInputMessage="0" showErrorMessage="1" allowBlank="0" type="list">
      <formula1>=possible_values!$K$2:$K$4</formula1>
    </dataValidation>
    <dataValidation sqref="AM424" showDropDown="0" showInputMessage="0" showErrorMessage="1" allowBlank="0" type="list">
      <formula1>=possible_values!$K$2:$K$4</formula1>
    </dataValidation>
    <dataValidation sqref="AM425" showDropDown="0" showInputMessage="0" showErrorMessage="1" allowBlank="0" type="list">
      <formula1>=possible_values!$K$2:$K$4</formula1>
    </dataValidation>
    <dataValidation sqref="AM426" showDropDown="0" showInputMessage="0" showErrorMessage="1" allowBlank="0" type="list">
      <formula1>=possible_values!$K$2:$K$4</formula1>
    </dataValidation>
    <dataValidation sqref="AM427" showDropDown="0" showInputMessage="0" showErrorMessage="1" allowBlank="0" type="list">
      <formula1>=possible_values!$K$2:$K$4</formula1>
    </dataValidation>
    <dataValidation sqref="AM428" showDropDown="0" showInputMessage="0" showErrorMessage="1" allowBlank="0" type="list">
      <formula1>=possible_values!$K$2:$K$4</formula1>
    </dataValidation>
    <dataValidation sqref="AM429" showDropDown="0" showInputMessage="0" showErrorMessage="1" allowBlank="0" type="list">
      <formula1>=possible_values!$K$2:$K$4</formula1>
    </dataValidation>
    <dataValidation sqref="AM430" showDropDown="0" showInputMessage="0" showErrorMessage="1" allowBlank="0" type="list">
      <formula1>=possible_values!$K$2:$K$4</formula1>
    </dataValidation>
    <dataValidation sqref="AM431" showDropDown="0" showInputMessage="0" showErrorMessage="1" allowBlank="0" type="list">
      <formula1>=possible_values!$K$2:$K$4</formula1>
    </dataValidation>
    <dataValidation sqref="AM432" showDropDown="0" showInputMessage="0" showErrorMessage="1" allowBlank="0" type="list">
      <formula1>=possible_values!$K$2:$K$4</formula1>
    </dataValidation>
    <dataValidation sqref="AM433" showDropDown="0" showInputMessage="0" showErrorMessage="1" allowBlank="0" type="list">
      <formula1>=possible_values!$K$2:$K$4</formula1>
    </dataValidation>
    <dataValidation sqref="AM434" showDropDown="0" showInputMessage="0" showErrorMessage="1" allowBlank="0" type="list">
      <formula1>=possible_values!$K$2:$K$4</formula1>
    </dataValidation>
    <dataValidation sqref="AM435" showDropDown="0" showInputMessage="0" showErrorMessage="1" allowBlank="0" type="list">
      <formula1>=possible_values!$K$2:$K$4</formula1>
    </dataValidation>
    <dataValidation sqref="AM436" showDropDown="0" showInputMessage="0" showErrorMessage="1" allowBlank="0" type="list">
      <formula1>=possible_values!$K$2:$K$4</formula1>
    </dataValidation>
    <dataValidation sqref="AM437" showDropDown="0" showInputMessage="0" showErrorMessage="1" allowBlank="0" type="list">
      <formula1>=possible_values!$K$2:$K$4</formula1>
    </dataValidation>
    <dataValidation sqref="AM438" showDropDown="0" showInputMessage="0" showErrorMessage="1" allowBlank="0" type="list">
      <formula1>=possible_values!$K$2:$K$4</formula1>
    </dataValidation>
    <dataValidation sqref="AM439" showDropDown="0" showInputMessage="0" showErrorMessage="1" allowBlank="0" type="list">
      <formula1>=possible_values!$K$2:$K$4</formula1>
    </dataValidation>
    <dataValidation sqref="AM440" showDropDown="0" showInputMessage="0" showErrorMessage="1" allowBlank="0" type="list">
      <formula1>=possible_values!$K$2:$K$4</formula1>
    </dataValidation>
    <dataValidation sqref="AM441" showDropDown="0" showInputMessage="0" showErrorMessage="1" allowBlank="0" type="list">
      <formula1>=possible_values!$K$2:$K$4</formula1>
    </dataValidation>
    <dataValidation sqref="AM442" showDropDown="0" showInputMessage="0" showErrorMessage="1" allowBlank="0" type="list">
      <formula1>=possible_values!$K$2:$K$4</formula1>
    </dataValidation>
    <dataValidation sqref="AM443" showDropDown="0" showInputMessage="0" showErrorMessage="1" allowBlank="0" type="list">
      <formula1>=possible_values!$K$2:$K$4</formula1>
    </dataValidation>
    <dataValidation sqref="AM444" showDropDown="0" showInputMessage="0" showErrorMessage="1" allowBlank="0" type="list">
      <formula1>=possible_values!$K$2:$K$4</formula1>
    </dataValidation>
    <dataValidation sqref="AM445" showDropDown="0" showInputMessage="0" showErrorMessage="1" allowBlank="0" type="list">
      <formula1>=possible_values!$K$2:$K$4</formula1>
    </dataValidation>
    <dataValidation sqref="AM446" showDropDown="0" showInputMessage="0" showErrorMessage="1" allowBlank="0" type="list">
      <formula1>=possible_values!$K$2:$K$4</formula1>
    </dataValidation>
    <dataValidation sqref="AM447" showDropDown="0" showInputMessage="0" showErrorMessage="1" allowBlank="0" type="list">
      <formula1>=possible_values!$K$2:$K$4</formula1>
    </dataValidation>
    <dataValidation sqref="AM448" showDropDown="0" showInputMessage="0" showErrorMessage="1" allowBlank="0" type="list">
      <formula1>=possible_values!$K$2:$K$4</formula1>
    </dataValidation>
    <dataValidation sqref="AM449" showDropDown="0" showInputMessage="0" showErrorMessage="1" allowBlank="0" type="list">
      <formula1>=possible_values!$K$2:$K$4</formula1>
    </dataValidation>
    <dataValidation sqref="AM450" showDropDown="0" showInputMessage="0" showErrorMessage="1" allowBlank="0" type="list">
      <formula1>=possible_values!$K$2:$K$4</formula1>
    </dataValidation>
    <dataValidation sqref="AM451" showDropDown="0" showInputMessage="0" showErrorMessage="1" allowBlank="0" type="list">
      <formula1>=possible_values!$K$2:$K$4</formula1>
    </dataValidation>
    <dataValidation sqref="AM452" showDropDown="0" showInputMessage="0" showErrorMessage="1" allowBlank="0" type="list">
      <formula1>=possible_values!$K$2:$K$4</formula1>
    </dataValidation>
    <dataValidation sqref="AM453" showDropDown="0" showInputMessage="0" showErrorMessage="1" allowBlank="0" type="list">
      <formula1>=possible_values!$K$2:$K$4</formula1>
    </dataValidation>
    <dataValidation sqref="AM454" showDropDown="0" showInputMessage="0" showErrorMessage="1" allowBlank="0" type="list">
      <formula1>=possible_values!$K$2:$K$4</formula1>
    </dataValidation>
    <dataValidation sqref="AM455" showDropDown="0" showInputMessage="0" showErrorMessage="1" allowBlank="0" type="list">
      <formula1>=possible_values!$K$2:$K$4</formula1>
    </dataValidation>
    <dataValidation sqref="AM456" showDropDown="0" showInputMessage="0" showErrorMessage="1" allowBlank="0" type="list">
      <formula1>=possible_values!$K$2:$K$4</formula1>
    </dataValidation>
    <dataValidation sqref="AM457" showDropDown="0" showInputMessage="0" showErrorMessage="1" allowBlank="0" type="list">
      <formula1>=possible_values!$K$2:$K$4</formula1>
    </dataValidation>
    <dataValidation sqref="AM458" showDropDown="0" showInputMessage="0" showErrorMessage="1" allowBlank="0" type="list">
      <formula1>=possible_values!$K$2:$K$4</formula1>
    </dataValidation>
    <dataValidation sqref="AM459" showDropDown="0" showInputMessage="0" showErrorMessage="1" allowBlank="0" type="list">
      <formula1>=possible_values!$K$2:$K$4</formula1>
    </dataValidation>
    <dataValidation sqref="AM460" showDropDown="0" showInputMessage="0" showErrorMessage="1" allowBlank="0" type="list">
      <formula1>=possible_values!$K$2:$K$4</formula1>
    </dataValidation>
    <dataValidation sqref="AM461" showDropDown="0" showInputMessage="0" showErrorMessage="1" allowBlank="0" type="list">
      <formula1>=possible_values!$K$2:$K$4</formula1>
    </dataValidation>
    <dataValidation sqref="AM462" showDropDown="0" showInputMessage="0" showErrorMessage="1" allowBlank="0" type="list">
      <formula1>=possible_values!$K$2:$K$4</formula1>
    </dataValidation>
    <dataValidation sqref="AM463" showDropDown="0" showInputMessage="0" showErrorMessage="1" allowBlank="0" type="list">
      <formula1>=possible_values!$K$2:$K$4</formula1>
    </dataValidation>
    <dataValidation sqref="AM464" showDropDown="0" showInputMessage="0" showErrorMessage="1" allowBlank="0" type="list">
      <formula1>=possible_values!$K$2:$K$4</formula1>
    </dataValidation>
    <dataValidation sqref="AM465" showDropDown="0" showInputMessage="0" showErrorMessage="1" allowBlank="0" type="list">
      <formula1>=possible_values!$K$2:$K$4</formula1>
    </dataValidation>
    <dataValidation sqref="AM466" showDropDown="0" showInputMessage="0" showErrorMessage="1" allowBlank="0" type="list">
      <formula1>=possible_values!$K$2:$K$4</formula1>
    </dataValidation>
    <dataValidation sqref="AM467" showDropDown="0" showInputMessage="0" showErrorMessage="1" allowBlank="0" type="list">
      <formula1>=possible_values!$K$2:$K$4</formula1>
    </dataValidation>
    <dataValidation sqref="AM468" showDropDown="0" showInputMessage="0" showErrorMessage="1" allowBlank="0" type="list">
      <formula1>=possible_values!$K$2:$K$4</formula1>
    </dataValidation>
    <dataValidation sqref="AM469" showDropDown="0" showInputMessage="0" showErrorMessage="1" allowBlank="0" type="list">
      <formula1>=possible_values!$K$2:$K$4</formula1>
    </dataValidation>
    <dataValidation sqref="AM470" showDropDown="0" showInputMessage="0" showErrorMessage="1" allowBlank="0" type="list">
      <formula1>=possible_values!$K$2:$K$4</formula1>
    </dataValidation>
    <dataValidation sqref="AM471" showDropDown="0" showInputMessage="0" showErrorMessage="1" allowBlank="0" type="list">
      <formula1>=possible_values!$K$2:$K$4</formula1>
    </dataValidation>
    <dataValidation sqref="AM472" showDropDown="0" showInputMessage="0" showErrorMessage="1" allowBlank="0" type="list">
      <formula1>=possible_values!$K$2:$K$4</formula1>
    </dataValidation>
    <dataValidation sqref="AM473" showDropDown="0" showInputMessage="0" showErrorMessage="1" allowBlank="0" type="list">
      <formula1>=possible_values!$K$2:$K$4</formula1>
    </dataValidation>
    <dataValidation sqref="AM474" showDropDown="0" showInputMessage="0" showErrorMessage="1" allowBlank="0" type="list">
      <formula1>=possible_values!$K$2:$K$4</formula1>
    </dataValidation>
    <dataValidation sqref="AM475" showDropDown="0" showInputMessage="0" showErrorMessage="1" allowBlank="0" type="list">
      <formula1>=possible_values!$K$2:$K$4</formula1>
    </dataValidation>
    <dataValidation sqref="AM476" showDropDown="0" showInputMessage="0" showErrorMessage="1" allowBlank="0" type="list">
      <formula1>=possible_values!$K$2:$K$4</formula1>
    </dataValidation>
    <dataValidation sqref="AM477" showDropDown="0" showInputMessage="0" showErrorMessage="1" allowBlank="0" type="list">
      <formula1>=possible_values!$K$2:$K$4</formula1>
    </dataValidation>
    <dataValidation sqref="AM478" showDropDown="0" showInputMessage="0" showErrorMessage="1" allowBlank="0" type="list">
      <formula1>=possible_values!$K$2:$K$4</formula1>
    </dataValidation>
    <dataValidation sqref="AM479" showDropDown="0" showInputMessage="0" showErrorMessage="1" allowBlank="0" type="list">
      <formula1>=possible_values!$K$2:$K$4</formula1>
    </dataValidation>
    <dataValidation sqref="AM480" showDropDown="0" showInputMessage="0" showErrorMessage="1" allowBlank="0" type="list">
      <formula1>=possible_values!$K$2:$K$4</formula1>
    </dataValidation>
    <dataValidation sqref="AM481" showDropDown="0" showInputMessage="0" showErrorMessage="1" allowBlank="0" type="list">
      <formula1>=possible_values!$K$2:$K$4</formula1>
    </dataValidation>
    <dataValidation sqref="AM482" showDropDown="0" showInputMessage="0" showErrorMessage="1" allowBlank="0" type="list">
      <formula1>=possible_values!$K$2:$K$4</formula1>
    </dataValidation>
    <dataValidation sqref="AM483" showDropDown="0" showInputMessage="0" showErrorMessage="1" allowBlank="0" type="list">
      <formula1>=possible_values!$K$2:$K$4</formula1>
    </dataValidation>
    <dataValidation sqref="AM484" showDropDown="0" showInputMessage="0" showErrorMessage="1" allowBlank="0" type="list">
      <formula1>=possible_values!$K$2:$K$4</formula1>
    </dataValidation>
    <dataValidation sqref="AM485" showDropDown="0" showInputMessage="0" showErrorMessage="1" allowBlank="0" type="list">
      <formula1>=possible_values!$K$2:$K$4</formula1>
    </dataValidation>
    <dataValidation sqref="AM486" showDropDown="0" showInputMessage="0" showErrorMessage="1" allowBlank="0" type="list">
      <formula1>=possible_values!$K$2:$K$4</formula1>
    </dataValidation>
    <dataValidation sqref="AM487" showDropDown="0" showInputMessage="0" showErrorMessage="1" allowBlank="0" type="list">
      <formula1>=possible_values!$K$2:$K$4</formula1>
    </dataValidation>
    <dataValidation sqref="AM488" showDropDown="0" showInputMessage="0" showErrorMessage="1" allowBlank="0" type="list">
      <formula1>=possible_values!$K$2:$K$4</formula1>
    </dataValidation>
    <dataValidation sqref="AM489" showDropDown="0" showInputMessage="0" showErrorMessage="1" allowBlank="0" type="list">
      <formula1>=possible_values!$K$2:$K$4</formula1>
    </dataValidation>
    <dataValidation sqref="AM490" showDropDown="0" showInputMessage="0" showErrorMessage="1" allowBlank="0" type="list">
      <formula1>=possible_values!$K$2:$K$4</formula1>
    </dataValidation>
    <dataValidation sqref="AM491" showDropDown="0" showInputMessage="0" showErrorMessage="1" allowBlank="0" type="list">
      <formula1>=possible_values!$K$2:$K$4</formula1>
    </dataValidation>
    <dataValidation sqref="AM492" showDropDown="0" showInputMessage="0" showErrorMessage="1" allowBlank="0" type="list">
      <formula1>=possible_values!$K$2:$K$4</formula1>
    </dataValidation>
    <dataValidation sqref="AM493" showDropDown="0" showInputMessage="0" showErrorMessage="1" allowBlank="0" type="list">
      <formula1>=possible_values!$K$2:$K$4</formula1>
    </dataValidation>
    <dataValidation sqref="AM494" showDropDown="0" showInputMessage="0" showErrorMessage="1" allowBlank="0" type="list">
      <formula1>=possible_values!$K$2:$K$4</formula1>
    </dataValidation>
    <dataValidation sqref="AM495" showDropDown="0" showInputMessage="0" showErrorMessage="1" allowBlank="0" type="list">
      <formula1>=possible_values!$K$2:$K$4</formula1>
    </dataValidation>
    <dataValidation sqref="AM496" showDropDown="0" showInputMessage="0" showErrorMessage="1" allowBlank="0" type="list">
      <formula1>=possible_values!$K$2:$K$4</formula1>
    </dataValidation>
    <dataValidation sqref="AM497" showDropDown="0" showInputMessage="0" showErrorMessage="1" allowBlank="0" type="list">
      <formula1>=possible_values!$K$2:$K$4</formula1>
    </dataValidation>
    <dataValidation sqref="AM498" showDropDown="0" showInputMessage="0" showErrorMessage="1" allowBlank="0" type="list">
      <formula1>=possible_values!$K$2:$K$4</formula1>
    </dataValidation>
    <dataValidation sqref="AM499" showDropDown="0" showInputMessage="0" showErrorMessage="1" allowBlank="0" type="list">
      <formula1>=possible_values!$K$2:$K$4</formula1>
    </dataValidation>
    <dataValidation sqref="AM500" showDropDown="0" showInputMessage="0" showErrorMessage="1" allowBlank="0" type="list">
      <formula1>=possible_values!$K$2:$K$4</formula1>
    </dataValidation>
    <dataValidation sqref="AM501" showDropDown="0" showInputMessage="0" showErrorMessage="1" allowBlank="0" type="list">
      <formula1>=possible_values!$K$2:$K$4</formula1>
    </dataValidation>
    <dataValidation sqref="AM502" showDropDown="0" showInputMessage="0" showErrorMessage="1" allowBlank="0" type="list">
      <formula1>=possible_values!$K$2:$K$4</formula1>
    </dataValidation>
    <dataValidation sqref="AM503" showDropDown="0" showInputMessage="0" showErrorMessage="1" allowBlank="0" type="list">
      <formula1>=possible_values!$K$2:$K$4</formula1>
    </dataValidation>
    <dataValidation sqref="AM504" showDropDown="0" showInputMessage="0" showErrorMessage="1" allowBlank="0" type="list">
      <formula1>=possible_values!$K$2:$K$4</formula1>
    </dataValidation>
    <dataValidation sqref="AM505" showDropDown="0" showInputMessage="0" showErrorMessage="1" allowBlank="0" type="list">
      <formula1>=possible_values!$K$2:$K$4</formula1>
    </dataValidation>
    <dataValidation sqref="AM506" showDropDown="0" showInputMessage="0" showErrorMessage="1" allowBlank="0" type="list">
      <formula1>=possible_values!$K$2:$K$4</formula1>
    </dataValidation>
    <dataValidation sqref="AM507" showDropDown="0" showInputMessage="0" showErrorMessage="1" allowBlank="0" type="list">
      <formula1>=possible_values!$K$2:$K$4</formula1>
    </dataValidation>
    <dataValidation sqref="AM508" showDropDown="0" showInputMessage="0" showErrorMessage="1" allowBlank="0" type="list">
      <formula1>=possible_values!$K$2:$K$4</formula1>
    </dataValidation>
    <dataValidation sqref="AM509" showDropDown="0" showInputMessage="0" showErrorMessage="1" allowBlank="0" type="list">
      <formula1>=possible_values!$K$2:$K$4</formula1>
    </dataValidation>
    <dataValidation sqref="AM510" showDropDown="0" showInputMessage="0" showErrorMessage="1" allowBlank="0" type="list">
      <formula1>=possible_values!$K$2:$K$4</formula1>
    </dataValidation>
    <dataValidation sqref="AM511" showDropDown="0" showInputMessage="0" showErrorMessage="1" allowBlank="0" type="list">
      <formula1>=possible_values!$K$2:$K$4</formula1>
    </dataValidation>
    <dataValidation sqref="AM512" showDropDown="0" showInputMessage="0" showErrorMessage="1" allowBlank="0" type="list">
      <formula1>=possible_values!$K$2:$K$4</formula1>
    </dataValidation>
    <dataValidation sqref="AM513" showDropDown="0" showInputMessage="0" showErrorMessage="1" allowBlank="0" type="list">
      <formula1>=possible_values!$K$2:$K$4</formula1>
    </dataValidation>
    <dataValidation sqref="AM514" showDropDown="0" showInputMessage="0" showErrorMessage="1" allowBlank="0" type="list">
      <formula1>=possible_values!$K$2:$K$4</formula1>
    </dataValidation>
    <dataValidation sqref="AM515" showDropDown="0" showInputMessage="0" showErrorMessage="1" allowBlank="0" type="list">
      <formula1>=possible_values!$K$2:$K$4</formula1>
    </dataValidation>
    <dataValidation sqref="AM516" showDropDown="0" showInputMessage="0" showErrorMessage="1" allowBlank="0" type="list">
      <formula1>=possible_values!$K$2:$K$4</formula1>
    </dataValidation>
    <dataValidation sqref="AM517" showDropDown="0" showInputMessage="0" showErrorMessage="1" allowBlank="0" type="list">
      <formula1>=possible_values!$K$2:$K$4</formula1>
    </dataValidation>
    <dataValidation sqref="AM518" showDropDown="0" showInputMessage="0" showErrorMessage="1" allowBlank="0" type="list">
      <formula1>=possible_values!$K$2:$K$4</formula1>
    </dataValidation>
    <dataValidation sqref="AM519" showDropDown="0" showInputMessage="0" showErrorMessage="1" allowBlank="0" type="list">
      <formula1>=possible_values!$K$2:$K$4</formula1>
    </dataValidation>
    <dataValidation sqref="AM520" showDropDown="0" showInputMessage="0" showErrorMessage="1" allowBlank="0" type="list">
      <formula1>=possible_values!$K$2:$K$4</formula1>
    </dataValidation>
    <dataValidation sqref="AM521" showDropDown="0" showInputMessage="0" showErrorMessage="1" allowBlank="0" type="list">
      <formula1>=possible_values!$K$2:$K$4</formula1>
    </dataValidation>
    <dataValidation sqref="AM522" showDropDown="0" showInputMessage="0" showErrorMessage="1" allowBlank="0" type="list">
      <formula1>=possible_values!$K$2:$K$4</formula1>
    </dataValidation>
    <dataValidation sqref="AM523" showDropDown="0" showInputMessage="0" showErrorMessage="1" allowBlank="0" type="list">
      <formula1>=possible_values!$K$2:$K$4</formula1>
    </dataValidation>
    <dataValidation sqref="AM524" showDropDown="0" showInputMessage="0" showErrorMessage="1" allowBlank="0" type="list">
      <formula1>=possible_values!$K$2:$K$4</formula1>
    </dataValidation>
    <dataValidation sqref="AM525" showDropDown="0" showInputMessage="0" showErrorMessage="1" allowBlank="0" type="list">
      <formula1>=possible_values!$K$2:$K$4</formula1>
    </dataValidation>
    <dataValidation sqref="AM526" showDropDown="0" showInputMessage="0" showErrorMessage="1" allowBlank="0" type="list">
      <formula1>=possible_values!$K$2:$K$4</formula1>
    </dataValidation>
    <dataValidation sqref="AM527" showDropDown="0" showInputMessage="0" showErrorMessage="1" allowBlank="0" type="list">
      <formula1>=possible_values!$K$2:$K$4</formula1>
    </dataValidation>
    <dataValidation sqref="AM528" showDropDown="0" showInputMessage="0" showErrorMessage="1" allowBlank="0" type="list">
      <formula1>=possible_values!$K$2:$K$4</formula1>
    </dataValidation>
    <dataValidation sqref="AM529" showDropDown="0" showInputMessage="0" showErrorMessage="1" allowBlank="0" type="list">
      <formula1>=possible_values!$K$2:$K$4</formula1>
    </dataValidation>
    <dataValidation sqref="AM530" showDropDown="0" showInputMessage="0" showErrorMessage="1" allowBlank="0" type="list">
      <formula1>=possible_values!$K$2:$K$4</formula1>
    </dataValidation>
    <dataValidation sqref="AM531" showDropDown="0" showInputMessage="0" showErrorMessage="1" allowBlank="0" type="list">
      <formula1>=possible_values!$K$2:$K$4</formula1>
    </dataValidation>
    <dataValidation sqref="AM532" showDropDown="0" showInputMessage="0" showErrorMessage="1" allowBlank="0" type="list">
      <formula1>=possible_values!$K$2:$K$4</formula1>
    </dataValidation>
    <dataValidation sqref="AM533" showDropDown="0" showInputMessage="0" showErrorMessage="1" allowBlank="0" type="list">
      <formula1>=possible_values!$K$2:$K$4</formula1>
    </dataValidation>
    <dataValidation sqref="AM534" showDropDown="0" showInputMessage="0" showErrorMessage="1" allowBlank="0" type="list">
      <formula1>=possible_values!$K$2:$K$4</formula1>
    </dataValidation>
    <dataValidation sqref="AM535" showDropDown="0" showInputMessage="0" showErrorMessage="1" allowBlank="0" type="list">
      <formula1>=possible_values!$K$2:$K$4</formula1>
    </dataValidation>
    <dataValidation sqref="AM536" showDropDown="0" showInputMessage="0" showErrorMessage="1" allowBlank="0" type="list">
      <formula1>=possible_values!$K$2:$K$4</formula1>
    </dataValidation>
    <dataValidation sqref="AM537" showDropDown="0" showInputMessage="0" showErrorMessage="1" allowBlank="0" type="list">
      <formula1>=possible_values!$K$2:$K$4</formula1>
    </dataValidation>
    <dataValidation sqref="AM538" showDropDown="0" showInputMessage="0" showErrorMessage="1" allowBlank="0" type="list">
      <formula1>=possible_values!$K$2:$K$4</formula1>
    </dataValidation>
    <dataValidation sqref="AM539" showDropDown="0" showInputMessage="0" showErrorMessage="1" allowBlank="0" type="list">
      <formula1>=possible_values!$K$2:$K$4</formula1>
    </dataValidation>
    <dataValidation sqref="AM540" showDropDown="0" showInputMessage="0" showErrorMessage="1" allowBlank="0" type="list">
      <formula1>=possible_values!$K$2:$K$4</formula1>
    </dataValidation>
    <dataValidation sqref="AM541" showDropDown="0" showInputMessage="0" showErrorMessage="1" allowBlank="0" type="list">
      <formula1>=possible_values!$K$2:$K$4</formula1>
    </dataValidation>
    <dataValidation sqref="AM542" showDropDown="0" showInputMessage="0" showErrorMessage="1" allowBlank="0" type="list">
      <formula1>=possible_values!$K$2:$K$4</formula1>
    </dataValidation>
    <dataValidation sqref="AM543" showDropDown="0" showInputMessage="0" showErrorMessage="1" allowBlank="0" type="list">
      <formula1>=possible_values!$K$2:$K$4</formula1>
    </dataValidation>
    <dataValidation sqref="AM544" showDropDown="0" showInputMessage="0" showErrorMessage="1" allowBlank="0" type="list">
      <formula1>=possible_values!$K$2:$K$4</formula1>
    </dataValidation>
    <dataValidation sqref="AM545" showDropDown="0" showInputMessage="0" showErrorMessage="1" allowBlank="0" type="list">
      <formula1>=possible_values!$K$2:$K$4</formula1>
    </dataValidation>
    <dataValidation sqref="AM546" showDropDown="0" showInputMessage="0" showErrorMessage="1" allowBlank="0" type="list">
      <formula1>=possible_values!$K$2:$K$4</formula1>
    </dataValidation>
    <dataValidation sqref="AM547" showDropDown="0" showInputMessage="0" showErrorMessage="1" allowBlank="0" type="list">
      <formula1>=possible_values!$K$2:$K$4</formula1>
    </dataValidation>
    <dataValidation sqref="AM548" showDropDown="0" showInputMessage="0" showErrorMessage="1" allowBlank="0" type="list">
      <formula1>=possible_values!$K$2:$K$4</formula1>
    </dataValidation>
    <dataValidation sqref="AM549" showDropDown="0" showInputMessage="0" showErrorMessage="1" allowBlank="0" type="list">
      <formula1>=possible_values!$K$2:$K$4</formula1>
    </dataValidation>
    <dataValidation sqref="AM550" showDropDown="0" showInputMessage="0" showErrorMessage="1" allowBlank="0" type="list">
      <formula1>=possible_values!$K$2:$K$4</formula1>
    </dataValidation>
    <dataValidation sqref="AM551" showDropDown="0" showInputMessage="0" showErrorMessage="1" allowBlank="0" type="list">
      <formula1>=possible_values!$K$2:$K$4</formula1>
    </dataValidation>
    <dataValidation sqref="AM552" showDropDown="0" showInputMessage="0" showErrorMessage="1" allowBlank="0" type="list">
      <formula1>=possible_values!$K$2:$K$4</formula1>
    </dataValidation>
    <dataValidation sqref="AM553" showDropDown="0" showInputMessage="0" showErrorMessage="1" allowBlank="0" type="list">
      <formula1>=possible_values!$K$2:$K$4</formula1>
    </dataValidation>
    <dataValidation sqref="AM554" showDropDown="0" showInputMessage="0" showErrorMessage="1" allowBlank="0" type="list">
      <formula1>=possible_values!$K$2:$K$4</formula1>
    </dataValidation>
    <dataValidation sqref="AM555" showDropDown="0" showInputMessage="0" showErrorMessage="1" allowBlank="0" type="list">
      <formula1>=possible_values!$K$2:$K$4</formula1>
    </dataValidation>
    <dataValidation sqref="AM556" showDropDown="0" showInputMessage="0" showErrorMessage="1" allowBlank="0" type="list">
      <formula1>=possible_values!$K$2:$K$4</formula1>
    </dataValidation>
    <dataValidation sqref="AM557" showDropDown="0" showInputMessage="0" showErrorMessage="1" allowBlank="0" type="list">
      <formula1>=possible_values!$K$2:$K$4</formula1>
    </dataValidation>
    <dataValidation sqref="AM558" showDropDown="0" showInputMessage="0" showErrorMessage="1" allowBlank="0" type="list">
      <formula1>=possible_values!$K$2:$K$4</formula1>
    </dataValidation>
    <dataValidation sqref="AM559" showDropDown="0" showInputMessage="0" showErrorMessage="1" allowBlank="0" type="list">
      <formula1>=possible_values!$K$2:$K$4</formula1>
    </dataValidation>
    <dataValidation sqref="AM560" showDropDown="0" showInputMessage="0" showErrorMessage="1" allowBlank="0" type="list">
      <formula1>=possible_values!$K$2:$K$4</formula1>
    </dataValidation>
    <dataValidation sqref="AM561" showDropDown="0" showInputMessage="0" showErrorMessage="1" allowBlank="0" type="list">
      <formula1>=possible_values!$K$2:$K$4</formula1>
    </dataValidation>
    <dataValidation sqref="AM562" showDropDown="0" showInputMessage="0" showErrorMessage="1" allowBlank="0" type="list">
      <formula1>=possible_values!$K$2:$K$4</formula1>
    </dataValidation>
    <dataValidation sqref="AM563" showDropDown="0" showInputMessage="0" showErrorMessage="1" allowBlank="0" type="list">
      <formula1>=possible_values!$K$2:$K$4</formula1>
    </dataValidation>
    <dataValidation sqref="AM564" showDropDown="0" showInputMessage="0" showErrorMessage="1" allowBlank="0" type="list">
      <formula1>=possible_values!$K$2:$K$4</formula1>
    </dataValidation>
    <dataValidation sqref="AM565" showDropDown="0" showInputMessage="0" showErrorMessage="1" allowBlank="0" type="list">
      <formula1>=possible_values!$K$2:$K$4</formula1>
    </dataValidation>
    <dataValidation sqref="AM566" showDropDown="0" showInputMessage="0" showErrorMessage="1" allowBlank="0" type="list">
      <formula1>=possible_values!$K$2:$K$4</formula1>
    </dataValidation>
    <dataValidation sqref="AM567" showDropDown="0" showInputMessage="0" showErrorMessage="1" allowBlank="0" type="list">
      <formula1>=possible_values!$K$2:$K$4</formula1>
    </dataValidation>
    <dataValidation sqref="AM568" showDropDown="0" showInputMessage="0" showErrorMessage="1" allowBlank="0" type="list">
      <formula1>=possible_values!$K$2:$K$4</formula1>
    </dataValidation>
    <dataValidation sqref="AM569" showDropDown="0" showInputMessage="0" showErrorMessage="1" allowBlank="0" type="list">
      <formula1>=possible_values!$K$2:$K$4</formula1>
    </dataValidation>
    <dataValidation sqref="AM570" showDropDown="0" showInputMessage="0" showErrorMessage="1" allowBlank="0" type="list">
      <formula1>=possible_values!$K$2:$K$4</formula1>
    </dataValidation>
    <dataValidation sqref="AM571" showDropDown="0" showInputMessage="0" showErrorMessage="1" allowBlank="0" type="list">
      <formula1>=possible_values!$K$2:$K$4</formula1>
    </dataValidation>
    <dataValidation sqref="AM572" showDropDown="0" showInputMessage="0" showErrorMessage="1" allowBlank="0" type="list">
      <formula1>=possible_values!$K$2:$K$4</formula1>
    </dataValidation>
    <dataValidation sqref="AM573" showDropDown="0" showInputMessage="0" showErrorMessage="1" allowBlank="0" type="list">
      <formula1>=possible_values!$K$2:$K$4</formula1>
    </dataValidation>
    <dataValidation sqref="AM574" showDropDown="0" showInputMessage="0" showErrorMessage="1" allowBlank="0" type="list">
      <formula1>=possible_values!$K$2:$K$4</formula1>
    </dataValidation>
    <dataValidation sqref="AM575" showDropDown="0" showInputMessage="0" showErrorMessage="1" allowBlank="0" type="list">
      <formula1>=possible_values!$K$2:$K$4</formula1>
    </dataValidation>
    <dataValidation sqref="AM576" showDropDown="0" showInputMessage="0" showErrorMessage="1" allowBlank="0" type="list">
      <formula1>=possible_values!$K$2:$K$4</formula1>
    </dataValidation>
    <dataValidation sqref="AM577" showDropDown="0" showInputMessage="0" showErrorMessage="1" allowBlank="0" type="list">
      <formula1>=possible_values!$K$2:$K$4</formula1>
    </dataValidation>
    <dataValidation sqref="AM578" showDropDown="0" showInputMessage="0" showErrorMessage="1" allowBlank="0" type="list">
      <formula1>=possible_values!$K$2:$K$4</formula1>
    </dataValidation>
    <dataValidation sqref="AM579" showDropDown="0" showInputMessage="0" showErrorMessage="1" allowBlank="0" type="list">
      <formula1>=possible_values!$K$2:$K$4</formula1>
    </dataValidation>
    <dataValidation sqref="AM580" showDropDown="0" showInputMessage="0" showErrorMessage="1" allowBlank="0" type="list">
      <formula1>=possible_values!$K$2:$K$4</formula1>
    </dataValidation>
    <dataValidation sqref="AM581" showDropDown="0" showInputMessage="0" showErrorMessage="1" allowBlank="0" type="list">
      <formula1>=possible_values!$K$2:$K$4</formula1>
    </dataValidation>
    <dataValidation sqref="AM582" showDropDown="0" showInputMessage="0" showErrorMessage="1" allowBlank="0" type="list">
      <formula1>=possible_values!$K$2:$K$4</formula1>
    </dataValidation>
    <dataValidation sqref="AM583" showDropDown="0" showInputMessage="0" showErrorMessage="1" allowBlank="0" type="list">
      <formula1>=possible_values!$K$2:$K$4</formula1>
    </dataValidation>
    <dataValidation sqref="AM584" showDropDown="0" showInputMessage="0" showErrorMessage="1" allowBlank="0" type="list">
      <formula1>=possible_values!$K$2:$K$4</formula1>
    </dataValidation>
    <dataValidation sqref="AM585" showDropDown="0" showInputMessage="0" showErrorMessage="1" allowBlank="0" type="list">
      <formula1>=possible_values!$K$2:$K$4</formula1>
    </dataValidation>
    <dataValidation sqref="AM586" showDropDown="0" showInputMessage="0" showErrorMessage="1" allowBlank="0" type="list">
      <formula1>=possible_values!$K$2:$K$4</formula1>
    </dataValidation>
    <dataValidation sqref="AM587" showDropDown="0" showInputMessage="0" showErrorMessage="1" allowBlank="0" type="list">
      <formula1>=possible_values!$K$2:$K$4</formula1>
    </dataValidation>
    <dataValidation sqref="AM588" showDropDown="0" showInputMessage="0" showErrorMessage="1" allowBlank="0" type="list">
      <formula1>=possible_values!$K$2:$K$4</formula1>
    </dataValidation>
    <dataValidation sqref="AM589" showDropDown="0" showInputMessage="0" showErrorMessage="1" allowBlank="0" type="list">
      <formula1>=possible_values!$K$2:$K$4</formula1>
    </dataValidation>
    <dataValidation sqref="AM590" showDropDown="0" showInputMessage="0" showErrorMessage="1" allowBlank="0" type="list">
      <formula1>=possible_values!$K$2:$K$4</formula1>
    </dataValidation>
    <dataValidation sqref="AM591" showDropDown="0" showInputMessage="0" showErrorMessage="1" allowBlank="0" type="list">
      <formula1>=possible_values!$K$2:$K$4</formula1>
    </dataValidation>
    <dataValidation sqref="AM592" showDropDown="0" showInputMessage="0" showErrorMessage="1" allowBlank="0" type="list">
      <formula1>=possible_values!$K$2:$K$4</formula1>
    </dataValidation>
    <dataValidation sqref="AM593" showDropDown="0" showInputMessage="0" showErrorMessage="1" allowBlank="0" type="list">
      <formula1>=possible_values!$K$2:$K$4</formula1>
    </dataValidation>
    <dataValidation sqref="AM594" showDropDown="0" showInputMessage="0" showErrorMessage="1" allowBlank="0" type="list">
      <formula1>=possible_values!$K$2:$K$4</formula1>
    </dataValidation>
    <dataValidation sqref="AM595" showDropDown="0" showInputMessage="0" showErrorMessage="1" allowBlank="0" type="list">
      <formula1>=possible_values!$K$2:$K$4</formula1>
    </dataValidation>
    <dataValidation sqref="AM596" showDropDown="0" showInputMessage="0" showErrorMessage="1" allowBlank="0" type="list">
      <formula1>=possible_values!$K$2:$K$4</formula1>
    </dataValidation>
    <dataValidation sqref="AM597" showDropDown="0" showInputMessage="0" showErrorMessage="1" allowBlank="0" type="list">
      <formula1>=possible_values!$K$2:$K$4</formula1>
    </dataValidation>
    <dataValidation sqref="AM598" showDropDown="0" showInputMessage="0" showErrorMessage="1" allowBlank="0" type="list">
      <formula1>=possible_values!$K$2:$K$4</formula1>
    </dataValidation>
    <dataValidation sqref="AM599" showDropDown="0" showInputMessage="0" showErrorMessage="1" allowBlank="0" type="list">
      <formula1>=possible_values!$K$2:$K$4</formula1>
    </dataValidation>
    <dataValidation sqref="AM600" showDropDown="0" showInputMessage="0" showErrorMessage="1" allowBlank="0" type="list">
      <formula1>=possible_values!$K$2:$K$4</formula1>
    </dataValidation>
    <dataValidation sqref="AM601" showDropDown="0" showInputMessage="0" showErrorMessage="1" allowBlank="0" type="list">
      <formula1>=possible_values!$K$2:$K$4</formula1>
    </dataValidation>
    <dataValidation sqref="AM602" showDropDown="0" showInputMessage="0" showErrorMessage="1" allowBlank="0" type="list">
      <formula1>=possible_values!$K$2:$K$4</formula1>
    </dataValidation>
    <dataValidation sqref="AM603" showDropDown="0" showInputMessage="0" showErrorMessage="1" allowBlank="0" type="list">
      <formula1>=possible_values!$K$2:$K$4</formula1>
    </dataValidation>
    <dataValidation sqref="AM604" showDropDown="0" showInputMessage="0" showErrorMessage="1" allowBlank="0" type="list">
      <formula1>=possible_values!$K$2:$K$4</formula1>
    </dataValidation>
    <dataValidation sqref="AM605" showDropDown="0" showInputMessage="0" showErrorMessage="1" allowBlank="0" type="list">
      <formula1>=possible_values!$K$2:$K$4</formula1>
    </dataValidation>
    <dataValidation sqref="AM606" showDropDown="0" showInputMessage="0" showErrorMessage="1" allowBlank="0" type="list">
      <formula1>=possible_values!$K$2:$K$4</formula1>
    </dataValidation>
    <dataValidation sqref="AM607" showDropDown="0" showInputMessage="0" showErrorMessage="1" allowBlank="0" type="list">
      <formula1>=possible_values!$K$2:$K$4</formula1>
    </dataValidation>
    <dataValidation sqref="AM608" showDropDown="0" showInputMessage="0" showErrorMessage="1" allowBlank="0" type="list">
      <formula1>=possible_values!$K$2:$K$4</formula1>
    </dataValidation>
    <dataValidation sqref="AM609" showDropDown="0" showInputMessage="0" showErrorMessage="1" allowBlank="0" type="list">
      <formula1>=possible_values!$K$2:$K$4</formula1>
    </dataValidation>
    <dataValidation sqref="AM610" showDropDown="0" showInputMessage="0" showErrorMessage="1" allowBlank="0" type="list">
      <formula1>=possible_values!$K$2:$K$4</formula1>
    </dataValidation>
    <dataValidation sqref="AM611" showDropDown="0" showInputMessage="0" showErrorMessage="1" allowBlank="0" type="list">
      <formula1>=possible_values!$K$2:$K$4</formula1>
    </dataValidation>
    <dataValidation sqref="AM612" showDropDown="0" showInputMessage="0" showErrorMessage="1" allowBlank="0" type="list">
      <formula1>=possible_values!$K$2:$K$4</formula1>
    </dataValidation>
    <dataValidation sqref="AM613" showDropDown="0" showInputMessage="0" showErrorMessage="1" allowBlank="0" type="list">
      <formula1>=possible_values!$K$2:$K$4</formula1>
    </dataValidation>
    <dataValidation sqref="AM614" showDropDown="0" showInputMessage="0" showErrorMessage="1" allowBlank="0" type="list">
      <formula1>=possible_values!$K$2:$K$4</formula1>
    </dataValidation>
    <dataValidation sqref="AM615" showDropDown="0" showInputMessage="0" showErrorMessage="1" allowBlank="0" type="list">
      <formula1>=possible_values!$K$2:$K$4</formula1>
    </dataValidation>
    <dataValidation sqref="AM616" showDropDown="0" showInputMessage="0" showErrorMessage="1" allowBlank="0" type="list">
      <formula1>=possible_values!$K$2:$K$4</formula1>
    </dataValidation>
    <dataValidation sqref="AM617" showDropDown="0" showInputMessage="0" showErrorMessage="1" allowBlank="0" type="list">
      <formula1>=possible_values!$K$2:$K$4</formula1>
    </dataValidation>
    <dataValidation sqref="AM618" showDropDown="0" showInputMessage="0" showErrorMessage="1" allowBlank="0" type="list">
      <formula1>=possible_values!$K$2:$K$4</formula1>
    </dataValidation>
    <dataValidation sqref="AM619" showDropDown="0" showInputMessage="0" showErrorMessage="1" allowBlank="0" type="list">
      <formula1>=possible_values!$K$2:$K$4</formula1>
    </dataValidation>
    <dataValidation sqref="AM620" showDropDown="0" showInputMessage="0" showErrorMessage="1" allowBlank="0" type="list">
      <formula1>=possible_values!$K$2:$K$4</formula1>
    </dataValidation>
    <dataValidation sqref="AM621" showDropDown="0" showInputMessage="0" showErrorMessage="1" allowBlank="0" type="list">
      <formula1>=possible_values!$K$2:$K$4</formula1>
    </dataValidation>
    <dataValidation sqref="AM622" showDropDown="0" showInputMessage="0" showErrorMessage="1" allowBlank="0" type="list">
      <formula1>=possible_values!$K$2:$K$4</formula1>
    </dataValidation>
    <dataValidation sqref="AM623" showDropDown="0" showInputMessage="0" showErrorMessage="1" allowBlank="0" type="list">
      <formula1>=possible_values!$K$2:$K$4</formula1>
    </dataValidation>
    <dataValidation sqref="AM624" showDropDown="0" showInputMessage="0" showErrorMessage="1" allowBlank="0" type="list">
      <formula1>=possible_values!$K$2:$K$4</formula1>
    </dataValidation>
    <dataValidation sqref="AM625" showDropDown="0" showInputMessage="0" showErrorMessage="1" allowBlank="0" type="list">
      <formula1>=possible_values!$K$2:$K$4</formula1>
    </dataValidation>
    <dataValidation sqref="AM626" showDropDown="0" showInputMessage="0" showErrorMessage="1" allowBlank="0" type="list">
      <formula1>=possible_values!$K$2:$K$4</formula1>
    </dataValidation>
    <dataValidation sqref="AM627" showDropDown="0" showInputMessage="0" showErrorMessage="1" allowBlank="0" type="list">
      <formula1>=possible_values!$K$2:$K$4</formula1>
    </dataValidation>
    <dataValidation sqref="AM628" showDropDown="0" showInputMessage="0" showErrorMessage="1" allowBlank="0" type="list">
      <formula1>=possible_values!$K$2:$K$4</formula1>
    </dataValidation>
    <dataValidation sqref="AM629" showDropDown="0" showInputMessage="0" showErrorMessage="1" allowBlank="0" type="list">
      <formula1>=possible_values!$K$2:$K$4</formula1>
    </dataValidation>
    <dataValidation sqref="AM630" showDropDown="0" showInputMessage="0" showErrorMessage="1" allowBlank="0" type="list">
      <formula1>=possible_values!$K$2:$K$4</formula1>
    </dataValidation>
    <dataValidation sqref="AM631" showDropDown="0" showInputMessage="0" showErrorMessage="1" allowBlank="0" type="list">
      <formula1>=possible_values!$K$2:$K$4</formula1>
    </dataValidation>
    <dataValidation sqref="AM632" showDropDown="0" showInputMessage="0" showErrorMessage="1" allowBlank="0" type="list">
      <formula1>=possible_values!$K$2:$K$4</formula1>
    </dataValidation>
    <dataValidation sqref="AM633" showDropDown="0" showInputMessage="0" showErrorMessage="1" allowBlank="0" type="list">
      <formula1>=possible_values!$K$2:$K$4</formula1>
    </dataValidation>
    <dataValidation sqref="AM634" showDropDown="0" showInputMessage="0" showErrorMessage="1" allowBlank="0" type="list">
      <formula1>=possible_values!$K$2:$K$4</formula1>
    </dataValidation>
    <dataValidation sqref="AM635" showDropDown="0" showInputMessage="0" showErrorMessage="1" allowBlank="0" type="list">
      <formula1>=possible_values!$K$2:$K$4</formula1>
    </dataValidation>
    <dataValidation sqref="AM636" showDropDown="0" showInputMessage="0" showErrorMessage="1" allowBlank="0" type="list">
      <formula1>=possible_values!$K$2:$K$4</formula1>
    </dataValidation>
    <dataValidation sqref="AM637" showDropDown="0" showInputMessage="0" showErrorMessage="1" allowBlank="0" type="list">
      <formula1>=possible_values!$K$2:$K$4</formula1>
    </dataValidation>
    <dataValidation sqref="AM638" showDropDown="0" showInputMessage="0" showErrorMessage="1" allowBlank="0" type="list">
      <formula1>=possible_values!$K$2:$K$4</formula1>
    </dataValidation>
    <dataValidation sqref="AM639" showDropDown="0" showInputMessage="0" showErrorMessage="1" allowBlank="0" type="list">
      <formula1>=possible_values!$K$2:$K$4</formula1>
    </dataValidation>
    <dataValidation sqref="AM640" showDropDown="0" showInputMessage="0" showErrorMessage="1" allowBlank="0" type="list">
      <formula1>=possible_values!$K$2:$K$4</formula1>
    </dataValidation>
    <dataValidation sqref="AM641" showDropDown="0" showInputMessage="0" showErrorMessage="1" allowBlank="0" type="list">
      <formula1>=possible_values!$K$2:$K$4</formula1>
    </dataValidation>
    <dataValidation sqref="AM642" showDropDown="0" showInputMessage="0" showErrorMessage="1" allowBlank="0" type="list">
      <formula1>=possible_values!$K$2:$K$4</formula1>
    </dataValidation>
    <dataValidation sqref="AM643" showDropDown="0" showInputMessage="0" showErrorMessage="1" allowBlank="0" type="list">
      <formula1>=possible_values!$K$2:$K$4</formula1>
    </dataValidation>
    <dataValidation sqref="AM644" showDropDown="0" showInputMessage="0" showErrorMessage="1" allowBlank="0" type="list">
      <formula1>=possible_values!$K$2:$K$4</formula1>
    </dataValidation>
    <dataValidation sqref="AM645" showDropDown="0" showInputMessage="0" showErrorMessage="1" allowBlank="0" type="list">
      <formula1>=possible_values!$K$2:$K$4</formula1>
    </dataValidation>
    <dataValidation sqref="AM646" showDropDown="0" showInputMessage="0" showErrorMessage="1" allowBlank="0" type="list">
      <formula1>=possible_values!$K$2:$K$4</formula1>
    </dataValidation>
    <dataValidation sqref="AM647" showDropDown="0" showInputMessage="0" showErrorMessage="1" allowBlank="0" type="list">
      <formula1>=possible_values!$K$2:$K$4</formula1>
    </dataValidation>
    <dataValidation sqref="AM648" showDropDown="0" showInputMessage="0" showErrorMessage="1" allowBlank="0" type="list">
      <formula1>=possible_values!$K$2:$K$4</formula1>
    </dataValidation>
    <dataValidation sqref="AM649" showDropDown="0" showInputMessage="0" showErrorMessage="1" allowBlank="0" type="list">
      <formula1>=possible_values!$K$2:$K$4</formula1>
    </dataValidation>
    <dataValidation sqref="AM650" showDropDown="0" showInputMessage="0" showErrorMessage="1" allowBlank="0" type="list">
      <formula1>=possible_values!$K$2:$K$4</formula1>
    </dataValidation>
    <dataValidation sqref="AM651" showDropDown="0" showInputMessage="0" showErrorMessage="1" allowBlank="0" type="list">
      <formula1>=possible_values!$K$2:$K$4</formula1>
    </dataValidation>
    <dataValidation sqref="AM652" showDropDown="0" showInputMessage="0" showErrorMessage="1" allowBlank="0" type="list">
      <formula1>=possible_values!$K$2:$K$4</formula1>
    </dataValidation>
    <dataValidation sqref="AM653" showDropDown="0" showInputMessage="0" showErrorMessage="1" allowBlank="0" type="list">
      <formula1>=possible_values!$K$2:$K$4</formula1>
    </dataValidation>
    <dataValidation sqref="AM654" showDropDown="0" showInputMessage="0" showErrorMessage="1" allowBlank="0" type="list">
      <formula1>=possible_values!$K$2:$K$4</formula1>
    </dataValidation>
    <dataValidation sqref="AM655" showDropDown="0" showInputMessage="0" showErrorMessage="1" allowBlank="0" type="list">
      <formula1>=possible_values!$K$2:$K$4</formula1>
    </dataValidation>
    <dataValidation sqref="AM656" showDropDown="0" showInputMessage="0" showErrorMessage="1" allowBlank="0" type="list">
      <formula1>=possible_values!$K$2:$K$4</formula1>
    </dataValidation>
    <dataValidation sqref="AM657" showDropDown="0" showInputMessage="0" showErrorMessage="1" allowBlank="0" type="list">
      <formula1>=possible_values!$K$2:$K$4</formula1>
    </dataValidation>
    <dataValidation sqref="AM658" showDropDown="0" showInputMessage="0" showErrorMessage="1" allowBlank="0" type="list">
      <formula1>=possible_values!$K$2:$K$4</formula1>
    </dataValidation>
    <dataValidation sqref="AM659" showDropDown="0" showInputMessage="0" showErrorMessage="1" allowBlank="0" type="list">
      <formula1>=possible_values!$K$2:$K$4</formula1>
    </dataValidation>
    <dataValidation sqref="AM660" showDropDown="0" showInputMessage="0" showErrorMessage="1" allowBlank="0" type="list">
      <formula1>=possible_values!$K$2:$K$4</formula1>
    </dataValidation>
    <dataValidation sqref="AM661" showDropDown="0" showInputMessage="0" showErrorMessage="1" allowBlank="0" type="list">
      <formula1>=possible_values!$K$2:$K$4</formula1>
    </dataValidation>
    <dataValidation sqref="AM662" showDropDown="0" showInputMessage="0" showErrorMessage="1" allowBlank="0" type="list">
      <formula1>=possible_values!$K$2:$K$4</formula1>
    </dataValidation>
    <dataValidation sqref="AM663" showDropDown="0" showInputMessage="0" showErrorMessage="1" allowBlank="0" type="list">
      <formula1>=possible_values!$K$2:$K$4</formula1>
    </dataValidation>
    <dataValidation sqref="AM664" showDropDown="0" showInputMessage="0" showErrorMessage="1" allowBlank="0" type="list">
      <formula1>=possible_values!$K$2:$K$4</formula1>
    </dataValidation>
    <dataValidation sqref="AM665" showDropDown="0" showInputMessage="0" showErrorMessage="1" allowBlank="0" type="list">
      <formula1>=possible_values!$K$2:$K$4</formula1>
    </dataValidation>
    <dataValidation sqref="AM666" showDropDown="0" showInputMessage="0" showErrorMessage="1" allowBlank="0" type="list">
      <formula1>=possible_values!$K$2:$K$4</formula1>
    </dataValidation>
    <dataValidation sqref="AM667" showDropDown="0" showInputMessage="0" showErrorMessage="1" allowBlank="0" type="list">
      <formula1>=possible_values!$K$2:$K$4</formula1>
    </dataValidation>
    <dataValidation sqref="AM668" showDropDown="0" showInputMessage="0" showErrorMessage="1" allowBlank="0" type="list">
      <formula1>=possible_values!$K$2:$K$4</formula1>
    </dataValidation>
    <dataValidation sqref="AM669" showDropDown="0" showInputMessage="0" showErrorMessage="1" allowBlank="0" type="list">
      <formula1>=possible_values!$K$2:$K$4</formula1>
    </dataValidation>
    <dataValidation sqref="AM670" showDropDown="0" showInputMessage="0" showErrorMessage="1" allowBlank="0" type="list">
      <formula1>=possible_values!$K$2:$K$4</formula1>
    </dataValidation>
    <dataValidation sqref="AM671" showDropDown="0" showInputMessage="0" showErrorMessage="1" allowBlank="0" type="list">
      <formula1>=possible_values!$K$2:$K$4</formula1>
    </dataValidation>
    <dataValidation sqref="AM672" showDropDown="0" showInputMessage="0" showErrorMessage="1" allowBlank="0" type="list">
      <formula1>=possible_values!$K$2:$K$4</formula1>
    </dataValidation>
    <dataValidation sqref="AM673" showDropDown="0" showInputMessage="0" showErrorMessage="1" allowBlank="0" type="list">
      <formula1>=possible_values!$K$2:$K$4</formula1>
    </dataValidation>
    <dataValidation sqref="AM674" showDropDown="0" showInputMessage="0" showErrorMessage="1" allowBlank="0" type="list">
      <formula1>=possible_values!$K$2:$K$4</formula1>
    </dataValidation>
    <dataValidation sqref="AM675" showDropDown="0" showInputMessage="0" showErrorMessage="1" allowBlank="0" type="list">
      <formula1>=possible_values!$K$2:$K$4</formula1>
    </dataValidation>
    <dataValidation sqref="AM676" showDropDown="0" showInputMessage="0" showErrorMessage="1" allowBlank="0" type="list">
      <formula1>=possible_values!$K$2:$K$4</formula1>
    </dataValidation>
    <dataValidation sqref="AM677" showDropDown="0" showInputMessage="0" showErrorMessage="1" allowBlank="0" type="list">
      <formula1>=possible_values!$K$2:$K$4</formula1>
    </dataValidation>
    <dataValidation sqref="AM678" showDropDown="0" showInputMessage="0" showErrorMessage="1" allowBlank="0" type="list">
      <formula1>=possible_values!$K$2:$K$4</formula1>
    </dataValidation>
    <dataValidation sqref="AM679" showDropDown="0" showInputMessage="0" showErrorMessage="1" allowBlank="0" type="list">
      <formula1>=possible_values!$K$2:$K$4</formula1>
    </dataValidation>
    <dataValidation sqref="AM680" showDropDown="0" showInputMessage="0" showErrorMessage="1" allowBlank="0" type="list">
      <formula1>=possible_values!$K$2:$K$4</formula1>
    </dataValidation>
    <dataValidation sqref="AM681" showDropDown="0" showInputMessage="0" showErrorMessage="1" allowBlank="0" type="list">
      <formula1>=possible_values!$K$2:$K$4</formula1>
    </dataValidation>
    <dataValidation sqref="AM682" showDropDown="0" showInputMessage="0" showErrorMessage="1" allowBlank="0" type="list">
      <formula1>=possible_values!$K$2:$K$4</formula1>
    </dataValidation>
    <dataValidation sqref="AM683" showDropDown="0" showInputMessage="0" showErrorMessage="1" allowBlank="0" type="list">
      <formula1>=possible_values!$K$2:$K$4</formula1>
    </dataValidation>
    <dataValidation sqref="AM684" showDropDown="0" showInputMessage="0" showErrorMessage="1" allowBlank="0" type="list">
      <formula1>=possible_values!$K$2:$K$4</formula1>
    </dataValidation>
    <dataValidation sqref="AM685" showDropDown="0" showInputMessage="0" showErrorMessage="1" allowBlank="0" type="list">
      <formula1>=possible_values!$K$2:$K$4</formula1>
    </dataValidation>
    <dataValidation sqref="AM686" showDropDown="0" showInputMessage="0" showErrorMessage="1" allowBlank="0" type="list">
      <formula1>=possible_values!$K$2:$K$4</formula1>
    </dataValidation>
    <dataValidation sqref="AM687" showDropDown="0" showInputMessage="0" showErrorMessage="1" allowBlank="0" type="list">
      <formula1>=possible_values!$K$2:$K$4</formula1>
    </dataValidation>
    <dataValidation sqref="AM688" showDropDown="0" showInputMessage="0" showErrorMessage="1" allowBlank="0" type="list">
      <formula1>=possible_values!$K$2:$K$4</formula1>
    </dataValidation>
    <dataValidation sqref="AM689" showDropDown="0" showInputMessage="0" showErrorMessage="1" allowBlank="0" type="list">
      <formula1>=possible_values!$K$2:$K$4</formula1>
    </dataValidation>
    <dataValidation sqref="AM690" showDropDown="0" showInputMessage="0" showErrorMessage="1" allowBlank="0" type="list">
      <formula1>=possible_values!$K$2:$K$4</formula1>
    </dataValidation>
    <dataValidation sqref="AM691" showDropDown="0" showInputMessage="0" showErrorMessage="1" allowBlank="0" type="list">
      <formula1>=possible_values!$K$2:$K$4</formula1>
    </dataValidation>
    <dataValidation sqref="AM692" showDropDown="0" showInputMessage="0" showErrorMessage="1" allowBlank="0" type="list">
      <formula1>=possible_values!$K$2:$K$4</formula1>
    </dataValidation>
    <dataValidation sqref="AM693" showDropDown="0" showInputMessage="0" showErrorMessage="1" allowBlank="0" type="list">
      <formula1>=possible_values!$K$2:$K$4</formula1>
    </dataValidation>
    <dataValidation sqref="AM694" showDropDown="0" showInputMessage="0" showErrorMessage="1" allowBlank="0" type="list">
      <formula1>=possible_values!$K$2:$K$4</formula1>
    </dataValidation>
    <dataValidation sqref="AM695" showDropDown="0" showInputMessage="0" showErrorMessage="1" allowBlank="0" type="list">
      <formula1>=possible_values!$K$2:$K$4</formula1>
    </dataValidation>
    <dataValidation sqref="AM696" showDropDown="0" showInputMessage="0" showErrorMessage="1" allowBlank="0" type="list">
      <formula1>=possible_values!$K$2:$K$4</formula1>
    </dataValidation>
    <dataValidation sqref="AM697" showDropDown="0" showInputMessage="0" showErrorMessage="1" allowBlank="0" type="list">
      <formula1>=possible_values!$K$2:$K$4</formula1>
    </dataValidation>
    <dataValidation sqref="AM698" showDropDown="0" showInputMessage="0" showErrorMessage="1" allowBlank="0" type="list">
      <formula1>=possible_values!$K$2:$K$4</formula1>
    </dataValidation>
    <dataValidation sqref="AM699" showDropDown="0" showInputMessage="0" showErrorMessage="1" allowBlank="0" type="list">
      <formula1>=possible_values!$K$2:$K$4</formula1>
    </dataValidation>
    <dataValidation sqref="AM700" showDropDown="0" showInputMessage="0" showErrorMessage="1" allowBlank="0" type="list">
      <formula1>=possible_values!$K$2:$K$4</formula1>
    </dataValidation>
    <dataValidation sqref="AM701" showDropDown="0" showInputMessage="0" showErrorMessage="1" allowBlank="0" type="list">
      <formula1>=possible_values!$K$2:$K$4</formula1>
    </dataValidation>
    <dataValidation sqref="AM702" showDropDown="0" showInputMessage="0" showErrorMessage="1" allowBlank="0" type="list">
      <formula1>=possible_values!$K$2:$K$4</formula1>
    </dataValidation>
    <dataValidation sqref="AM703" showDropDown="0" showInputMessage="0" showErrorMessage="1" allowBlank="0" type="list">
      <formula1>=possible_values!$K$2:$K$4</formula1>
    </dataValidation>
    <dataValidation sqref="AM704" showDropDown="0" showInputMessage="0" showErrorMessage="1" allowBlank="0" type="list">
      <formula1>=possible_values!$K$2:$K$4</formula1>
    </dataValidation>
    <dataValidation sqref="AM705" showDropDown="0" showInputMessage="0" showErrorMessage="1" allowBlank="0" type="list">
      <formula1>=possible_values!$K$2:$K$4</formula1>
    </dataValidation>
    <dataValidation sqref="AM706" showDropDown="0" showInputMessage="0" showErrorMessage="1" allowBlank="0" type="list">
      <formula1>=possible_values!$K$2:$K$4</formula1>
    </dataValidation>
    <dataValidation sqref="AM707" showDropDown="0" showInputMessage="0" showErrorMessage="1" allowBlank="0" type="list">
      <formula1>=possible_values!$K$2:$K$4</formula1>
    </dataValidation>
    <dataValidation sqref="AM708" showDropDown="0" showInputMessage="0" showErrorMessage="1" allowBlank="0" type="list">
      <formula1>=possible_values!$K$2:$K$4</formula1>
    </dataValidation>
    <dataValidation sqref="AM709" showDropDown="0" showInputMessage="0" showErrorMessage="1" allowBlank="0" type="list">
      <formula1>=possible_values!$K$2:$K$4</formula1>
    </dataValidation>
    <dataValidation sqref="AM710" showDropDown="0" showInputMessage="0" showErrorMessage="1" allowBlank="0" type="list">
      <formula1>=possible_values!$K$2:$K$4</formula1>
    </dataValidation>
    <dataValidation sqref="AM711" showDropDown="0" showInputMessage="0" showErrorMessage="1" allowBlank="0" type="list">
      <formula1>=possible_values!$K$2:$K$4</formula1>
    </dataValidation>
    <dataValidation sqref="AM712" showDropDown="0" showInputMessage="0" showErrorMessage="1" allowBlank="0" type="list">
      <formula1>=possible_values!$K$2:$K$4</formula1>
    </dataValidation>
    <dataValidation sqref="AM713" showDropDown="0" showInputMessage="0" showErrorMessage="1" allowBlank="0" type="list">
      <formula1>=possible_values!$K$2:$K$4</formula1>
    </dataValidation>
    <dataValidation sqref="AM714" showDropDown="0" showInputMessage="0" showErrorMessage="1" allowBlank="0" type="list">
      <formula1>=possible_values!$K$2:$K$4</formula1>
    </dataValidation>
    <dataValidation sqref="AM715" showDropDown="0" showInputMessage="0" showErrorMessage="1" allowBlank="0" type="list">
      <formula1>=possible_values!$K$2:$K$4</formula1>
    </dataValidation>
    <dataValidation sqref="AM716" showDropDown="0" showInputMessage="0" showErrorMessage="1" allowBlank="0" type="list">
      <formula1>=possible_values!$K$2:$K$4</formula1>
    </dataValidation>
    <dataValidation sqref="AM717" showDropDown="0" showInputMessage="0" showErrorMessage="1" allowBlank="0" type="list">
      <formula1>=possible_values!$K$2:$K$4</formula1>
    </dataValidation>
    <dataValidation sqref="AM718" showDropDown="0" showInputMessage="0" showErrorMessage="1" allowBlank="0" type="list">
      <formula1>=possible_values!$K$2:$K$4</formula1>
    </dataValidation>
    <dataValidation sqref="AM719" showDropDown="0" showInputMessage="0" showErrorMessage="1" allowBlank="0" type="list">
      <formula1>=possible_values!$K$2:$K$4</formula1>
    </dataValidation>
    <dataValidation sqref="AM720" showDropDown="0" showInputMessage="0" showErrorMessage="1" allowBlank="0" type="list">
      <formula1>=possible_values!$K$2:$K$4</formula1>
    </dataValidation>
    <dataValidation sqref="AM721" showDropDown="0" showInputMessage="0" showErrorMessage="1" allowBlank="0" type="list">
      <formula1>=possible_values!$K$2:$K$4</formula1>
    </dataValidation>
    <dataValidation sqref="AM722" showDropDown="0" showInputMessage="0" showErrorMessage="1" allowBlank="0" type="list">
      <formula1>=possible_values!$K$2:$K$4</formula1>
    </dataValidation>
    <dataValidation sqref="AM723" showDropDown="0" showInputMessage="0" showErrorMessage="1" allowBlank="0" type="list">
      <formula1>=possible_values!$K$2:$K$4</formula1>
    </dataValidation>
    <dataValidation sqref="AM724" showDropDown="0" showInputMessage="0" showErrorMessage="1" allowBlank="0" type="list">
      <formula1>=possible_values!$K$2:$K$4</formula1>
    </dataValidation>
    <dataValidation sqref="AM725" showDropDown="0" showInputMessage="0" showErrorMessage="1" allowBlank="0" type="list">
      <formula1>=possible_values!$K$2:$K$4</formula1>
    </dataValidation>
    <dataValidation sqref="AM726" showDropDown="0" showInputMessage="0" showErrorMessage="1" allowBlank="0" type="list">
      <formula1>=possible_values!$K$2:$K$4</formula1>
    </dataValidation>
    <dataValidation sqref="AM727" showDropDown="0" showInputMessage="0" showErrorMessage="1" allowBlank="0" type="list">
      <formula1>=possible_values!$K$2:$K$4</formula1>
    </dataValidation>
    <dataValidation sqref="AM728" showDropDown="0" showInputMessage="0" showErrorMessage="1" allowBlank="0" type="list">
      <formula1>=possible_values!$K$2:$K$4</formula1>
    </dataValidation>
    <dataValidation sqref="AM729" showDropDown="0" showInputMessage="0" showErrorMessage="1" allowBlank="0" type="list">
      <formula1>=possible_values!$K$2:$K$4</formula1>
    </dataValidation>
    <dataValidation sqref="AM730" showDropDown="0" showInputMessage="0" showErrorMessage="1" allowBlank="0" type="list">
      <formula1>=possible_values!$K$2:$K$4</formula1>
    </dataValidation>
    <dataValidation sqref="AM731" showDropDown="0" showInputMessage="0" showErrorMessage="1" allowBlank="0" type="list">
      <formula1>=possible_values!$K$2:$K$4</formula1>
    </dataValidation>
    <dataValidation sqref="AM732" showDropDown="0" showInputMessage="0" showErrorMessage="1" allowBlank="0" type="list">
      <formula1>=possible_values!$K$2:$K$4</formula1>
    </dataValidation>
    <dataValidation sqref="AM733" showDropDown="0" showInputMessage="0" showErrorMessage="1" allowBlank="0" type="list">
      <formula1>=possible_values!$K$2:$K$4</formula1>
    </dataValidation>
    <dataValidation sqref="AM734" showDropDown="0" showInputMessage="0" showErrorMessage="1" allowBlank="0" type="list">
      <formula1>=possible_values!$K$2:$K$4</formula1>
    </dataValidation>
    <dataValidation sqref="AM735" showDropDown="0" showInputMessage="0" showErrorMessage="1" allowBlank="0" type="list">
      <formula1>=possible_values!$K$2:$K$4</formula1>
    </dataValidation>
    <dataValidation sqref="AM736" showDropDown="0" showInputMessage="0" showErrorMessage="1" allowBlank="0" type="list">
      <formula1>=possible_values!$K$2:$K$4</formula1>
    </dataValidation>
    <dataValidation sqref="AM737" showDropDown="0" showInputMessage="0" showErrorMessage="1" allowBlank="0" type="list">
      <formula1>=possible_values!$K$2:$K$4</formula1>
    </dataValidation>
    <dataValidation sqref="AM738" showDropDown="0" showInputMessage="0" showErrorMessage="1" allowBlank="0" type="list">
      <formula1>=possible_values!$K$2:$K$4</formula1>
    </dataValidation>
    <dataValidation sqref="AM739" showDropDown="0" showInputMessage="0" showErrorMessage="1" allowBlank="0" type="list">
      <formula1>=possible_values!$K$2:$K$4</formula1>
    </dataValidation>
    <dataValidation sqref="AM740" showDropDown="0" showInputMessage="0" showErrorMessage="1" allowBlank="0" type="list">
      <formula1>=possible_values!$K$2:$K$4</formula1>
    </dataValidation>
    <dataValidation sqref="AM741" showDropDown="0" showInputMessage="0" showErrorMessage="1" allowBlank="0" type="list">
      <formula1>=possible_values!$K$2:$K$4</formula1>
    </dataValidation>
    <dataValidation sqref="AM742" showDropDown="0" showInputMessage="0" showErrorMessage="1" allowBlank="0" type="list">
      <formula1>=possible_values!$K$2:$K$4</formula1>
    </dataValidation>
    <dataValidation sqref="AM743" showDropDown="0" showInputMessage="0" showErrorMessage="1" allowBlank="0" type="list">
      <formula1>=possible_values!$K$2:$K$4</formula1>
    </dataValidation>
    <dataValidation sqref="AM744" showDropDown="0" showInputMessage="0" showErrorMessage="1" allowBlank="0" type="list">
      <formula1>=possible_values!$K$2:$K$4</formula1>
    </dataValidation>
    <dataValidation sqref="AM745" showDropDown="0" showInputMessage="0" showErrorMessage="1" allowBlank="0" type="list">
      <formula1>=possible_values!$K$2:$K$4</formula1>
    </dataValidation>
    <dataValidation sqref="AM746" showDropDown="0" showInputMessage="0" showErrorMessage="1" allowBlank="0" type="list">
      <formula1>=possible_values!$K$2:$K$4</formula1>
    </dataValidation>
    <dataValidation sqref="AM747" showDropDown="0" showInputMessage="0" showErrorMessage="1" allowBlank="0" type="list">
      <formula1>=possible_values!$K$2:$K$4</formula1>
    </dataValidation>
    <dataValidation sqref="AM748" showDropDown="0" showInputMessage="0" showErrorMessage="1" allowBlank="0" type="list">
      <formula1>=possible_values!$K$2:$K$4</formula1>
    </dataValidation>
    <dataValidation sqref="AM749" showDropDown="0" showInputMessage="0" showErrorMessage="1" allowBlank="0" type="list">
      <formula1>=possible_values!$K$2:$K$4</formula1>
    </dataValidation>
    <dataValidation sqref="AM750" showDropDown="0" showInputMessage="0" showErrorMessage="1" allowBlank="0" type="list">
      <formula1>=possible_values!$K$2:$K$4</formula1>
    </dataValidation>
    <dataValidation sqref="AM751" showDropDown="0" showInputMessage="0" showErrorMessage="1" allowBlank="0" type="list">
      <formula1>=possible_values!$K$2:$K$4</formula1>
    </dataValidation>
    <dataValidation sqref="AM752" showDropDown="0" showInputMessage="0" showErrorMessage="1" allowBlank="0" type="list">
      <formula1>=possible_values!$K$2:$K$4</formula1>
    </dataValidation>
    <dataValidation sqref="AM753" showDropDown="0" showInputMessage="0" showErrorMessage="1" allowBlank="0" type="list">
      <formula1>=possible_values!$K$2:$K$4</formula1>
    </dataValidation>
    <dataValidation sqref="AM754" showDropDown="0" showInputMessage="0" showErrorMessage="1" allowBlank="0" type="list">
      <formula1>=possible_values!$K$2:$K$4</formula1>
    </dataValidation>
    <dataValidation sqref="AM755" showDropDown="0" showInputMessage="0" showErrorMessage="1" allowBlank="0" type="list">
      <formula1>=possible_values!$K$2:$K$4</formula1>
    </dataValidation>
    <dataValidation sqref="AM756" showDropDown="0" showInputMessage="0" showErrorMessage="1" allowBlank="0" type="list">
      <formula1>=possible_values!$K$2:$K$4</formula1>
    </dataValidation>
    <dataValidation sqref="AM757" showDropDown="0" showInputMessage="0" showErrorMessage="1" allowBlank="0" type="list">
      <formula1>=possible_values!$K$2:$K$4</formula1>
    </dataValidation>
    <dataValidation sqref="AM758" showDropDown="0" showInputMessage="0" showErrorMessage="1" allowBlank="0" type="list">
      <formula1>=possible_values!$K$2:$K$4</formula1>
    </dataValidation>
    <dataValidation sqref="AM759" showDropDown="0" showInputMessage="0" showErrorMessage="1" allowBlank="0" type="list">
      <formula1>=possible_values!$K$2:$K$4</formula1>
    </dataValidation>
    <dataValidation sqref="AM760" showDropDown="0" showInputMessage="0" showErrorMessage="1" allowBlank="0" type="list">
      <formula1>=possible_values!$K$2:$K$4</formula1>
    </dataValidation>
    <dataValidation sqref="AM761" showDropDown="0" showInputMessage="0" showErrorMessage="1" allowBlank="0" type="list">
      <formula1>=possible_values!$K$2:$K$4</formula1>
    </dataValidation>
    <dataValidation sqref="AM762" showDropDown="0" showInputMessage="0" showErrorMessage="1" allowBlank="0" type="list">
      <formula1>=possible_values!$K$2:$K$4</formula1>
    </dataValidation>
    <dataValidation sqref="AM763" showDropDown="0" showInputMessage="0" showErrorMessage="1" allowBlank="0" type="list">
      <formula1>=possible_values!$K$2:$K$4</formula1>
    </dataValidation>
    <dataValidation sqref="AM764" showDropDown="0" showInputMessage="0" showErrorMessage="1" allowBlank="0" type="list">
      <formula1>=possible_values!$K$2:$K$4</formula1>
    </dataValidation>
    <dataValidation sqref="AM765" showDropDown="0" showInputMessage="0" showErrorMessage="1" allowBlank="0" type="list">
      <formula1>=possible_values!$K$2:$K$4</formula1>
    </dataValidation>
    <dataValidation sqref="AM766" showDropDown="0" showInputMessage="0" showErrorMessage="1" allowBlank="0" type="list">
      <formula1>=possible_values!$K$2:$K$4</formula1>
    </dataValidation>
    <dataValidation sqref="AM767" showDropDown="0" showInputMessage="0" showErrorMessage="1" allowBlank="0" type="list">
      <formula1>=possible_values!$K$2:$K$4</formula1>
    </dataValidation>
    <dataValidation sqref="AM768" showDropDown="0" showInputMessage="0" showErrorMessage="1" allowBlank="0" type="list">
      <formula1>=possible_values!$K$2:$K$4</formula1>
    </dataValidation>
    <dataValidation sqref="AM769" showDropDown="0" showInputMessage="0" showErrorMessage="1" allowBlank="0" type="list">
      <formula1>=possible_values!$K$2:$K$4</formula1>
    </dataValidation>
    <dataValidation sqref="AM770" showDropDown="0" showInputMessage="0" showErrorMessage="1" allowBlank="0" type="list">
      <formula1>=possible_values!$K$2:$K$4</formula1>
    </dataValidation>
    <dataValidation sqref="AM771" showDropDown="0" showInputMessage="0" showErrorMessage="1" allowBlank="0" type="list">
      <formula1>=possible_values!$K$2:$K$4</formula1>
    </dataValidation>
    <dataValidation sqref="AM772" showDropDown="0" showInputMessage="0" showErrorMessage="1" allowBlank="0" type="list">
      <formula1>=possible_values!$K$2:$K$4</formula1>
    </dataValidation>
    <dataValidation sqref="AM773" showDropDown="0" showInputMessage="0" showErrorMessage="1" allowBlank="0" type="list">
      <formula1>=possible_values!$K$2:$K$4</formula1>
    </dataValidation>
    <dataValidation sqref="AM774" showDropDown="0" showInputMessage="0" showErrorMessage="1" allowBlank="0" type="list">
      <formula1>=possible_values!$K$2:$K$4</formula1>
    </dataValidation>
    <dataValidation sqref="AM775" showDropDown="0" showInputMessage="0" showErrorMessage="1" allowBlank="0" type="list">
      <formula1>=possible_values!$K$2:$K$4</formula1>
    </dataValidation>
    <dataValidation sqref="AM776" showDropDown="0" showInputMessage="0" showErrorMessage="1" allowBlank="0" type="list">
      <formula1>=possible_values!$K$2:$K$4</formula1>
    </dataValidation>
    <dataValidation sqref="AM777" showDropDown="0" showInputMessage="0" showErrorMessage="1" allowBlank="0" type="list">
      <formula1>=possible_values!$K$2:$K$4</formula1>
    </dataValidation>
    <dataValidation sqref="AM778" showDropDown="0" showInputMessage="0" showErrorMessage="1" allowBlank="0" type="list">
      <formula1>=possible_values!$K$2:$K$4</formula1>
    </dataValidation>
    <dataValidation sqref="AM779" showDropDown="0" showInputMessage="0" showErrorMessage="1" allowBlank="0" type="list">
      <formula1>=possible_values!$K$2:$K$4</formula1>
    </dataValidation>
    <dataValidation sqref="AM780" showDropDown="0" showInputMessage="0" showErrorMessage="1" allowBlank="0" type="list">
      <formula1>=possible_values!$K$2:$K$4</formula1>
    </dataValidation>
    <dataValidation sqref="AM781" showDropDown="0" showInputMessage="0" showErrorMessage="1" allowBlank="0" type="list">
      <formula1>=possible_values!$K$2:$K$4</formula1>
    </dataValidation>
    <dataValidation sqref="AM782" showDropDown="0" showInputMessage="0" showErrorMessage="1" allowBlank="0" type="list">
      <formula1>=possible_values!$K$2:$K$4</formula1>
    </dataValidation>
    <dataValidation sqref="AM783" showDropDown="0" showInputMessage="0" showErrorMessage="1" allowBlank="0" type="list">
      <formula1>=possible_values!$K$2:$K$4</formula1>
    </dataValidation>
    <dataValidation sqref="AM784" showDropDown="0" showInputMessage="0" showErrorMessage="1" allowBlank="0" type="list">
      <formula1>=possible_values!$K$2:$K$4</formula1>
    </dataValidation>
    <dataValidation sqref="AM785" showDropDown="0" showInputMessage="0" showErrorMessage="1" allowBlank="0" type="list">
      <formula1>=possible_values!$K$2:$K$4</formula1>
    </dataValidation>
    <dataValidation sqref="AM786" showDropDown="0" showInputMessage="0" showErrorMessage="1" allowBlank="0" type="list">
      <formula1>=possible_values!$K$2:$K$4</formula1>
    </dataValidation>
    <dataValidation sqref="AM787" showDropDown="0" showInputMessage="0" showErrorMessage="1" allowBlank="0" type="list">
      <formula1>=possible_values!$K$2:$K$4</formula1>
    </dataValidation>
    <dataValidation sqref="AM788" showDropDown="0" showInputMessage="0" showErrorMessage="1" allowBlank="0" type="list">
      <formula1>=possible_values!$K$2:$K$4</formula1>
    </dataValidation>
    <dataValidation sqref="AM789" showDropDown="0" showInputMessage="0" showErrorMessage="1" allowBlank="0" type="list">
      <formula1>=possible_values!$K$2:$K$4</formula1>
    </dataValidation>
    <dataValidation sqref="AM790" showDropDown="0" showInputMessage="0" showErrorMessage="1" allowBlank="0" type="list">
      <formula1>=possible_values!$K$2:$K$4</formula1>
    </dataValidation>
    <dataValidation sqref="AM791" showDropDown="0" showInputMessage="0" showErrorMessage="1" allowBlank="0" type="list">
      <formula1>=possible_values!$K$2:$K$4</formula1>
    </dataValidation>
    <dataValidation sqref="AM792" showDropDown="0" showInputMessage="0" showErrorMessage="1" allowBlank="0" type="list">
      <formula1>=possible_values!$K$2:$K$4</formula1>
    </dataValidation>
    <dataValidation sqref="AM793" showDropDown="0" showInputMessage="0" showErrorMessage="1" allowBlank="0" type="list">
      <formula1>=possible_values!$K$2:$K$4</formula1>
    </dataValidation>
    <dataValidation sqref="AM794" showDropDown="0" showInputMessage="0" showErrorMessage="1" allowBlank="0" type="list">
      <formula1>=possible_values!$K$2:$K$4</formula1>
    </dataValidation>
    <dataValidation sqref="AM795" showDropDown="0" showInputMessage="0" showErrorMessage="1" allowBlank="0" type="list">
      <formula1>=possible_values!$K$2:$K$4</formula1>
    </dataValidation>
    <dataValidation sqref="AM796" showDropDown="0" showInputMessage="0" showErrorMessage="1" allowBlank="0" type="list">
      <formula1>=possible_values!$K$2:$K$4</formula1>
    </dataValidation>
    <dataValidation sqref="AM797" showDropDown="0" showInputMessage="0" showErrorMessage="1" allowBlank="0" type="list">
      <formula1>=possible_values!$K$2:$K$4</formula1>
    </dataValidation>
    <dataValidation sqref="AM798" showDropDown="0" showInputMessage="0" showErrorMessage="1" allowBlank="0" type="list">
      <formula1>=possible_values!$K$2:$K$4</formula1>
    </dataValidation>
    <dataValidation sqref="AM799" showDropDown="0" showInputMessage="0" showErrorMessage="1" allowBlank="0" type="list">
      <formula1>=possible_values!$K$2:$K$4</formula1>
    </dataValidation>
    <dataValidation sqref="AM800" showDropDown="0" showInputMessage="0" showErrorMessage="1" allowBlank="0" type="list">
      <formula1>=possible_values!$K$2:$K$4</formula1>
    </dataValidation>
    <dataValidation sqref="AM801" showDropDown="0" showInputMessage="0" showErrorMessage="1" allowBlank="0" type="list">
      <formula1>=possible_values!$K$2:$K$4</formula1>
    </dataValidation>
    <dataValidation sqref="AM802" showDropDown="0" showInputMessage="0" showErrorMessage="1" allowBlank="0" type="list">
      <formula1>=possible_values!$K$2:$K$4</formula1>
    </dataValidation>
    <dataValidation sqref="AM803" showDropDown="0" showInputMessage="0" showErrorMessage="1" allowBlank="0" type="list">
      <formula1>=possible_values!$K$2:$K$4</formula1>
    </dataValidation>
    <dataValidation sqref="AM804" showDropDown="0" showInputMessage="0" showErrorMessage="1" allowBlank="0" type="list">
      <formula1>=possible_values!$K$2:$K$4</formula1>
    </dataValidation>
    <dataValidation sqref="AM805" showDropDown="0" showInputMessage="0" showErrorMessage="1" allowBlank="0" type="list">
      <formula1>=possible_values!$K$2:$K$4</formula1>
    </dataValidation>
    <dataValidation sqref="AM806" showDropDown="0" showInputMessage="0" showErrorMessage="1" allowBlank="0" type="list">
      <formula1>=possible_values!$K$2:$K$4</formula1>
    </dataValidation>
    <dataValidation sqref="AM807" showDropDown="0" showInputMessage="0" showErrorMessage="1" allowBlank="0" type="list">
      <formula1>=possible_values!$K$2:$K$4</formula1>
    </dataValidation>
    <dataValidation sqref="AM808" showDropDown="0" showInputMessage="0" showErrorMessage="1" allowBlank="0" type="list">
      <formula1>=possible_values!$K$2:$K$4</formula1>
    </dataValidation>
    <dataValidation sqref="AM809" showDropDown="0" showInputMessage="0" showErrorMessage="1" allowBlank="0" type="list">
      <formula1>=possible_values!$K$2:$K$4</formula1>
    </dataValidation>
    <dataValidation sqref="AM810" showDropDown="0" showInputMessage="0" showErrorMessage="1" allowBlank="0" type="list">
      <formula1>=possible_values!$K$2:$K$4</formula1>
    </dataValidation>
    <dataValidation sqref="AM811" showDropDown="0" showInputMessage="0" showErrorMessage="1" allowBlank="0" type="list">
      <formula1>=possible_values!$K$2:$K$4</formula1>
    </dataValidation>
    <dataValidation sqref="AM812" showDropDown="0" showInputMessage="0" showErrorMessage="1" allowBlank="0" type="list">
      <formula1>=possible_values!$K$2:$K$4</formula1>
    </dataValidation>
    <dataValidation sqref="AM813" showDropDown="0" showInputMessage="0" showErrorMessage="1" allowBlank="0" type="list">
      <formula1>=possible_values!$K$2:$K$4</formula1>
    </dataValidation>
    <dataValidation sqref="AM814" showDropDown="0" showInputMessage="0" showErrorMessage="1" allowBlank="0" type="list">
      <formula1>=possible_values!$K$2:$K$4</formula1>
    </dataValidation>
    <dataValidation sqref="AM815" showDropDown="0" showInputMessage="0" showErrorMessage="1" allowBlank="0" type="list">
      <formula1>=possible_values!$K$2:$K$4</formula1>
    </dataValidation>
    <dataValidation sqref="AM816" showDropDown="0" showInputMessage="0" showErrorMessage="1" allowBlank="0" type="list">
      <formula1>=possible_values!$K$2:$K$4</formula1>
    </dataValidation>
    <dataValidation sqref="AM817" showDropDown="0" showInputMessage="0" showErrorMessage="1" allowBlank="0" type="list">
      <formula1>=possible_values!$K$2:$K$4</formula1>
    </dataValidation>
    <dataValidation sqref="AM818" showDropDown="0" showInputMessage="0" showErrorMessage="1" allowBlank="0" type="list">
      <formula1>=possible_values!$K$2:$K$4</formula1>
    </dataValidation>
    <dataValidation sqref="AM819" showDropDown="0" showInputMessage="0" showErrorMessage="1" allowBlank="0" type="list">
      <formula1>=possible_values!$K$2:$K$4</formula1>
    </dataValidation>
    <dataValidation sqref="AM820" showDropDown="0" showInputMessage="0" showErrorMessage="1" allowBlank="0" type="list">
      <formula1>=possible_values!$K$2:$K$4</formula1>
    </dataValidation>
    <dataValidation sqref="AM821" showDropDown="0" showInputMessage="0" showErrorMessage="1" allowBlank="0" type="list">
      <formula1>=possible_values!$K$2:$K$4</formula1>
    </dataValidation>
    <dataValidation sqref="AM822" showDropDown="0" showInputMessage="0" showErrorMessage="1" allowBlank="0" type="list">
      <formula1>=possible_values!$K$2:$K$4</formula1>
    </dataValidation>
    <dataValidation sqref="AM823" showDropDown="0" showInputMessage="0" showErrorMessage="1" allowBlank="0" type="list">
      <formula1>=possible_values!$K$2:$K$4</formula1>
    </dataValidation>
    <dataValidation sqref="AM824" showDropDown="0" showInputMessage="0" showErrorMessage="1" allowBlank="0" type="list">
      <formula1>=possible_values!$K$2:$K$4</formula1>
    </dataValidation>
    <dataValidation sqref="AM825" showDropDown="0" showInputMessage="0" showErrorMessage="1" allowBlank="0" type="list">
      <formula1>=possible_values!$K$2:$K$4</formula1>
    </dataValidation>
    <dataValidation sqref="AM826" showDropDown="0" showInputMessage="0" showErrorMessage="1" allowBlank="0" type="list">
      <formula1>=possible_values!$K$2:$K$4</formula1>
    </dataValidation>
    <dataValidation sqref="AM827" showDropDown="0" showInputMessage="0" showErrorMessage="1" allowBlank="0" type="list">
      <formula1>=possible_values!$K$2:$K$4</formula1>
    </dataValidation>
    <dataValidation sqref="AM828" showDropDown="0" showInputMessage="0" showErrorMessage="1" allowBlank="0" type="list">
      <formula1>=possible_values!$K$2:$K$4</formula1>
    </dataValidation>
    <dataValidation sqref="AM829" showDropDown="0" showInputMessage="0" showErrorMessage="1" allowBlank="0" type="list">
      <formula1>=possible_values!$K$2:$K$4</formula1>
    </dataValidation>
    <dataValidation sqref="AM830" showDropDown="0" showInputMessage="0" showErrorMessage="1" allowBlank="0" type="list">
      <formula1>=possible_values!$K$2:$K$4</formula1>
    </dataValidation>
    <dataValidation sqref="AM831" showDropDown="0" showInputMessage="0" showErrorMessage="1" allowBlank="0" type="list">
      <formula1>=possible_values!$K$2:$K$4</formula1>
    </dataValidation>
    <dataValidation sqref="AM832" showDropDown="0" showInputMessage="0" showErrorMessage="1" allowBlank="0" type="list">
      <formula1>=possible_values!$K$2:$K$4</formula1>
    </dataValidation>
    <dataValidation sqref="AM833" showDropDown="0" showInputMessage="0" showErrorMessage="1" allowBlank="0" type="list">
      <formula1>=possible_values!$K$2:$K$4</formula1>
    </dataValidation>
    <dataValidation sqref="AM834" showDropDown="0" showInputMessage="0" showErrorMessage="1" allowBlank="0" type="list">
      <formula1>=possible_values!$K$2:$K$4</formula1>
    </dataValidation>
    <dataValidation sqref="AM835" showDropDown="0" showInputMessage="0" showErrorMessage="1" allowBlank="0" type="list">
      <formula1>=possible_values!$K$2:$K$4</formula1>
    </dataValidation>
    <dataValidation sqref="AM836" showDropDown="0" showInputMessage="0" showErrorMessage="1" allowBlank="0" type="list">
      <formula1>=possible_values!$K$2:$K$4</formula1>
    </dataValidation>
    <dataValidation sqref="AM837" showDropDown="0" showInputMessage="0" showErrorMessage="1" allowBlank="0" type="list">
      <formula1>=possible_values!$K$2:$K$4</formula1>
    </dataValidation>
    <dataValidation sqref="AM838" showDropDown="0" showInputMessage="0" showErrorMessage="1" allowBlank="0" type="list">
      <formula1>=possible_values!$K$2:$K$4</formula1>
    </dataValidation>
    <dataValidation sqref="AM839" showDropDown="0" showInputMessage="0" showErrorMessage="1" allowBlank="0" type="list">
      <formula1>=possible_values!$K$2:$K$4</formula1>
    </dataValidation>
    <dataValidation sqref="AM840" showDropDown="0" showInputMessage="0" showErrorMessage="1" allowBlank="0" type="list">
      <formula1>=possible_values!$K$2:$K$4</formula1>
    </dataValidation>
    <dataValidation sqref="AM841" showDropDown="0" showInputMessage="0" showErrorMessage="1" allowBlank="0" type="list">
      <formula1>=possible_values!$K$2:$K$4</formula1>
    </dataValidation>
    <dataValidation sqref="AM842" showDropDown="0" showInputMessage="0" showErrorMessage="1" allowBlank="0" type="list">
      <formula1>=possible_values!$K$2:$K$4</formula1>
    </dataValidation>
    <dataValidation sqref="AM843" showDropDown="0" showInputMessage="0" showErrorMessage="1" allowBlank="0" type="list">
      <formula1>=possible_values!$K$2:$K$4</formula1>
    </dataValidation>
    <dataValidation sqref="AM844" showDropDown="0" showInputMessage="0" showErrorMessage="1" allowBlank="0" type="list">
      <formula1>=possible_values!$K$2:$K$4</formula1>
    </dataValidation>
    <dataValidation sqref="AM845" showDropDown="0" showInputMessage="0" showErrorMessage="1" allowBlank="0" type="list">
      <formula1>=possible_values!$K$2:$K$4</formula1>
    </dataValidation>
    <dataValidation sqref="AM846" showDropDown="0" showInputMessage="0" showErrorMessage="1" allowBlank="0" type="list">
      <formula1>=possible_values!$K$2:$K$4</formula1>
    </dataValidation>
    <dataValidation sqref="AM847" showDropDown="0" showInputMessage="0" showErrorMessage="1" allowBlank="0" type="list">
      <formula1>=possible_values!$K$2:$K$4</formula1>
    </dataValidation>
    <dataValidation sqref="AM848" showDropDown="0" showInputMessage="0" showErrorMessage="1" allowBlank="0" type="list">
      <formula1>=possible_values!$K$2:$K$4</formula1>
    </dataValidation>
    <dataValidation sqref="AM849" showDropDown="0" showInputMessage="0" showErrorMessage="1" allowBlank="0" type="list">
      <formula1>=possible_values!$K$2:$K$4</formula1>
    </dataValidation>
    <dataValidation sqref="AM850" showDropDown="0" showInputMessage="0" showErrorMessage="1" allowBlank="0" type="list">
      <formula1>=possible_values!$K$2:$K$4</formula1>
    </dataValidation>
    <dataValidation sqref="AM851" showDropDown="0" showInputMessage="0" showErrorMessage="1" allowBlank="0" type="list">
      <formula1>=possible_values!$K$2:$K$4</formula1>
    </dataValidation>
    <dataValidation sqref="AM852" showDropDown="0" showInputMessage="0" showErrorMessage="1" allowBlank="0" type="list">
      <formula1>=possible_values!$K$2:$K$4</formula1>
    </dataValidation>
    <dataValidation sqref="AM853" showDropDown="0" showInputMessage="0" showErrorMessage="1" allowBlank="0" type="list">
      <formula1>=possible_values!$K$2:$K$4</formula1>
    </dataValidation>
    <dataValidation sqref="AM854" showDropDown="0" showInputMessage="0" showErrorMessage="1" allowBlank="0" type="list">
      <formula1>=possible_values!$K$2:$K$4</formula1>
    </dataValidation>
    <dataValidation sqref="AM855" showDropDown="0" showInputMessage="0" showErrorMessage="1" allowBlank="0" type="list">
      <formula1>=possible_values!$K$2:$K$4</formula1>
    </dataValidation>
    <dataValidation sqref="AM856" showDropDown="0" showInputMessage="0" showErrorMessage="1" allowBlank="0" type="list">
      <formula1>=possible_values!$K$2:$K$4</formula1>
    </dataValidation>
    <dataValidation sqref="AM857" showDropDown="0" showInputMessage="0" showErrorMessage="1" allowBlank="0" type="list">
      <formula1>=possible_values!$K$2:$K$4</formula1>
    </dataValidation>
    <dataValidation sqref="AM858" showDropDown="0" showInputMessage="0" showErrorMessage="1" allowBlank="0" type="list">
      <formula1>=possible_values!$K$2:$K$4</formula1>
    </dataValidation>
    <dataValidation sqref="AM859" showDropDown="0" showInputMessage="0" showErrorMessage="1" allowBlank="0" type="list">
      <formula1>=possible_values!$K$2:$K$4</formula1>
    </dataValidation>
    <dataValidation sqref="AM860" showDropDown="0" showInputMessage="0" showErrorMessage="1" allowBlank="0" type="list">
      <formula1>=possible_values!$K$2:$K$4</formula1>
    </dataValidation>
    <dataValidation sqref="AM861" showDropDown="0" showInputMessage="0" showErrorMessage="1" allowBlank="0" type="list">
      <formula1>=possible_values!$K$2:$K$4</formula1>
    </dataValidation>
    <dataValidation sqref="AM862" showDropDown="0" showInputMessage="0" showErrorMessage="1" allowBlank="0" type="list">
      <formula1>=possible_values!$K$2:$K$4</formula1>
    </dataValidation>
    <dataValidation sqref="AM863" showDropDown="0" showInputMessage="0" showErrorMessage="1" allowBlank="0" type="list">
      <formula1>=possible_values!$K$2:$K$4</formula1>
    </dataValidation>
    <dataValidation sqref="AM864" showDropDown="0" showInputMessage="0" showErrorMessage="1" allowBlank="0" type="list">
      <formula1>=possible_values!$K$2:$K$4</formula1>
    </dataValidation>
    <dataValidation sqref="AM865" showDropDown="0" showInputMessage="0" showErrorMessage="1" allowBlank="0" type="list">
      <formula1>=possible_values!$K$2:$K$4</formula1>
    </dataValidation>
    <dataValidation sqref="AM866" showDropDown="0" showInputMessage="0" showErrorMessage="1" allowBlank="0" type="list">
      <formula1>=possible_values!$K$2:$K$4</formula1>
    </dataValidation>
    <dataValidation sqref="AM867" showDropDown="0" showInputMessage="0" showErrorMessage="1" allowBlank="0" type="list">
      <formula1>=possible_values!$K$2:$K$4</formula1>
    </dataValidation>
    <dataValidation sqref="AM868" showDropDown="0" showInputMessage="0" showErrorMessage="1" allowBlank="0" type="list">
      <formula1>=possible_values!$K$2:$K$4</formula1>
    </dataValidation>
    <dataValidation sqref="AM869" showDropDown="0" showInputMessage="0" showErrorMessage="1" allowBlank="0" type="list">
      <formula1>=possible_values!$K$2:$K$4</formula1>
    </dataValidation>
    <dataValidation sqref="AM870" showDropDown="0" showInputMessage="0" showErrorMessage="1" allowBlank="0" type="list">
      <formula1>=possible_values!$K$2:$K$4</formula1>
    </dataValidation>
    <dataValidation sqref="AM871" showDropDown="0" showInputMessage="0" showErrorMessage="1" allowBlank="0" type="list">
      <formula1>=possible_values!$K$2:$K$4</formula1>
    </dataValidation>
    <dataValidation sqref="AM872" showDropDown="0" showInputMessage="0" showErrorMessage="1" allowBlank="0" type="list">
      <formula1>=possible_values!$K$2:$K$4</formula1>
    </dataValidation>
    <dataValidation sqref="AM873" showDropDown="0" showInputMessage="0" showErrorMessage="1" allowBlank="0" type="list">
      <formula1>=possible_values!$K$2:$K$4</formula1>
    </dataValidation>
    <dataValidation sqref="AM874" showDropDown="0" showInputMessage="0" showErrorMessage="1" allowBlank="0" type="list">
      <formula1>=possible_values!$K$2:$K$4</formula1>
    </dataValidation>
    <dataValidation sqref="AM875" showDropDown="0" showInputMessage="0" showErrorMessage="1" allowBlank="0" type="list">
      <formula1>=possible_values!$K$2:$K$4</formula1>
    </dataValidation>
    <dataValidation sqref="AM876" showDropDown="0" showInputMessage="0" showErrorMessage="1" allowBlank="0" type="list">
      <formula1>=possible_values!$K$2:$K$4</formula1>
    </dataValidation>
    <dataValidation sqref="AM877" showDropDown="0" showInputMessage="0" showErrorMessage="1" allowBlank="0" type="list">
      <formula1>=possible_values!$K$2:$K$4</formula1>
    </dataValidation>
    <dataValidation sqref="AM878" showDropDown="0" showInputMessage="0" showErrorMessage="1" allowBlank="0" type="list">
      <formula1>=possible_values!$K$2:$K$4</formula1>
    </dataValidation>
    <dataValidation sqref="AM879" showDropDown="0" showInputMessage="0" showErrorMessage="1" allowBlank="0" type="list">
      <formula1>=possible_values!$K$2:$K$4</formula1>
    </dataValidation>
    <dataValidation sqref="AM880" showDropDown="0" showInputMessage="0" showErrorMessage="1" allowBlank="0" type="list">
      <formula1>=possible_values!$K$2:$K$4</formula1>
    </dataValidation>
    <dataValidation sqref="AM881" showDropDown="0" showInputMessage="0" showErrorMessage="1" allowBlank="0" type="list">
      <formula1>=possible_values!$K$2:$K$4</formula1>
    </dataValidation>
    <dataValidation sqref="AM882" showDropDown="0" showInputMessage="0" showErrorMessage="1" allowBlank="0" type="list">
      <formula1>=possible_values!$K$2:$K$4</formula1>
    </dataValidation>
    <dataValidation sqref="AM883" showDropDown="0" showInputMessage="0" showErrorMessage="1" allowBlank="0" type="list">
      <formula1>=possible_values!$K$2:$K$4</formula1>
    </dataValidation>
    <dataValidation sqref="AM884" showDropDown="0" showInputMessage="0" showErrorMessage="1" allowBlank="0" type="list">
      <formula1>=possible_values!$K$2:$K$4</formula1>
    </dataValidation>
    <dataValidation sqref="AM885" showDropDown="0" showInputMessage="0" showErrorMessage="1" allowBlank="0" type="list">
      <formula1>=possible_values!$K$2:$K$4</formula1>
    </dataValidation>
    <dataValidation sqref="AM886" showDropDown="0" showInputMessage="0" showErrorMessage="1" allowBlank="0" type="list">
      <formula1>=possible_values!$K$2:$K$4</formula1>
    </dataValidation>
    <dataValidation sqref="AM887" showDropDown="0" showInputMessage="0" showErrorMessage="1" allowBlank="0" type="list">
      <formula1>=possible_values!$K$2:$K$4</formula1>
    </dataValidation>
    <dataValidation sqref="AM888" showDropDown="0" showInputMessage="0" showErrorMessage="1" allowBlank="0" type="list">
      <formula1>=possible_values!$K$2:$K$4</formula1>
    </dataValidation>
    <dataValidation sqref="AM889" showDropDown="0" showInputMessage="0" showErrorMessage="1" allowBlank="0" type="list">
      <formula1>=possible_values!$K$2:$K$4</formula1>
    </dataValidation>
    <dataValidation sqref="AM890" showDropDown="0" showInputMessage="0" showErrorMessage="1" allowBlank="0" type="list">
      <formula1>=possible_values!$K$2:$K$4</formula1>
    </dataValidation>
    <dataValidation sqref="AM891" showDropDown="0" showInputMessage="0" showErrorMessage="1" allowBlank="0" type="list">
      <formula1>=possible_values!$K$2:$K$4</formula1>
    </dataValidation>
    <dataValidation sqref="AM892" showDropDown="0" showInputMessage="0" showErrorMessage="1" allowBlank="0" type="list">
      <formula1>=possible_values!$K$2:$K$4</formula1>
    </dataValidation>
    <dataValidation sqref="AM893" showDropDown="0" showInputMessage="0" showErrorMessage="1" allowBlank="0" type="list">
      <formula1>=possible_values!$K$2:$K$4</formula1>
    </dataValidation>
    <dataValidation sqref="AM894" showDropDown="0" showInputMessage="0" showErrorMessage="1" allowBlank="0" type="list">
      <formula1>=possible_values!$K$2:$K$4</formula1>
    </dataValidation>
    <dataValidation sqref="AM895" showDropDown="0" showInputMessage="0" showErrorMessage="1" allowBlank="0" type="list">
      <formula1>=possible_values!$K$2:$K$4</formula1>
    </dataValidation>
    <dataValidation sqref="AM896" showDropDown="0" showInputMessage="0" showErrorMessage="1" allowBlank="0" type="list">
      <formula1>=possible_values!$K$2:$K$4</formula1>
    </dataValidation>
    <dataValidation sqref="AM897" showDropDown="0" showInputMessage="0" showErrorMessage="1" allowBlank="0" type="list">
      <formula1>=possible_values!$K$2:$K$4</formula1>
    </dataValidation>
    <dataValidation sqref="AM898" showDropDown="0" showInputMessage="0" showErrorMessage="1" allowBlank="0" type="list">
      <formula1>=possible_values!$K$2:$K$4</formula1>
    </dataValidation>
    <dataValidation sqref="AM899" showDropDown="0" showInputMessage="0" showErrorMessage="1" allowBlank="0" type="list">
      <formula1>=possible_values!$K$2:$K$4</formula1>
    </dataValidation>
    <dataValidation sqref="AM900" showDropDown="0" showInputMessage="0" showErrorMessage="1" allowBlank="0" type="list">
      <formula1>=possible_values!$K$2:$K$4</formula1>
    </dataValidation>
    <dataValidation sqref="AM901" showDropDown="0" showInputMessage="0" showErrorMessage="1" allowBlank="0" type="list">
      <formula1>=possible_values!$K$2:$K$4</formula1>
    </dataValidation>
    <dataValidation sqref="AM902" showDropDown="0" showInputMessage="0" showErrorMessage="1" allowBlank="0" type="list">
      <formula1>=possible_values!$K$2:$K$4</formula1>
    </dataValidation>
    <dataValidation sqref="AM903" showDropDown="0" showInputMessage="0" showErrorMessage="1" allowBlank="0" type="list">
      <formula1>=possible_values!$K$2:$K$4</formula1>
    </dataValidation>
    <dataValidation sqref="AM904" showDropDown="0" showInputMessage="0" showErrorMessage="1" allowBlank="0" type="list">
      <formula1>=possible_values!$K$2:$K$4</formula1>
    </dataValidation>
    <dataValidation sqref="AM905" showDropDown="0" showInputMessage="0" showErrorMessage="1" allowBlank="0" type="list">
      <formula1>=possible_values!$K$2:$K$4</formula1>
    </dataValidation>
    <dataValidation sqref="AM906" showDropDown="0" showInputMessage="0" showErrorMessage="1" allowBlank="0" type="list">
      <formula1>=possible_values!$K$2:$K$4</formula1>
    </dataValidation>
    <dataValidation sqref="AM907" showDropDown="0" showInputMessage="0" showErrorMessage="1" allowBlank="0" type="list">
      <formula1>=possible_values!$K$2:$K$4</formula1>
    </dataValidation>
    <dataValidation sqref="AM908" showDropDown="0" showInputMessage="0" showErrorMessage="1" allowBlank="0" type="list">
      <formula1>=possible_values!$K$2:$K$4</formula1>
    </dataValidation>
    <dataValidation sqref="AM909" showDropDown="0" showInputMessage="0" showErrorMessage="1" allowBlank="0" type="list">
      <formula1>=possible_values!$K$2:$K$4</formula1>
    </dataValidation>
    <dataValidation sqref="AM910" showDropDown="0" showInputMessage="0" showErrorMessage="1" allowBlank="0" type="list">
      <formula1>=possible_values!$K$2:$K$4</formula1>
    </dataValidation>
    <dataValidation sqref="AM911" showDropDown="0" showInputMessage="0" showErrorMessage="1" allowBlank="0" type="list">
      <formula1>=possible_values!$K$2:$K$4</formula1>
    </dataValidation>
    <dataValidation sqref="AM912" showDropDown="0" showInputMessage="0" showErrorMessage="1" allowBlank="0" type="list">
      <formula1>=possible_values!$K$2:$K$4</formula1>
    </dataValidation>
    <dataValidation sqref="AM913" showDropDown="0" showInputMessage="0" showErrorMessage="1" allowBlank="0" type="list">
      <formula1>=possible_values!$K$2:$K$4</formula1>
    </dataValidation>
    <dataValidation sqref="AM914" showDropDown="0" showInputMessage="0" showErrorMessage="1" allowBlank="0" type="list">
      <formula1>=possible_values!$K$2:$K$4</formula1>
    </dataValidation>
    <dataValidation sqref="AM915" showDropDown="0" showInputMessage="0" showErrorMessage="1" allowBlank="0" type="list">
      <formula1>=possible_values!$K$2:$K$4</formula1>
    </dataValidation>
    <dataValidation sqref="AM916" showDropDown="0" showInputMessage="0" showErrorMessage="1" allowBlank="0" type="list">
      <formula1>=possible_values!$K$2:$K$4</formula1>
    </dataValidation>
    <dataValidation sqref="AM917" showDropDown="0" showInputMessage="0" showErrorMessage="1" allowBlank="0" type="list">
      <formula1>=possible_values!$K$2:$K$4</formula1>
    </dataValidation>
    <dataValidation sqref="AM918" showDropDown="0" showInputMessage="0" showErrorMessage="1" allowBlank="0" type="list">
      <formula1>=possible_values!$K$2:$K$4</formula1>
    </dataValidation>
    <dataValidation sqref="AM919" showDropDown="0" showInputMessage="0" showErrorMessage="1" allowBlank="0" type="list">
      <formula1>=possible_values!$K$2:$K$4</formula1>
    </dataValidation>
    <dataValidation sqref="AM920" showDropDown="0" showInputMessage="0" showErrorMessage="1" allowBlank="0" type="list">
      <formula1>=possible_values!$K$2:$K$4</formula1>
    </dataValidation>
    <dataValidation sqref="AM921" showDropDown="0" showInputMessage="0" showErrorMessage="1" allowBlank="0" type="list">
      <formula1>=possible_values!$K$2:$K$4</formula1>
    </dataValidation>
    <dataValidation sqref="AM922" showDropDown="0" showInputMessage="0" showErrorMessage="1" allowBlank="0" type="list">
      <formula1>=possible_values!$K$2:$K$4</formula1>
    </dataValidation>
    <dataValidation sqref="AM923" showDropDown="0" showInputMessage="0" showErrorMessage="1" allowBlank="0" type="list">
      <formula1>=possible_values!$K$2:$K$4</formula1>
    </dataValidation>
    <dataValidation sqref="AM924" showDropDown="0" showInputMessage="0" showErrorMessage="1" allowBlank="0" type="list">
      <formula1>=possible_values!$K$2:$K$4</formula1>
    </dataValidation>
    <dataValidation sqref="AM925" showDropDown="0" showInputMessage="0" showErrorMessage="1" allowBlank="0" type="list">
      <formula1>=possible_values!$K$2:$K$4</formula1>
    </dataValidation>
    <dataValidation sqref="AM926" showDropDown="0" showInputMessage="0" showErrorMessage="1" allowBlank="0" type="list">
      <formula1>=possible_values!$K$2:$K$4</formula1>
    </dataValidation>
    <dataValidation sqref="AM927" showDropDown="0" showInputMessage="0" showErrorMessage="1" allowBlank="0" type="list">
      <formula1>=possible_values!$K$2:$K$4</formula1>
    </dataValidation>
    <dataValidation sqref="AM928" showDropDown="0" showInputMessage="0" showErrorMessage="1" allowBlank="0" type="list">
      <formula1>=possible_values!$K$2:$K$4</formula1>
    </dataValidation>
    <dataValidation sqref="AM929" showDropDown="0" showInputMessage="0" showErrorMessage="1" allowBlank="0" type="list">
      <formula1>=possible_values!$K$2:$K$4</formula1>
    </dataValidation>
    <dataValidation sqref="AM930" showDropDown="0" showInputMessage="0" showErrorMessage="1" allowBlank="0" type="list">
      <formula1>=possible_values!$K$2:$K$4</formula1>
    </dataValidation>
    <dataValidation sqref="AM931" showDropDown="0" showInputMessage="0" showErrorMessage="1" allowBlank="0" type="list">
      <formula1>=possible_values!$K$2:$K$4</formula1>
    </dataValidation>
    <dataValidation sqref="AM932" showDropDown="0" showInputMessage="0" showErrorMessage="1" allowBlank="0" type="list">
      <formula1>=possible_values!$K$2:$K$4</formula1>
    </dataValidation>
    <dataValidation sqref="AM933" showDropDown="0" showInputMessage="0" showErrorMessage="1" allowBlank="0" type="list">
      <formula1>=possible_values!$K$2:$K$4</formula1>
    </dataValidation>
    <dataValidation sqref="AM934" showDropDown="0" showInputMessage="0" showErrorMessage="1" allowBlank="0" type="list">
      <formula1>=possible_values!$K$2:$K$4</formula1>
    </dataValidation>
    <dataValidation sqref="AM935" showDropDown="0" showInputMessage="0" showErrorMessage="1" allowBlank="0" type="list">
      <formula1>=possible_values!$K$2:$K$4</formula1>
    </dataValidation>
    <dataValidation sqref="AM936" showDropDown="0" showInputMessage="0" showErrorMessage="1" allowBlank="0" type="list">
      <formula1>=possible_values!$K$2:$K$4</formula1>
    </dataValidation>
    <dataValidation sqref="AM937" showDropDown="0" showInputMessage="0" showErrorMessage="1" allowBlank="0" type="list">
      <formula1>=possible_values!$K$2:$K$4</formula1>
    </dataValidation>
    <dataValidation sqref="AM938" showDropDown="0" showInputMessage="0" showErrorMessage="1" allowBlank="0" type="list">
      <formula1>=possible_values!$K$2:$K$4</formula1>
    </dataValidation>
    <dataValidation sqref="AM939" showDropDown="0" showInputMessage="0" showErrorMessage="1" allowBlank="0" type="list">
      <formula1>=possible_values!$K$2:$K$4</formula1>
    </dataValidation>
    <dataValidation sqref="AM940" showDropDown="0" showInputMessage="0" showErrorMessage="1" allowBlank="0" type="list">
      <formula1>=possible_values!$K$2:$K$4</formula1>
    </dataValidation>
    <dataValidation sqref="AM941" showDropDown="0" showInputMessage="0" showErrorMessage="1" allowBlank="0" type="list">
      <formula1>=possible_values!$K$2:$K$4</formula1>
    </dataValidation>
    <dataValidation sqref="AM942" showDropDown="0" showInputMessage="0" showErrorMessage="1" allowBlank="0" type="list">
      <formula1>=possible_values!$K$2:$K$4</formula1>
    </dataValidation>
    <dataValidation sqref="AM943" showDropDown="0" showInputMessage="0" showErrorMessage="1" allowBlank="0" type="list">
      <formula1>=possible_values!$K$2:$K$4</formula1>
    </dataValidation>
    <dataValidation sqref="AM944" showDropDown="0" showInputMessage="0" showErrorMessage="1" allowBlank="0" type="list">
      <formula1>=possible_values!$K$2:$K$4</formula1>
    </dataValidation>
    <dataValidation sqref="AM945" showDropDown="0" showInputMessage="0" showErrorMessage="1" allowBlank="0" type="list">
      <formula1>=possible_values!$K$2:$K$4</formula1>
    </dataValidation>
    <dataValidation sqref="AM946" showDropDown="0" showInputMessage="0" showErrorMessage="1" allowBlank="0" type="list">
      <formula1>=possible_values!$K$2:$K$4</formula1>
    </dataValidation>
    <dataValidation sqref="AM947" showDropDown="0" showInputMessage="0" showErrorMessage="1" allowBlank="0" type="list">
      <formula1>=possible_values!$K$2:$K$4</formula1>
    </dataValidation>
    <dataValidation sqref="AM948" showDropDown="0" showInputMessage="0" showErrorMessage="1" allowBlank="0" type="list">
      <formula1>=possible_values!$K$2:$K$4</formula1>
    </dataValidation>
    <dataValidation sqref="AM949" showDropDown="0" showInputMessage="0" showErrorMessage="1" allowBlank="0" type="list">
      <formula1>=possible_values!$K$2:$K$4</formula1>
    </dataValidation>
    <dataValidation sqref="AM950" showDropDown="0" showInputMessage="0" showErrorMessage="1" allowBlank="0" type="list">
      <formula1>=possible_values!$K$2:$K$4</formula1>
    </dataValidation>
    <dataValidation sqref="AM951" showDropDown="0" showInputMessage="0" showErrorMessage="1" allowBlank="0" type="list">
      <formula1>=possible_values!$K$2:$K$4</formula1>
    </dataValidation>
    <dataValidation sqref="AM952" showDropDown="0" showInputMessage="0" showErrorMessage="1" allowBlank="0" type="list">
      <formula1>=possible_values!$K$2:$K$4</formula1>
    </dataValidation>
    <dataValidation sqref="AM953" showDropDown="0" showInputMessage="0" showErrorMessage="1" allowBlank="0" type="list">
      <formula1>=possible_values!$K$2:$K$4</formula1>
    </dataValidation>
    <dataValidation sqref="AM954" showDropDown="0" showInputMessage="0" showErrorMessage="1" allowBlank="0" type="list">
      <formula1>=possible_values!$K$2:$K$4</formula1>
    </dataValidation>
    <dataValidation sqref="AM955" showDropDown="0" showInputMessage="0" showErrorMessage="1" allowBlank="0" type="list">
      <formula1>=possible_values!$K$2:$K$4</formula1>
    </dataValidation>
    <dataValidation sqref="AM956" showDropDown="0" showInputMessage="0" showErrorMessage="1" allowBlank="0" type="list">
      <formula1>=possible_values!$K$2:$K$4</formula1>
    </dataValidation>
    <dataValidation sqref="AM957" showDropDown="0" showInputMessage="0" showErrorMessage="1" allowBlank="0" type="list">
      <formula1>=possible_values!$K$2:$K$4</formula1>
    </dataValidation>
    <dataValidation sqref="AM958" showDropDown="0" showInputMessage="0" showErrorMessage="1" allowBlank="0" type="list">
      <formula1>=possible_values!$K$2:$K$4</formula1>
    </dataValidation>
    <dataValidation sqref="AM959" showDropDown="0" showInputMessage="0" showErrorMessage="1" allowBlank="0" type="list">
      <formula1>=possible_values!$K$2:$K$4</formula1>
    </dataValidation>
    <dataValidation sqref="AM960" showDropDown="0" showInputMessage="0" showErrorMessage="1" allowBlank="0" type="list">
      <formula1>=possible_values!$K$2:$K$4</formula1>
    </dataValidation>
    <dataValidation sqref="AM961" showDropDown="0" showInputMessage="0" showErrorMessage="1" allowBlank="0" type="list">
      <formula1>=possible_values!$K$2:$K$4</formula1>
    </dataValidation>
    <dataValidation sqref="AM962" showDropDown="0" showInputMessage="0" showErrorMessage="1" allowBlank="0" type="list">
      <formula1>=possible_values!$K$2:$K$4</formula1>
    </dataValidation>
    <dataValidation sqref="AM963" showDropDown="0" showInputMessage="0" showErrorMessage="1" allowBlank="0" type="list">
      <formula1>=possible_values!$K$2:$K$4</formula1>
    </dataValidation>
    <dataValidation sqref="AM964" showDropDown="0" showInputMessage="0" showErrorMessage="1" allowBlank="0" type="list">
      <formula1>=possible_values!$K$2:$K$4</formula1>
    </dataValidation>
    <dataValidation sqref="AM965" showDropDown="0" showInputMessage="0" showErrorMessage="1" allowBlank="0" type="list">
      <formula1>=possible_values!$K$2:$K$4</formula1>
    </dataValidation>
    <dataValidation sqref="AM966" showDropDown="0" showInputMessage="0" showErrorMessage="1" allowBlank="0" type="list">
      <formula1>=possible_values!$K$2:$K$4</formula1>
    </dataValidation>
    <dataValidation sqref="AM967" showDropDown="0" showInputMessage="0" showErrorMessage="1" allowBlank="0" type="list">
      <formula1>=possible_values!$K$2:$K$4</formula1>
    </dataValidation>
    <dataValidation sqref="AM968" showDropDown="0" showInputMessage="0" showErrorMessage="1" allowBlank="0" type="list">
      <formula1>=possible_values!$K$2:$K$4</formula1>
    </dataValidation>
    <dataValidation sqref="AM969" showDropDown="0" showInputMessage="0" showErrorMessage="1" allowBlank="0" type="list">
      <formula1>=possible_values!$K$2:$K$4</formula1>
    </dataValidation>
    <dataValidation sqref="AM970" showDropDown="0" showInputMessage="0" showErrorMessage="1" allowBlank="0" type="list">
      <formula1>=possible_values!$K$2:$K$4</formula1>
    </dataValidation>
    <dataValidation sqref="AM971" showDropDown="0" showInputMessage="0" showErrorMessage="1" allowBlank="0" type="list">
      <formula1>=possible_values!$K$2:$K$4</formula1>
    </dataValidation>
    <dataValidation sqref="AM972" showDropDown="0" showInputMessage="0" showErrorMessage="1" allowBlank="0" type="list">
      <formula1>=possible_values!$K$2:$K$4</formula1>
    </dataValidation>
    <dataValidation sqref="AM973" showDropDown="0" showInputMessage="0" showErrorMessage="1" allowBlank="0" type="list">
      <formula1>=possible_values!$K$2:$K$4</formula1>
    </dataValidation>
    <dataValidation sqref="AM974" showDropDown="0" showInputMessage="0" showErrorMessage="1" allowBlank="0" type="list">
      <formula1>=possible_values!$K$2:$K$4</formula1>
    </dataValidation>
    <dataValidation sqref="AM975" showDropDown="0" showInputMessage="0" showErrorMessage="1" allowBlank="0" type="list">
      <formula1>=possible_values!$K$2:$K$4</formula1>
    </dataValidation>
    <dataValidation sqref="AM976" showDropDown="0" showInputMessage="0" showErrorMessage="1" allowBlank="0" type="list">
      <formula1>=possible_values!$K$2:$K$4</formula1>
    </dataValidation>
    <dataValidation sqref="AM977" showDropDown="0" showInputMessage="0" showErrorMessage="1" allowBlank="0" type="list">
      <formula1>=possible_values!$K$2:$K$4</formula1>
    </dataValidation>
    <dataValidation sqref="AM978" showDropDown="0" showInputMessage="0" showErrorMessage="1" allowBlank="0" type="list">
      <formula1>=possible_values!$K$2:$K$4</formula1>
    </dataValidation>
    <dataValidation sqref="AM979" showDropDown="0" showInputMessage="0" showErrorMessage="1" allowBlank="0" type="list">
      <formula1>=possible_values!$K$2:$K$4</formula1>
    </dataValidation>
    <dataValidation sqref="AM980" showDropDown="0" showInputMessage="0" showErrorMessage="1" allowBlank="0" type="list">
      <formula1>=possible_values!$K$2:$K$4</formula1>
    </dataValidation>
    <dataValidation sqref="AM981" showDropDown="0" showInputMessage="0" showErrorMessage="1" allowBlank="0" type="list">
      <formula1>=possible_values!$K$2:$K$4</formula1>
    </dataValidation>
    <dataValidation sqref="AM982" showDropDown="0" showInputMessage="0" showErrorMessage="1" allowBlank="0" type="list">
      <formula1>=possible_values!$K$2:$K$4</formula1>
    </dataValidation>
    <dataValidation sqref="AM983" showDropDown="0" showInputMessage="0" showErrorMessage="1" allowBlank="0" type="list">
      <formula1>=possible_values!$K$2:$K$4</formula1>
    </dataValidation>
    <dataValidation sqref="AM984" showDropDown="0" showInputMessage="0" showErrorMessage="1" allowBlank="0" type="list">
      <formula1>=possible_values!$K$2:$K$4</formula1>
    </dataValidation>
    <dataValidation sqref="AM985" showDropDown="0" showInputMessage="0" showErrorMessage="1" allowBlank="0" type="list">
      <formula1>=possible_values!$K$2:$K$4</formula1>
    </dataValidation>
    <dataValidation sqref="AM986" showDropDown="0" showInputMessage="0" showErrorMessage="1" allowBlank="0" type="list">
      <formula1>=possible_values!$K$2:$K$4</formula1>
    </dataValidation>
    <dataValidation sqref="AM987" showDropDown="0" showInputMessage="0" showErrorMessage="1" allowBlank="0" type="list">
      <formula1>=possible_values!$K$2:$K$4</formula1>
    </dataValidation>
    <dataValidation sqref="AM988" showDropDown="0" showInputMessage="0" showErrorMessage="1" allowBlank="0" type="list">
      <formula1>=possible_values!$K$2:$K$4</formula1>
    </dataValidation>
    <dataValidation sqref="AM989" showDropDown="0" showInputMessage="0" showErrorMessage="1" allowBlank="0" type="list">
      <formula1>=possible_values!$K$2:$K$4</formula1>
    </dataValidation>
    <dataValidation sqref="AM990" showDropDown="0" showInputMessage="0" showErrorMessage="1" allowBlank="0" type="list">
      <formula1>=possible_values!$K$2:$K$4</formula1>
    </dataValidation>
    <dataValidation sqref="AM991" showDropDown="0" showInputMessage="0" showErrorMessage="1" allowBlank="0" type="list">
      <formula1>=possible_values!$K$2:$K$4</formula1>
    </dataValidation>
    <dataValidation sqref="AM992" showDropDown="0" showInputMessage="0" showErrorMessage="1" allowBlank="0" type="list">
      <formula1>=possible_values!$K$2:$K$4</formula1>
    </dataValidation>
    <dataValidation sqref="AM993" showDropDown="0" showInputMessage="0" showErrorMessage="1" allowBlank="0" type="list">
      <formula1>=possible_values!$K$2:$K$4</formula1>
    </dataValidation>
    <dataValidation sqref="AM994" showDropDown="0" showInputMessage="0" showErrorMessage="1" allowBlank="0" type="list">
      <formula1>=possible_values!$K$2:$K$4</formula1>
    </dataValidation>
    <dataValidation sqref="AM995" showDropDown="0" showInputMessage="0" showErrorMessage="1" allowBlank="0" type="list">
      <formula1>=possible_values!$K$2:$K$4</formula1>
    </dataValidation>
    <dataValidation sqref="AM996" showDropDown="0" showInputMessage="0" showErrorMessage="1" allowBlank="0" type="list">
      <formula1>=possible_values!$K$2:$K$4</formula1>
    </dataValidation>
    <dataValidation sqref="AM997" showDropDown="0" showInputMessage="0" showErrorMessage="1" allowBlank="0" type="list">
      <formula1>=possible_values!$K$2:$K$4</formula1>
    </dataValidation>
    <dataValidation sqref="AM998" showDropDown="0" showInputMessage="0" showErrorMessage="1" allowBlank="0" type="list">
      <formula1>=possible_values!$K$2:$K$4</formula1>
    </dataValidation>
    <dataValidation sqref="AM999" showDropDown="0" showInputMessage="0" showErrorMessage="1" allowBlank="0" type="list">
      <formula1>=possible_values!$K$2:$K$4</formula1>
    </dataValidation>
    <dataValidation sqref="AP3" showDropDown="0" showInputMessage="0" showErrorMessage="1" allowBlank="0" type="list">
      <formula1>=possible_values!$L$2:$L$27</formula1>
    </dataValidation>
    <dataValidation sqref="AP4" showDropDown="0" showInputMessage="0" showErrorMessage="1" allowBlank="0" type="list">
      <formula1>=possible_values!$L$2:$L$27</formula1>
    </dataValidation>
    <dataValidation sqref="AP5" showDropDown="0" showInputMessage="0" showErrorMessage="1" allowBlank="0" type="list">
      <formula1>=possible_values!$L$2:$L$27</formula1>
    </dataValidation>
    <dataValidation sqref="AP6" showDropDown="0" showInputMessage="0" showErrorMessage="1" allowBlank="0" type="list">
      <formula1>=possible_values!$L$2:$L$27</formula1>
    </dataValidation>
    <dataValidation sqref="AP7" showDropDown="0" showInputMessage="0" showErrorMessage="1" allowBlank="0" type="list">
      <formula1>=possible_values!$L$2:$L$27</formula1>
    </dataValidation>
    <dataValidation sqref="AP8" showDropDown="0" showInputMessage="0" showErrorMessage="1" allowBlank="0" type="list">
      <formula1>=possible_values!$L$2:$L$27</formula1>
    </dataValidation>
    <dataValidation sqref="AP9" showDropDown="0" showInputMessage="0" showErrorMessage="1" allowBlank="0" type="list">
      <formula1>=possible_values!$L$2:$L$27</formula1>
    </dataValidation>
    <dataValidation sqref="AP10" showDropDown="0" showInputMessage="0" showErrorMessage="1" allowBlank="0" type="list">
      <formula1>=possible_values!$L$2:$L$27</formula1>
    </dataValidation>
    <dataValidation sqref="AP11" showDropDown="0" showInputMessage="0" showErrorMessage="1" allowBlank="0" type="list">
      <formula1>=possible_values!$L$2:$L$27</formula1>
    </dataValidation>
    <dataValidation sqref="AP12" showDropDown="0" showInputMessage="0" showErrorMessage="1" allowBlank="0" type="list">
      <formula1>=possible_values!$L$2:$L$27</formula1>
    </dataValidation>
    <dataValidation sqref="AP13" showDropDown="0" showInputMessage="0" showErrorMessage="1" allowBlank="0" type="list">
      <formula1>=possible_values!$L$2:$L$27</formula1>
    </dataValidation>
    <dataValidation sqref="AP14" showDropDown="0" showInputMessage="0" showErrorMessage="1" allowBlank="0" type="list">
      <formula1>=possible_values!$L$2:$L$27</formula1>
    </dataValidation>
    <dataValidation sqref="AP15" showDropDown="0" showInputMessage="0" showErrorMessage="1" allowBlank="0" type="list">
      <formula1>=possible_values!$L$2:$L$27</formula1>
    </dataValidation>
    <dataValidation sqref="AP16" showDropDown="0" showInputMessage="0" showErrorMessage="1" allowBlank="0" type="list">
      <formula1>=possible_values!$L$2:$L$27</formula1>
    </dataValidation>
    <dataValidation sqref="AP17" showDropDown="0" showInputMessage="0" showErrorMessage="1" allowBlank="0" type="list">
      <formula1>=possible_values!$L$2:$L$27</formula1>
    </dataValidation>
    <dataValidation sqref="AP18" showDropDown="0" showInputMessage="0" showErrorMessage="1" allowBlank="0" type="list">
      <formula1>=possible_values!$L$2:$L$27</formula1>
    </dataValidation>
    <dataValidation sqref="AP19" showDropDown="0" showInputMessage="0" showErrorMessage="1" allowBlank="0" type="list">
      <formula1>=possible_values!$L$2:$L$27</formula1>
    </dataValidation>
    <dataValidation sqref="AP20" showDropDown="0" showInputMessage="0" showErrorMessage="1" allowBlank="0" type="list">
      <formula1>=possible_values!$L$2:$L$27</formula1>
    </dataValidation>
    <dataValidation sqref="AP21" showDropDown="0" showInputMessage="0" showErrorMessage="1" allowBlank="0" type="list">
      <formula1>=possible_values!$L$2:$L$27</formula1>
    </dataValidation>
    <dataValidation sqref="AP22" showDropDown="0" showInputMessage="0" showErrorMessage="1" allowBlank="0" type="list">
      <formula1>=possible_values!$L$2:$L$27</formula1>
    </dataValidation>
    <dataValidation sqref="AP23" showDropDown="0" showInputMessage="0" showErrorMessage="1" allowBlank="0" type="list">
      <formula1>=possible_values!$L$2:$L$27</formula1>
    </dataValidation>
    <dataValidation sqref="AP24" showDropDown="0" showInputMessage="0" showErrorMessage="1" allowBlank="0" type="list">
      <formula1>=possible_values!$L$2:$L$27</formula1>
    </dataValidation>
    <dataValidation sqref="AP25" showDropDown="0" showInputMessage="0" showErrorMessage="1" allowBlank="0" type="list">
      <formula1>=possible_values!$L$2:$L$27</formula1>
    </dataValidation>
    <dataValidation sqref="AP26" showDropDown="0" showInputMessage="0" showErrorMessage="1" allowBlank="0" type="list">
      <formula1>=possible_values!$L$2:$L$27</formula1>
    </dataValidation>
    <dataValidation sqref="AP27" showDropDown="0" showInputMessage="0" showErrorMessage="1" allowBlank="0" type="list">
      <formula1>=possible_values!$L$2:$L$27</formula1>
    </dataValidation>
    <dataValidation sqref="AP28" showDropDown="0" showInputMessage="0" showErrorMessage="1" allowBlank="0" type="list">
      <formula1>=possible_values!$L$2:$L$27</formula1>
    </dataValidation>
    <dataValidation sqref="AP29" showDropDown="0" showInputMessage="0" showErrorMessage="1" allowBlank="0" type="list">
      <formula1>=possible_values!$L$2:$L$27</formula1>
    </dataValidation>
    <dataValidation sqref="AP30" showDropDown="0" showInputMessage="0" showErrorMessage="1" allowBlank="0" type="list">
      <formula1>=possible_values!$L$2:$L$27</formula1>
    </dataValidation>
    <dataValidation sqref="AP31" showDropDown="0" showInputMessage="0" showErrorMessage="1" allowBlank="0" type="list">
      <formula1>=possible_values!$L$2:$L$27</formula1>
    </dataValidation>
    <dataValidation sqref="AP32" showDropDown="0" showInputMessage="0" showErrorMessage="1" allowBlank="0" type="list">
      <formula1>=possible_values!$L$2:$L$27</formula1>
    </dataValidation>
    <dataValidation sqref="AP33" showDropDown="0" showInputMessage="0" showErrorMessage="1" allowBlank="0" type="list">
      <formula1>=possible_values!$L$2:$L$27</formula1>
    </dataValidation>
    <dataValidation sqref="AP34" showDropDown="0" showInputMessage="0" showErrorMessage="1" allowBlank="0" type="list">
      <formula1>=possible_values!$L$2:$L$27</formula1>
    </dataValidation>
    <dataValidation sqref="AP35" showDropDown="0" showInputMessage="0" showErrorMessage="1" allowBlank="0" type="list">
      <formula1>=possible_values!$L$2:$L$27</formula1>
    </dataValidation>
    <dataValidation sqref="AP36" showDropDown="0" showInputMessage="0" showErrorMessage="1" allowBlank="0" type="list">
      <formula1>=possible_values!$L$2:$L$27</formula1>
    </dataValidation>
    <dataValidation sqref="AP37" showDropDown="0" showInputMessage="0" showErrorMessage="1" allowBlank="0" type="list">
      <formula1>=possible_values!$L$2:$L$27</formula1>
    </dataValidation>
    <dataValidation sqref="AP38" showDropDown="0" showInputMessage="0" showErrorMessage="1" allowBlank="0" type="list">
      <formula1>=possible_values!$L$2:$L$27</formula1>
    </dataValidation>
    <dataValidation sqref="AP39" showDropDown="0" showInputMessage="0" showErrorMessage="1" allowBlank="0" type="list">
      <formula1>=possible_values!$L$2:$L$27</formula1>
    </dataValidation>
    <dataValidation sqref="AP40" showDropDown="0" showInputMessage="0" showErrorMessage="1" allowBlank="0" type="list">
      <formula1>=possible_values!$L$2:$L$27</formula1>
    </dataValidation>
    <dataValidation sqref="AP41" showDropDown="0" showInputMessage="0" showErrorMessage="1" allowBlank="0" type="list">
      <formula1>=possible_values!$L$2:$L$27</formula1>
    </dataValidation>
    <dataValidation sqref="AP42" showDropDown="0" showInputMessage="0" showErrorMessage="1" allowBlank="0" type="list">
      <formula1>=possible_values!$L$2:$L$27</formula1>
    </dataValidation>
    <dataValidation sqref="AP43" showDropDown="0" showInputMessage="0" showErrorMessage="1" allowBlank="0" type="list">
      <formula1>=possible_values!$L$2:$L$27</formula1>
    </dataValidation>
    <dataValidation sqref="AP44" showDropDown="0" showInputMessage="0" showErrorMessage="1" allowBlank="0" type="list">
      <formula1>=possible_values!$L$2:$L$27</formula1>
    </dataValidation>
    <dataValidation sqref="AP45" showDropDown="0" showInputMessage="0" showErrorMessage="1" allowBlank="0" type="list">
      <formula1>=possible_values!$L$2:$L$27</formula1>
    </dataValidation>
    <dataValidation sqref="AP46" showDropDown="0" showInputMessage="0" showErrorMessage="1" allowBlank="0" type="list">
      <formula1>=possible_values!$L$2:$L$27</formula1>
    </dataValidation>
    <dataValidation sqref="AP47" showDropDown="0" showInputMessage="0" showErrorMessage="1" allowBlank="0" type="list">
      <formula1>=possible_values!$L$2:$L$27</formula1>
    </dataValidation>
    <dataValidation sqref="AP48" showDropDown="0" showInputMessage="0" showErrorMessage="1" allowBlank="0" type="list">
      <formula1>=possible_values!$L$2:$L$27</formula1>
    </dataValidation>
    <dataValidation sqref="AP49" showDropDown="0" showInputMessage="0" showErrorMessage="1" allowBlank="0" type="list">
      <formula1>=possible_values!$L$2:$L$27</formula1>
    </dataValidation>
    <dataValidation sqref="AP50" showDropDown="0" showInputMessage="0" showErrorMessage="1" allowBlank="0" type="list">
      <formula1>=possible_values!$L$2:$L$27</formula1>
    </dataValidation>
    <dataValidation sqref="AP51" showDropDown="0" showInputMessage="0" showErrorMessage="1" allowBlank="0" type="list">
      <formula1>=possible_values!$L$2:$L$27</formula1>
    </dataValidation>
    <dataValidation sqref="AP52" showDropDown="0" showInputMessage="0" showErrorMessage="1" allowBlank="0" type="list">
      <formula1>=possible_values!$L$2:$L$27</formula1>
    </dataValidation>
    <dataValidation sqref="AP53" showDropDown="0" showInputMessage="0" showErrorMessage="1" allowBlank="0" type="list">
      <formula1>=possible_values!$L$2:$L$27</formula1>
    </dataValidation>
    <dataValidation sqref="AP54" showDropDown="0" showInputMessage="0" showErrorMessage="1" allowBlank="0" type="list">
      <formula1>=possible_values!$L$2:$L$27</formula1>
    </dataValidation>
    <dataValidation sqref="AP55" showDropDown="0" showInputMessage="0" showErrorMessage="1" allowBlank="0" type="list">
      <formula1>=possible_values!$L$2:$L$27</formula1>
    </dataValidation>
    <dataValidation sqref="AP56" showDropDown="0" showInputMessage="0" showErrorMessage="1" allowBlank="0" type="list">
      <formula1>=possible_values!$L$2:$L$27</formula1>
    </dataValidation>
    <dataValidation sqref="AP57" showDropDown="0" showInputMessage="0" showErrorMessage="1" allowBlank="0" type="list">
      <formula1>=possible_values!$L$2:$L$27</formula1>
    </dataValidation>
    <dataValidation sqref="AP58" showDropDown="0" showInputMessage="0" showErrorMessage="1" allowBlank="0" type="list">
      <formula1>=possible_values!$L$2:$L$27</formula1>
    </dataValidation>
    <dataValidation sqref="AP59" showDropDown="0" showInputMessage="0" showErrorMessage="1" allowBlank="0" type="list">
      <formula1>=possible_values!$L$2:$L$27</formula1>
    </dataValidation>
    <dataValidation sqref="AP60" showDropDown="0" showInputMessage="0" showErrorMessage="1" allowBlank="0" type="list">
      <formula1>=possible_values!$L$2:$L$27</formula1>
    </dataValidation>
    <dataValidation sqref="AP61" showDropDown="0" showInputMessage="0" showErrorMessage="1" allowBlank="0" type="list">
      <formula1>=possible_values!$L$2:$L$27</formula1>
    </dataValidation>
    <dataValidation sqref="AP62" showDropDown="0" showInputMessage="0" showErrorMessage="1" allowBlank="0" type="list">
      <formula1>=possible_values!$L$2:$L$27</formula1>
    </dataValidation>
    <dataValidation sqref="AP63" showDropDown="0" showInputMessage="0" showErrorMessage="1" allowBlank="0" type="list">
      <formula1>=possible_values!$L$2:$L$27</formula1>
    </dataValidation>
    <dataValidation sqref="AP64" showDropDown="0" showInputMessage="0" showErrorMessage="1" allowBlank="0" type="list">
      <formula1>=possible_values!$L$2:$L$27</formula1>
    </dataValidation>
    <dataValidation sqref="AP65" showDropDown="0" showInputMessage="0" showErrorMessage="1" allowBlank="0" type="list">
      <formula1>=possible_values!$L$2:$L$27</formula1>
    </dataValidation>
    <dataValidation sqref="AP66" showDropDown="0" showInputMessage="0" showErrorMessage="1" allowBlank="0" type="list">
      <formula1>=possible_values!$L$2:$L$27</formula1>
    </dataValidation>
    <dataValidation sqref="AP67" showDropDown="0" showInputMessage="0" showErrorMessage="1" allowBlank="0" type="list">
      <formula1>=possible_values!$L$2:$L$27</formula1>
    </dataValidation>
    <dataValidation sqref="AP68" showDropDown="0" showInputMessage="0" showErrorMessage="1" allowBlank="0" type="list">
      <formula1>=possible_values!$L$2:$L$27</formula1>
    </dataValidation>
    <dataValidation sqref="AP69" showDropDown="0" showInputMessage="0" showErrorMessage="1" allowBlank="0" type="list">
      <formula1>=possible_values!$L$2:$L$27</formula1>
    </dataValidation>
    <dataValidation sqref="AP70" showDropDown="0" showInputMessage="0" showErrorMessage="1" allowBlank="0" type="list">
      <formula1>=possible_values!$L$2:$L$27</formula1>
    </dataValidation>
    <dataValidation sqref="AP71" showDropDown="0" showInputMessage="0" showErrorMessage="1" allowBlank="0" type="list">
      <formula1>=possible_values!$L$2:$L$27</formula1>
    </dataValidation>
    <dataValidation sqref="AP72" showDropDown="0" showInputMessage="0" showErrorMessage="1" allowBlank="0" type="list">
      <formula1>=possible_values!$L$2:$L$27</formula1>
    </dataValidation>
    <dataValidation sqref="AP73" showDropDown="0" showInputMessage="0" showErrorMessage="1" allowBlank="0" type="list">
      <formula1>=possible_values!$L$2:$L$27</formula1>
    </dataValidation>
    <dataValidation sqref="AP74" showDropDown="0" showInputMessage="0" showErrorMessage="1" allowBlank="0" type="list">
      <formula1>=possible_values!$L$2:$L$27</formula1>
    </dataValidation>
    <dataValidation sqref="AP75" showDropDown="0" showInputMessage="0" showErrorMessage="1" allowBlank="0" type="list">
      <formula1>=possible_values!$L$2:$L$27</formula1>
    </dataValidation>
    <dataValidation sqref="AP76" showDropDown="0" showInputMessage="0" showErrorMessage="1" allowBlank="0" type="list">
      <formula1>=possible_values!$L$2:$L$27</formula1>
    </dataValidation>
    <dataValidation sqref="AP77" showDropDown="0" showInputMessage="0" showErrorMessage="1" allowBlank="0" type="list">
      <formula1>=possible_values!$L$2:$L$27</formula1>
    </dataValidation>
    <dataValidation sqref="AP78" showDropDown="0" showInputMessage="0" showErrorMessage="1" allowBlank="0" type="list">
      <formula1>=possible_values!$L$2:$L$27</formula1>
    </dataValidation>
    <dataValidation sqref="AP79" showDropDown="0" showInputMessage="0" showErrorMessage="1" allowBlank="0" type="list">
      <formula1>=possible_values!$L$2:$L$27</formula1>
    </dataValidation>
    <dataValidation sqref="AP80" showDropDown="0" showInputMessage="0" showErrorMessage="1" allowBlank="0" type="list">
      <formula1>=possible_values!$L$2:$L$27</formula1>
    </dataValidation>
    <dataValidation sqref="AP81" showDropDown="0" showInputMessage="0" showErrorMessage="1" allowBlank="0" type="list">
      <formula1>=possible_values!$L$2:$L$27</formula1>
    </dataValidation>
    <dataValidation sqref="AP82" showDropDown="0" showInputMessage="0" showErrorMessage="1" allowBlank="0" type="list">
      <formula1>=possible_values!$L$2:$L$27</formula1>
    </dataValidation>
    <dataValidation sqref="AP83" showDropDown="0" showInputMessage="0" showErrorMessage="1" allowBlank="0" type="list">
      <formula1>=possible_values!$L$2:$L$27</formula1>
    </dataValidation>
    <dataValidation sqref="AP84" showDropDown="0" showInputMessage="0" showErrorMessage="1" allowBlank="0" type="list">
      <formula1>=possible_values!$L$2:$L$27</formula1>
    </dataValidation>
    <dataValidation sqref="AP85" showDropDown="0" showInputMessage="0" showErrorMessage="1" allowBlank="0" type="list">
      <formula1>=possible_values!$L$2:$L$27</formula1>
    </dataValidation>
    <dataValidation sqref="AP86" showDropDown="0" showInputMessage="0" showErrorMessage="1" allowBlank="0" type="list">
      <formula1>=possible_values!$L$2:$L$27</formula1>
    </dataValidation>
    <dataValidation sqref="AP87" showDropDown="0" showInputMessage="0" showErrorMessage="1" allowBlank="0" type="list">
      <formula1>=possible_values!$L$2:$L$27</formula1>
    </dataValidation>
    <dataValidation sqref="AP88" showDropDown="0" showInputMessage="0" showErrorMessage="1" allowBlank="0" type="list">
      <formula1>=possible_values!$L$2:$L$27</formula1>
    </dataValidation>
    <dataValidation sqref="AP89" showDropDown="0" showInputMessage="0" showErrorMessage="1" allowBlank="0" type="list">
      <formula1>=possible_values!$L$2:$L$27</formula1>
    </dataValidation>
    <dataValidation sqref="AP90" showDropDown="0" showInputMessage="0" showErrorMessage="1" allowBlank="0" type="list">
      <formula1>=possible_values!$L$2:$L$27</formula1>
    </dataValidation>
    <dataValidation sqref="AP91" showDropDown="0" showInputMessage="0" showErrorMessage="1" allowBlank="0" type="list">
      <formula1>=possible_values!$L$2:$L$27</formula1>
    </dataValidation>
    <dataValidation sqref="AP92" showDropDown="0" showInputMessage="0" showErrorMessage="1" allowBlank="0" type="list">
      <formula1>=possible_values!$L$2:$L$27</formula1>
    </dataValidation>
    <dataValidation sqref="AP93" showDropDown="0" showInputMessage="0" showErrorMessage="1" allowBlank="0" type="list">
      <formula1>=possible_values!$L$2:$L$27</formula1>
    </dataValidation>
    <dataValidation sqref="AP94" showDropDown="0" showInputMessage="0" showErrorMessage="1" allowBlank="0" type="list">
      <formula1>=possible_values!$L$2:$L$27</formula1>
    </dataValidation>
    <dataValidation sqref="AP95" showDropDown="0" showInputMessage="0" showErrorMessage="1" allowBlank="0" type="list">
      <formula1>=possible_values!$L$2:$L$27</formula1>
    </dataValidation>
    <dataValidation sqref="AP96" showDropDown="0" showInputMessage="0" showErrorMessage="1" allowBlank="0" type="list">
      <formula1>=possible_values!$L$2:$L$27</formula1>
    </dataValidation>
    <dataValidation sqref="AP97" showDropDown="0" showInputMessage="0" showErrorMessage="1" allowBlank="0" type="list">
      <formula1>=possible_values!$L$2:$L$27</formula1>
    </dataValidation>
    <dataValidation sqref="AP98" showDropDown="0" showInputMessage="0" showErrorMessage="1" allowBlank="0" type="list">
      <formula1>=possible_values!$L$2:$L$27</formula1>
    </dataValidation>
    <dataValidation sqref="AP99" showDropDown="0" showInputMessage="0" showErrorMessage="1" allowBlank="0" type="list">
      <formula1>=possible_values!$L$2:$L$27</formula1>
    </dataValidation>
    <dataValidation sqref="AP100" showDropDown="0" showInputMessage="0" showErrorMessage="1" allowBlank="0" type="list">
      <formula1>=possible_values!$L$2:$L$27</formula1>
    </dataValidation>
    <dataValidation sqref="AP101" showDropDown="0" showInputMessage="0" showErrorMessage="1" allowBlank="0" type="list">
      <formula1>=possible_values!$L$2:$L$27</formula1>
    </dataValidation>
    <dataValidation sqref="AP102" showDropDown="0" showInputMessage="0" showErrorMessage="1" allowBlank="0" type="list">
      <formula1>=possible_values!$L$2:$L$27</formula1>
    </dataValidation>
    <dataValidation sqref="AP103" showDropDown="0" showInputMessage="0" showErrorMessage="1" allowBlank="0" type="list">
      <formula1>=possible_values!$L$2:$L$27</formula1>
    </dataValidation>
    <dataValidation sqref="AP104" showDropDown="0" showInputMessage="0" showErrorMessage="1" allowBlank="0" type="list">
      <formula1>=possible_values!$L$2:$L$27</formula1>
    </dataValidation>
    <dataValidation sqref="AP105" showDropDown="0" showInputMessage="0" showErrorMessage="1" allowBlank="0" type="list">
      <formula1>=possible_values!$L$2:$L$27</formula1>
    </dataValidation>
    <dataValidation sqref="AP106" showDropDown="0" showInputMessage="0" showErrorMessage="1" allowBlank="0" type="list">
      <formula1>=possible_values!$L$2:$L$27</formula1>
    </dataValidation>
    <dataValidation sqref="AP107" showDropDown="0" showInputMessage="0" showErrorMessage="1" allowBlank="0" type="list">
      <formula1>=possible_values!$L$2:$L$27</formula1>
    </dataValidation>
    <dataValidation sqref="AP108" showDropDown="0" showInputMessage="0" showErrorMessage="1" allowBlank="0" type="list">
      <formula1>=possible_values!$L$2:$L$27</formula1>
    </dataValidation>
    <dataValidation sqref="AP109" showDropDown="0" showInputMessage="0" showErrorMessage="1" allowBlank="0" type="list">
      <formula1>=possible_values!$L$2:$L$27</formula1>
    </dataValidation>
    <dataValidation sqref="AP110" showDropDown="0" showInputMessage="0" showErrorMessage="1" allowBlank="0" type="list">
      <formula1>=possible_values!$L$2:$L$27</formula1>
    </dataValidation>
    <dataValidation sqref="AP111" showDropDown="0" showInputMessage="0" showErrorMessage="1" allowBlank="0" type="list">
      <formula1>=possible_values!$L$2:$L$27</formula1>
    </dataValidation>
    <dataValidation sqref="AP112" showDropDown="0" showInputMessage="0" showErrorMessage="1" allowBlank="0" type="list">
      <formula1>=possible_values!$L$2:$L$27</formula1>
    </dataValidation>
    <dataValidation sqref="AP113" showDropDown="0" showInputMessage="0" showErrorMessage="1" allowBlank="0" type="list">
      <formula1>=possible_values!$L$2:$L$27</formula1>
    </dataValidation>
    <dataValidation sqref="AP114" showDropDown="0" showInputMessage="0" showErrorMessage="1" allowBlank="0" type="list">
      <formula1>=possible_values!$L$2:$L$27</formula1>
    </dataValidation>
    <dataValidation sqref="AP115" showDropDown="0" showInputMessage="0" showErrorMessage="1" allowBlank="0" type="list">
      <formula1>=possible_values!$L$2:$L$27</formula1>
    </dataValidation>
    <dataValidation sqref="AP116" showDropDown="0" showInputMessage="0" showErrorMessage="1" allowBlank="0" type="list">
      <formula1>=possible_values!$L$2:$L$27</formula1>
    </dataValidation>
    <dataValidation sqref="AP117" showDropDown="0" showInputMessage="0" showErrorMessage="1" allowBlank="0" type="list">
      <formula1>=possible_values!$L$2:$L$27</formula1>
    </dataValidation>
    <dataValidation sqref="AP118" showDropDown="0" showInputMessage="0" showErrorMessage="1" allowBlank="0" type="list">
      <formula1>=possible_values!$L$2:$L$27</formula1>
    </dataValidation>
    <dataValidation sqref="AP119" showDropDown="0" showInputMessage="0" showErrorMessage="1" allowBlank="0" type="list">
      <formula1>=possible_values!$L$2:$L$27</formula1>
    </dataValidation>
    <dataValidation sqref="AP120" showDropDown="0" showInputMessage="0" showErrorMessage="1" allowBlank="0" type="list">
      <formula1>=possible_values!$L$2:$L$27</formula1>
    </dataValidation>
    <dataValidation sqref="AP121" showDropDown="0" showInputMessage="0" showErrorMessage="1" allowBlank="0" type="list">
      <formula1>=possible_values!$L$2:$L$27</formula1>
    </dataValidation>
    <dataValidation sqref="AP122" showDropDown="0" showInputMessage="0" showErrorMessage="1" allowBlank="0" type="list">
      <formula1>=possible_values!$L$2:$L$27</formula1>
    </dataValidation>
    <dataValidation sqref="AP123" showDropDown="0" showInputMessage="0" showErrorMessage="1" allowBlank="0" type="list">
      <formula1>=possible_values!$L$2:$L$27</formula1>
    </dataValidation>
    <dataValidation sqref="AP124" showDropDown="0" showInputMessage="0" showErrorMessage="1" allowBlank="0" type="list">
      <formula1>=possible_values!$L$2:$L$27</formula1>
    </dataValidation>
    <dataValidation sqref="AP125" showDropDown="0" showInputMessage="0" showErrorMessage="1" allowBlank="0" type="list">
      <formula1>=possible_values!$L$2:$L$27</formula1>
    </dataValidation>
    <dataValidation sqref="AP126" showDropDown="0" showInputMessage="0" showErrorMessage="1" allowBlank="0" type="list">
      <formula1>=possible_values!$L$2:$L$27</formula1>
    </dataValidation>
    <dataValidation sqref="AP127" showDropDown="0" showInputMessage="0" showErrorMessage="1" allowBlank="0" type="list">
      <formula1>=possible_values!$L$2:$L$27</formula1>
    </dataValidation>
    <dataValidation sqref="AP128" showDropDown="0" showInputMessage="0" showErrorMessage="1" allowBlank="0" type="list">
      <formula1>=possible_values!$L$2:$L$27</formula1>
    </dataValidation>
    <dataValidation sqref="AP129" showDropDown="0" showInputMessage="0" showErrorMessage="1" allowBlank="0" type="list">
      <formula1>=possible_values!$L$2:$L$27</formula1>
    </dataValidation>
    <dataValidation sqref="AP130" showDropDown="0" showInputMessage="0" showErrorMessage="1" allowBlank="0" type="list">
      <formula1>=possible_values!$L$2:$L$27</formula1>
    </dataValidation>
    <dataValidation sqref="AP131" showDropDown="0" showInputMessage="0" showErrorMessage="1" allowBlank="0" type="list">
      <formula1>=possible_values!$L$2:$L$27</formula1>
    </dataValidation>
    <dataValidation sqref="AP132" showDropDown="0" showInputMessage="0" showErrorMessage="1" allowBlank="0" type="list">
      <formula1>=possible_values!$L$2:$L$27</formula1>
    </dataValidation>
    <dataValidation sqref="AP133" showDropDown="0" showInputMessage="0" showErrorMessage="1" allowBlank="0" type="list">
      <formula1>=possible_values!$L$2:$L$27</formula1>
    </dataValidation>
    <dataValidation sqref="AP134" showDropDown="0" showInputMessage="0" showErrorMessage="1" allowBlank="0" type="list">
      <formula1>=possible_values!$L$2:$L$27</formula1>
    </dataValidation>
    <dataValidation sqref="AP135" showDropDown="0" showInputMessage="0" showErrorMessage="1" allowBlank="0" type="list">
      <formula1>=possible_values!$L$2:$L$27</formula1>
    </dataValidation>
    <dataValidation sqref="AP136" showDropDown="0" showInputMessage="0" showErrorMessage="1" allowBlank="0" type="list">
      <formula1>=possible_values!$L$2:$L$27</formula1>
    </dataValidation>
    <dataValidation sqref="AP137" showDropDown="0" showInputMessage="0" showErrorMessage="1" allowBlank="0" type="list">
      <formula1>=possible_values!$L$2:$L$27</formula1>
    </dataValidation>
    <dataValidation sqref="AP138" showDropDown="0" showInputMessage="0" showErrorMessage="1" allowBlank="0" type="list">
      <formula1>=possible_values!$L$2:$L$27</formula1>
    </dataValidation>
    <dataValidation sqref="AP139" showDropDown="0" showInputMessage="0" showErrorMessage="1" allowBlank="0" type="list">
      <formula1>=possible_values!$L$2:$L$27</formula1>
    </dataValidation>
    <dataValidation sqref="AP140" showDropDown="0" showInputMessage="0" showErrorMessage="1" allowBlank="0" type="list">
      <formula1>=possible_values!$L$2:$L$27</formula1>
    </dataValidation>
    <dataValidation sqref="AP141" showDropDown="0" showInputMessage="0" showErrorMessage="1" allowBlank="0" type="list">
      <formula1>=possible_values!$L$2:$L$27</formula1>
    </dataValidation>
    <dataValidation sqref="AP142" showDropDown="0" showInputMessage="0" showErrorMessage="1" allowBlank="0" type="list">
      <formula1>=possible_values!$L$2:$L$27</formula1>
    </dataValidation>
    <dataValidation sqref="AP143" showDropDown="0" showInputMessage="0" showErrorMessage="1" allowBlank="0" type="list">
      <formula1>=possible_values!$L$2:$L$27</formula1>
    </dataValidation>
    <dataValidation sqref="AP144" showDropDown="0" showInputMessage="0" showErrorMessage="1" allowBlank="0" type="list">
      <formula1>=possible_values!$L$2:$L$27</formula1>
    </dataValidation>
    <dataValidation sqref="AP145" showDropDown="0" showInputMessage="0" showErrorMessage="1" allowBlank="0" type="list">
      <formula1>=possible_values!$L$2:$L$27</formula1>
    </dataValidation>
    <dataValidation sqref="AP146" showDropDown="0" showInputMessage="0" showErrorMessage="1" allowBlank="0" type="list">
      <formula1>=possible_values!$L$2:$L$27</formula1>
    </dataValidation>
    <dataValidation sqref="AP147" showDropDown="0" showInputMessage="0" showErrorMessage="1" allowBlank="0" type="list">
      <formula1>=possible_values!$L$2:$L$27</formula1>
    </dataValidation>
    <dataValidation sqref="AP148" showDropDown="0" showInputMessage="0" showErrorMessage="1" allowBlank="0" type="list">
      <formula1>=possible_values!$L$2:$L$27</formula1>
    </dataValidation>
    <dataValidation sqref="AP149" showDropDown="0" showInputMessage="0" showErrorMessage="1" allowBlank="0" type="list">
      <formula1>=possible_values!$L$2:$L$27</formula1>
    </dataValidation>
    <dataValidation sqref="AP150" showDropDown="0" showInputMessage="0" showErrorMessage="1" allowBlank="0" type="list">
      <formula1>=possible_values!$L$2:$L$27</formula1>
    </dataValidation>
    <dataValidation sqref="AP151" showDropDown="0" showInputMessage="0" showErrorMessage="1" allowBlank="0" type="list">
      <formula1>=possible_values!$L$2:$L$27</formula1>
    </dataValidation>
    <dataValidation sqref="AP152" showDropDown="0" showInputMessage="0" showErrorMessage="1" allowBlank="0" type="list">
      <formula1>=possible_values!$L$2:$L$27</formula1>
    </dataValidation>
    <dataValidation sqref="AP153" showDropDown="0" showInputMessage="0" showErrorMessage="1" allowBlank="0" type="list">
      <formula1>=possible_values!$L$2:$L$27</formula1>
    </dataValidation>
    <dataValidation sqref="AP154" showDropDown="0" showInputMessage="0" showErrorMessage="1" allowBlank="0" type="list">
      <formula1>=possible_values!$L$2:$L$27</formula1>
    </dataValidation>
    <dataValidation sqref="AP155" showDropDown="0" showInputMessage="0" showErrorMessage="1" allowBlank="0" type="list">
      <formula1>=possible_values!$L$2:$L$27</formula1>
    </dataValidation>
    <dataValidation sqref="AP156" showDropDown="0" showInputMessage="0" showErrorMessage="1" allowBlank="0" type="list">
      <formula1>=possible_values!$L$2:$L$27</formula1>
    </dataValidation>
    <dataValidation sqref="AP157" showDropDown="0" showInputMessage="0" showErrorMessage="1" allowBlank="0" type="list">
      <formula1>=possible_values!$L$2:$L$27</formula1>
    </dataValidation>
    <dataValidation sqref="AP158" showDropDown="0" showInputMessage="0" showErrorMessage="1" allowBlank="0" type="list">
      <formula1>=possible_values!$L$2:$L$27</formula1>
    </dataValidation>
    <dataValidation sqref="AP159" showDropDown="0" showInputMessage="0" showErrorMessage="1" allowBlank="0" type="list">
      <formula1>=possible_values!$L$2:$L$27</formula1>
    </dataValidation>
    <dataValidation sqref="AP160" showDropDown="0" showInputMessage="0" showErrorMessage="1" allowBlank="0" type="list">
      <formula1>=possible_values!$L$2:$L$27</formula1>
    </dataValidation>
    <dataValidation sqref="AP161" showDropDown="0" showInputMessage="0" showErrorMessage="1" allowBlank="0" type="list">
      <formula1>=possible_values!$L$2:$L$27</formula1>
    </dataValidation>
    <dataValidation sqref="AP162" showDropDown="0" showInputMessage="0" showErrorMessage="1" allowBlank="0" type="list">
      <formula1>=possible_values!$L$2:$L$27</formula1>
    </dataValidation>
    <dataValidation sqref="AP163" showDropDown="0" showInputMessage="0" showErrorMessage="1" allowBlank="0" type="list">
      <formula1>=possible_values!$L$2:$L$27</formula1>
    </dataValidation>
    <dataValidation sqref="AP164" showDropDown="0" showInputMessage="0" showErrorMessage="1" allowBlank="0" type="list">
      <formula1>=possible_values!$L$2:$L$27</formula1>
    </dataValidation>
    <dataValidation sqref="AP165" showDropDown="0" showInputMessage="0" showErrorMessage="1" allowBlank="0" type="list">
      <formula1>=possible_values!$L$2:$L$27</formula1>
    </dataValidation>
    <dataValidation sqref="AP166" showDropDown="0" showInputMessage="0" showErrorMessage="1" allowBlank="0" type="list">
      <formula1>=possible_values!$L$2:$L$27</formula1>
    </dataValidation>
    <dataValidation sqref="AP167" showDropDown="0" showInputMessage="0" showErrorMessage="1" allowBlank="0" type="list">
      <formula1>=possible_values!$L$2:$L$27</formula1>
    </dataValidation>
    <dataValidation sqref="AP168" showDropDown="0" showInputMessage="0" showErrorMessage="1" allowBlank="0" type="list">
      <formula1>=possible_values!$L$2:$L$27</formula1>
    </dataValidation>
    <dataValidation sqref="AP169" showDropDown="0" showInputMessage="0" showErrorMessage="1" allowBlank="0" type="list">
      <formula1>=possible_values!$L$2:$L$27</formula1>
    </dataValidation>
    <dataValidation sqref="AP170" showDropDown="0" showInputMessage="0" showErrorMessage="1" allowBlank="0" type="list">
      <formula1>=possible_values!$L$2:$L$27</formula1>
    </dataValidation>
    <dataValidation sqref="AP171" showDropDown="0" showInputMessage="0" showErrorMessage="1" allowBlank="0" type="list">
      <formula1>=possible_values!$L$2:$L$27</formula1>
    </dataValidation>
    <dataValidation sqref="AP172" showDropDown="0" showInputMessage="0" showErrorMessage="1" allowBlank="0" type="list">
      <formula1>=possible_values!$L$2:$L$27</formula1>
    </dataValidation>
    <dataValidation sqref="AP173" showDropDown="0" showInputMessage="0" showErrorMessage="1" allowBlank="0" type="list">
      <formula1>=possible_values!$L$2:$L$27</formula1>
    </dataValidation>
    <dataValidation sqref="AP174" showDropDown="0" showInputMessage="0" showErrorMessage="1" allowBlank="0" type="list">
      <formula1>=possible_values!$L$2:$L$27</formula1>
    </dataValidation>
    <dataValidation sqref="AP175" showDropDown="0" showInputMessage="0" showErrorMessage="1" allowBlank="0" type="list">
      <formula1>=possible_values!$L$2:$L$27</formula1>
    </dataValidation>
    <dataValidation sqref="AP176" showDropDown="0" showInputMessage="0" showErrorMessage="1" allowBlank="0" type="list">
      <formula1>=possible_values!$L$2:$L$27</formula1>
    </dataValidation>
    <dataValidation sqref="AP177" showDropDown="0" showInputMessage="0" showErrorMessage="1" allowBlank="0" type="list">
      <formula1>=possible_values!$L$2:$L$27</formula1>
    </dataValidation>
    <dataValidation sqref="AP178" showDropDown="0" showInputMessage="0" showErrorMessage="1" allowBlank="0" type="list">
      <formula1>=possible_values!$L$2:$L$27</formula1>
    </dataValidation>
    <dataValidation sqref="AP179" showDropDown="0" showInputMessage="0" showErrorMessage="1" allowBlank="0" type="list">
      <formula1>=possible_values!$L$2:$L$27</formula1>
    </dataValidation>
    <dataValidation sqref="AP180" showDropDown="0" showInputMessage="0" showErrorMessage="1" allowBlank="0" type="list">
      <formula1>=possible_values!$L$2:$L$27</formula1>
    </dataValidation>
    <dataValidation sqref="AP181" showDropDown="0" showInputMessage="0" showErrorMessage="1" allowBlank="0" type="list">
      <formula1>=possible_values!$L$2:$L$27</formula1>
    </dataValidation>
    <dataValidation sqref="AP182" showDropDown="0" showInputMessage="0" showErrorMessage="1" allowBlank="0" type="list">
      <formula1>=possible_values!$L$2:$L$27</formula1>
    </dataValidation>
    <dataValidation sqref="AP183" showDropDown="0" showInputMessage="0" showErrorMessage="1" allowBlank="0" type="list">
      <formula1>=possible_values!$L$2:$L$27</formula1>
    </dataValidation>
    <dataValidation sqref="AP184" showDropDown="0" showInputMessage="0" showErrorMessage="1" allowBlank="0" type="list">
      <formula1>=possible_values!$L$2:$L$27</formula1>
    </dataValidation>
    <dataValidation sqref="AP185" showDropDown="0" showInputMessage="0" showErrorMessage="1" allowBlank="0" type="list">
      <formula1>=possible_values!$L$2:$L$27</formula1>
    </dataValidation>
    <dataValidation sqref="AP186" showDropDown="0" showInputMessage="0" showErrorMessage="1" allowBlank="0" type="list">
      <formula1>=possible_values!$L$2:$L$27</formula1>
    </dataValidation>
    <dataValidation sqref="AP187" showDropDown="0" showInputMessage="0" showErrorMessage="1" allowBlank="0" type="list">
      <formula1>=possible_values!$L$2:$L$27</formula1>
    </dataValidation>
    <dataValidation sqref="AP188" showDropDown="0" showInputMessage="0" showErrorMessage="1" allowBlank="0" type="list">
      <formula1>=possible_values!$L$2:$L$27</formula1>
    </dataValidation>
    <dataValidation sqref="AP189" showDropDown="0" showInputMessage="0" showErrorMessage="1" allowBlank="0" type="list">
      <formula1>=possible_values!$L$2:$L$27</formula1>
    </dataValidation>
    <dataValidation sqref="AP190" showDropDown="0" showInputMessage="0" showErrorMessage="1" allowBlank="0" type="list">
      <formula1>=possible_values!$L$2:$L$27</formula1>
    </dataValidation>
    <dataValidation sqref="AP191" showDropDown="0" showInputMessage="0" showErrorMessage="1" allowBlank="0" type="list">
      <formula1>=possible_values!$L$2:$L$27</formula1>
    </dataValidation>
    <dataValidation sqref="AP192" showDropDown="0" showInputMessage="0" showErrorMessage="1" allowBlank="0" type="list">
      <formula1>=possible_values!$L$2:$L$27</formula1>
    </dataValidation>
    <dataValidation sqref="AP193" showDropDown="0" showInputMessage="0" showErrorMessage="1" allowBlank="0" type="list">
      <formula1>=possible_values!$L$2:$L$27</formula1>
    </dataValidation>
    <dataValidation sqref="AP194" showDropDown="0" showInputMessage="0" showErrorMessage="1" allowBlank="0" type="list">
      <formula1>=possible_values!$L$2:$L$27</formula1>
    </dataValidation>
    <dataValidation sqref="AP195" showDropDown="0" showInputMessage="0" showErrorMessage="1" allowBlank="0" type="list">
      <formula1>=possible_values!$L$2:$L$27</formula1>
    </dataValidation>
    <dataValidation sqref="AP196" showDropDown="0" showInputMessage="0" showErrorMessage="1" allowBlank="0" type="list">
      <formula1>=possible_values!$L$2:$L$27</formula1>
    </dataValidation>
    <dataValidation sqref="AP197" showDropDown="0" showInputMessage="0" showErrorMessage="1" allowBlank="0" type="list">
      <formula1>=possible_values!$L$2:$L$27</formula1>
    </dataValidation>
    <dataValidation sqref="AP198" showDropDown="0" showInputMessage="0" showErrorMessage="1" allowBlank="0" type="list">
      <formula1>=possible_values!$L$2:$L$27</formula1>
    </dataValidation>
    <dataValidation sqref="AP199" showDropDown="0" showInputMessage="0" showErrorMessage="1" allowBlank="0" type="list">
      <formula1>=possible_values!$L$2:$L$27</formula1>
    </dataValidation>
    <dataValidation sqref="AP200" showDropDown="0" showInputMessage="0" showErrorMessage="1" allowBlank="0" type="list">
      <formula1>=possible_values!$L$2:$L$27</formula1>
    </dataValidation>
    <dataValidation sqref="AP201" showDropDown="0" showInputMessage="0" showErrorMessage="1" allowBlank="0" type="list">
      <formula1>=possible_values!$L$2:$L$27</formula1>
    </dataValidation>
    <dataValidation sqref="AP202" showDropDown="0" showInputMessage="0" showErrorMessage="1" allowBlank="0" type="list">
      <formula1>=possible_values!$L$2:$L$27</formula1>
    </dataValidation>
    <dataValidation sqref="AP203" showDropDown="0" showInputMessage="0" showErrorMessage="1" allowBlank="0" type="list">
      <formula1>=possible_values!$L$2:$L$27</formula1>
    </dataValidation>
    <dataValidation sqref="AP204" showDropDown="0" showInputMessage="0" showErrorMessage="1" allowBlank="0" type="list">
      <formula1>=possible_values!$L$2:$L$27</formula1>
    </dataValidation>
    <dataValidation sqref="AP205" showDropDown="0" showInputMessage="0" showErrorMessage="1" allowBlank="0" type="list">
      <formula1>=possible_values!$L$2:$L$27</formula1>
    </dataValidation>
    <dataValidation sqref="AP206" showDropDown="0" showInputMessage="0" showErrorMessage="1" allowBlank="0" type="list">
      <formula1>=possible_values!$L$2:$L$27</formula1>
    </dataValidation>
    <dataValidation sqref="AP207" showDropDown="0" showInputMessage="0" showErrorMessage="1" allowBlank="0" type="list">
      <formula1>=possible_values!$L$2:$L$27</formula1>
    </dataValidation>
    <dataValidation sqref="AP208" showDropDown="0" showInputMessage="0" showErrorMessage="1" allowBlank="0" type="list">
      <formula1>=possible_values!$L$2:$L$27</formula1>
    </dataValidation>
    <dataValidation sqref="AP209" showDropDown="0" showInputMessage="0" showErrorMessage="1" allowBlank="0" type="list">
      <formula1>=possible_values!$L$2:$L$27</formula1>
    </dataValidation>
    <dataValidation sqref="AP210" showDropDown="0" showInputMessage="0" showErrorMessage="1" allowBlank="0" type="list">
      <formula1>=possible_values!$L$2:$L$27</formula1>
    </dataValidation>
    <dataValidation sqref="AP211" showDropDown="0" showInputMessage="0" showErrorMessage="1" allowBlank="0" type="list">
      <formula1>=possible_values!$L$2:$L$27</formula1>
    </dataValidation>
    <dataValidation sqref="AP212" showDropDown="0" showInputMessage="0" showErrorMessage="1" allowBlank="0" type="list">
      <formula1>=possible_values!$L$2:$L$27</formula1>
    </dataValidation>
    <dataValidation sqref="AP213" showDropDown="0" showInputMessage="0" showErrorMessage="1" allowBlank="0" type="list">
      <formula1>=possible_values!$L$2:$L$27</formula1>
    </dataValidation>
    <dataValidation sqref="AP214" showDropDown="0" showInputMessage="0" showErrorMessage="1" allowBlank="0" type="list">
      <formula1>=possible_values!$L$2:$L$27</formula1>
    </dataValidation>
    <dataValidation sqref="AP215" showDropDown="0" showInputMessage="0" showErrorMessage="1" allowBlank="0" type="list">
      <formula1>=possible_values!$L$2:$L$27</formula1>
    </dataValidation>
    <dataValidation sqref="AP216" showDropDown="0" showInputMessage="0" showErrorMessage="1" allowBlank="0" type="list">
      <formula1>=possible_values!$L$2:$L$27</formula1>
    </dataValidation>
    <dataValidation sqref="AP217" showDropDown="0" showInputMessage="0" showErrorMessage="1" allowBlank="0" type="list">
      <formula1>=possible_values!$L$2:$L$27</formula1>
    </dataValidation>
    <dataValidation sqref="AP218" showDropDown="0" showInputMessage="0" showErrorMessage="1" allowBlank="0" type="list">
      <formula1>=possible_values!$L$2:$L$27</formula1>
    </dataValidation>
    <dataValidation sqref="AP219" showDropDown="0" showInputMessage="0" showErrorMessage="1" allowBlank="0" type="list">
      <formula1>=possible_values!$L$2:$L$27</formula1>
    </dataValidation>
    <dataValidation sqref="AP220" showDropDown="0" showInputMessage="0" showErrorMessage="1" allowBlank="0" type="list">
      <formula1>=possible_values!$L$2:$L$27</formula1>
    </dataValidation>
    <dataValidation sqref="AP221" showDropDown="0" showInputMessage="0" showErrorMessage="1" allowBlank="0" type="list">
      <formula1>=possible_values!$L$2:$L$27</formula1>
    </dataValidation>
    <dataValidation sqref="AP222" showDropDown="0" showInputMessage="0" showErrorMessage="1" allowBlank="0" type="list">
      <formula1>=possible_values!$L$2:$L$27</formula1>
    </dataValidation>
    <dataValidation sqref="AP223" showDropDown="0" showInputMessage="0" showErrorMessage="1" allowBlank="0" type="list">
      <formula1>=possible_values!$L$2:$L$27</formula1>
    </dataValidation>
    <dataValidation sqref="AP224" showDropDown="0" showInputMessage="0" showErrorMessage="1" allowBlank="0" type="list">
      <formula1>=possible_values!$L$2:$L$27</formula1>
    </dataValidation>
    <dataValidation sqref="AP225" showDropDown="0" showInputMessage="0" showErrorMessage="1" allowBlank="0" type="list">
      <formula1>=possible_values!$L$2:$L$27</formula1>
    </dataValidation>
    <dataValidation sqref="AP226" showDropDown="0" showInputMessage="0" showErrorMessage="1" allowBlank="0" type="list">
      <formula1>=possible_values!$L$2:$L$27</formula1>
    </dataValidation>
    <dataValidation sqref="AP227" showDropDown="0" showInputMessage="0" showErrorMessage="1" allowBlank="0" type="list">
      <formula1>=possible_values!$L$2:$L$27</formula1>
    </dataValidation>
    <dataValidation sqref="AP228" showDropDown="0" showInputMessage="0" showErrorMessage="1" allowBlank="0" type="list">
      <formula1>=possible_values!$L$2:$L$27</formula1>
    </dataValidation>
    <dataValidation sqref="AP229" showDropDown="0" showInputMessage="0" showErrorMessage="1" allowBlank="0" type="list">
      <formula1>=possible_values!$L$2:$L$27</formula1>
    </dataValidation>
    <dataValidation sqref="AP230" showDropDown="0" showInputMessage="0" showErrorMessage="1" allowBlank="0" type="list">
      <formula1>=possible_values!$L$2:$L$27</formula1>
    </dataValidation>
    <dataValidation sqref="AP231" showDropDown="0" showInputMessage="0" showErrorMessage="1" allowBlank="0" type="list">
      <formula1>=possible_values!$L$2:$L$27</formula1>
    </dataValidation>
    <dataValidation sqref="AP232" showDropDown="0" showInputMessage="0" showErrorMessage="1" allowBlank="0" type="list">
      <formula1>=possible_values!$L$2:$L$27</formula1>
    </dataValidation>
    <dataValidation sqref="AP233" showDropDown="0" showInputMessage="0" showErrorMessage="1" allowBlank="0" type="list">
      <formula1>=possible_values!$L$2:$L$27</formula1>
    </dataValidation>
    <dataValidation sqref="AP234" showDropDown="0" showInputMessage="0" showErrorMessage="1" allowBlank="0" type="list">
      <formula1>=possible_values!$L$2:$L$27</formula1>
    </dataValidation>
    <dataValidation sqref="AP235" showDropDown="0" showInputMessage="0" showErrorMessage="1" allowBlank="0" type="list">
      <formula1>=possible_values!$L$2:$L$27</formula1>
    </dataValidation>
    <dataValidation sqref="AP236" showDropDown="0" showInputMessage="0" showErrorMessage="1" allowBlank="0" type="list">
      <formula1>=possible_values!$L$2:$L$27</formula1>
    </dataValidation>
    <dataValidation sqref="AP237" showDropDown="0" showInputMessage="0" showErrorMessage="1" allowBlank="0" type="list">
      <formula1>=possible_values!$L$2:$L$27</formula1>
    </dataValidation>
    <dataValidation sqref="AP238" showDropDown="0" showInputMessage="0" showErrorMessage="1" allowBlank="0" type="list">
      <formula1>=possible_values!$L$2:$L$27</formula1>
    </dataValidation>
    <dataValidation sqref="AP239" showDropDown="0" showInputMessage="0" showErrorMessage="1" allowBlank="0" type="list">
      <formula1>=possible_values!$L$2:$L$27</formula1>
    </dataValidation>
    <dataValidation sqref="AP240" showDropDown="0" showInputMessage="0" showErrorMessage="1" allowBlank="0" type="list">
      <formula1>=possible_values!$L$2:$L$27</formula1>
    </dataValidation>
    <dataValidation sqref="AP241" showDropDown="0" showInputMessage="0" showErrorMessage="1" allowBlank="0" type="list">
      <formula1>=possible_values!$L$2:$L$27</formula1>
    </dataValidation>
    <dataValidation sqref="AP242" showDropDown="0" showInputMessage="0" showErrorMessage="1" allowBlank="0" type="list">
      <formula1>=possible_values!$L$2:$L$27</formula1>
    </dataValidation>
    <dataValidation sqref="AP243" showDropDown="0" showInputMessage="0" showErrorMessage="1" allowBlank="0" type="list">
      <formula1>=possible_values!$L$2:$L$27</formula1>
    </dataValidation>
    <dataValidation sqref="AP244" showDropDown="0" showInputMessage="0" showErrorMessage="1" allowBlank="0" type="list">
      <formula1>=possible_values!$L$2:$L$27</formula1>
    </dataValidation>
    <dataValidation sqref="AP245" showDropDown="0" showInputMessage="0" showErrorMessage="1" allowBlank="0" type="list">
      <formula1>=possible_values!$L$2:$L$27</formula1>
    </dataValidation>
    <dataValidation sqref="AP246" showDropDown="0" showInputMessage="0" showErrorMessage="1" allowBlank="0" type="list">
      <formula1>=possible_values!$L$2:$L$27</formula1>
    </dataValidation>
    <dataValidation sqref="AP247" showDropDown="0" showInputMessage="0" showErrorMessage="1" allowBlank="0" type="list">
      <formula1>=possible_values!$L$2:$L$27</formula1>
    </dataValidation>
    <dataValidation sqref="AP248" showDropDown="0" showInputMessage="0" showErrorMessage="1" allowBlank="0" type="list">
      <formula1>=possible_values!$L$2:$L$27</formula1>
    </dataValidation>
    <dataValidation sqref="AP249" showDropDown="0" showInputMessage="0" showErrorMessage="1" allowBlank="0" type="list">
      <formula1>=possible_values!$L$2:$L$27</formula1>
    </dataValidation>
    <dataValidation sqref="AP250" showDropDown="0" showInputMessage="0" showErrorMessage="1" allowBlank="0" type="list">
      <formula1>=possible_values!$L$2:$L$27</formula1>
    </dataValidation>
    <dataValidation sqref="AP251" showDropDown="0" showInputMessage="0" showErrorMessage="1" allowBlank="0" type="list">
      <formula1>=possible_values!$L$2:$L$27</formula1>
    </dataValidation>
    <dataValidation sqref="AP252" showDropDown="0" showInputMessage="0" showErrorMessage="1" allowBlank="0" type="list">
      <formula1>=possible_values!$L$2:$L$27</formula1>
    </dataValidation>
    <dataValidation sqref="AP253" showDropDown="0" showInputMessage="0" showErrorMessage="1" allowBlank="0" type="list">
      <formula1>=possible_values!$L$2:$L$27</formula1>
    </dataValidation>
    <dataValidation sqref="AP254" showDropDown="0" showInputMessage="0" showErrorMessage="1" allowBlank="0" type="list">
      <formula1>=possible_values!$L$2:$L$27</formula1>
    </dataValidation>
    <dataValidation sqref="AP255" showDropDown="0" showInputMessage="0" showErrorMessage="1" allowBlank="0" type="list">
      <formula1>=possible_values!$L$2:$L$27</formula1>
    </dataValidation>
    <dataValidation sqref="AP256" showDropDown="0" showInputMessage="0" showErrorMessage="1" allowBlank="0" type="list">
      <formula1>=possible_values!$L$2:$L$27</formula1>
    </dataValidation>
    <dataValidation sqref="AP257" showDropDown="0" showInputMessage="0" showErrorMessage="1" allowBlank="0" type="list">
      <formula1>=possible_values!$L$2:$L$27</formula1>
    </dataValidation>
    <dataValidation sqref="AP258" showDropDown="0" showInputMessage="0" showErrorMessage="1" allowBlank="0" type="list">
      <formula1>=possible_values!$L$2:$L$27</formula1>
    </dataValidation>
    <dataValidation sqref="AP259" showDropDown="0" showInputMessage="0" showErrorMessage="1" allowBlank="0" type="list">
      <formula1>=possible_values!$L$2:$L$27</formula1>
    </dataValidation>
    <dataValidation sqref="AP260" showDropDown="0" showInputMessage="0" showErrorMessage="1" allowBlank="0" type="list">
      <formula1>=possible_values!$L$2:$L$27</formula1>
    </dataValidation>
    <dataValidation sqref="AP261" showDropDown="0" showInputMessage="0" showErrorMessage="1" allowBlank="0" type="list">
      <formula1>=possible_values!$L$2:$L$27</formula1>
    </dataValidation>
    <dataValidation sqref="AP262" showDropDown="0" showInputMessage="0" showErrorMessage="1" allowBlank="0" type="list">
      <formula1>=possible_values!$L$2:$L$27</formula1>
    </dataValidation>
    <dataValidation sqref="AP263" showDropDown="0" showInputMessage="0" showErrorMessage="1" allowBlank="0" type="list">
      <formula1>=possible_values!$L$2:$L$27</formula1>
    </dataValidation>
    <dataValidation sqref="AP264" showDropDown="0" showInputMessage="0" showErrorMessage="1" allowBlank="0" type="list">
      <formula1>=possible_values!$L$2:$L$27</formula1>
    </dataValidation>
    <dataValidation sqref="AP265" showDropDown="0" showInputMessage="0" showErrorMessage="1" allowBlank="0" type="list">
      <formula1>=possible_values!$L$2:$L$27</formula1>
    </dataValidation>
    <dataValidation sqref="AP266" showDropDown="0" showInputMessage="0" showErrorMessage="1" allowBlank="0" type="list">
      <formula1>=possible_values!$L$2:$L$27</formula1>
    </dataValidation>
    <dataValidation sqref="AP267" showDropDown="0" showInputMessage="0" showErrorMessage="1" allowBlank="0" type="list">
      <formula1>=possible_values!$L$2:$L$27</formula1>
    </dataValidation>
    <dataValidation sqref="AP268" showDropDown="0" showInputMessage="0" showErrorMessage="1" allowBlank="0" type="list">
      <formula1>=possible_values!$L$2:$L$27</formula1>
    </dataValidation>
    <dataValidation sqref="AP269" showDropDown="0" showInputMessage="0" showErrorMessage="1" allowBlank="0" type="list">
      <formula1>=possible_values!$L$2:$L$27</formula1>
    </dataValidation>
    <dataValidation sqref="AP270" showDropDown="0" showInputMessage="0" showErrorMessage="1" allowBlank="0" type="list">
      <formula1>=possible_values!$L$2:$L$27</formula1>
    </dataValidation>
    <dataValidation sqref="AP271" showDropDown="0" showInputMessage="0" showErrorMessage="1" allowBlank="0" type="list">
      <formula1>=possible_values!$L$2:$L$27</formula1>
    </dataValidation>
    <dataValidation sqref="AP272" showDropDown="0" showInputMessage="0" showErrorMessage="1" allowBlank="0" type="list">
      <formula1>=possible_values!$L$2:$L$27</formula1>
    </dataValidation>
    <dataValidation sqref="AP273" showDropDown="0" showInputMessage="0" showErrorMessage="1" allowBlank="0" type="list">
      <formula1>=possible_values!$L$2:$L$27</formula1>
    </dataValidation>
    <dataValidation sqref="AP274" showDropDown="0" showInputMessage="0" showErrorMessage="1" allowBlank="0" type="list">
      <formula1>=possible_values!$L$2:$L$27</formula1>
    </dataValidation>
    <dataValidation sqref="AP275" showDropDown="0" showInputMessage="0" showErrorMessage="1" allowBlank="0" type="list">
      <formula1>=possible_values!$L$2:$L$27</formula1>
    </dataValidation>
    <dataValidation sqref="AP276" showDropDown="0" showInputMessage="0" showErrorMessage="1" allowBlank="0" type="list">
      <formula1>=possible_values!$L$2:$L$27</formula1>
    </dataValidation>
    <dataValidation sqref="AP277" showDropDown="0" showInputMessage="0" showErrorMessage="1" allowBlank="0" type="list">
      <formula1>=possible_values!$L$2:$L$27</formula1>
    </dataValidation>
    <dataValidation sqref="AP278" showDropDown="0" showInputMessage="0" showErrorMessage="1" allowBlank="0" type="list">
      <formula1>=possible_values!$L$2:$L$27</formula1>
    </dataValidation>
    <dataValidation sqref="AP279" showDropDown="0" showInputMessage="0" showErrorMessage="1" allowBlank="0" type="list">
      <formula1>=possible_values!$L$2:$L$27</formula1>
    </dataValidation>
    <dataValidation sqref="AP280" showDropDown="0" showInputMessage="0" showErrorMessage="1" allowBlank="0" type="list">
      <formula1>=possible_values!$L$2:$L$27</formula1>
    </dataValidation>
    <dataValidation sqref="AP281" showDropDown="0" showInputMessage="0" showErrorMessage="1" allowBlank="0" type="list">
      <formula1>=possible_values!$L$2:$L$27</formula1>
    </dataValidation>
    <dataValidation sqref="AP282" showDropDown="0" showInputMessage="0" showErrorMessage="1" allowBlank="0" type="list">
      <formula1>=possible_values!$L$2:$L$27</formula1>
    </dataValidation>
    <dataValidation sqref="AP283" showDropDown="0" showInputMessage="0" showErrorMessage="1" allowBlank="0" type="list">
      <formula1>=possible_values!$L$2:$L$27</formula1>
    </dataValidation>
    <dataValidation sqref="AP284" showDropDown="0" showInputMessage="0" showErrorMessage="1" allowBlank="0" type="list">
      <formula1>=possible_values!$L$2:$L$27</formula1>
    </dataValidation>
    <dataValidation sqref="AP285" showDropDown="0" showInputMessage="0" showErrorMessage="1" allowBlank="0" type="list">
      <formula1>=possible_values!$L$2:$L$27</formula1>
    </dataValidation>
    <dataValidation sqref="AP286" showDropDown="0" showInputMessage="0" showErrorMessage="1" allowBlank="0" type="list">
      <formula1>=possible_values!$L$2:$L$27</formula1>
    </dataValidation>
    <dataValidation sqref="AP287" showDropDown="0" showInputMessage="0" showErrorMessage="1" allowBlank="0" type="list">
      <formula1>=possible_values!$L$2:$L$27</formula1>
    </dataValidation>
    <dataValidation sqref="AP288" showDropDown="0" showInputMessage="0" showErrorMessage="1" allowBlank="0" type="list">
      <formula1>=possible_values!$L$2:$L$27</formula1>
    </dataValidation>
    <dataValidation sqref="AP289" showDropDown="0" showInputMessage="0" showErrorMessage="1" allowBlank="0" type="list">
      <formula1>=possible_values!$L$2:$L$27</formula1>
    </dataValidation>
    <dataValidation sqref="AP290" showDropDown="0" showInputMessage="0" showErrorMessage="1" allowBlank="0" type="list">
      <formula1>=possible_values!$L$2:$L$27</formula1>
    </dataValidation>
    <dataValidation sqref="AP291" showDropDown="0" showInputMessage="0" showErrorMessage="1" allowBlank="0" type="list">
      <formula1>=possible_values!$L$2:$L$27</formula1>
    </dataValidation>
    <dataValidation sqref="AP292" showDropDown="0" showInputMessage="0" showErrorMessage="1" allowBlank="0" type="list">
      <formula1>=possible_values!$L$2:$L$27</formula1>
    </dataValidation>
    <dataValidation sqref="AP293" showDropDown="0" showInputMessage="0" showErrorMessage="1" allowBlank="0" type="list">
      <formula1>=possible_values!$L$2:$L$27</formula1>
    </dataValidation>
    <dataValidation sqref="AP294" showDropDown="0" showInputMessage="0" showErrorMessage="1" allowBlank="0" type="list">
      <formula1>=possible_values!$L$2:$L$27</formula1>
    </dataValidation>
    <dataValidation sqref="AP295" showDropDown="0" showInputMessage="0" showErrorMessage="1" allowBlank="0" type="list">
      <formula1>=possible_values!$L$2:$L$27</formula1>
    </dataValidation>
    <dataValidation sqref="AP296" showDropDown="0" showInputMessage="0" showErrorMessage="1" allowBlank="0" type="list">
      <formula1>=possible_values!$L$2:$L$27</formula1>
    </dataValidation>
    <dataValidation sqref="AP297" showDropDown="0" showInputMessage="0" showErrorMessage="1" allowBlank="0" type="list">
      <formula1>=possible_values!$L$2:$L$27</formula1>
    </dataValidation>
    <dataValidation sqref="AP298" showDropDown="0" showInputMessage="0" showErrorMessage="1" allowBlank="0" type="list">
      <formula1>=possible_values!$L$2:$L$27</formula1>
    </dataValidation>
    <dataValidation sqref="AP299" showDropDown="0" showInputMessage="0" showErrorMessage="1" allowBlank="0" type="list">
      <formula1>=possible_values!$L$2:$L$27</formula1>
    </dataValidation>
    <dataValidation sqref="AP300" showDropDown="0" showInputMessage="0" showErrorMessage="1" allowBlank="0" type="list">
      <formula1>=possible_values!$L$2:$L$27</formula1>
    </dataValidation>
    <dataValidation sqref="AP301" showDropDown="0" showInputMessage="0" showErrorMessage="1" allowBlank="0" type="list">
      <formula1>=possible_values!$L$2:$L$27</formula1>
    </dataValidation>
    <dataValidation sqref="AP302" showDropDown="0" showInputMessage="0" showErrorMessage="1" allowBlank="0" type="list">
      <formula1>=possible_values!$L$2:$L$27</formula1>
    </dataValidation>
    <dataValidation sqref="AP303" showDropDown="0" showInputMessage="0" showErrorMessage="1" allowBlank="0" type="list">
      <formula1>=possible_values!$L$2:$L$27</formula1>
    </dataValidation>
    <dataValidation sqref="AP304" showDropDown="0" showInputMessage="0" showErrorMessage="1" allowBlank="0" type="list">
      <formula1>=possible_values!$L$2:$L$27</formula1>
    </dataValidation>
    <dataValidation sqref="AP305" showDropDown="0" showInputMessage="0" showErrorMessage="1" allowBlank="0" type="list">
      <formula1>=possible_values!$L$2:$L$27</formula1>
    </dataValidation>
    <dataValidation sqref="AP306" showDropDown="0" showInputMessage="0" showErrorMessage="1" allowBlank="0" type="list">
      <formula1>=possible_values!$L$2:$L$27</formula1>
    </dataValidation>
    <dataValidation sqref="AP307" showDropDown="0" showInputMessage="0" showErrorMessage="1" allowBlank="0" type="list">
      <formula1>=possible_values!$L$2:$L$27</formula1>
    </dataValidation>
    <dataValidation sqref="AP308" showDropDown="0" showInputMessage="0" showErrorMessage="1" allowBlank="0" type="list">
      <formula1>=possible_values!$L$2:$L$27</formula1>
    </dataValidation>
    <dataValidation sqref="AP309" showDropDown="0" showInputMessage="0" showErrorMessage="1" allowBlank="0" type="list">
      <formula1>=possible_values!$L$2:$L$27</formula1>
    </dataValidation>
    <dataValidation sqref="AP310" showDropDown="0" showInputMessage="0" showErrorMessage="1" allowBlank="0" type="list">
      <formula1>=possible_values!$L$2:$L$27</formula1>
    </dataValidation>
    <dataValidation sqref="AP311" showDropDown="0" showInputMessage="0" showErrorMessage="1" allowBlank="0" type="list">
      <formula1>=possible_values!$L$2:$L$27</formula1>
    </dataValidation>
    <dataValidation sqref="AP312" showDropDown="0" showInputMessage="0" showErrorMessage="1" allowBlank="0" type="list">
      <formula1>=possible_values!$L$2:$L$27</formula1>
    </dataValidation>
    <dataValidation sqref="AP313" showDropDown="0" showInputMessage="0" showErrorMessage="1" allowBlank="0" type="list">
      <formula1>=possible_values!$L$2:$L$27</formula1>
    </dataValidation>
    <dataValidation sqref="AP314" showDropDown="0" showInputMessage="0" showErrorMessage="1" allowBlank="0" type="list">
      <formula1>=possible_values!$L$2:$L$27</formula1>
    </dataValidation>
    <dataValidation sqref="AP315" showDropDown="0" showInputMessage="0" showErrorMessage="1" allowBlank="0" type="list">
      <formula1>=possible_values!$L$2:$L$27</formula1>
    </dataValidation>
    <dataValidation sqref="AP316" showDropDown="0" showInputMessage="0" showErrorMessage="1" allowBlank="0" type="list">
      <formula1>=possible_values!$L$2:$L$27</formula1>
    </dataValidation>
    <dataValidation sqref="AP317" showDropDown="0" showInputMessage="0" showErrorMessage="1" allowBlank="0" type="list">
      <formula1>=possible_values!$L$2:$L$27</formula1>
    </dataValidation>
    <dataValidation sqref="AP318" showDropDown="0" showInputMessage="0" showErrorMessage="1" allowBlank="0" type="list">
      <formula1>=possible_values!$L$2:$L$27</formula1>
    </dataValidation>
    <dataValidation sqref="AP319" showDropDown="0" showInputMessage="0" showErrorMessage="1" allowBlank="0" type="list">
      <formula1>=possible_values!$L$2:$L$27</formula1>
    </dataValidation>
    <dataValidation sqref="AP320" showDropDown="0" showInputMessage="0" showErrorMessage="1" allowBlank="0" type="list">
      <formula1>=possible_values!$L$2:$L$27</formula1>
    </dataValidation>
    <dataValidation sqref="AP321" showDropDown="0" showInputMessage="0" showErrorMessage="1" allowBlank="0" type="list">
      <formula1>=possible_values!$L$2:$L$27</formula1>
    </dataValidation>
    <dataValidation sqref="AP322" showDropDown="0" showInputMessage="0" showErrorMessage="1" allowBlank="0" type="list">
      <formula1>=possible_values!$L$2:$L$27</formula1>
    </dataValidation>
    <dataValidation sqref="AP323" showDropDown="0" showInputMessage="0" showErrorMessage="1" allowBlank="0" type="list">
      <formula1>=possible_values!$L$2:$L$27</formula1>
    </dataValidation>
    <dataValidation sqref="AP324" showDropDown="0" showInputMessage="0" showErrorMessage="1" allowBlank="0" type="list">
      <formula1>=possible_values!$L$2:$L$27</formula1>
    </dataValidation>
    <dataValidation sqref="AP325" showDropDown="0" showInputMessage="0" showErrorMessage="1" allowBlank="0" type="list">
      <formula1>=possible_values!$L$2:$L$27</formula1>
    </dataValidation>
    <dataValidation sqref="AP326" showDropDown="0" showInputMessage="0" showErrorMessage="1" allowBlank="0" type="list">
      <formula1>=possible_values!$L$2:$L$27</formula1>
    </dataValidation>
    <dataValidation sqref="AP327" showDropDown="0" showInputMessage="0" showErrorMessage="1" allowBlank="0" type="list">
      <formula1>=possible_values!$L$2:$L$27</formula1>
    </dataValidation>
    <dataValidation sqref="AP328" showDropDown="0" showInputMessage="0" showErrorMessage="1" allowBlank="0" type="list">
      <formula1>=possible_values!$L$2:$L$27</formula1>
    </dataValidation>
    <dataValidation sqref="AP329" showDropDown="0" showInputMessage="0" showErrorMessage="1" allowBlank="0" type="list">
      <formula1>=possible_values!$L$2:$L$27</formula1>
    </dataValidation>
    <dataValidation sqref="AP330" showDropDown="0" showInputMessage="0" showErrorMessage="1" allowBlank="0" type="list">
      <formula1>=possible_values!$L$2:$L$27</formula1>
    </dataValidation>
    <dataValidation sqref="AP331" showDropDown="0" showInputMessage="0" showErrorMessage="1" allowBlank="0" type="list">
      <formula1>=possible_values!$L$2:$L$27</formula1>
    </dataValidation>
    <dataValidation sqref="AP332" showDropDown="0" showInputMessage="0" showErrorMessage="1" allowBlank="0" type="list">
      <formula1>=possible_values!$L$2:$L$27</formula1>
    </dataValidation>
    <dataValidation sqref="AP333" showDropDown="0" showInputMessage="0" showErrorMessage="1" allowBlank="0" type="list">
      <formula1>=possible_values!$L$2:$L$27</formula1>
    </dataValidation>
    <dataValidation sqref="AP334" showDropDown="0" showInputMessage="0" showErrorMessage="1" allowBlank="0" type="list">
      <formula1>=possible_values!$L$2:$L$27</formula1>
    </dataValidation>
    <dataValidation sqref="AP335" showDropDown="0" showInputMessage="0" showErrorMessage="1" allowBlank="0" type="list">
      <formula1>=possible_values!$L$2:$L$27</formula1>
    </dataValidation>
    <dataValidation sqref="AP336" showDropDown="0" showInputMessage="0" showErrorMessage="1" allowBlank="0" type="list">
      <formula1>=possible_values!$L$2:$L$27</formula1>
    </dataValidation>
    <dataValidation sqref="AP337" showDropDown="0" showInputMessage="0" showErrorMessage="1" allowBlank="0" type="list">
      <formula1>=possible_values!$L$2:$L$27</formula1>
    </dataValidation>
    <dataValidation sqref="AP338" showDropDown="0" showInputMessage="0" showErrorMessage="1" allowBlank="0" type="list">
      <formula1>=possible_values!$L$2:$L$27</formula1>
    </dataValidation>
    <dataValidation sqref="AP339" showDropDown="0" showInputMessage="0" showErrorMessage="1" allowBlank="0" type="list">
      <formula1>=possible_values!$L$2:$L$27</formula1>
    </dataValidation>
    <dataValidation sqref="AP340" showDropDown="0" showInputMessage="0" showErrorMessage="1" allowBlank="0" type="list">
      <formula1>=possible_values!$L$2:$L$27</formula1>
    </dataValidation>
    <dataValidation sqref="AP341" showDropDown="0" showInputMessage="0" showErrorMessage="1" allowBlank="0" type="list">
      <formula1>=possible_values!$L$2:$L$27</formula1>
    </dataValidation>
    <dataValidation sqref="AP342" showDropDown="0" showInputMessage="0" showErrorMessage="1" allowBlank="0" type="list">
      <formula1>=possible_values!$L$2:$L$27</formula1>
    </dataValidation>
    <dataValidation sqref="AP343" showDropDown="0" showInputMessage="0" showErrorMessage="1" allowBlank="0" type="list">
      <formula1>=possible_values!$L$2:$L$27</formula1>
    </dataValidation>
    <dataValidation sqref="AP344" showDropDown="0" showInputMessage="0" showErrorMessage="1" allowBlank="0" type="list">
      <formula1>=possible_values!$L$2:$L$27</formula1>
    </dataValidation>
    <dataValidation sqref="AP345" showDropDown="0" showInputMessage="0" showErrorMessage="1" allowBlank="0" type="list">
      <formula1>=possible_values!$L$2:$L$27</formula1>
    </dataValidation>
    <dataValidation sqref="AP346" showDropDown="0" showInputMessage="0" showErrorMessage="1" allowBlank="0" type="list">
      <formula1>=possible_values!$L$2:$L$27</formula1>
    </dataValidation>
    <dataValidation sqref="AP347" showDropDown="0" showInputMessage="0" showErrorMessage="1" allowBlank="0" type="list">
      <formula1>=possible_values!$L$2:$L$27</formula1>
    </dataValidation>
    <dataValidation sqref="AP348" showDropDown="0" showInputMessage="0" showErrorMessage="1" allowBlank="0" type="list">
      <formula1>=possible_values!$L$2:$L$27</formula1>
    </dataValidation>
    <dataValidation sqref="AP349" showDropDown="0" showInputMessage="0" showErrorMessage="1" allowBlank="0" type="list">
      <formula1>=possible_values!$L$2:$L$27</formula1>
    </dataValidation>
    <dataValidation sqref="AP350" showDropDown="0" showInputMessage="0" showErrorMessage="1" allowBlank="0" type="list">
      <formula1>=possible_values!$L$2:$L$27</formula1>
    </dataValidation>
    <dataValidation sqref="AP351" showDropDown="0" showInputMessage="0" showErrorMessage="1" allowBlank="0" type="list">
      <formula1>=possible_values!$L$2:$L$27</formula1>
    </dataValidation>
    <dataValidation sqref="AP352" showDropDown="0" showInputMessage="0" showErrorMessage="1" allowBlank="0" type="list">
      <formula1>=possible_values!$L$2:$L$27</formula1>
    </dataValidation>
    <dataValidation sqref="AP353" showDropDown="0" showInputMessage="0" showErrorMessage="1" allowBlank="0" type="list">
      <formula1>=possible_values!$L$2:$L$27</formula1>
    </dataValidation>
    <dataValidation sqref="AP354" showDropDown="0" showInputMessage="0" showErrorMessage="1" allowBlank="0" type="list">
      <formula1>=possible_values!$L$2:$L$27</formula1>
    </dataValidation>
    <dataValidation sqref="AP355" showDropDown="0" showInputMessage="0" showErrorMessage="1" allowBlank="0" type="list">
      <formula1>=possible_values!$L$2:$L$27</formula1>
    </dataValidation>
    <dataValidation sqref="AP356" showDropDown="0" showInputMessage="0" showErrorMessage="1" allowBlank="0" type="list">
      <formula1>=possible_values!$L$2:$L$27</formula1>
    </dataValidation>
    <dataValidation sqref="AP357" showDropDown="0" showInputMessage="0" showErrorMessage="1" allowBlank="0" type="list">
      <formula1>=possible_values!$L$2:$L$27</formula1>
    </dataValidation>
    <dataValidation sqref="AP358" showDropDown="0" showInputMessage="0" showErrorMessage="1" allowBlank="0" type="list">
      <formula1>=possible_values!$L$2:$L$27</formula1>
    </dataValidation>
    <dataValidation sqref="AP359" showDropDown="0" showInputMessage="0" showErrorMessage="1" allowBlank="0" type="list">
      <formula1>=possible_values!$L$2:$L$27</formula1>
    </dataValidation>
    <dataValidation sqref="AP360" showDropDown="0" showInputMessage="0" showErrorMessage="1" allowBlank="0" type="list">
      <formula1>=possible_values!$L$2:$L$27</formula1>
    </dataValidation>
    <dataValidation sqref="AP361" showDropDown="0" showInputMessage="0" showErrorMessage="1" allowBlank="0" type="list">
      <formula1>=possible_values!$L$2:$L$27</formula1>
    </dataValidation>
    <dataValidation sqref="AP362" showDropDown="0" showInputMessage="0" showErrorMessage="1" allowBlank="0" type="list">
      <formula1>=possible_values!$L$2:$L$27</formula1>
    </dataValidation>
    <dataValidation sqref="AP363" showDropDown="0" showInputMessage="0" showErrorMessage="1" allowBlank="0" type="list">
      <formula1>=possible_values!$L$2:$L$27</formula1>
    </dataValidation>
    <dataValidation sqref="AP364" showDropDown="0" showInputMessage="0" showErrorMessage="1" allowBlank="0" type="list">
      <formula1>=possible_values!$L$2:$L$27</formula1>
    </dataValidation>
    <dataValidation sqref="AP365" showDropDown="0" showInputMessage="0" showErrorMessage="1" allowBlank="0" type="list">
      <formula1>=possible_values!$L$2:$L$27</formula1>
    </dataValidation>
    <dataValidation sqref="AP366" showDropDown="0" showInputMessage="0" showErrorMessage="1" allowBlank="0" type="list">
      <formula1>=possible_values!$L$2:$L$27</formula1>
    </dataValidation>
    <dataValidation sqref="AP367" showDropDown="0" showInputMessage="0" showErrorMessage="1" allowBlank="0" type="list">
      <formula1>=possible_values!$L$2:$L$27</formula1>
    </dataValidation>
    <dataValidation sqref="AP368" showDropDown="0" showInputMessage="0" showErrorMessage="1" allowBlank="0" type="list">
      <formula1>=possible_values!$L$2:$L$27</formula1>
    </dataValidation>
    <dataValidation sqref="AP369" showDropDown="0" showInputMessage="0" showErrorMessage="1" allowBlank="0" type="list">
      <formula1>=possible_values!$L$2:$L$27</formula1>
    </dataValidation>
    <dataValidation sqref="AP370" showDropDown="0" showInputMessage="0" showErrorMessage="1" allowBlank="0" type="list">
      <formula1>=possible_values!$L$2:$L$27</formula1>
    </dataValidation>
    <dataValidation sqref="AP371" showDropDown="0" showInputMessage="0" showErrorMessage="1" allowBlank="0" type="list">
      <formula1>=possible_values!$L$2:$L$27</formula1>
    </dataValidation>
    <dataValidation sqref="AP372" showDropDown="0" showInputMessage="0" showErrorMessage="1" allowBlank="0" type="list">
      <formula1>=possible_values!$L$2:$L$27</formula1>
    </dataValidation>
    <dataValidation sqref="AP373" showDropDown="0" showInputMessage="0" showErrorMessage="1" allowBlank="0" type="list">
      <formula1>=possible_values!$L$2:$L$27</formula1>
    </dataValidation>
    <dataValidation sqref="AP374" showDropDown="0" showInputMessage="0" showErrorMessage="1" allowBlank="0" type="list">
      <formula1>=possible_values!$L$2:$L$27</formula1>
    </dataValidation>
    <dataValidation sqref="AP375" showDropDown="0" showInputMessage="0" showErrorMessage="1" allowBlank="0" type="list">
      <formula1>=possible_values!$L$2:$L$27</formula1>
    </dataValidation>
    <dataValidation sqref="AP376" showDropDown="0" showInputMessage="0" showErrorMessage="1" allowBlank="0" type="list">
      <formula1>=possible_values!$L$2:$L$27</formula1>
    </dataValidation>
    <dataValidation sqref="AP377" showDropDown="0" showInputMessage="0" showErrorMessage="1" allowBlank="0" type="list">
      <formula1>=possible_values!$L$2:$L$27</formula1>
    </dataValidation>
    <dataValidation sqref="AP378" showDropDown="0" showInputMessage="0" showErrorMessage="1" allowBlank="0" type="list">
      <formula1>=possible_values!$L$2:$L$27</formula1>
    </dataValidation>
    <dataValidation sqref="AP379" showDropDown="0" showInputMessage="0" showErrorMessage="1" allowBlank="0" type="list">
      <formula1>=possible_values!$L$2:$L$27</formula1>
    </dataValidation>
    <dataValidation sqref="AP380" showDropDown="0" showInputMessage="0" showErrorMessage="1" allowBlank="0" type="list">
      <formula1>=possible_values!$L$2:$L$27</formula1>
    </dataValidation>
    <dataValidation sqref="AP381" showDropDown="0" showInputMessage="0" showErrorMessage="1" allowBlank="0" type="list">
      <formula1>=possible_values!$L$2:$L$27</formula1>
    </dataValidation>
    <dataValidation sqref="AP382" showDropDown="0" showInputMessage="0" showErrorMessage="1" allowBlank="0" type="list">
      <formula1>=possible_values!$L$2:$L$27</formula1>
    </dataValidation>
    <dataValidation sqref="AP383" showDropDown="0" showInputMessage="0" showErrorMessage="1" allowBlank="0" type="list">
      <formula1>=possible_values!$L$2:$L$27</formula1>
    </dataValidation>
    <dataValidation sqref="AP384" showDropDown="0" showInputMessage="0" showErrorMessage="1" allowBlank="0" type="list">
      <formula1>=possible_values!$L$2:$L$27</formula1>
    </dataValidation>
    <dataValidation sqref="AP385" showDropDown="0" showInputMessage="0" showErrorMessage="1" allowBlank="0" type="list">
      <formula1>=possible_values!$L$2:$L$27</formula1>
    </dataValidation>
    <dataValidation sqref="AP386" showDropDown="0" showInputMessage="0" showErrorMessage="1" allowBlank="0" type="list">
      <formula1>=possible_values!$L$2:$L$27</formula1>
    </dataValidation>
    <dataValidation sqref="AP387" showDropDown="0" showInputMessage="0" showErrorMessage="1" allowBlank="0" type="list">
      <formula1>=possible_values!$L$2:$L$27</formula1>
    </dataValidation>
    <dataValidation sqref="AP388" showDropDown="0" showInputMessage="0" showErrorMessage="1" allowBlank="0" type="list">
      <formula1>=possible_values!$L$2:$L$27</formula1>
    </dataValidation>
    <dataValidation sqref="AP389" showDropDown="0" showInputMessage="0" showErrorMessage="1" allowBlank="0" type="list">
      <formula1>=possible_values!$L$2:$L$27</formula1>
    </dataValidation>
    <dataValidation sqref="AP390" showDropDown="0" showInputMessage="0" showErrorMessage="1" allowBlank="0" type="list">
      <formula1>=possible_values!$L$2:$L$27</formula1>
    </dataValidation>
    <dataValidation sqref="AP391" showDropDown="0" showInputMessage="0" showErrorMessage="1" allowBlank="0" type="list">
      <formula1>=possible_values!$L$2:$L$27</formula1>
    </dataValidation>
    <dataValidation sqref="AP392" showDropDown="0" showInputMessage="0" showErrorMessage="1" allowBlank="0" type="list">
      <formula1>=possible_values!$L$2:$L$27</formula1>
    </dataValidation>
    <dataValidation sqref="AP393" showDropDown="0" showInputMessage="0" showErrorMessage="1" allowBlank="0" type="list">
      <formula1>=possible_values!$L$2:$L$27</formula1>
    </dataValidation>
    <dataValidation sqref="AP394" showDropDown="0" showInputMessage="0" showErrorMessage="1" allowBlank="0" type="list">
      <formula1>=possible_values!$L$2:$L$27</formula1>
    </dataValidation>
    <dataValidation sqref="AP395" showDropDown="0" showInputMessage="0" showErrorMessage="1" allowBlank="0" type="list">
      <formula1>=possible_values!$L$2:$L$27</formula1>
    </dataValidation>
    <dataValidation sqref="AP396" showDropDown="0" showInputMessage="0" showErrorMessage="1" allowBlank="0" type="list">
      <formula1>=possible_values!$L$2:$L$27</formula1>
    </dataValidation>
    <dataValidation sqref="AP397" showDropDown="0" showInputMessage="0" showErrorMessage="1" allowBlank="0" type="list">
      <formula1>=possible_values!$L$2:$L$27</formula1>
    </dataValidation>
    <dataValidation sqref="AP398" showDropDown="0" showInputMessage="0" showErrorMessage="1" allowBlank="0" type="list">
      <formula1>=possible_values!$L$2:$L$27</formula1>
    </dataValidation>
    <dataValidation sqref="AP399" showDropDown="0" showInputMessage="0" showErrorMessage="1" allowBlank="0" type="list">
      <formula1>=possible_values!$L$2:$L$27</formula1>
    </dataValidation>
    <dataValidation sqref="AP400" showDropDown="0" showInputMessage="0" showErrorMessage="1" allowBlank="0" type="list">
      <formula1>=possible_values!$L$2:$L$27</formula1>
    </dataValidation>
    <dataValidation sqref="AP401" showDropDown="0" showInputMessage="0" showErrorMessage="1" allowBlank="0" type="list">
      <formula1>=possible_values!$L$2:$L$27</formula1>
    </dataValidation>
    <dataValidation sqref="AP402" showDropDown="0" showInputMessage="0" showErrorMessage="1" allowBlank="0" type="list">
      <formula1>=possible_values!$L$2:$L$27</formula1>
    </dataValidation>
    <dataValidation sqref="AP403" showDropDown="0" showInputMessage="0" showErrorMessage="1" allowBlank="0" type="list">
      <formula1>=possible_values!$L$2:$L$27</formula1>
    </dataValidation>
    <dataValidation sqref="AP404" showDropDown="0" showInputMessage="0" showErrorMessage="1" allowBlank="0" type="list">
      <formula1>=possible_values!$L$2:$L$27</formula1>
    </dataValidation>
    <dataValidation sqref="AP405" showDropDown="0" showInputMessage="0" showErrorMessage="1" allowBlank="0" type="list">
      <formula1>=possible_values!$L$2:$L$27</formula1>
    </dataValidation>
    <dataValidation sqref="AP406" showDropDown="0" showInputMessage="0" showErrorMessage="1" allowBlank="0" type="list">
      <formula1>=possible_values!$L$2:$L$27</formula1>
    </dataValidation>
    <dataValidation sqref="AP407" showDropDown="0" showInputMessage="0" showErrorMessage="1" allowBlank="0" type="list">
      <formula1>=possible_values!$L$2:$L$27</formula1>
    </dataValidation>
    <dataValidation sqref="AP408" showDropDown="0" showInputMessage="0" showErrorMessage="1" allowBlank="0" type="list">
      <formula1>=possible_values!$L$2:$L$27</formula1>
    </dataValidation>
    <dataValidation sqref="AP409" showDropDown="0" showInputMessage="0" showErrorMessage="1" allowBlank="0" type="list">
      <formula1>=possible_values!$L$2:$L$27</formula1>
    </dataValidation>
    <dataValidation sqref="AP410" showDropDown="0" showInputMessage="0" showErrorMessage="1" allowBlank="0" type="list">
      <formula1>=possible_values!$L$2:$L$27</formula1>
    </dataValidation>
    <dataValidation sqref="AP411" showDropDown="0" showInputMessage="0" showErrorMessage="1" allowBlank="0" type="list">
      <formula1>=possible_values!$L$2:$L$27</formula1>
    </dataValidation>
    <dataValidation sqref="AP412" showDropDown="0" showInputMessage="0" showErrorMessage="1" allowBlank="0" type="list">
      <formula1>=possible_values!$L$2:$L$27</formula1>
    </dataValidation>
    <dataValidation sqref="AP413" showDropDown="0" showInputMessage="0" showErrorMessage="1" allowBlank="0" type="list">
      <formula1>=possible_values!$L$2:$L$27</formula1>
    </dataValidation>
    <dataValidation sqref="AP414" showDropDown="0" showInputMessage="0" showErrorMessage="1" allowBlank="0" type="list">
      <formula1>=possible_values!$L$2:$L$27</formula1>
    </dataValidation>
    <dataValidation sqref="AP415" showDropDown="0" showInputMessage="0" showErrorMessage="1" allowBlank="0" type="list">
      <formula1>=possible_values!$L$2:$L$27</formula1>
    </dataValidation>
    <dataValidation sqref="AP416" showDropDown="0" showInputMessage="0" showErrorMessage="1" allowBlank="0" type="list">
      <formula1>=possible_values!$L$2:$L$27</formula1>
    </dataValidation>
    <dataValidation sqref="AP417" showDropDown="0" showInputMessage="0" showErrorMessage="1" allowBlank="0" type="list">
      <formula1>=possible_values!$L$2:$L$27</formula1>
    </dataValidation>
    <dataValidation sqref="AP418" showDropDown="0" showInputMessage="0" showErrorMessage="1" allowBlank="0" type="list">
      <formula1>=possible_values!$L$2:$L$27</formula1>
    </dataValidation>
    <dataValidation sqref="AP419" showDropDown="0" showInputMessage="0" showErrorMessage="1" allowBlank="0" type="list">
      <formula1>=possible_values!$L$2:$L$27</formula1>
    </dataValidation>
    <dataValidation sqref="AP420" showDropDown="0" showInputMessage="0" showErrorMessage="1" allowBlank="0" type="list">
      <formula1>=possible_values!$L$2:$L$27</formula1>
    </dataValidation>
    <dataValidation sqref="AP421" showDropDown="0" showInputMessage="0" showErrorMessage="1" allowBlank="0" type="list">
      <formula1>=possible_values!$L$2:$L$27</formula1>
    </dataValidation>
    <dataValidation sqref="AP422" showDropDown="0" showInputMessage="0" showErrorMessage="1" allowBlank="0" type="list">
      <formula1>=possible_values!$L$2:$L$27</formula1>
    </dataValidation>
    <dataValidation sqref="AP423" showDropDown="0" showInputMessage="0" showErrorMessage="1" allowBlank="0" type="list">
      <formula1>=possible_values!$L$2:$L$27</formula1>
    </dataValidation>
    <dataValidation sqref="AP424" showDropDown="0" showInputMessage="0" showErrorMessage="1" allowBlank="0" type="list">
      <formula1>=possible_values!$L$2:$L$27</formula1>
    </dataValidation>
    <dataValidation sqref="AP425" showDropDown="0" showInputMessage="0" showErrorMessage="1" allowBlank="0" type="list">
      <formula1>=possible_values!$L$2:$L$27</formula1>
    </dataValidation>
    <dataValidation sqref="AP426" showDropDown="0" showInputMessage="0" showErrorMessage="1" allowBlank="0" type="list">
      <formula1>=possible_values!$L$2:$L$27</formula1>
    </dataValidation>
    <dataValidation sqref="AP427" showDropDown="0" showInputMessage="0" showErrorMessage="1" allowBlank="0" type="list">
      <formula1>=possible_values!$L$2:$L$27</formula1>
    </dataValidation>
    <dataValidation sqref="AP428" showDropDown="0" showInputMessage="0" showErrorMessage="1" allowBlank="0" type="list">
      <formula1>=possible_values!$L$2:$L$27</formula1>
    </dataValidation>
    <dataValidation sqref="AP429" showDropDown="0" showInputMessage="0" showErrorMessage="1" allowBlank="0" type="list">
      <formula1>=possible_values!$L$2:$L$27</formula1>
    </dataValidation>
    <dataValidation sqref="AP430" showDropDown="0" showInputMessage="0" showErrorMessage="1" allowBlank="0" type="list">
      <formula1>=possible_values!$L$2:$L$27</formula1>
    </dataValidation>
    <dataValidation sqref="AP431" showDropDown="0" showInputMessage="0" showErrorMessage="1" allowBlank="0" type="list">
      <formula1>=possible_values!$L$2:$L$27</formula1>
    </dataValidation>
    <dataValidation sqref="AP432" showDropDown="0" showInputMessage="0" showErrorMessage="1" allowBlank="0" type="list">
      <formula1>=possible_values!$L$2:$L$27</formula1>
    </dataValidation>
    <dataValidation sqref="AP433" showDropDown="0" showInputMessage="0" showErrorMessage="1" allowBlank="0" type="list">
      <formula1>=possible_values!$L$2:$L$27</formula1>
    </dataValidation>
    <dataValidation sqref="AP434" showDropDown="0" showInputMessage="0" showErrorMessage="1" allowBlank="0" type="list">
      <formula1>=possible_values!$L$2:$L$27</formula1>
    </dataValidation>
    <dataValidation sqref="AP435" showDropDown="0" showInputMessage="0" showErrorMessage="1" allowBlank="0" type="list">
      <formula1>=possible_values!$L$2:$L$27</formula1>
    </dataValidation>
    <dataValidation sqref="AP436" showDropDown="0" showInputMessage="0" showErrorMessage="1" allowBlank="0" type="list">
      <formula1>=possible_values!$L$2:$L$27</formula1>
    </dataValidation>
    <dataValidation sqref="AP437" showDropDown="0" showInputMessage="0" showErrorMessage="1" allowBlank="0" type="list">
      <formula1>=possible_values!$L$2:$L$27</formula1>
    </dataValidation>
    <dataValidation sqref="AP438" showDropDown="0" showInputMessage="0" showErrorMessage="1" allowBlank="0" type="list">
      <formula1>=possible_values!$L$2:$L$27</formula1>
    </dataValidation>
    <dataValidation sqref="AP439" showDropDown="0" showInputMessage="0" showErrorMessage="1" allowBlank="0" type="list">
      <formula1>=possible_values!$L$2:$L$27</formula1>
    </dataValidation>
    <dataValidation sqref="AP440" showDropDown="0" showInputMessage="0" showErrorMessage="1" allowBlank="0" type="list">
      <formula1>=possible_values!$L$2:$L$27</formula1>
    </dataValidation>
    <dataValidation sqref="AP441" showDropDown="0" showInputMessage="0" showErrorMessage="1" allowBlank="0" type="list">
      <formula1>=possible_values!$L$2:$L$27</formula1>
    </dataValidation>
    <dataValidation sqref="AP442" showDropDown="0" showInputMessage="0" showErrorMessage="1" allowBlank="0" type="list">
      <formula1>=possible_values!$L$2:$L$27</formula1>
    </dataValidation>
    <dataValidation sqref="AP443" showDropDown="0" showInputMessage="0" showErrorMessage="1" allowBlank="0" type="list">
      <formula1>=possible_values!$L$2:$L$27</formula1>
    </dataValidation>
    <dataValidation sqref="AP444" showDropDown="0" showInputMessage="0" showErrorMessage="1" allowBlank="0" type="list">
      <formula1>=possible_values!$L$2:$L$27</formula1>
    </dataValidation>
    <dataValidation sqref="AP445" showDropDown="0" showInputMessage="0" showErrorMessage="1" allowBlank="0" type="list">
      <formula1>=possible_values!$L$2:$L$27</formula1>
    </dataValidation>
    <dataValidation sqref="AP446" showDropDown="0" showInputMessage="0" showErrorMessage="1" allowBlank="0" type="list">
      <formula1>=possible_values!$L$2:$L$27</formula1>
    </dataValidation>
    <dataValidation sqref="AP447" showDropDown="0" showInputMessage="0" showErrorMessage="1" allowBlank="0" type="list">
      <formula1>=possible_values!$L$2:$L$27</formula1>
    </dataValidation>
    <dataValidation sqref="AP448" showDropDown="0" showInputMessage="0" showErrorMessage="1" allowBlank="0" type="list">
      <formula1>=possible_values!$L$2:$L$27</formula1>
    </dataValidation>
    <dataValidation sqref="AP449" showDropDown="0" showInputMessage="0" showErrorMessage="1" allowBlank="0" type="list">
      <formula1>=possible_values!$L$2:$L$27</formula1>
    </dataValidation>
    <dataValidation sqref="AP450" showDropDown="0" showInputMessage="0" showErrorMessage="1" allowBlank="0" type="list">
      <formula1>=possible_values!$L$2:$L$27</formula1>
    </dataValidation>
    <dataValidation sqref="AP451" showDropDown="0" showInputMessage="0" showErrorMessage="1" allowBlank="0" type="list">
      <formula1>=possible_values!$L$2:$L$27</formula1>
    </dataValidation>
    <dataValidation sqref="AP452" showDropDown="0" showInputMessage="0" showErrorMessage="1" allowBlank="0" type="list">
      <formula1>=possible_values!$L$2:$L$27</formula1>
    </dataValidation>
    <dataValidation sqref="AP453" showDropDown="0" showInputMessage="0" showErrorMessage="1" allowBlank="0" type="list">
      <formula1>=possible_values!$L$2:$L$27</formula1>
    </dataValidation>
    <dataValidation sqref="AP454" showDropDown="0" showInputMessage="0" showErrorMessage="1" allowBlank="0" type="list">
      <formula1>=possible_values!$L$2:$L$27</formula1>
    </dataValidation>
    <dataValidation sqref="AP455" showDropDown="0" showInputMessage="0" showErrorMessage="1" allowBlank="0" type="list">
      <formula1>=possible_values!$L$2:$L$27</formula1>
    </dataValidation>
    <dataValidation sqref="AP456" showDropDown="0" showInputMessage="0" showErrorMessage="1" allowBlank="0" type="list">
      <formula1>=possible_values!$L$2:$L$27</formula1>
    </dataValidation>
    <dataValidation sqref="AP457" showDropDown="0" showInputMessage="0" showErrorMessage="1" allowBlank="0" type="list">
      <formula1>=possible_values!$L$2:$L$27</formula1>
    </dataValidation>
    <dataValidation sqref="AP458" showDropDown="0" showInputMessage="0" showErrorMessage="1" allowBlank="0" type="list">
      <formula1>=possible_values!$L$2:$L$27</formula1>
    </dataValidation>
    <dataValidation sqref="AP459" showDropDown="0" showInputMessage="0" showErrorMessage="1" allowBlank="0" type="list">
      <formula1>=possible_values!$L$2:$L$27</formula1>
    </dataValidation>
    <dataValidation sqref="AP460" showDropDown="0" showInputMessage="0" showErrorMessage="1" allowBlank="0" type="list">
      <formula1>=possible_values!$L$2:$L$27</formula1>
    </dataValidation>
    <dataValidation sqref="AP461" showDropDown="0" showInputMessage="0" showErrorMessage="1" allowBlank="0" type="list">
      <formula1>=possible_values!$L$2:$L$27</formula1>
    </dataValidation>
    <dataValidation sqref="AP462" showDropDown="0" showInputMessage="0" showErrorMessage="1" allowBlank="0" type="list">
      <formula1>=possible_values!$L$2:$L$27</formula1>
    </dataValidation>
    <dataValidation sqref="AP463" showDropDown="0" showInputMessage="0" showErrorMessage="1" allowBlank="0" type="list">
      <formula1>=possible_values!$L$2:$L$27</formula1>
    </dataValidation>
    <dataValidation sqref="AP464" showDropDown="0" showInputMessage="0" showErrorMessage="1" allowBlank="0" type="list">
      <formula1>=possible_values!$L$2:$L$27</formula1>
    </dataValidation>
    <dataValidation sqref="AP465" showDropDown="0" showInputMessage="0" showErrorMessage="1" allowBlank="0" type="list">
      <formula1>=possible_values!$L$2:$L$27</formula1>
    </dataValidation>
    <dataValidation sqref="AP466" showDropDown="0" showInputMessage="0" showErrorMessage="1" allowBlank="0" type="list">
      <formula1>=possible_values!$L$2:$L$27</formula1>
    </dataValidation>
    <dataValidation sqref="AP467" showDropDown="0" showInputMessage="0" showErrorMessage="1" allowBlank="0" type="list">
      <formula1>=possible_values!$L$2:$L$27</formula1>
    </dataValidation>
    <dataValidation sqref="AP468" showDropDown="0" showInputMessage="0" showErrorMessage="1" allowBlank="0" type="list">
      <formula1>=possible_values!$L$2:$L$27</formula1>
    </dataValidation>
    <dataValidation sqref="AP469" showDropDown="0" showInputMessage="0" showErrorMessage="1" allowBlank="0" type="list">
      <formula1>=possible_values!$L$2:$L$27</formula1>
    </dataValidation>
    <dataValidation sqref="AP470" showDropDown="0" showInputMessage="0" showErrorMessage="1" allowBlank="0" type="list">
      <formula1>=possible_values!$L$2:$L$27</formula1>
    </dataValidation>
    <dataValidation sqref="AP471" showDropDown="0" showInputMessage="0" showErrorMessage="1" allowBlank="0" type="list">
      <formula1>=possible_values!$L$2:$L$27</formula1>
    </dataValidation>
    <dataValidation sqref="AP472" showDropDown="0" showInputMessage="0" showErrorMessage="1" allowBlank="0" type="list">
      <formula1>=possible_values!$L$2:$L$27</formula1>
    </dataValidation>
    <dataValidation sqref="AP473" showDropDown="0" showInputMessage="0" showErrorMessage="1" allowBlank="0" type="list">
      <formula1>=possible_values!$L$2:$L$27</formula1>
    </dataValidation>
    <dataValidation sqref="AP474" showDropDown="0" showInputMessage="0" showErrorMessage="1" allowBlank="0" type="list">
      <formula1>=possible_values!$L$2:$L$27</formula1>
    </dataValidation>
    <dataValidation sqref="AP475" showDropDown="0" showInputMessage="0" showErrorMessage="1" allowBlank="0" type="list">
      <formula1>=possible_values!$L$2:$L$27</formula1>
    </dataValidation>
    <dataValidation sqref="AP476" showDropDown="0" showInputMessage="0" showErrorMessage="1" allowBlank="0" type="list">
      <formula1>=possible_values!$L$2:$L$27</formula1>
    </dataValidation>
    <dataValidation sqref="AP477" showDropDown="0" showInputMessage="0" showErrorMessage="1" allowBlank="0" type="list">
      <formula1>=possible_values!$L$2:$L$27</formula1>
    </dataValidation>
    <dataValidation sqref="AP478" showDropDown="0" showInputMessage="0" showErrorMessage="1" allowBlank="0" type="list">
      <formula1>=possible_values!$L$2:$L$27</formula1>
    </dataValidation>
    <dataValidation sqref="AP479" showDropDown="0" showInputMessage="0" showErrorMessage="1" allowBlank="0" type="list">
      <formula1>=possible_values!$L$2:$L$27</formula1>
    </dataValidation>
    <dataValidation sqref="AP480" showDropDown="0" showInputMessage="0" showErrorMessage="1" allowBlank="0" type="list">
      <formula1>=possible_values!$L$2:$L$27</formula1>
    </dataValidation>
    <dataValidation sqref="AP481" showDropDown="0" showInputMessage="0" showErrorMessage="1" allowBlank="0" type="list">
      <formula1>=possible_values!$L$2:$L$27</formula1>
    </dataValidation>
    <dataValidation sqref="AP482" showDropDown="0" showInputMessage="0" showErrorMessage="1" allowBlank="0" type="list">
      <formula1>=possible_values!$L$2:$L$27</formula1>
    </dataValidation>
    <dataValidation sqref="AP483" showDropDown="0" showInputMessage="0" showErrorMessage="1" allowBlank="0" type="list">
      <formula1>=possible_values!$L$2:$L$27</formula1>
    </dataValidation>
    <dataValidation sqref="AP484" showDropDown="0" showInputMessage="0" showErrorMessage="1" allowBlank="0" type="list">
      <formula1>=possible_values!$L$2:$L$27</formula1>
    </dataValidation>
    <dataValidation sqref="AP485" showDropDown="0" showInputMessage="0" showErrorMessage="1" allowBlank="0" type="list">
      <formula1>=possible_values!$L$2:$L$27</formula1>
    </dataValidation>
    <dataValidation sqref="AP486" showDropDown="0" showInputMessage="0" showErrorMessage="1" allowBlank="0" type="list">
      <formula1>=possible_values!$L$2:$L$27</formula1>
    </dataValidation>
    <dataValidation sqref="AP487" showDropDown="0" showInputMessage="0" showErrorMessage="1" allowBlank="0" type="list">
      <formula1>=possible_values!$L$2:$L$27</formula1>
    </dataValidation>
    <dataValidation sqref="AP488" showDropDown="0" showInputMessage="0" showErrorMessage="1" allowBlank="0" type="list">
      <formula1>=possible_values!$L$2:$L$27</formula1>
    </dataValidation>
    <dataValidation sqref="AP489" showDropDown="0" showInputMessage="0" showErrorMessage="1" allowBlank="0" type="list">
      <formula1>=possible_values!$L$2:$L$27</formula1>
    </dataValidation>
    <dataValidation sqref="AP490" showDropDown="0" showInputMessage="0" showErrorMessage="1" allowBlank="0" type="list">
      <formula1>=possible_values!$L$2:$L$27</formula1>
    </dataValidation>
    <dataValidation sqref="AP491" showDropDown="0" showInputMessage="0" showErrorMessage="1" allowBlank="0" type="list">
      <formula1>=possible_values!$L$2:$L$27</formula1>
    </dataValidation>
    <dataValidation sqref="AP492" showDropDown="0" showInputMessage="0" showErrorMessage="1" allowBlank="0" type="list">
      <formula1>=possible_values!$L$2:$L$27</formula1>
    </dataValidation>
    <dataValidation sqref="AP493" showDropDown="0" showInputMessage="0" showErrorMessage="1" allowBlank="0" type="list">
      <formula1>=possible_values!$L$2:$L$27</formula1>
    </dataValidation>
    <dataValidation sqref="AP494" showDropDown="0" showInputMessage="0" showErrorMessage="1" allowBlank="0" type="list">
      <formula1>=possible_values!$L$2:$L$27</formula1>
    </dataValidation>
    <dataValidation sqref="AP495" showDropDown="0" showInputMessage="0" showErrorMessage="1" allowBlank="0" type="list">
      <formula1>=possible_values!$L$2:$L$27</formula1>
    </dataValidation>
    <dataValidation sqref="AP496" showDropDown="0" showInputMessage="0" showErrorMessage="1" allowBlank="0" type="list">
      <formula1>=possible_values!$L$2:$L$27</formula1>
    </dataValidation>
    <dataValidation sqref="AP497" showDropDown="0" showInputMessage="0" showErrorMessage="1" allowBlank="0" type="list">
      <formula1>=possible_values!$L$2:$L$27</formula1>
    </dataValidation>
    <dataValidation sqref="AP498" showDropDown="0" showInputMessage="0" showErrorMessage="1" allowBlank="0" type="list">
      <formula1>=possible_values!$L$2:$L$27</formula1>
    </dataValidation>
    <dataValidation sqref="AP499" showDropDown="0" showInputMessage="0" showErrorMessage="1" allowBlank="0" type="list">
      <formula1>=possible_values!$L$2:$L$27</formula1>
    </dataValidation>
    <dataValidation sqref="AP500" showDropDown="0" showInputMessage="0" showErrorMessage="1" allowBlank="0" type="list">
      <formula1>=possible_values!$L$2:$L$27</formula1>
    </dataValidation>
    <dataValidation sqref="AP501" showDropDown="0" showInputMessage="0" showErrorMessage="1" allowBlank="0" type="list">
      <formula1>=possible_values!$L$2:$L$27</formula1>
    </dataValidation>
    <dataValidation sqref="AP502" showDropDown="0" showInputMessage="0" showErrorMessage="1" allowBlank="0" type="list">
      <formula1>=possible_values!$L$2:$L$27</formula1>
    </dataValidation>
    <dataValidation sqref="AP503" showDropDown="0" showInputMessage="0" showErrorMessage="1" allowBlank="0" type="list">
      <formula1>=possible_values!$L$2:$L$27</formula1>
    </dataValidation>
    <dataValidation sqref="AP504" showDropDown="0" showInputMessage="0" showErrorMessage="1" allowBlank="0" type="list">
      <formula1>=possible_values!$L$2:$L$27</formula1>
    </dataValidation>
    <dataValidation sqref="AP505" showDropDown="0" showInputMessage="0" showErrorMessage="1" allowBlank="0" type="list">
      <formula1>=possible_values!$L$2:$L$27</formula1>
    </dataValidation>
    <dataValidation sqref="AP506" showDropDown="0" showInputMessage="0" showErrorMessage="1" allowBlank="0" type="list">
      <formula1>=possible_values!$L$2:$L$27</formula1>
    </dataValidation>
    <dataValidation sqref="AP507" showDropDown="0" showInputMessage="0" showErrorMessage="1" allowBlank="0" type="list">
      <formula1>=possible_values!$L$2:$L$27</formula1>
    </dataValidation>
    <dataValidation sqref="AP508" showDropDown="0" showInputMessage="0" showErrorMessage="1" allowBlank="0" type="list">
      <formula1>=possible_values!$L$2:$L$27</formula1>
    </dataValidation>
    <dataValidation sqref="AP509" showDropDown="0" showInputMessage="0" showErrorMessage="1" allowBlank="0" type="list">
      <formula1>=possible_values!$L$2:$L$27</formula1>
    </dataValidation>
    <dataValidation sqref="AP510" showDropDown="0" showInputMessage="0" showErrorMessage="1" allowBlank="0" type="list">
      <formula1>=possible_values!$L$2:$L$27</formula1>
    </dataValidation>
    <dataValidation sqref="AP511" showDropDown="0" showInputMessage="0" showErrorMessage="1" allowBlank="0" type="list">
      <formula1>=possible_values!$L$2:$L$27</formula1>
    </dataValidation>
    <dataValidation sqref="AP512" showDropDown="0" showInputMessage="0" showErrorMessage="1" allowBlank="0" type="list">
      <formula1>=possible_values!$L$2:$L$27</formula1>
    </dataValidation>
    <dataValidation sqref="AP513" showDropDown="0" showInputMessage="0" showErrorMessage="1" allowBlank="0" type="list">
      <formula1>=possible_values!$L$2:$L$27</formula1>
    </dataValidation>
    <dataValidation sqref="AP514" showDropDown="0" showInputMessage="0" showErrorMessage="1" allowBlank="0" type="list">
      <formula1>=possible_values!$L$2:$L$27</formula1>
    </dataValidation>
    <dataValidation sqref="AP515" showDropDown="0" showInputMessage="0" showErrorMessage="1" allowBlank="0" type="list">
      <formula1>=possible_values!$L$2:$L$27</formula1>
    </dataValidation>
    <dataValidation sqref="AP516" showDropDown="0" showInputMessage="0" showErrorMessage="1" allowBlank="0" type="list">
      <formula1>=possible_values!$L$2:$L$27</formula1>
    </dataValidation>
    <dataValidation sqref="AP517" showDropDown="0" showInputMessage="0" showErrorMessage="1" allowBlank="0" type="list">
      <formula1>=possible_values!$L$2:$L$27</formula1>
    </dataValidation>
    <dataValidation sqref="AP518" showDropDown="0" showInputMessage="0" showErrorMessage="1" allowBlank="0" type="list">
      <formula1>=possible_values!$L$2:$L$27</formula1>
    </dataValidation>
    <dataValidation sqref="AP519" showDropDown="0" showInputMessage="0" showErrorMessage="1" allowBlank="0" type="list">
      <formula1>=possible_values!$L$2:$L$27</formula1>
    </dataValidation>
    <dataValidation sqref="AP520" showDropDown="0" showInputMessage="0" showErrorMessage="1" allowBlank="0" type="list">
      <formula1>=possible_values!$L$2:$L$27</formula1>
    </dataValidation>
    <dataValidation sqref="AP521" showDropDown="0" showInputMessage="0" showErrorMessage="1" allowBlank="0" type="list">
      <formula1>=possible_values!$L$2:$L$27</formula1>
    </dataValidation>
    <dataValidation sqref="AP522" showDropDown="0" showInputMessage="0" showErrorMessage="1" allowBlank="0" type="list">
      <formula1>=possible_values!$L$2:$L$27</formula1>
    </dataValidation>
    <dataValidation sqref="AP523" showDropDown="0" showInputMessage="0" showErrorMessage="1" allowBlank="0" type="list">
      <formula1>=possible_values!$L$2:$L$27</formula1>
    </dataValidation>
    <dataValidation sqref="AP524" showDropDown="0" showInputMessage="0" showErrorMessage="1" allowBlank="0" type="list">
      <formula1>=possible_values!$L$2:$L$27</formula1>
    </dataValidation>
    <dataValidation sqref="AP525" showDropDown="0" showInputMessage="0" showErrorMessage="1" allowBlank="0" type="list">
      <formula1>=possible_values!$L$2:$L$27</formula1>
    </dataValidation>
    <dataValidation sqref="AP526" showDropDown="0" showInputMessage="0" showErrorMessage="1" allowBlank="0" type="list">
      <formula1>=possible_values!$L$2:$L$27</formula1>
    </dataValidation>
    <dataValidation sqref="AP527" showDropDown="0" showInputMessage="0" showErrorMessage="1" allowBlank="0" type="list">
      <formula1>=possible_values!$L$2:$L$27</formula1>
    </dataValidation>
    <dataValidation sqref="AP528" showDropDown="0" showInputMessage="0" showErrorMessage="1" allowBlank="0" type="list">
      <formula1>=possible_values!$L$2:$L$27</formula1>
    </dataValidation>
    <dataValidation sqref="AP529" showDropDown="0" showInputMessage="0" showErrorMessage="1" allowBlank="0" type="list">
      <formula1>=possible_values!$L$2:$L$27</formula1>
    </dataValidation>
    <dataValidation sqref="AP530" showDropDown="0" showInputMessage="0" showErrorMessage="1" allowBlank="0" type="list">
      <formula1>=possible_values!$L$2:$L$27</formula1>
    </dataValidation>
    <dataValidation sqref="AP531" showDropDown="0" showInputMessage="0" showErrorMessage="1" allowBlank="0" type="list">
      <formula1>=possible_values!$L$2:$L$27</formula1>
    </dataValidation>
    <dataValidation sqref="AP532" showDropDown="0" showInputMessage="0" showErrorMessage="1" allowBlank="0" type="list">
      <formula1>=possible_values!$L$2:$L$27</formula1>
    </dataValidation>
    <dataValidation sqref="AP533" showDropDown="0" showInputMessage="0" showErrorMessage="1" allowBlank="0" type="list">
      <formula1>=possible_values!$L$2:$L$27</formula1>
    </dataValidation>
    <dataValidation sqref="AP534" showDropDown="0" showInputMessage="0" showErrorMessage="1" allowBlank="0" type="list">
      <formula1>=possible_values!$L$2:$L$27</formula1>
    </dataValidation>
    <dataValidation sqref="AP535" showDropDown="0" showInputMessage="0" showErrorMessage="1" allowBlank="0" type="list">
      <formula1>=possible_values!$L$2:$L$27</formula1>
    </dataValidation>
    <dataValidation sqref="AP536" showDropDown="0" showInputMessage="0" showErrorMessage="1" allowBlank="0" type="list">
      <formula1>=possible_values!$L$2:$L$27</formula1>
    </dataValidation>
    <dataValidation sqref="AP537" showDropDown="0" showInputMessage="0" showErrorMessage="1" allowBlank="0" type="list">
      <formula1>=possible_values!$L$2:$L$27</formula1>
    </dataValidation>
    <dataValidation sqref="AP538" showDropDown="0" showInputMessage="0" showErrorMessage="1" allowBlank="0" type="list">
      <formula1>=possible_values!$L$2:$L$27</formula1>
    </dataValidation>
    <dataValidation sqref="AP539" showDropDown="0" showInputMessage="0" showErrorMessage="1" allowBlank="0" type="list">
      <formula1>=possible_values!$L$2:$L$27</formula1>
    </dataValidation>
    <dataValidation sqref="AP540" showDropDown="0" showInputMessage="0" showErrorMessage="1" allowBlank="0" type="list">
      <formula1>=possible_values!$L$2:$L$27</formula1>
    </dataValidation>
    <dataValidation sqref="AP541" showDropDown="0" showInputMessage="0" showErrorMessage="1" allowBlank="0" type="list">
      <formula1>=possible_values!$L$2:$L$27</formula1>
    </dataValidation>
    <dataValidation sqref="AP542" showDropDown="0" showInputMessage="0" showErrorMessage="1" allowBlank="0" type="list">
      <formula1>=possible_values!$L$2:$L$27</formula1>
    </dataValidation>
    <dataValidation sqref="AP543" showDropDown="0" showInputMessage="0" showErrorMessage="1" allowBlank="0" type="list">
      <formula1>=possible_values!$L$2:$L$27</formula1>
    </dataValidation>
    <dataValidation sqref="AP544" showDropDown="0" showInputMessage="0" showErrorMessage="1" allowBlank="0" type="list">
      <formula1>=possible_values!$L$2:$L$27</formula1>
    </dataValidation>
    <dataValidation sqref="AP545" showDropDown="0" showInputMessage="0" showErrorMessage="1" allowBlank="0" type="list">
      <formula1>=possible_values!$L$2:$L$27</formula1>
    </dataValidation>
    <dataValidation sqref="AP546" showDropDown="0" showInputMessage="0" showErrorMessage="1" allowBlank="0" type="list">
      <formula1>=possible_values!$L$2:$L$27</formula1>
    </dataValidation>
    <dataValidation sqref="AP547" showDropDown="0" showInputMessage="0" showErrorMessage="1" allowBlank="0" type="list">
      <formula1>=possible_values!$L$2:$L$27</formula1>
    </dataValidation>
    <dataValidation sqref="AP548" showDropDown="0" showInputMessage="0" showErrorMessage="1" allowBlank="0" type="list">
      <formula1>=possible_values!$L$2:$L$27</formula1>
    </dataValidation>
    <dataValidation sqref="AP549" showDropDown="0" showInputMessage="0" showErrorMessage="1" allowBlank="0" type="list">
      <formula1>=possible_values!$L$2:$L$27</formula1>
    </dataValidation>
    <dataValidation sqref="AP550" showDropDown="0" showInputMessage="0" showErrorMessage="1" allowBlank="0" type="list">
      <formula1>=possible_values!$L$2:$L$27</formula1>
    </dataValidation>
    <dataValidation sqref="AP551" showDropDown="0" showInputMessage="0" showErrorMessage="1" allowBlank="0" type="list">
      <formula1>=possible_values!$L$2:$L$27</formula1>
    </dataValidation>
    <dataValidation sqref="AP552" showDropDown="0" showInputMessage="0" showErrorMessage="1" allowBlank="0" type="list">
      <formula1>=possible_values!$L$2:$L$27</formula1>
    </dataValidation>
    <dataValidation sqref="AP553" showDropDown="0" showInputMessage="0" showErrorMessage="1" allowBlank="0" type="list">
      <formula1>=possible_values!$L$2:$L$27</formula1>
    </dataValidation>
    <dataValidation sqref="AP554" showDropDown="0" showInputMessage="0" showErrorMessage="1" allowBlank="0" type="list">
      <formula1>=possible_values!$L$2:$L$27</formula1>
    </dataValidation>
    <dataValidation sqref="AP555" showDropDown="0" showInputMessage="0" showErrorMessage="1" allowBlank="0" type="list">
      <formula1>=possible_values!$L$2:$L$27</formula1>
    </dataValidation>
    <dataValidation sqref="AP556" showDropDown="0" showInputMessage="0" showErrorMessage="1" allowBlank="0" type="list">
      <formula1>=possible_values!$L$2:$L$27</formula1>
    </dataValidation>
    <dataValidation sqref="AP557" showDropDown="0" showInputMessage="0" showErrorMessage="1" allowBlank="0" type="list">
      <formula1>=possible_values!$L$2:$L$27</formula1>
    </dataValidation>
    <dataValidation sqref="AP558" showDropDown="0" showInputMessage="0" showErrorMessage="1" allowBlank="0" type="list">
      <formula1>=possible_values!$L$2:$L$27</formula1>
    </dataValidation>
    <dataValidation sqref="AP559" showDropDown="0" showInputMessage="0" showErrorMessage="1" allowBlank="0" type="list">
      <formula1>=possible_values!$L$2:$L$27</formula1>
    </dataValidation>
    <dataValidation sqref="AP560" showDropDown="0" showInputMessage="0" showErrorMessage="1" allowBlank="0" type="list">
      <formula1>=possible_values!$L$2:$L$27</formula1>
    </dataValidation>
    <dataValidation sqref="AP561" showDropDown="0" showInputMessage="0" showErrorMessage="1" allowBlank="0" type="list">
      <formula1>=possible_values!$L$2:$L$27</formula1>
    </dataValidation>
    <dataValidation sqref="AP562" showDropDown="0" showInputMessage="0" showErrorMessage="1" allowBlank="0" type="list">
      <formula1>=possible_values!$L$2:$L$27</formula1>
    </dataValidation>
    <dataValidation sqref="AP563" showDropDown="0" showInputMessage="0" showErrorMessage="1" allowBlank="0" type="list">
      <formula1>=possible_values!$L$2:$L$27</formula1>
    </dataValidation>
    <dataValidation sqref="AP564" showDropDown="0" showInputMessage="0" showErrorMessage="1" allowBlank="0" type="list">
      <formula1>=possible_values!$L$2:$L$27</formula1>
    </dataValidation>
    <dataValidation sqref="AP565" showDropDown="0" showInputMessage="0" showErrorMessage="1" allowBlank="0" type="list">
      <formula1>=possible_values!$L$2:$L$27</formula1>
    </dataValidation>
    <dataValidation sqref="AP566" showDropDown="0" showInputMessage="0" showErrorMessage="1" allowBlank="0" type="list">
      <formula1>=possible_values!$L$2:$L$27</formula1>
    </dataValidation>
    <dataValidation sqref="AP567" showDropDown="0" showInputMessage="0" showErrorMessage="1" allowBlank="0" type="list">
      <formula1>=possible_values!$L$2:$L$27</formula1>
    </dataValidation>
    <dataValidation sqref="AP568" showDropDown="0" showInputMessage="0" showErrorMessage="1" allowBlank="0" type="list">
      <formula1>=possible_values!$L$2:$L$27</formula1>
    </dataValidation>
    <dataValidation sqref="AP569" showDropDown="0" showInputMessage="0" showErrorMessage="1" allowBlank="0" type="list">
      <formula1>=possible_values!$L$2:$L$27</formula1>
    </dataValidation>
    <dataValidation sqref="AP570" showDropDown="0" showInputMessage="0" showErrorMessage="1" allowBlank="0" type="list">
      <formula1>=possible_values!$L$2:$L$27</formula1>
    </dataValidation>
    <dataValidation sqref="AP571" showDropDown="0" showInputMessage="0" showErrorMessage="1" allowBlank="0" type="list">
      <formula1>=possible_values!$L$2:$L$27</formula1>
    </dataValidation>
    <dataValidation sqref="AP572" showDropDown="0" showInputMessage="0" showErrorMessage="1" allowBlank="0" type="list">
      <formula1>=possible_values!$L$2:$L$27</formula1>
    </dataValidation>
    <dataValidation sqref="AP573" showDropDown="0" showInputMessage="0" showErrorMessage="1" allowBlank="0" type="list">
      <formula1>=possible_values!$L$2:$L$27</formula1>
    </dataValidation>
    <dataValidation sqref="AP574" showDropDown="0" showInputMessage="0" showErrorMessage="1" allowBlank="0" type="list">
      <formula1>=possible_values!$L$2:$L$27</formula1>
    </dataValidation>
    <dataValidation sqref="AP575" showDropDown="0" showInputMessage="0" showErrorMessage="1" allowBlank="0" type="list">
      <formula1>=possible_values!$L$2:$L$27</formula1>
    </dataValidation>
    <dataValidation sqref="AP576" showDropDown="0" showInputMessage="0" showErrorMessage="1" allowBlank="0" type="list">
      <formula1>=possible_values!$L$2:$L$27</formula1>
    </dataValidation>
    <dataValidation sqref="AP577" showDropDown="0" showInputMessage="0" showErrorMessage="1" allowBlank="0" type="list">
      <formula1>=possible_values!$L$2:$L$27</formula1>
    </dataValidation>
    <dataValidation sqref="AP578" showDropDown="0" showInputMessage="0" showErrorMessage="1" allowBlank="0" type="list">
      <formula1>=possible_values!$L$2:$L$27</formula1>
    </dataValidation>
    <dataValidation sqref="AP579" showDropDown="0" showInputMessage="0" showErrorMessage="1" allowBlank="0" type="list">
      <formula1>=possible_values!$L$2:$L$27</formula1>
    </dataValidation>
    <dataValidation sqref="AP580" showDropDown="0" showInputMessage="0" showErrorMessage="1" allowBlank="0" type="list">
      <formula1>=possible_values!$L$2:$L$27</formula1>
    </dataValidation>
    <dataValidation sqref="AP581" showDropDown="0" showInputMessage="0" showErrorMessage="1" allowBlank="0" type="list">
      <formula1>=possible_values!$L$2:$L$27</formula1>
    </dataValidation>
    <dataValidation sqref="AP582" showDropDown="0" showInputMessage="0" showErrorMessage="1" allowBlank="0" type="list">
      <formula1>=possible_values!$L$2:$L$27</formula1>
    </dataValidation>
    <dataValidation sqref="AP583" showDropDown="0" showInputMessage="0" showErrorMessage="1" allowBlank="0" type="list">
      <formula1>=possible_values!$L$2:$L$27</formula1>
    </dataValidation>
    <dataValidation sqref="AP584" showDropDown="0" showInputMessage="0" showErrorMessage="1" allowBlank="0" type="list">
      <formula1>=possible_values!$L$2:$L$27</formula1>
    </dataValidation>
    <dataValidation sqref="AP585" showDropDown="0" showInputMessage="0" showErrorMessage="1" allowBlank="0" type="list">
      <formula1>=possible_values!$L$2:$L$27</formula1>
    </dataValidation>
    <dataValidation sqref="AP586" showDropDown="0" showInputMessage="0" showErrorMessage="1" allowBlank="0" type="list">
      <formula1>=possible_values!$L$2:$L$27</formula1>
    </dataValidation>
    <dataValidation sqref="AP587" showDropDown="0" showInputMessage="0" showErrorMessage="1" allowBlank="0" type="list">
      <formula1>=possible_values!$L$2:$L$27</formula1>
    </dataValidation>
    <dataValidation sqref="AP588" showDropDown="0" showInputMessage="0" showErrorMessage="1" allowBlank="0" type="list">
      <formula1>=possible_values!$L$2:$L$27</formula1>
    </dataValidation>
    <dataValidation sqref="AP589" showDropDown="0" showInputMessage="0" showErrorMessage="1" allowBlank="0" type="list">
      <formula1>=possible_values!$L$2:$L$27</formula1>
    </dataValidation>
    <dataValidation sqref="AP590" showDropDown="0" showInputMessage="0" showErrorMessage="1" allowBlank="0" type="list">
      <formula1>=possible_values!$L$2:$L$27</formula1>
    </dataValidation>
    <dataValidation sqref="AP591" showDropDown="0" showInputMessage="0" showErrorMessage="1" allowBlank="0" type="list">
      <formula1>=possible_values!$L$2:$L$27</formula1>
    </dataValidation>
    <dataValidation sqref="AP592" showDropDown="0" showInputMessage="0" showErrorMessage="1" allowBlank="0" type="list">
      <formula1>=possible_values!$L$2:$L$27</formula1>
    </dataValidation>
    <dataValidation sqref="AP593" showDropDown="0" showInputMessage="0" showErrorMessage="1" allowBlank="0" type="list">
      <formula1>=possible_values!$L$2:$L$27</formula1>
    </dataValidation>
    <dataValidation sqref="AP594" showDropDown="0" showInputMessage="0" showErrorMessage="1" allowBlank="0" type="list">
      <formula1>=possible_values!$L$2:$L$27</formula1>
    </dataValidation>
    <dataValidation sqref="AP595" showDropDown="0" showInputMessage="0" showErrorMessage="1" allowBlank="0" type="list">
      <formula1>=possible_values!$L$2:$L$27</formula1>
    </dataValidation>
    <dataValidation sqref="AP596" showDropDown="0" showInputMessage="0" showErrorMessage="1" allowBlank="0" type="list">
      <formula1>=possible_values!$L$2:$L$27</formula1>
    </dataValidation>
    <dataValidation sqref="AP597" showDropDown="0" showInputMessage="0" showErrorMessage="1" allowBlank="0" type="list">
      <formula1>=possible_values!$L$2:$L$27</formula1>
    </dataValidation>
    <dataValidation sqref="AP598" showDropDown="0" showInputMessage="0" showErrorMessage="1" allowBlank="0" type="list">
      <formula1>=possible_values!$L$2:$L$27</formula1>
    </dataValidation>
    <dataValidation sqref="AP599" showDropDown="0" showInputMessage="0" showErrorMessage="1" allowBlank="0" type="list">
      <formula1>=possible_values!$L$2:$L$27</formula1>
    </dataValidation>
    <dataValidation sqref="AP600" showDropDown="0" showInputMessage="0" showErrorMessage="1" allowBlank="0" type="list">
      <formula1>=possible_values!$L$2:$L$27</formula1>
    </dataValidation>
    <dataValidation sqref="AP601" showDropDown="0" showInputMessage="0" showErrorMessage="1" allowBlank="0" type="list">
      <formula1>=possible_values!$L$2:$L$27</formula1>
    </dataValidation>
    <dataValidation sqref="AP602" showDropDown="0" showInputMessage="0" showErrorMessage="1" allowBlank="0" type="list">
      <formula1>=possible_values!$L$2:$L$27</formula1>
    </dataValidation>
    <dataValidation sqref="AP603" showDropDown="0" showInputMessage="0" showErrorMessage="1" allowBlank="0" type="list">
      <formula1>=possible_values!$L$2:$L$27</formula1>
    </dataValidation>
    <dataValidation sqref="AP604" showDropDown="0" showInputMessage="0" showErrorMessage="1" allowBlank="0" type="list">
      <formula1>=possible_values!$L$2:$L$27</formula1>
    </dataValidation>
    <dataValidation sqref="AP605" showDropDown="0" showInputMessage="0" showErrorMessage="1" allowBlank="0" type="list">
      <formula1>=possible_values!$L$2:$L$27</formula1>
    </dataValidation>
    <dataValidation sqref="AP606" showDropDown="0" showInputMessage="0" showErrorMessage="1" allowBlank="0" type="list">
      <formula1>=possible_values!$L$2:$L$27</formula1>
    </dataValidation>
    <dataValidation sqref="AP607" showDropDown="0" showInputMessage="0" showErrorMessage="1" allowBlank="0" type="list">
      <formula1>=possible_values!$L$2:$L$27</formula1>
    </dataValidation>
    <dataValidation sqref="AP608" showDropDown="0" showInputMessage="0" showErrorMessage="1" allowBlank="0" type="list">
      <formula1>=possible_values!$L$2:$L$27</formula1>
    </dataValidation>
    <dataValidation sqref="AP609" showDropDown="0" showInputMessage="0" showErrorMessage="1" allowBlank="0" type="list">
      <formula1>=possible_values!$L$2:$L$27</formula1>
    </dataValidation>
    <dataValidation sqref="AP610" showDropDown="0" showInputMessage="0" showErrorMessage="1" allowBlank="0" type="list">
      <formula1>=possible_values!$L$2:$L$27</formula1>
    </dataValidation>
    <dataValidation sqref="AP611" showDropDown="0" showInputMessage="0" showErrorMessage="1" allowBlank="0" type="list">
      <formula1>=possible_values!$L$2:$L$27</formula1>
    </dataValidation>
    <dataValidation sqref="AP612" showDropDown="0" showInputMessage="0" showErrorMessage="1" allowBlank="0" type="list">
      <formula1>=possible_values!$L$2:$L$27</formula1>
    </dataValidation>
    <dataValidation sqref="AP613" showDropDown="0" showInputMessage="0" showErrorMessage="1" allowBlank="0" type="list">
      <formula1>=possible_values!$L$2:$L$27</formula1>
    </dataValidation>
    <dataValidation sqref="AP614" showDropDown="0" showInputMessage="0" showErrorMessage="1" allowBlank="0" type="list">
      <formula1>=possible_values!$L$2:$L$27</formula1>
    </dataValidation>
    <dataValidation sqref="AP615" showDropDown="0" showInputMessage="0" showErrorMessage="1" allowBlank="0" type="list">
      <formula1>=possible_values!$L$2:$L$27</formula1>
    </dataValidation>
    <dataValidation sqref="AP616" showDropDown="0" showInputMessage="0" showErrorMessage="1" allowBlank="0" type="list">
      <formula1>=possible_values!$L$2:$L$27</formula1>
    </dataValidation>
    <dataValidation sqref="AP617" showDropDown="0" showInputMessage="0" showErrorMessage="1" allowBlank="0" type="list">
      <formula1>=possible_values!$L$2:$L$27</formula1>
    </dataValidation>
    <dataValidation sqref="AP618" showDropDown="0" showInputMessage="0" showErrorMessage="1" allowBlank="0" type="list">
      <formula1>=possible_values!$L$2:$L$27</formula1>
    </dataValidation>
    <dataValidation sqref="AP619" showDropDown="0" showInputMessage="0" showErrorMessage="1" allowBlank="0" type="list">
      <formula1>=possible_values!$L$2:$L$27</formula1>
    </dataValidation>
    <dataValidation sqref="AP620" showDropDown="0" showInputMessage="0" showErrorMessage="1" allowBlank="0" type="list">
      <formula1>=possible_values!$L$2:$L$27</formula1>
    </dataValidation>
    <dataValidation sqref="AP621" showDropDown="0" showInputMessage="0" showErrorMessage="1" allowBlank="0" type="list">
      <formula1>=possible_values!$L$2:$L$27</formula1>
    </dataValidation>
    <dataValidation sqref="AP622" showDropDown="0" showInputMessage="0" showErrorMessage="1" allowBlank="0" type="list">
      <formula1>=possible_values!$L$2:$L$27</formula1>
    </dataValidation>
    <dataValidation sqref="AP623" showDropDown="0" showInputMessage="0" showErrorMessage="1" allowBlank="0" type="list">
      <formula1>=possible_values!$L$2:$L$27</formula1>
    </dataValidation>
    <dataValidation sqref="AP624" showDropDown="0" showInputMessage="0" showErrorMessage="1" allowBlank="0" type="list">
      <formula1>=possible_values!$L$2:$L$27</formula1>
    </dataValidation>
    <dataValidation sqref="AP625" showDropDown="0" showInputMessage="0" showErrorMessage="1" allowBlank="0" type="list">
      <formula1>=possible_values!$L$2:$L$27</formula1>
    </dataValidation>
    <dataValidation sqref="AP626" showDropDown="0" showInputMessage="0" showErrorMessage="1" allowBlank="0" type="list">
      <formula1>=possible_values!$L$2:$L$27</formula1>
    </dataValidation>
    <dataValidation sqref="AP627" showDropDown="0" showInputMessage="0" showErrorMessage="1" allowBlank="0" type="list">
      <formula1>=possible_values!$L$2:$L$27</formula1>
    </dataValidation>
    <dataValidation sqref="AP628" showDropDown="0" showInputMessage="0" showErrorMessage="1" allowBlank="0" type="list">
      <formula1>=possible_values!$L$2:$L$27</formula1>
    </dataValidation>
    <dataValidation sqref="AP629" showDropDown="0" showInputMessage="0" showErrorMessage="1" allowBlank="0" type="list">
      <formula1>=possible_values!$L$2:$L$27</formula1>
    </dataValidation>
    <dataValidation sqref="AP630" showDropDown="0" showInputMessage="0" showErrorMessage="1" allowBlank="0" type="list">
      <formula1>=possible_values!$L$2:$L$27</formula1>
    </dataValidation>
    <dataValidation sqref="AP631" showDropDown="0" showInputMessage="0" showErrorMessage="1" allowBlank="0" type="list">
      <formula1>=possible_values!$L$2:$L$27</formula1>
    </dataValidation>
    <dataValidation sqref="AP632" showDropDown="0" showInputMessage="0" showErrorMessage="1" allowBlank="0" type="list">
      <formula1>=possible_values!$L$2:$L$27</formula1>
    </dataValidation>
    <dataValidation sqref="AP633" showDropDown="0" showInputMessage="0" showErrorMessage="1" allowBlank="0" type="list">
      <formula1>=possible_values!$L$2:$L$27</formula1>
    </dataValidation>
    <dataValidation sqref="AP634" showDropDown="0" showInputMessage="0" showErrorMessage="1" allowBlank="0" type="list">
      <formula1>=possible_values!$L$2:$L$27</formula1>
    </dataValidation>
    <dataValidation sqref="AP635" showDropDown="0" showInputMessage="0" showErrorMessage="1" allowBlank="0" type="list">
      <formula1>=possible_values!$L$2:$L$27</formula1>
    </dataValidation>
    <dataValidation sqref="AP636" showDropDown="0" showInputMessage="0" showErrorMessage="1" allowBlank="0" type="list">
      <formula1>=possible_values!$L$2:$L$27</formula1>
    </dataValidation>
    <dataValidation sqref="AP637" showDropDown="0" showInputMessage="0" showErrorMessage="1" allowBlank="0" type="list">
      <formula1>=possible_values!$L$2:$L$27</formula1>
    </dataValidation>
    <dataValidation sqref="AP638" showDropDown="0" showInputMessage="0" showErrorMessage="1" allowBlank="0" type="list">
      <formula1>=possible_values!$L$2:$L$27</formula1>
    </dataValidation>
    <dataValidation sqref="AP639" showDropDown="0" showInputMessage="0" showErrorMessage="1" allowBlank="0" type="list">
      <formula1>=possible_values!$L$2:$L$27</formula1>
    </dataValidation>
    <dataValidation sqref="AP640" showDropDown="0" showInputMessage="0" showErrorMessage="1" allowBlank="0" type="list">
      <formula1>=possible_values!$L$2:$L$27</formula1>
    </dataValidation>
    <dataValidation sqref="AP641" showDropDown="0" showInputMessage="0" showErrorMessage="1" allowBlank="0" type="list">
      <formula1>=possible_values!$L$2:$L$27</formula1>
    </dataValidation>
    <dataValidation sqref="AP642" showDropDown="0" showInputMessage="0" showErrorMessage="1" allowBlank="0" type="list">
      <formula1>=possible_values!$L$2:$L$27</formula1>
    </dataValidation>
    <dataValidation sqref="AP643" showDropDown="0" showInputMessage="0" showErrorMessage="1" allowBlank="0" type="list">
      <formula1>=possible_values!$L$2:$L$27</formula1>
    </dataValidation>
    <dataValidation sqref="AP644" showDropDown="0" showInputMessage="0" showErrorMessage="1" allowBlank="0" type="list">
      <formula1>=possible_values!$L$2:$L$27</formula1>
    </dataValidation>
    <dataValidation sqref="AP645" showDropDown="0" showInputMessage="0" showErrorMessage="1" allowBlank="0" type="list">
      <formula1>=possible_values!$L$2:$L$27</formula1>
    </dataValidation>
    <dataValidation sqref="AP646" showDropDown="0" showInputMessage="0" showErrorMessage="1" allowBlank="0" type="list">
      <formula1>=possible_values!$L$2:$L$27</formula1>
    </dataValidation>
    <dataValidation sqref="AP647" showDropDown="0" showInputMessage="0" showErrorMessage="1" allowBlank="0" type="list">
      <formula1>=possible_values!$L$2:$L$27</formula1>
    </dataValidation>
    <dataValidation sqref="AP648" showDropDown="0" showInputMessage="0" showErrorMessage="1" allowBlank="0" type="list">
      <formula1>=possible_values!$L$2:$L$27</formula1>
    </dataValidation>
    <dataValidation sqref="AP649" showDropDown="0" showInputMessage="0" showErrorMessage="1" allowBlank="0" type="list">
      <formula1>=possible_values!$L$2:$L$27</formula1>
    </dataValidation>
    <dataValidation sqref="AP650" showDropDown="0" showInputMessage="0" showErrorMessage="1" allowBlank="0" type="list">
      <formula1>=possible_values!$L$2:$L$27</formula1>
    </dataValidation>
    <dataValidation sqref="AP651" showDropDown="0" showInputMessage="0" showErrorMessage="1" allowBlank="0" type="list">
      <formula1>=possible_values!$L$2:$L$27</formula1>
    </dataValidation>
    <dataValidation sqref="AP652" showDropDown="0" showInputMessage="0" showErrorMessage="1" allowBlank="0" type="list">
      <formula1>=possible_values!$L$2:$L$27</formula1>
    </dataValidation>
    <dataValidation sqref="AP653" showDropDown="0" showInputMessage="0" showErrorMessage="1" allowBlank="0" type="list">
      <formula1>=possible_values!$L$2:$L$27</formula1>
    </dataValidation>
    <dataValidation sqref="AP654" showDropDown="0" showInputMessage="0" showErrorMessage="1" allowBlank="0" type="list">
      <formula1>=possible_values!$L$2:$L$27</formula1>
    </dataValidation>
    <dataValidation sqref="AP655" showDropDown="0" showInputMessage="0" showErrorMessage="1" allowBlank="0" type="list">
      <formula1>=possible_values!$L$2:$L$27</formula1>
    </dataValidation>
    <dataValidation sqref="AP656" showDropDown="0" showInputMessage="0" showErrorMessage="1" allowBlank="0" type="list">
      <formula1>=possible_values!$L$2:$L$27</formula1>
    </dataValidation>
    <dataValidation sqref="AP657" showDropDown="0" showInputMessage="0" showErrorMessage="1" allowBlank="0" type="list">
      <formula1>=possible_values!$L$2:$L$27</formula1>
    </dataValidation>
    <dataValidation sqref="AP658" showDropDown="0" showInputMessage="0" showErrorMessage="1" allowBlank="0" type="list">
      <formula1>=possible_values!$L$2:$L$27</formula1>
    </dataValidation>
    <dataValidation sqref="AP659" showDropDown="0" showInputMessage="0" showErrorMessage="1" allowBlank="0" type="list">
      <formula1>=possible_values!$L$2:$L$27</formula1>
    </dataValidation>
    <dataValidation sqref="AP660" showDropDown="0" showInputMessage="0" showErrorMessage="1" allowBlank="0" type="list">
      <formula1>=possible_values!$L$2:$L$27</formula1>
    </dataValidation>
    <dataValidation sqref="AP661" showDropDown="0" showInputMessage="0" showErrorMessage="1" allowBlank="0" type="list">
      <formula1>=possible_values!$L$2:$L$27</formula1>
    </dataValidation>
    <dataValidation sqref="AP662" showDropDown="0" showInputMessage="0" showErrorMessage="1" allowBlank="0" type="list">
      <formula1>=possible_values!$L$2:$L$27</formula1>
    </dataValidation>
    <dataValidation sqref="AP663" showDropDown="0" showInputMessage="0" showErrorMessage="1" allowBlank="0" type="list">
      <formula1>=possible_values!$L$2:$L$27</formula1>
    </dataValidation>
    <dataValidation sqref="AP664" showDropDown="0" showInputMessage="0" showErrorMessage="1" allowBlank="0" type="list">
      <formula1>=possible_values!$L$2:$L$27</formula1>
    </dataValidation>
    <dataValidation sqref="AP665" showDropDown="0" showInputMessage="0" showErrorMessage="1" allowBlank="0" type="list">
      <formula1>=possible_values!$L$2:$L$27</formula1>
    </dataValidation>
    <dataValidation sqref="AP666" showDropDown="0" showInputMessage="0" showErrorMessage="1" allowBlank="0" type="list">
      <formula1>=possible_values!$L$2:$L$27</formula1>
    </dataValidation>
    <dataValidation sqref="AP667" showDropDown="0" showInputMessage="0" showErrorMessage="1" allowBlank="0" type="list">
      <formula1>=possible_values!$L$2:$L$27</formula1>
    </dataValidation>
    <dataValidation sqref="AP668" showDropDown="0" showInputMessage="0" showErrorMessage="1" allowBlank="0" type="list">
      <formula1>=possible_values!$L$2:$L$27</formula1>
    </dataValidation>
    <dataValidation sqref="AP669" showDropDown="0" showInputMessage="0" showErrorMessage="1" allowBlank="0" type="list">
      <formula1>=possible_values!$L$2:$L$27</formula1>
    </dataValidation>
    <dataValidation sqref="AP670" showDropDown="0" showInputMessage="0" showErrorMessage="1" allowBlank="0" type="list">
      <formula1>=possible_values!$L$2:$L$27</formula1>
    </dataValidation>
    <dataValidation sqref="AP671" showDropDown="0" showInputMessage="0" showErrorMessage="1" allowBlank="0" type="list">
      <formula1>=possible_values!$L$2:$L$27</formula1>
    </dataValidation>
    <dataValidation sqref="AP672" showDropDown="0" showInputMessage="0" showErrorMessage="1" allowBlank="0" type="list">
      <formula1>=possible_values!$L$2:$L$27</formula1>
    </dataValidation>
    <dataValidation sqref="AP673" showDropDown="0" showInputMessage="0" showErrorMessage="1" allowBlank="0" type="list">
      <formula1>=possible_values!$L$2:$L$27</formula1>
    </dataValidation>
    <dataValidation sqref="AP674" showDropDown="0" showInputMessage="0" showErrorMessage="1" allowBlank="0" type="list">
      <formula1>=possible_values!$L$2:$L$27</formula1>
    </dataValidation>
    <dataValidation sqref="AP675" showDropDown="0" showInputMessage="0" showErrorMessage="1" allowBlank="0" type="list">
      <formula1>=possible_values!$L$2:$L$27</formula1>
    </dataValidation>
    <dataValidation sqref="AP676" showDropDown="0" showInputMessage="0" showErrorMessage="1" allowBlank="0" type="list">
      <formula1>=possible_values!$L$2:$L$27</formula1>
    </dataValidation>
    <dataValidation sqref="AP677" showDropDown="0" showInputMessage="0" showErrorMessage="1" allowBlank="0" type="list">
      <formula1>=possible_values!$L$2:$L$27</formula1>
    </dataValidation>
    <dataValidation sqref="AP678" showDropDown="0" showInputMessage="0" showErrorMessage="1" allowBlank="0" type="list">
      <formula1>=possible_values!$L$2:$L$27</formula1>
    </dataValidation>
    <dataValidation sqref="AP679" showDropDown="0" showInputMessage="0" showErrorMessage="1" allowBlank="0" type="list">
      <formula1>=possible_values!$L$2:$L$27</formula1>
    </dataValidation>
    <dataValidation sqref="AP680" showDropDown="0" showInputMessage="0" showErrorMessage="1" allowBlank="0" type="list">
      <formula1>=possible_values!$L$2:$L$27</formula1>
    </dataValidation>
    <dataValidation sqref="AP681" showDropDown="0" showInputMessage="0" showErrorMessage="1" allowBlank="0" type="list">
      <formula1>=possible_values!$L$2:$L$27</formula1>
    </dataValidation>
    <dataValidation sqref="AP682" showDropDown="0" showInputMessage="0" showErrorMessage="1" allowBlank="0" type="list">
      <formula1>=possible_values!$L$2:$L$27</formula1>
    </dataValidation>
    <dataValidation sqref="AP683" showDropDown="0" showInputMessage="0" showErrorMessage="1" allowBlank="0" type="list">
      <formula1>=possible_values!$L$2:$L$27</formula1>
    </dataValidation>
    <dataValidation sqref="AP684" showDropDown="0" showInputMessage="0" showErrorMessage="1" allowBlank="0" type="list">
      <formula1>=possible_values!$L$2:$L$27</formula1>
    </dataValidation>
    <dataValidation sqref="AP685" showDropDown="0" showInputMessage="0" showErrorMessage="1" allowBlank="0" type="list">
      <formula1>=possible_values!$L$2:$L$27</formula1>
    </dataValidation>
    <dataValidation sqref="AP686" showDropDown="0" showInputMessage="0" showErrorMessage="1" allowBlank="0" type="list">
      <formula1>=possible_values!$L$2:$L$27</formula1>
    </dataValidation>
    <dataValidation sqref="AP687" showDropDown="0" showInputMessage="0" showErrorMessage="1" allowBlank="0" type="list">
      <formula1>=possible_values!$L$2:$L$27</formula1>
    </dataValidation>
    <dataValidation sqref="AP688" showDropDown="0" showInputMessage="0" showErrorMessage="1" allowBlank="0" type="list">
      <formula1>=possible_values!$L$2:$L$27</formula1>
    </dataValidation>
    <dataValidation sqref="AP689" showDropDown="0" showInputMessage="0" showErrorMessage="1" allowBlank="0" type="list">
      <formula1>=possible_values!$L$2:$L$27</formula1>
    </dataValidation>
    <dataValidation sqref="AP690" showDropDown="0" showInputMessage="0" showErrorMessage="1" allowBlank="0" type="list">
      <formula1>=possible_values!$L$2:$L$27</formula1>
    </dataValidation>
    <dataValidation sqref="AP691" showDropDown="0" showInputMessage="0" showErrorMessage="1" allowBlank="0" type="list">
      <formula1>=possible_values!$L$2:$L$27</formula1>
    </dataValidation>
    <dataValidation sqref="AP692" showDropDown="0" showInputMessage="0" showErrorMessage="1" allowBlank="0" type="list">
      <formula1>=possible_values!$L$2:$L$27</formula1>
    </dataValidation>
    <dataValidation sqref="AP693" showDropDown="0" showInputMessage="0" showErrorMessage="1" allowBlank="0" type="list">
      <formula1>=possible_values!$L$2:$L$27</formula1>
    </dataValidation>
    <dataValidation sqref="AP694" showDropDown="0" showInputMessage="0" showErrorMessage="1" allowBlank="0" type="list">
      <formula1>=possible_values!$L$2:$L$27</formula1>
    </dataValidation>
    <dataValidation sqref="AP695" showDropDown="0" showInputMessage="0" showErrorMessage="1" allowBlank="0" type="list">
      <formula1>=possible_values!$L$2:$L$27</formula1>
    </dataValidation>
    <dataValidation sqref="AP696" showDropDown="0" showInputMessage="0" showErrorMessage="1" allowBlank="0" type="list">
      <formula1>=possible_values!$L$2:$L$27</formula1>
    </dataValidation>
    <dataValidation sqref="AP697" showDropDown="0" showInputMessage="0" showErrorMessage="1" allowBlank="0" type="list">
      <formula1>=possible_values!$L$2:$L$27</formula1>
    </dataValidation>
    <dataValidation sqref="AP698" showDropDown="0" showInputMessage="0" showErrorMessage="1" allowBlank="0" type="list">
      <formula1>=possible_values!$L$2:$L$27</formula1>
    </dataValidation>
    <dataValidation sqref="AP699" showDropDown="0" showInputMessage="0" showErrorMessage="1" allowBlank="0" type="list">
      <formula1>=possible_values!$L$2:$L$27</formula1>
    </dataValidation>
    <dataValidation sqref="AP700" showDropDown="0" showInputMessage="0" showErrorMessage="1" allowBlank="0" type="list">
      <formula1>=possible_values!$L$2:$L$27</formula1>
    </dataValidation>
    <dataValidation sqref="AP701" showDropDown="0" showInputMessage="0" showErrorMessage="1" allowBlank="0" type="list">
      <formula1>=possible_values!$L$2:$L$27</formula1>
    </dataValidation>
    <dataValidation sqref="AP702" showDropDown="0" showInputMessage="0" showErrorMessage="1" allowBlank="0" type="list">
      <formula1>=possible_values!$L$2:$L$27</formula1>
    </dataValidation>
    <dataValidation sqref="AP703" showDropDown="0" showInputMessage="0" showErrorMessage="1" allowBlank="0" type="list">
      <formula1>=possible_values!$L$2:$L$27</formula1>
    </dataValidation>
    <dataValidation sqref="AP704" showDropDown="0" showInputMessage="0" showErrorMessage="1" allowBlank="0" type="list">
      <formula1>=possible_values!$L$2:$L$27</formula1>
    </dataValidation>
    <dataValidation sqref="AP705" showDropDown="0" showInputMessage="0" showErrorMessage="1" allowBlank="0" type="list">
      <formula1>=possible_values!$L$2:$L$27</formula1>
    </dataValidation>
    <dataValidation sqref="AP706" showDropDown="0" showInputMessage="0" showErrorMessage="1" allowBlank="0" type="list">
      <formula1>=possible_values!$L$2:$L$27</formula1>
    </dataValidation>
    <dataValidation sqref="AP707" showDropDown="0" showInputMessage="0" showErrorMessage="1" allowBlank="0" type="list">
      <formula1>=possible_values!$L$2:$L$27</formula1>
    </dataValidation>
    <dataValidation sqref="AP708" showDropDown="0" showInputMessage="0" showErrorMessage="1" allowBlank="0" type="list">
      <formula1>=possible_values!$L$2:$L$27</formula1>
    </dataValidation>
    <dataValidation sqref="AP709" showDropDown="0" showInputMessage="0" showErrorMessage="1" allowBlank="0" type="list">
      <formula1>=possible_values!$L$2:$L$27</formula1>
    </dataValidation>
    <dataValidation sqref="AP710" showDropDown="0" showInputMessage="0" showErrorMessage="1" allowBlank="0" type="list">
      <formula1>=possible_values!$L$2:$L$27</formula1>
    </dataValidation>
    <dataValidation sqref="AP711" showDropDown="0" showInputMessage="0" showErrorMessage="1" allowBlank="0" type="list">
      <formula1>=possible_values!$L$2:$L$27</formula1>
    </dataValidation>
    <dataValidation sqref="AP712" showDropDown="0" showInputMessage="0" showErrorMessage="1" allowBlank="0" type="list">
      <formula1>=possible_values!$L$2:$L$27</formula1>
    </dataValidation>
    <dataValidation sqref="AP713" showDropDown="0" showInputMessage="0" showErrorMessage="1" allowBlank="0" type="list">
      <formula1>=possible_values!$L$2:$L$27</formula1>
    </dataValidation>
    <dataValidation sqref="AP714" showDropDown="0" showInputMessage="0" showErrorMessage="1" allowBlank="0" type="list">
      <formula1>=possible_values!$L$2:$L$27</formula1>
    </dataValidation>
    <dataValidation sqref="AP715" showDropDown="0" showInputMessage="0" showErrorMessage="1" allowBlank="0" type="list">
      <formula1>=possible_values!$L$2:$L$27</formula1>
    </dataValidation>
    <dataValidation sqref="AP716" showDropDown="0" showInputMessage="0" showErrorMessage="1" allowBlank="0" type="list">
      <formula1>=possible_values!$L$2:$L$27</formula1>
    </dataValidation>
    <dataValidation sqref="AP717" showDropDown="0" showInputMessage="0" showErrorMessage="1" allowBlank="0" type="list">
      <formula1>=possible_values!$L$2:$L$27</formula1>
    </dataValidation>
    <dataValidation sqref="AP718" showDropDown="0" showInputMessage="0" showErrorMessage="1" allowBlank="0" type="list">
      <formula1>=possible_values!$L$2:$L$27</formula1>
    </dataValidation>
    <dataValidation sqref="AP719" showDropDown="0" showInputMessage="0" showErrorMessage="1" allowBlank="0" type="list">
      <formula1>=possible_values!$L$2:$L$27</formula1>
    </dataValidation>
    <dataValidation sqref="AP720" showDropDown="0" showInputMessage="0" showErrorMessage="1" allowBlank="0" type="list">
      <formula1>=possible_values!$L$2:$L$27</formula1>
    </dataValidation>
    <dataValidation sqref="AP721" showDropDown="0" showInputMessage="0" showErrorMessage="1" allowBlank="0" type="list">
      <formula1>=possible_values!$L$2:$L$27</formula1>
    </dataValidation>
    <dataValidation sqref="AP722" showDropDown="0" showInputMessage="0" showErrorMessage="1" allowBlank="0" type="list">
      <formula1>=possible_values!$L$2:$L$27</formula1>
    </dataValidation>
    <dataValidation sqref="AP723" showDropDown="0" showInputMessage="0" showErrorMessage="1" allowBlank="0" type="list">
      <formula1>=possible_values!$L$2:$L$27</formula1>
    </dataValidation>
    <dataValidation sqref="AP724" showDropDown="0" showInputMessage="0" showErrorMessage="1" allowBlank="0" type="list">
      <formula1>=possible_values!$L$2:$L$27</formula1>
    </dataValidation>
    <dataValidation sqref="AP725" showDropDown="0" showInputMessage="0" showErrorMessage="1" allowBlank="0" type="list">
      <formula1>=possible_values!$L$2:$L$27</formula1>
    </dataValidation>
    <dataValidation sqref="AP726" showDropDown="0" showInputMessage="0" showErrorMessage="1" allowBlank="0" type="list">
      <formula1>=possible_values!$L$2:$L$27</formula1>
    </dataValidation>
    <dataValidation sqref="AP727" showDropDown="0" showInputMessage="0" showErrorMessage="1" allowBlank="0" type="list">
      <formula1>=possible_values!$L$2:$L$27</formula1>
    </dataValidation>
    <dataValidation sqref="AP728" showDropDown="0" showInputMessage="0" showErrorMessage="1" allowBlank="0" type="list">
      <formula1>=possible_values!$L$2:$L$27</formula1>
    </dataValidation>
    <dataValidation sqref="AP729" showDropDown="0" showInputMessage="0" showErrorMessage="1" allowBlank="0" type="list">
      <formula1>=possible_values!$L$2:$L$27</formula1>
    </dataValidation>
    <dataValidation sqref="AP730" showDropDown="0" showInputMessage="0" showErrorMessage="1" allowBlank="0" type="list">
      <formula1>=possible_values!$L$2:$L$27</formula1>
    </dataValidation>
    <dataValidation sqref="AP731" showDropDown="0" showInputMessage="0" showErrorMessage="1" allowBlank="0" type="list">
      <formula1>=possible_values!$L$2:$L$27</formula1>
    </dataValidation>
    <dataValidation sqref="AP732" showDropDown="0" showInputMessage="0" showErrorMessage="1" allowBlank="0" type="list">
      <formula1>=possible_values!$L$2:$L$27</formula1>
    </dataValidation>
    <dataValidation sqref="AP733" showDropDown="0" showInputMessage="0" showErrorMessage="1" allowBlank="0" type="list">
      <formula1>=possible_values!$L$2:$L$27</formula1>
    </dataValidation>
    <dataValidation sqref="AP734" showDropDown="0" showInputMessage="0" showErrorMessage="1" allowBlank="0" type="list">
      <formula1>=possible_values!$L$2:$L$27</formula1>
    </dataValidation>
    <dataValidation sqref="AP735" showDropDown="0" showInputMessage="0" showErrorMessage="1" allowBlank="0" type="list">
      <formula1>=possible_values!$L$2:$L$27</formula1>
    </dataValidation>
    <dataValidation sqref="AP736" showDropDown="0" showInputMessage="0" showErrorMessage="1" allowBlank="0" type="list">
      <formula1>=possible_values!$L$2:$L$27</formula1>
    </dataValidation>
    <dataValidation sqref="AP737" showDropDown="0" showInputMessage="0" showErrorMessage="1" allowBlank="0" type="list">
      <formula1>=possible_values!$L$2:$L$27</formula1>
    </dataValidation>
    <dataValidation sqref="AP738" showDropDown="0" showInputMessage="0" showErrorMessage="1" allowBlank="0" type="list">
      <formula1>=possible_values!$L$2:$L$27</formula1>
    </dataValidation>
    <dataValidation sqref="AP739" showDropDown="0" showInputMessage="0" showErrorMessage="1" allowBlank="0" type="list">
      <formula1>=possible_values!$L$2:$L$27</formula1>
    </dataValidation>
    <dataValidation sqref="AP740" showDropDown="0" showInputMessage="0" showErrorMessage="1" allowBlank="0" type="list">
      <formula1>=possible_values!$L$2:$L$27</formula1>
    </dataValidation>
    <dataValidation sqref="AP741" showDropDown="0" showInputMessage="0" showErrorMessage="1" allowBlank="0" type="list">
      <formula1>=possible_values!$L$2:$L$27</formula1>
    </dataValidation>
    <dataValidation sqref="AP742" showDropDown="0" showInputMessage="0" showErrorMessage="1" allowBlank="0" type="list">
      <formula1>=possible_values!$L$2:$L$27</formula1>
    </dataValidation>
    <dataValidation sqref="AP743" showDropDown="0" showInputMessage="0" showErrorMessage="1" allowBlank="0" type="list">
      <formula1>=possible_values!$L$2:$L$27</formula1>
    </dataValidation>
    <dataValidation sqref="AP744" showDropDown="0" showInputMessage="0" showErrorMessage="1" allowBlank="0" type="list">
      <formula1>=possible_values!$L$2:$L$27</formula1>
    </dataValidation>
    <dataValidation sqref="AP745" showDropDown="0" showInputMessage="0" showErrorMessage="1" allowBlank="0" type="list">
      <formula1>=possible_values!$L$2:$L$27</formula1>
    </dataValidation>
    <dataValidation sqref="AP746" showDropDown="0" showInputMessage="0" showErrorMessage="1" allowBlank="0" type="list">
      <formula1>=possible_values!$L$2:$L$27</formula1>
    </dataValidation>
    <dataValidation sqref="AP747" showDropDown="0" showInputMessage="0" showErrorMessage="1" allowBlank="0" type="list">
      <formula1>=possible_values!$L$2:$L$27</formula1>
    </dataValidation>
    <dataValidation sqref="AP748" showDropDown="0" showInputMessage="0" showErrorMessage="1" allowBlank="0" type="list">
      <formula1>=possible_values!$L$2:$L$27</formula1>
    </dataValidation>
    <dataValidation sqref="AP749" showDropDown="0" showInputMessage="0" showErrorMessage="1" allowBlank="0" type="list">
      <formula1>=possible_values!$L$2:$L$27</formula1>
    </dataValidation>
    <dataValidation sqref="AP750" showDropDown="0" showInputMessage="0" showErrorMessage="1" allowBlank="0" type="list">
      <formula1>=possible_values!$L$2:$L$27</formula1>
    </dataValidation>
    <dataValidation sqref="AP751" showDropDown="0" showInputMessage="0" showErrorMessage="1" allowBlank="0" type="list">
      <formula1>=possible_values!$L$2:$L$27</formula1>
    </dataValidation>
    <dataValidation sqref="AP752" showDropDown="0" showInputMessage="0" showErrorMessage="1" allowBlank="0" type="list">
      <formula1>=possible_values!$L$2:$L$27</formula1>
    </dataValidation>
    <dataValidation sqref="AP753" showDropDown="0" showInputMessage="0" showErrorMessage="1" allowBlank="0" type="list">
      <formula1>=possible_values!$L$2:$L$27</formula1>
    </dataValidation>
    <dataValidation sqref="AP754" showDropDown="0" showInputMessage="0" showErrorMessage="1" allowBlank="0" type="list">
      <formula1>=possible_values!$L$2:$L$27</formula1>
    </dataValidation>
    <dataValidation sqref="AP755" showDropDown="0" showInputMessage="0" showErrorMessage="1" allowBlank="0" type="list">
      <formula1>=possible_values!$L$2:$L$27</formula1>
    </dataValidation>
    <dataValidation sqref="AP756" showDropDown="0" showInputMessage="0" showErrorMessage="1" allowBlank="0" type="list">
      <formula1>=possible_values!$L$2:$L$27</formula1>
    </dataValidation>
    <dataValidation sqref="AP757" showDropDown="0" showInputMessage="0" showErrorMessage="1" allowBlank="0" type="list">
      <formula1>=possible_values!$L$2:$L$27</formula1>
    </dataValidation>
    <dataValidation sqref="AP758" showDropDown="0" showInputMessage="0" showErrorMessage="1" allowBlank="0" type="list">
      <formula1>=possible_values!$L$2:$L$27</formula1>
    </dataValidation>
    <dataValidation sqref="AP759" showDropDown="0" showInputMessage="0" showErrorMessage="1" allowBlank="0" type="list">
      <formula1>=possible_values!$L$2:$L$27</formula1>
    </dataValidation>
    <dataValidation sqref="AP760" showDropDown="0" showInputMessage="0" showErrorMessage="1" allowBlank="0" type="list">
      <formula1>=possible_values!$L$2:$L$27</formula1>
    </dataValidation>
    <dataValidation sqref="AP761" showDropDown="0" showInputMessage="0" showErrorMessage="1" allowBlank="0" type="list">
      <formula1>=possible_values!$L$2:$L$27</formula1>
    </dataValidation>
    <dataValidation sqref="AP762" showDropDown="0" showInputMessage="0" showErrorMessage="1" allowBlank="0" type="list">
      <formula1>=possible_values!$L$2:$L$27</formula1>
    </dataValidation>
    <dataValidation sqref="AP763" showDropDown="0" showInputMessage="0" showErrorMessage="1" allowBlank="0" type="list">
      <formula1>=possible_values!$L$2:$L$27</formula1>
    </dataValidation>
    <dataValidation sqref="AP764" showDropDown="0" showInputMessage="0" showErrorMessage="1" allowBlank="0" type="list">
      <formula1>=possible_values!$L$2:$L$27</formula1>
    </dataValidation>
    <dataValidation sqref="AP765" showDropDown="0" showInputMessage="0" showErrorMessage="1" allowBlank="0" type="list">
      <formula1>=possible_values!$L$2:$L$27</formula1>
    </dataValidation>
    <dataValidation sqref="AP766" showDropDown="0" showInputMessage="0" showErrorMessage="1" allowBlank="0" type="list">
      <formula1>=possible_values!$L$2:$L$27</formula1>
    </dataValidation>
    <dataValidation sqref="AP767" showDropDown="0" showInputMessage="0" showErrorMessage="1" allowBlank="0" type="list">
      <formula1>=possible_values!$L$2:$L$27</formula1>
    </dataValidation>
    <dataValidation sqref="AP768" showDropDown="0" showInputMessage="0" showErrorMessage="1" allowBlank="0" type="list">
      <formula1>=possible_values!$L$2:$L$27</formula1>
    </dataValidation>
    <dataValidation sqref="AP769" showDropDown="0" showInputMessage="0" showErrorMessage="1" allowBlank="0" type="list">
      <formula1>=possible_values!$L$2:$L$27</formula1>
    </dataValidation>
    <dataValidation sqref="AP770" showDropDown="0" showInputMessage="0" showErrorMessage="1" allowBlank="0" type="list">
      <formula1>=possible_values!$L$2:$L$27</formula1>
    </dataValidation>
    <dataValidation sqref="AP771" showDropDown="0" showInputMessage="0" showErrorMessage="1" allowBlank="0" type="list">
      <formula1>=possible_values!$L$2:$L$27</formula1>
    </dataValidation>
    <dataValidation sqref="AP772" showDropDown="0" showInputMessage="0" showErrorMessage="1" allowBlank="0" type="list">
      <formula1>=possible_values!$L$2:$L$27</formula1>
    </dataValidation>
    <dataValidation sqref="AP773" showDropDown="0" showInputMessage="0" showErrorMessage="1" allowBlank="0" type="list">
      <formula1>=possible_values!$L$2:$L$27</formula1>
    </dataValidation>
    <dataValidation sqref="AP774" showDropDown="0" showInputMessage="0" showErrorMessage="1" allowBlank="0" type="list">
      <formula1>=possible_values!$L$2:$L$27</formula1>
    </dataValidation>
    <dataValidation sqref="AP775" showDropDown="0" showInputMessage="0" showErrorMessage="1" allowBlank="0" type="list">
      <formula1>=possible_values!$L$2:$L$27</formula1>
    </dataValidation>
    <dataValidation sqref="AP776" showDropDown="0" showInputMessage="0" showErrorMessage="1" allowBlank="0" type="list">
      <formula1>=possible_values!$L$2:$L$27</formula1>
    </dataValidation>
    <dataValidation sqref="AP777" showDropDown="0" showInputMessage="0" showErrorMessage="1" allowBlank="0" type="list">
      <formula1>=possible_values!$L$2:$L$27</formula1>
    </dataValidation>
    <dataValidation sqref="AP778" showDropDown="0" showInputMessage="0" showErrorMessage="1" allowBlank="0" type="list">
      <formula1>=possible_values!$L$2:$L$27</formula1>
    </dataValidation>
    <dataValidation sqref="AP779" showDropDown="0" showInputMessage="0" showErrorMessage="1" allowBlank="0" type="list">
      <formula1>=possible_values!$L$2:$L$27</formula1>
    </dataValidation>
    <dataValidation sqref="AP780" showDropDown="0" showInputMessage="0" showErrorMessage="1" allowBlank="0" type="list">
      <formula1>=possible_values!$L$2:$L$27</formula1>
    </dataValidation>
    <dataValidation sqref="AP781" showDropDown="0" showInputMessage="0" showErrorMessage="1" allowBlank="0" type="list">
      <formula1>=possible_values!$L$2:$L$27</formula1>
    </dataValidation>
    <dataValidation sqref="AP782" showDropDown="0" showInputMessage="0" showErrorMessage="1" allowBlank="0" type="list">
      <formula1>=possible_values!$L$2:$L$27</formula1>
    </dataValidation>
    <dataValidation sqref="AP783" showDropDown="0" showInputMessage="0" showErrorMessage="1" allowBlank="0" type="list">
      <formula1>=possible_values!$L$2:$L$27</formula1>
    </dataValidation>
    <dataValidation sqref="AP784" showDropDown="0" showInputMessage="0" showErrorMessage="1" allowBlank="0" type="list">
      <formula1>=possible_values!$L$2:$L$27</formula1>
    </dataValidation>
    <dataValidation sqref="AP785" showDropDown="0" showInputMessage="0" showErrorMessage="1" allowBlank="0" type="list">
      <formula1>=possible_values!$L$2:$L$27</formula1>
    </dataValidation>
    <dataValidation sqref="AP786" showDropDown="0" showInputMessage="0" showErrorMessage="1" allowBlank="0" type="list">
      <formula1>=possible_values!$L$2:$L$27</formula1>
    </dataValidation>
    <dataValidation sqref="AP787" showDropDown="0" showInputMessage="0" showErrorMessage="1" allowBlank="0" type="list">
      <formula1>=possible_values!$L$2:$L$27</formula1>
    </dataValidation>
    <dataValidation sqref="AP788" showDropDown="0" showInputMessage="0" showErrorMessage="1" allowBlank="0" type="list">
      <formula1>=possible_values!$L$2:$L$27</formula1>
    </dataValidation>
    <dataValidation sqref="AP789" showDropDown="0" showInputMessage="0" showErrorMessage="1" allowBlank="0" type="list">
      <formula1>=possible_values!$L$2:$L$27</formula1>
    </dataValidation>
    <dataValidation sqref="AP790" showDropDown="0" showInputMessage="0" showErrorMessage="1" allowBlank="0" type="list">
      <formula1>=possible_values!$L$2:$L$27</formula1>
    </dataValidation>
    <dataValidation sqref="AP791" showDropDown="0" showInputMessage="0" showErrorMessage="1" allowBlank="0" type="list">
      <formula1>=possible_values!$L$2:$L$27</formula1>
    </dataValidation>
    <dataValidation sqref="AP792" showDropDown="0" showInputMessage="0" showErrorMessage="1" allowBlank="0" type="list">
      <formula1>=possible_values!$L$2:$L$27</formula1>
    </dataValidation>
    <dataValidation sqref="AP793" showDropDown="0" showInputMessage="0" showErrorMessage="1" allowBlank="0" type="list">
      <formula1>=possible_values!$L$2:$L$27</formula1>
    </dataValidation>
    <dataValidation sqref="AP794" showDropDown="0" showInputMessage="0" showErrorMessage="1" allowBlank="0" type="list">
      <formula1>=possible_values!$L$2:$L$27</formula1>
    </dataValidation>
    <dataValidation sqref="AP795" showDropDown="0" showInputMessage="0" showErrorMessage="1" allowBlank="0" type="list">
      <formula1>=possible_values!$L$2:$L$27</formula1>
    </dataValidation>
    <dataValidation sqref="AP796" showDropDown="0" showInputMessage="0" showErrorMessage="1" allowBlank="0" type="list">
      <formula1>=possible_values!$L$2:$L$27</formula1>
    </dataValidation>
    <dataValidation sqref="AP797" showDropDown="0" showInputMessage="0" showErrorMessage="1" allowBlank="0" type="list">
      <formula1>=possible_values!$L$2:$L$27</formula1>
    </dataValidation>
    <dataValidation sqref="AP798" showDropDown="0" showInputMessage="0" showErrorMessage="1" allowBlank="0" type="list">
      <formula1>=possible_values!$L$2:$L$27</formula1>
    </dataValidation>
    <dataValidation sqref="AP799" showDropDown="0" showInputMessage="0" showErrorMessage="1" allowBlank="0" type="list">
      <formula1>=possible_values!$L$2:$L$27</formula1>
    </dataValidation>
    <dataValidation sqref="AP800" showDropDown="0" showInputMessage="0" showErrorMessage="1" allowBlank="0" type="list">
      <formula1>=possible_values!$L$2:$L$27</formula1>
    </dataValidation>
    <dataValidation sqref="AP801" showDropDown="0" showInputMessage="0" showErrorMessage="1" allowBlank="0" type="list">
      <formula1>=possible_values!$L$2:$L$27</formula1>
    </dataValidation>
    <dataValidation sqref="AP802" showDropDown="0" showInputMessage="0" showErrorMessage="1" allowBlank="0" type="list">
      <formula1>=possible_values!$L$2:$L$27</formula1>
    </dataValidation>
    <dataValidation sqref="AP803" showDropDown="0" showInputMessage="0" showErrorMessage="1" allowBlank="0" type="list">
      <formula1>=possible_values!$L$2:$L$27</formula1>
    </dataValidation>
    <dataValidation sqref="AP804" showDropDown="0" showInputMessage="0" showErrorMessage="1" allowBlank="0" type="list">
      <formula1>=possible_values!$L$2:$L$27</formula1>
    </dataValidation>
    <dataValidation sqref="AP805" showDropDown="0" showInputMessage="0" showErrorMessage="1" allowBlank="0" type="list">
      <formula1>=possible_values!$L$2:$L$27</formula1>
    </dataValidation>
    <dataValidation sqref="AP806" showDropDown="0" showInputMessage="0" showErrorMessage="1" allowBlank="0" type="list">
      <formula1>=possible_values!$L$2:$L$27</formula1>
    </dataValidation>
    <dataValidation sqref="AP807" showDropDown="0" showInputMessage="0" showErrorMessage="1" allowBlank="0" type="list">
      <formula1>=possible_values!$L$2:$L$27</formula1>
    </dataValidation>
    <dataValidation sqref="AP808" showDropDown="0" showInputMessage="0" showErrorMessage="1" allowBlank="0" type="list">
      <formula1>=possible_values!$L$2:$L$27</formula1>
    </dataValidation>
    <dataValidation sqref="AP809" showDropDown="0" showInputMessage="0" showErrorMessage="1" allowBlank="0" type="list">
      <formula1>=possible_values!$L$2:$L$27</formula1>
    </dataValidation>
    <dataValidation sqref="AP810" showDropDown="0" showInputMessage="0" showErrorMessage="1" allowBlank="0" type="list">
      <formula1>=possible_values!$L$2:$L$27</formula1>
    </dataValidation>
    <dataValidation sqref="AP811" showDropDown="0" showInputMessage="0" showErrorMessage="1" allowBlank="0" type="list">
      <formula1>=possible_values!$L$2:$L$27</formula1>
    </dataValidation>
    <dataValidation sqref="AP812" showDropDown="0" showInputMessage="0" showErrorMessage="1" allowBlank="0" type="list">
      <formula1>=possible_values!$L$2:$L$27</formula1>
    </dataValidation>
    <dataValidation sqref="AP813" showDropDown="0" showInputMessage="0" showErrorMessage="1" allowBlank="0" type="list">
      <formula1>=possible_values!$L$2:$L$27</formula1>
    </dataValidation>
    <dataValidation sqref="AP814" showDropDown="0" showInputMessage="0" showErrorMessage="1" allowBlank="0" type="list">
      <formula1>=possible_values!$L$2:$L$27</formula1>
    </dataValidation>
    <dataValidation sqref="AP815" showDropDown="0" showInputMessage="0" showErrorMessage="1" allowBlank="0" type="list">
      <formula1>=possible_values!$L$2:$L$27</formula1>
    </dataValidation>
    <dataValidation sqref="AP816" showDropDown="0" showInputMessage="0" showErrorMessage="1" allowBlank="0" type="list">
      <formula1>=possible_values!$L$2:$L$27</formula1>
    </dataValidation>
    <dataValidation sqref="AP817" showDropDown="0" showInputMessage="0" showErrorMessage="1" allowBlank="0" type="list">
      <formula1>=possible_values!$L$2:$L$27</formula1>
    </dataValidation>
    <dataValidation sqref="AP818" showDropDown="0" showInputMessage="0" showErrorMessage="1" allowBlank="0" type="list">
      <formula1>=possible_values!$L$2:$L$27</formula1>
    </dataValidation>
    <dataValidation sqref="AP819" showDropDown="0" showInputMessage="0" showErrorMessage="1" allowBlank="0" type="list">
      <formula1>=possible_values!$L$2:$L$27</formula1>
    </dataValidation>
    <dataValidation sqref="AP820" showDropDown="0" showInputMessage="0" showErrorMessage="1" allowBlank="0" type="list">
      <formula1>=possible_values!$L$2:$L$27</formula1>
    </dataValidation>
    <dataValidation sqref="AP821" showDropDown="0" showInputMessage="0" showErrorMessage="1" allowBlank="0" type="list">
      <formula1>=possible_values!$L$2:$L$27</formula1>
    </dataValidation>
    <dataValidation sqref="AP822" showDropDown="0" showInputMessage="0" showErrorMessage="1" allowBlank="0" type="list">
      <formula1>=possible_values!$L$2:$L$27</formula1>
    </dataValidation>
    <dataValidation sqref="AP823" showDropDown="0" showInputMessage="0" showErrorMessage="1" allowBlank="0" type="list">
      <formula1>=possible_values!$L$2:$L$27</formula1>
    </dataValidation>
    <dataValidation sqref="AP824" showDropDown="0" showInputMessage="0" showErrorMessage="1" allowBlank="0" type="list">
      <formula1>=possible_values!$L$2:$L$27</formula1>
    </dataValidation>
    <dataValidation sqref="AP825" showDropDown="0" showInputMessage="0" showErrorMessage="1" allowBlank="0" type="list">
      <formula1>=possible_values!$L$2:$L$27</formula1>
    </dataValidation>
    <dataValidation sqref="AP826" showDropDown="0" showInputMessage="0" showErrorMessage="1" allowBlank="0" type="list">
      <formula1>=possible_values!$L$2:$L$27</formula1>
    </dataValidation>
    <dataValidation sqref="AP827" showDropDown="0" showInputMessage="0" showErrorMessage="1" allowBlank="0" type="list">
      <formula1>=possible_values!$L$2:$L$27</formula1>
    </dataValidation>
    <dataValidation sqref="AP828" showDropDown="0" showInputMessage="0" showErrorMessage="1" allowBlank="0" type="list">
      <formula1>=possible_values!$L$2:$L$27</formula1>
    </dataValidation>
    <dataValidation sqref="AP829" showDropDown="0" showInputMessage="0" showErrorMessage="1" allowBlank="0" type="list">
      <formula1>=possible_values!$L$2:$L$27</formula1>
    </dataValidation>
    <dataValidation sqref="AP830" showDropDown="0" showInputMessage="0" showErrorMessage="1" allowBlank="0" type="list">
      <formula1>=possible_values!$L$2:$L$27</formula1>
    </dataValidation>
    <dataValidation sqref="AP831" showDropDown="0" showInputMessage="0" showErrorMessage="1" allowBlank="0" type="list">
      <formula1>=possible_values!$L$2:$L$27</formula1>
    </dataValidation>
    <dataValidation sqref="AP832" showDropDown="0" showInputMessage="0" showErrorMessage="1" allowBlank="0" type="list">
      <formula1>=possible_values!$L$2:$L$27</formula1>
    </dataValidation>
    <dataValidation sqref="AP833" showDropDown="0" showInputMessage="0" showErrorMessage="1" allowBlank="0" type="list">
      <formula1>=possible_values!$L$2:$L$27</formula1>
    </dataValidation>
    <dataValidation sqref="AP834" showDropDown="0" showInputMessage="0" showErrorMessage="1" allowBlank="0" type="list">
      <formula1>=possible_values!$L$2:$L$27</formula1>
    </dataValidation>
    <dataValidation sqref="AP835" showDropDown="0" showInputMessage="0" showErrorMessage="1" allowBlank="0" type="list">
      <formula1>=possible_values!$L$2:$L$27</formula1>
    </dataValidation>
    <dataValidation sqref="AP836" showDropDown="0" showInputMessage="0" showErrorMessage="1" allowBlank="0" type="list">
      <formula1>=possible_values!$L$2:$L$27</formula1>
    </dataValidation>
    <dataValidation sqref="AP837" showDropDown="0" showInputMessage="0" showErrorMessage="1" allowBlank="0" type="list">
      <formula1>=possible_values!$L$2:$L$27</formula1>
    </dataValidation>
    <dataValidation sqref="AP838" showDropDown="0" showInputMessage="0" showErrorMessage="1" allowBlank="0" type="list">
      <formula1>=possible_values!$L$2:$L$27</formula1>
    </dataValidation>
    <dataValidation sqref="AP839" showDropDown="0" showInputMessage="0" showErrorMessage="1" allowBlank="0" type="list">
      <formula1>=possible_values!$L$2:$L$27</formula1>
    </dataValidation>
    <dataValidation sqref="AP840" showDropDown="0" showInputMessage="0" showErrorMessage="1" allowBlank="0" type="list">
      <formula1>=possible_values!$L$2:$L$27</formula1>
    </dataValidation>
    <dataValidation sqref="AP841" showDropDown="0" showInputMessage="0" showErrorMessage="1" allowBlank="0" type="list">
      <formula1>=possible_values!$L$2:$L$27</formula1>
    </dataValidation>
    <dataValidation sqref="AP842" showDropDown="0" showInputMessage="0" showErrorMessage="1" allowBlank="0" type="list">
      <formula1>=possible_values!$L$2:$L$27</formula1>
    </dataValidation>
    <dataValidation sqref="AP843" showDropDown="0" showInputMessage="0" showErrorMessage="1" allowBlank="0" type="list">
      <formula1>=possible_values!$L$2:$L$27</formula1>
    </dataValidation>
    <dataValidation sqref="AP844" showDropDown="0" showInputMessage="0" showErrorMessage="1" allowBlank="0" type="list">
      <formula1>=possible_values!$L$2:$L$27</formula1>
    </dataValidation>
    <dataValidation sqref="AP845" showDropDown="0" showInputMessage="0" showErrorMessage="1" allowBlank="0" type="list">
      <formula1>=possible_values!$L$2:$L$27</formula1>
    </dataValidation>
    <dataValidation sqref="AP846" showDropDown="0" showInputMessage="0" showErrorMessage="1" allowBlank="0" type="list">
      <formula1>=possible_values!$L$2:$L$27</formula1>
    </dataValidation>
    <dataValidation sqref="AP847" showDropDown="0" showInputMessage="0" showErrorMessage="1" allowBlank="0" type="list">
      <formula1>=possible_values!$L$2:$L$27</formula1>
    </dataValidation>
    <dataValidation sqref="AP848" showDropDown="0" showInputMessage="0" showErrorMessage="1" allowBlank="0" type="list">
      <formula1>=possible_values!$L$2:$L$27</formula1>
    </dataValidation>
    <dataValidation sqref="AP849" showDropDown="0" showInputMessage="0" showErrorMessage="1" allowBlank="0" type="list">
      <formula1>=possible_values!$L$2:$L$27</formula1>
    </dataValidation>
    <dataValidation sqref="AP850" showDropDown="0" showInputMessage="0" showErrorMessage="1" allowBlank="0" type="list">
      <formula1>=possible_values!$L$2:$L$27</formula1>
    </dataValidation>
    <dataValidation sqref="AP851" showDropDown="0" showInputMessage="0" showErrorMessage="1" allowBlank="0" type="list">
      <formula1>=possible_values!$L$2:$L$27</formula1>
    </dataValidation>
    <dataValidation sqref="AP852" showDropDown="0" showInputMessage="0" showErrorMessage="1" allowBlank="0" type="list">
      <formula1>=possible_values!$L$2:$L$27</formula1>
    </dataValidation>
    <dataValidation sqref="AP853" showDropDown="0" showInputMessage="0" showErrorMessage="1" allowBlank="0" type="list">
      <formula1>=possible_values!$L$2:$L$27</formula1>
    </dataValidation>
    <dataValidation sqref="AP854" showDropDown="0" showInputMessage="0" showErrorMessage="1" allowBlank="0" type="list">
      <formula1>=possible_values!$L$2:$L$27</formula1>
    </dataValidation>
    <dataValidation sqref="AP855" showDropDown="0" showInputMessage="0" showErrorMessage="1" allowBlank="0" type="list">
      <formula1>=possible_values!$L$2:$L$27</formula1>
    </dataValidation>
    <dataValidation sqref="AP856" showDropDown="0" showInputMessage="0" showErrorMessage="1" allowBlank="0" type="list">
      <formula1>=possible_values!$L$2:$L$27</formula1>
    </dataValidation>
    <dataValidation sqref="AP857" showDropDown="0" showInputMessage="0" showErrorMessage="1" allowBlank="0" type="list">
      <formula1>=possible_values!$L$2:$L$27</formula1>
    </dataValidation>
    <dataValidation sqref="AP858" showDropDown="0" showInputMessage="0" showErrorMessage="1" allowBlank="0" type="list">
      <formula1>=possible_values!$L$2:$L$27</formula1>
    </dataValidation>
    <dataValidation sqref="AP859" showDropDown="0" showInputMessage="0" showErrorMessage="1" allowBlank="0" type="list">
      <formula1>=possible_values!$L$2:$L$27</formula1>
    </dataValidation>
    <dataValidation sqref="AP860" showDropDown="0" showInputMessage="0" showErrorMessage="1" allowBlank="0" type="list">
      <formula1>=possible_values!$L$2:$L$27</formula1>
    </dataValidation>
    <dataValidation sqref="AP861" showDropDown="0" showInputMessage="0" showErrorMessage="1" allowBlank="0" type="list">
      <formula1>=possible_values!$L$2:$L$27</formula1>
    </dataValidation>
    <dataValidation sqref="AP862" showDropDown="0" showInputMessage="0" showErrorMessage="1" allowBlank="0" type="list">
      <formula1>=possible_values!$L$2:$L$27</formula1>
    </dataValidation>
    <dataValidation sqref="AP863" showDropDown="0" showInputMessage="0" showErrorMessage="1" allowBlank="0" type="list">
      <formula1>=possible_values!$L$2:$L$27</formula1>
    </dataValidation>
    <dataValidation sqref="AP864" showDropDown="0" showInputMessage="0" showErrorMessage="1" allowBlank="0" type="list">
      <formula1>=possible_values!$L$2:$L$27</formula1>
    </dataValidation>
    <dataValidation sqref="AP865" showDropDown="0" showInputMessage="0" showErrorMessage="1" allowBlank="0" type="list">
      <formula1>=possible_values!$L$2:$L$27</formula1>
    </dataValidation>
    <dataValidation sqref="AP866" showDropDown="0" showInputMessage="0" showErrorMessage="1" allowBlank="0" type="list">
      <formula1>=possible_values!$L$2:$L$27</formula1>
    </dataValidation>
    <dataValidation sqref="AP867" showDropDown="0" showInputMessage="0" showErrorMessage="1" allowBlank="0" type="list">
      <formula1>=possible_values!$L$2:$L$27</formula1>
    </dataValidation>
    <dataValidation sqref="AP868" showDropDown="0" showInputMessage="0" showErrorMessage="1" allowBlank="0" type="list">
      <formula1>=possible_values!$L$2:$L$27</formula1>
    </dataValidation>
    <dataValidation sqref="AP869" showDropDown="0" showInputMessage="0" showErrorMessage="1" allowBlank="0" type="list">
      <formula1>=possible_values!$L$2:$L$27</formula1>
    </dataValidation>
    <dataValidation sqref="AP870" showDropDown="0" showInputMessage="0" showErrorMessage="1" allowBlank="0" type="list">
      <formula1>=possible_values!$L$2:$L$27</formula1>
    </dataValidation>
    <dataValidation sqref="AP871" showDropDown="0" showInputMessage="0" showErrorMessage="1" allowBlank="0" type="list">
      <formula1>=possible_values!$L$2:$L$27</formula1>
    </dataValidation>
    <dataValidation sqref="AP872" showDropDown="0" showInputMessage="0" showErrorMessage="1" allowBlank="0" type="list">
      <formula1>=possible_values!$L$2:$L$27</formula1>
    </dataValidation>
    <dataValidation sqref="AP873" showDropDown="0" showInputMessage="0" showErrorMessage="1" allowBlank="0" type="list">
      <formula1>=possible_values!$L$2:$L$27</formula1>
    </dataValidation>
    <dataValidation sqref="AP874" showDropDown="0" showInputMessage="0" showErrorMessage="1" allowBlank="0" type="list">
      <formula1>=possible_values!$L$2:$L$27</formula1>
    </dataValidation>
    <dataValidation sqref="AP875" showDropDown="0" showInputMessage="0" showErrorMessage="1" allowBlank="0" type="list">
      <formula1>=possible_values!$L$2:$L$27</formula1>
    </dataValidation>
    <dataValidation sqref="AP876" showDropDown="0" showInputMessage="0" showErrorMessage="1" allowBlank="0" type="list">
      <formula1>=possible_values!$L$2:$L$27</formula1>
    </dataValidation>
    <dataValidation sqref="AP877" showDropDown="0" showInputMessage="0" showErrorMessage="1" allowBlank="0" type="list">
      <formula1>=possible_values!$L$2:$L$27</formula1>
    </dataValidation>
    <dataValidation sqref="AP878" showDropDown="0" showInputMessage="0" showErrorMessage="1" allowBlank="0" type="list">
      <formula1>=possible_values!$L$2:$L$27</formula1>
    </dataValidation>
    <dataValidation sqref="AP879" showDropDown="0" showInputMessage="0" showErrorMessage="1" allowBlank="0" type="list">
      <formula1>=possible_values!$L$2:$L$27</formula1>
    </dataValidation>
    <dataValidation sqref="AP880" showDropDown="0" showInputMessage="0" showErrorMessage="1" allowBlank="0" type="list">
      <formula1>=possible_values!$L$2:$L$27</formula1>
    </dataValidation>
    <dataValidation sqref="AP881" showDropDown="0" showInputMessage="0" showErrorMessage="1" allowBlank="0" type="list">
      <formula1>=possible_values!$L$2:$L$27</formula1>
    </dataValidation>
    <dataValidation sqref="AP882" showDropDown="0" showInputMessage="0" showErrorMessage="1" allowBlank="0" type="list">
      <formula1>=possible_values!$L$2:$L$27</formula1>
    </dataValidation>
    <dataValidation sqref="AP883" showDropDown="0" showInputMessage="0" showErrorMessage="1" allowBlank="0" type="list">
      <formula1>=possible_values!$L$2:$L$27</formula1>
    </dataValidation>
    <dataValidation sqref="AP884" showDropDown="0" showInputMessage="0" showErrorMessage="1" allowBlank="0" type="list">
      <formula1>=possible_values!$L$2:$L$27</formula1>
    </dataValidation>
    <dataValidation sqref="AP885" showDropDown="0" showInputMessage="0" showErrorMessage="1" allowBlank="0" type="list">
      <formula1>=possible_values!$L$2:$L$27</formula1>
    </dataValidation>
    <dataValidation sqref="AP886" showDropDown="0" showInputMessage="0" showErrorMessage="1" allowBlank="0" type="list">
      <formula1>=possible_values!$L$2:$L$27</formula1>
    </dataValidation>
    <dataValidation sqref="AP887" showDropDown="0" showInputMessage="0" showErrorMessage="1" allowBlank="0" type="list">
      <formula1>=possible_values!$L$2:$L$27</formula1>
    </dataValidation>
    <dataValidation sqref="AP888" showDropDown="0" showInputMessage="0" showErrorMessage="1" allowBlank="0" type="list">
      <formula1>=possible_values!$L$2:$L$27</formula1>
    </dataValidation>
    <dataValidation sqref="AP889" showDropDown="0" showInputMessage="0" showErrorMessage="1" allowBlank="0" type="list">
      <formula1>=possible_values!$L$2:$L$27</formula1>
    </dataValidation>
    <dataValidation sqref="AP890" showDropDown="0" showInputMessage="0" showErrorMessage="1" allowBlank="0" type="list">
      <formula1>=possible_values!$L$2:$L$27</formula1>
    </dataValidation>
    <dataValidation sqref="AP891" showDropDown="0" showInputMessage="0" showErrorMessage="1" allowBlank="0" type="list">
      <formula1>=possible_values!$L$2:$L$27</formula1>
    </dataValidation>
    <dataValidation sqref="AP892" showDropDown="0" showInputMessage="0" showErrorMessage="1" allowBlank="0" type="list">
      <formula1>=possible_values!$L$2:$L$27</formula1>
    </dataValidation>
    <dataValidation sqref="AP893" showDropDown="0" showInputMessage="0" showErrorMessage="1" allowBlank="0" type="list">
      <formula1>=possible_values!$L$2:$L$27</formula1>
    </dataValidation>
    <dataValidation sqref="AP894" showDropDown="0" showInputMessage="0" showErrorMessage="1" allowBlank="0" type="list">
      <formula1>=possible_values!$L$2:$L$27</formula1>
    </dataValidation>
    <dataValidation sqref="AP895" showDropDown="0" showInputMessage="0" showErrorMessage="1" allowBlank="0" type="list">
      <formula1>=possible_values!$L$2:$L$27</formula1>
    </dataValidation>
    <dataValidation sqref="AP896" showDropDown="0" showInputMessage="0" showErrorMessage="1" allowBlank="0" type="list">
      <formula1>=possible_values!$L$2:$L$27</formula1>
    </dataValidation>
    <dataValidation sqref="AP897" showDropDown="0" showInputMessage="0" showErrorMessage="1" allowBlank="0" type="list">
      <formula1>=possible_values!$L$2:$L$27</formula1>
    </dataValidation>
    <dataValidation sqref="AP898" showDropDown="0" showInputMessage="0" showErrorMessage="1" allowBlank="0" type="list">
      <formula1>=possible_values!$L$2:$L$27</formula1>
    </dataValidation>
    <dataValidation sqref="AP899" showDropDown="0" showInputMessage="0" showErrorMessage="1" allowBlank="0" type="list">
      <formula1>=possible_values!$L$2:$L$27</formula1>
    </dataValidation>
    <dataValidation sqref="AP900" showDropDown="0" showInputMessage="0" showErrorMessage="1" allowBlank="0" type="list">
      <formula1>=possible_values!$L$2:$L$27</formula1>
    </dataValidation>
    <dataValidation sqref="AP901" showDropDown="0" showInputMessage="0" showErrorMessage="1" allowBlank="0" type="list">
      <formula1>=possible_values!$L$2:$L$27</formula1>
    </dataValidation>
    <dataValidation sqref="AP902" showDropDown="0" showInputMessage="0" showErrorMessage="1" allowBlank="0" type="list">
      <formula1>=possible_values!$L$2:$L$27</formula1>
    </dataValidation>
    <dataValidation sqref="AP903" showDropDown="0" showInputMessage="0" showErrorMessage="1" allowBlank="0" type="list">
      <formula1>=possible_values!$L$2:$L$27</formula1>
    </dataValidation>
    <dataValidation sqref="AP904" showDropDown="0" showInputMessage="0" showErrorMessage="1" allowBlank="0" type="list">
      <formula1>=possible_values!$L$2:$L$27</formula1>
    </dataValidation>
    <dataValidation sqref="AP905" showDropDown="0" showInputMessage="0" showErrorMessage="1" allowBlank="0" type="list">
      <formula1>=possible_values!$L$2:$L$27</formula1>
    </dataValidation>
    <dataValidation sqref="AP906" showDropDown="0" showInputMessage="0" showErrorMessage="1" allowBlank="0" type="list">
      <formula1>=possible_values!$L$2:$L$27</formula1>
    </dataValidation>
    <dataValidation sqref="AP907" showDropDown="0" showInputMessage="0" showErrorMessage="1" allowBlank="0" type="list">
      <formula1>=possible_values!$L$2:$L$27</formula1>
    </dataValidation>
    <dataValidation sqref="AP908" showDropDown="0" showInputMessage="0" showErrorMessage="1" allowBlank="0" type="list">
      <formula1>=possible_values!$L$2:$L$27</formula1>
    </dataValidation>
    <dataValidation sqref="AP909" showDropDown="0" showInputMessage="0" showErrorMessage="1" allowBlank="0" type="list">
      <formula1>=possible_values!$L$2:$L$27</formula1>
    </dataValidation>
    <dataValidation sqref="AP910" showDropDown="0" showInputMessage="0" showErrorMessage="1" allowBlank="0" type="list">
      <formula1>=possible_values!$L$2:$L$27</formula1>
    </dataValidation>
    <dataValidation sqref="AP911" showDropDown="0" showInputMessage="0" showErrorMessage="1" allowBlank="0" type="list">
      <formula1>=possible_values!$L$2:$L$27</formula1>
    </dataValidation>
    <dataValidation sqref="AP912" showDropDown="0" showInputMessage="0" showErrorMessage="1" allowBlank="0" type="list">
      <formula1>=possible_values!$L$2:$L$27</formula1>
    </dataValidation>
    <dataValidation sqref="AP913" showDropDown="0" showInputMessage="0" showErrorMessage="1" allowBlank="0" type="list">
      <formula1>=possible_values!$L$2:$L$27</formula1>
    </dataValidation>
    <dataValidation sqref="AP914" showDropDown="0" showInputMessage="0" showErrorMessage="1" allowBlank="0" type="list">
      <formula1>=possible_values!$L$2:$L$27</formula1>
    </dataValidation>
    <dataValidation sqref="AP915" showDropDown="0" showInputMessage="0" showErrorMessage="1" allowBlank="0" type="list">
      <formula1>=possible_values!$L$2:$L$27</formula1>
    </dataValidation>
    <dataValidation sqref="AP916" showDropDown="0" showInputMessage="0" showErrorMessage="1" allowBlank="0" type="list">
      <formula1>=possible_values!$L$2:$L$27</formula1>
    </dataValidation>
    <dataValidation sqref="AP917" showDropDown="0" showInputMessage="0" showErrorMessage="1" allowBlank="0" type="list">
      <formula1>=possible_values!$L$2:$L$27</formula1>
    </dataValidation>
    <dataValidation sqref="AP918" showDropDown="0" showInputMessage="0" showErrorMessage="1" allowBlank="0" type="list">
      <formula1>=possible_values!$L$2:$L$27</formula1>
    </dataValidation>
    <dataValidation sqref="AP919" showDropDown="0" showInputMessage="0" showErrorMessage="1" allowBlank="0" type="list">
      <formula1>=possible_values!$L$2:$L$27</formula1>
    </dataValidation>
    <dataValidation sqref="AP920" showDropDown="0" showInputMessage="0" showErrorMessage="1" allowBlank="0" type="list">
      <formula1>=possible_values!$L$2:$L$27</formula1>
    </dataValidation>
    <dataValidation sqref="AP921" showDropDown="0" showInputMessage="0" showErrorMessage="1" allowBlank="0" type="list">
      <formula1>=possible_values!$L$2:$L$27</formula1>
    </dataValidation>
    <dataValidation sqref="AP922" showDropDown="0" showInputMessage="0" showErrorMessage="1" allowBlank="0" type="list">
      <formula1>=possible_values!$L$2:$L$27</formula1>
    </dataValidation>
    <dataValidation sqref="AP923" showDropDown="0" showInputMessage="0" showErrorMessage="1" allowBlank="0" type="list">
      <formula1>=possible_values!$L$2:$L$27</formula1>
    </dataValidation>
    <dataValidation sqref="AP924" showDropDown="0" showInputMessage="0" showErrorMessage="1" allowBlank="0" type="list">
      <formula1>=possible_values!$L$2:$L$27</formula1>
    </dataValidation>
    <dataValidation sqref="AP925" showDropDown="0" showInputMessage="0" showErrorMessage="1" allowBlank="0" type="list">
      <formula1>=possible_values!$L$2:$L$27</formula1>
    </dataValidation>
    <dataValidation sqref="AP926" showDropDown="0" showInputMessage="0" showErrorMessage="1" allowBlank="0" type="list">
      <formula1>=possible_values!$L$2:$L$27</formula1>
    </dataValidation>
    <dataValidation sqref="AP927" showDropDown="0" showInputMessage="0" showErrorMessage="1" allowBlank="0" type="list">
      <formula1>=possible_values!$L$2:$L$27</formula1>
    </dataValidation>
    <dataValidation sqref="AP928" showDropDown="0" showInputMessage="0" showErrorMessage="1" allowBlank="0" type="list">
      <formula1>=possible_values!$L$2:$L$27</formula1>
    </dataValidation>
    <dataValidation sqref="AP929" showDropDown="0" showInputMessage="0" showErrorMessage="1" allowBlank="0" type="list">
      <formula1>=possible_values!$L$2:$L$27</formula1>
    </dataValidation>
    <dataValidation sqref="AP930" showDropDown="0" showInputMessage="0" showErrorMessage="1" allowBlank="0" type="list">
      <formula1>=possible_values!$L$2:$L$27</formula1>
    </dataValidation>
    <dataValidation sqref="AP931" showDropDown="0" showInputMessage="0" showErrorMessage="1" allowBlank="0" type="list">
      <formula1>=possible_values!$L$2:$L$27</formula1>
    </dataValidation>
    <dataValidation sqref="AP932" showDropDown="0" showInputMessage="0" showErrorMessage="1" allowBlank="0" type="list">
      <formula1>=possible_values!$L$2:$L$27</formula1>
    </dataValidation>
    <dataValidation sqref="AP933" showDropDown="0" showInputMessage="0" showErrorMessage="1" allowBlank="0" type="list">
      <formula1>=possible_values!$L$2:$L$27</formula1>
    </dataValidation>
    <dataValidation sqref="AP934" showDropDown="0" showInputMessage="0" showErrorMessage="1" allowBlank="0" type="list">
      <formula1>=possible_values!$L$2:$L$27</formula1>
    </dataValidation>
    <dataValidation sqref="AP935" showDropDown="0" showInputMessage="0" showErrorMessage="1" allowBlank="0" type="list">
      <formula1>=possible_values!$L$2:$L$27</formula1>
    </dataValidation>
    <dataValidation sqref="AP936" showDropDown="0" showInputMessage="0" showErrorMessage="1" allowBlank="0" type="list">
      <formula1>=possible_values!$L$2:$L$27</formula1>
    </dataValidation>
    <dataValidation sqref="AP937" showDropDown="0" showInputMessage="0" showErrorMessage="1" allowBlank="0" type="list">
      <formula1>=possible_values!$L$2:$L$27</formula1>
    </dataValidation>
    <dataValidation sqref="AP938" showDropDown="0" showInputMessage="0" showErrorMessage="1" allowBlank="0" type="list">
      <formula1>=possible_values!$L$2:$L$27</formula1>
    </dataValidation>
    <dataValidation sqref="AP939" showDropDown="0" showInputMessage="0" showErrorMessage="1" allowBlank="0" type="list">
      <formula1>=possible_values!$L$2:$L$27</formula1>
    </dataValidation>
    <dataValidation sqref="AP940" showDropDown="0" showInputMessage="0" showErrorMessage="1" allowBlank="0" type="list">
      <formula1>=possible_values!$L$2:$L$27</formula1>
    </dataValidation>
    <dataValidation sqref="AP941" showDropDown="0" showInputMessage="0" showErrorMessage="1" allowBlank="0" type="list">
      <formula1>=possible_values!$L$2:$L$27</formula1>
    </dataValidation>
    <dataValidation sqref="AP942" showDropDown="0" showInputMessage="0" showErrorMessage="1" allowBlank="0" type="list">
      <formula1>=possible_values!$L$2:$L$27</formula1>
    </dataValidation>
    <dataValidation sqref="AP943" showDropDown="0" showInputMessage="0" showErrorMessage="1" allowBlank="0" type="list">
      <formula1>=possible_values!$L$2:$L$27</formula1>
    </dataValidation>
    <dataValidation sqref="AP944" showDropDown="0" showInputMessage="0" showErrorMessage="1" allowBlank="0" type="list">
      <formula1>=possible_values!$L$2:$L$27</formula1>
    </dataValidation>
    <dataValidation sqref="AP945" showDropDown="0" showInputMessage="0" showErrorMessage="1" allowBlank="0" type="list">
      <formula1>=possible_values!$L$2:$L$27</formula1>
    </dataValidation>
    <dataValidation sqref="AP946" showDropDown="0" showInputMessage="0" showErrorMessage="1" allowBlank="0" type="list">
      <formula1>=possible_values!$L$2:$L$27</formula1>
    </dataValidation>
    <dataValidation sqref="AP947" showDropDown="0" showInputMessage="0" showErrorMessage="1" allowBlank="0" type="list">
      <formula1>=possible_values!$L$2:$L$27</formula1>
    </dataValidation>
    <dataValidation sqref="AP948" showDropDown="0" showInputMessage="0" showErrorMessage="1" allowBlank="0" type="list">
      <formula1>=possible_values!$L$2:$L$27</formula1>
    </dataValidation>
    <dataValidation sqref="AP949" showDropDown="0" showInputMessage="0" showErrorMessage="1" allowBlank="0" type="list">
      <formula1>=possible_values!$L$2:$L$27</formula1>
    </dataValidation>
    <dataValidation sqref="AP950" showDropDown="0" showInputMessage="0" showErrorMessage="1" allowBlank="0" type="list">
      <formula1>=possible_values!$L$2:$L$27</formula1>
    </dataValidation>
    <dataValidation sqref="AP951" showDropDown="0" showInputMessage="0" showErrorMessage="1" allowBlank="0" type="list">
      <formula1>=possible_values!$L$2:$L$27</formula1>
    </dataValidation>
    <dataValidation sqref="AP952" showDropDown="0" showInputMessage="0" showErrorMessage="1" allowBlank="0" type="list">
      <formula1>=possible_values!$L$2:$L$27</formula1>
    </dataValidation>
    <dataValidation sqref="AP953" showDropDown="0" showInputMessage="0" showErrorMessage="1" allowBlank="0" type="list">
      <formula1>=possible_values!$L$2:$L$27</formula1>
    </dataValidation>
    <dataValidation sqref="AP954" showDropDown="0" showInputMessage="0" showErrorMessage="1" allowBlank="0" type="list">
      <formula1>=possible_values!$L$2:$L$27</formula1>
    </dataValidation>
    <dataValidation sqref="AP955" showDropDown="0" showInputMessage="0" showErrorMessage="1" allowBlank="0" type="list">
      <formula1>=possible_values!$L$2:$L$27</formula1>
    </dataValidation>
    <dataValidation sqref="AP956" showDropDown="0" showInputMessage="0" showErrorMessage="1" allowBlank="0" type="list">
      <formula1>=possible_values!$L$2:$L$27</formula1>
    </dataValidation>
    <dataValidation sqref="AP957" showDropDown="0" showInputMessage="0" showErrorMessage="1" allowBlank="0" type="list">
      <formula1>=possible_values!$L$2:$L$27</formula1>
    </dataValidation>
    <dataValidation sqref="AP958" showDropDown="0" showInputMessage="0" showErrorMessage="1" allowBlank="0" type="list">
      <formula1>=possible_values!$L$2:$L$27</formula1>
    </dataValidation>
    <dataValidation sqref="AP959" showDropDown="0" showInputMessage="0" showErrorMessage="1" allowBlank="0" type="list">
      <formula1>=possible_values!$L$2:$L$27</formula1>
    </dataValidation>
    <dataValidation sqref="AP960" showDropDown="0" showInputMessage="0" showErrorMessage="1" allowBlank="0" type="list">
      <formula1>=possible_values!$L$2:$L$27</formula1>
    </dataValidation>
    <dataValidation sqref="AP961" showDropDown="0" showInputMessage="0" showErrorMessage="1" allowBlank="0" type="list">
      <formula1>=possible_values!$L$2:$L$27</formula1>
    </dataValidation>
    <dataValidation sqref="AP962" showDropDown="0" showInputMessage="0" showErrorMessage="1" allowBlank="0" type="list">
      <formula1>=possible_values!$L$2:$L$27</formula1>
    </dataValidation>
    <dataValidation sqref="AP963" showDropDown="0" showInputMessage="0" showErrorMessage="1" allowBlank="0" type="list">
      <formula1>=possible_values!$L$2:$L$27</formula1>
    </dataValidation>
    <dataValidation sqref="AP964" showDropDown="0" showInputMessage="0" showErrorMessage="1" allowBlank="0" type="list">
      <formula1>=possible_values!$L$2:$L$27</formula1>
    </dataValidation>
    <dataValidation sqref="AP965" showDropDown="0" showInputMessage="0" showErrorMessage="1" allowBlank="0" type="list">
      <formula1>=possible_values!$L$2:$L$27</formula1>
    </dataValidation>
    <dataValidation sqref="AP966" showDropDown="0" showInputMessage="0" showErrorMessage="1" allowBlank="0" type="list">
      <formula1>=possible_values!$L$2:$L$27</formula1>
    </dataValidation>
    <dataValidation sqref="AP967" showDropDown="0" showInputMessage="0" showErrorMessage="1" allowBlank="0" type="list">
      <formula1>=possible_values!$L$2:$L$27</formula1>
    </dataValidation>
    <dataValidation sqref="AP968" showDropDown="0" showInputMessage="0" showErrorMessage="1" allowBlank="0" type="list">
      <formula1>=possible_values!$L$2:$L$27</formula1>
    </dataValidation>
    <dataValidation sqref="AP969" showDropDown="0" showInputMessage="0" showErrorMessage="1" allowBlank="0" type="list">
      <formula1>=possible_values!$L$2:$L$27</formula1>
    </dataValidation>
    <dataValidation sqref="AP970" showDropDown="0" showInputMessage="0" showErrorMessage="1" allowBlank="0" type="list">
      <formula1>=possible_values!$L$2:$L$27</formula1>
    </dataValidation>
    <dataValidation sqref="AP971" showDropDown="0" showInputMessage="0" showErrorMessage="1" allowBlank="0" type="list">
      <formula1>=possible_values!$L$2:$L$27</formula1>
    </dataValidation>
    <dataValidation sqref="AP972" showDropDown="0" showInputMessage="0" showErrorMessage="1" allowBlank="0" type="list">
      <formula1>=possible_values!$L$2:$L$27</formula1>
    </dataValidation>
    <dataValidation sqref="AP973" showDropDown="0" showInputMessage="0" showErrorMessage="1" allowBlank="0" type="list">
      <formula1>=possible_values!$L$2:$L$27</formula1>
    </dataValidation>
    <dataValidation sqref="AP974" showDropDown="0" showInputMessage="0" showErrorMessage="1" allowBlank="0" type="list">
      <formula1>=possible_values!$L$2:$L$27</formula1>
    </dataValidation>
    <dataValidation sqref="AP975" showDropDown="0" showInputMessage="0" showErrorMessage="1" allowBlank="0" type="list">
      <formula1>=possible_values!$L$2:$L$27</formula1>
    </dataValidation>
    <dataValidation sqref="AP976" showDropDown="0" showInputMessage="0" showErrorMessage="1" allowBlank="0" type="list">
      <formula1>=possible_values!$L$2:$L$27</formula1>
    </dataValidation>
    <dataValidation sqref="AP977" showDropDown="0" showInputMessage="0" showErrorMessage="1" allowBlank="0" type="list">
      <formula1>=possible_values!$L$2:$L$27</formula1>
    </dataValidation>
    <dataValidation sqref="AP978" showDropDown="0" showInputMessage="0" showErrorMessage="1" allowBlank="0" type="list">
      <formula1>=possible_values!$L$2:$L$27</formula1>
    </dataValidation>
    <dataValidation sqref="AP979" showDropDown="0" showInputMessage="0" showErrorMessage="1" allowBlank="0" type="list">
      <formula1>=possible_values!$L$2:$L$27</formula1>
    </dataValidation>
    <dataValidation sqref="AP980" showDropDown="0" showInputMessage="0" showErrorMessage="1" allowBlank="0" type="list">
      <formula1>=possible_values!$L$2:$L$27</formula1>
    </dataValidation>
    <dataValidation sqref="AP981" showDropDown="0" showInputMessage="0" showErrorMessage="1" allowBlank="0" type="list">
      <formula1>=possible_values!$L$2:$L$27</formula1>
    </dataValidation>
    <dataValidation sqref="AP982" showDropDown="0" showInputMessage="0" showErrorMessage="1" allowBlank="0" type="list">
      <formula1>=possible_values!$L$2:$L$27</formula1>
    </dataValidation>
    <dataValidation sqref="AP983" showDropDown="0" showInputMessage="0" showErrorMessage="1" allowBlank="0" type="list">
      <formula1>=possible_values!$L$2:$L$27</formula1>
    </dataValidation>
    <dataValidation sqref="AP984" showDropDown="0" showInputMessage="0" showErrorMessage="1" allowBlank="0" type="list">
      <formula1>=possible_values!$L$2:$L$27</formula1>
    </dataValidation>
    <dataValidation sqref="AP985" showDropDown="0" showInputMessage="0" showErrorMessage="1" allowBlank="0" type="list">
      <formula1>=possible_values!$L$2:$L$27</formula1>
    </dataValidation>
    <dataValidation sqref="AP986" showDropDown="0" showInputMessage="0" showErrorMessage="1" allowBlank="0" type="list">
      <formula1>=possible_values!$L$2:$L$27</formula1>
    </dataValidation>
    <dataValidation sqref="AP987" showDropDown="0" showInputMessage="0" showErrorMessage="1" allowBlank="0" type="list">
      <formula1>=possible_values!$L$2:$L$27</formula1>
    </dataValidation>
    <dataValidation sqref="AP988" showDropDown="0" showInputMessage="0" showErrorMessage="1" allowBlank="0" type="list">
      <formula1>=possible_values!$L$2:$L$27</formula1>
    </dataValidation>
    <dataValidation sqref="AP989" showDropDown="0" showInputMessage="0" showErrorMessage="1" allowBlank="0" type="list">
      <formula1>=possible_values!$L$2:$L$27</formula1>
    </dataValidation>
    <dataValidation sqref="AP990" showDropDown="0" showInputMessage="0" showErrorMessage="1" allowBlank="0" type="list">
      <formula1>=possible_values!$L$2:$L$27</formula1>
    </dataValidation>
    <dataValidation sqref="AP991" showDropDown="0" showInputMessage="0" showErrorMessage="1" allowBlank="0" type="list">
      <formula1>=possible_values!$L$2:$L$27</formula1>
    </dataValidation>
    <dataValidation sqref="AP992" showDropDown="0" showInputMessage="0" showErrorMessage="1" allowBlank="0" type="list">
      <formula1>=possible_values!$L$2:$L$27</formula1>
    </dataValidation>
    <dataValidation sqref="AP993" showDropDown="0" showInputMessage="0" showErrorMessage="1" allowBlank="0" type="list">
      <formula1>=possible_values!$L$2:$L$27</formula1>
    </dataValidation>
    <dataValidation sqref="AP994" showDropDown="0" showInputMessage="0" showErrorMessage="1" allowBlank="0" type="list">
      <formula1>=possible_values!$L$2:$L$27</formula1>
    </dataValidation>
    <dataValidation sqref="AP995" showDropDown="0" showInputMessage="0" showErrorMessage="1" allowBlank="0" type="list">
      <formula1>=possible_values!$L$2:$L$27</formula1>
    </dataValidation>
    <dataValidation sqref="AP996" showDropDown="0" showInputMessage="0" showErrorMessage="1" allowBlank="0" type="list">
      <formula1>=possible_values!$L$2:$L$27</formula1>
    </dataValidation>
    <dataValidation sqref="AP997" showDropDown="0" showInputMessage="0" showErrorMessage="1" allowBlank="0" type="list">
      <formula1>=possible_values!$L$2:$L$27</formula1>
    </dataValidation>
    <dataValidation sqref="AP998" showDropDown="0" showInputMessage="0" showErrorMessage="1" allowBlank="0" type="list">
      <formula1>=possible_values!$L$2:$L$27</formula1>
    </dataValidation>
    <dataValidation sqref="AP999" showDropDown="0" showInputMessage="0" showErrorMessage="1" allowBlank="0" type="list">
      <formula1>=possible_values!$L$2:$L$27</formula1>
    </dataValidation>
    <dataValidation sqref="AQ3" showDropDown="0" showInputMessage="0" showErrorMessage="1" allowBlank="0" type="list">
      <formula1>=possible_values!$M$2:$M$4</formula1>
    </dataValidation>
    <dataValidation sqref="AQ4" showDropDown="0" showInputMessage="0" showErrorMessage="1" allowBlank="0" type="list">
      <formula1>=possible_values!$M$2:$M$4</formula1>
    </dataValidation>
    <dataValidation sqref="AQ5" showDropDown="0" showInputMessage="0" showErrorMessage="1" allowBlank="0" type="list">
      <formula1>=possible_values!$M$2:$M$4</formula1>
    </dataValidation>
    <dataValidation sqref="AQ6" showDropDown="0" showInputMessage="0" showErrorMessage="1" allowBlank="0" type="list">
      <formula1>=possible_values!$M$2:$M$4</formula1>
    </dataValidation>
    <dataValidation sqref="AQ7" showDropDown="0" showInputMessage="0" showErrorMessage="1" allowBlank="0" type="list">
      <formula1>=possible_values!$M$2:$M$4</formula1>
    </dataValidation>
    <dataValidation sqref="AQ8" showDropDown="0" showInputMessage="0" showErrorMessage="1" allowBlank="0" type="list">
      <formula1>=possible_values!$M$2:$M$4</formula1>
    </dataValidation>
    <dataValidation sqref="AQ9" showDropDown="0" showInputMessage="0" showErrorMessage="1" allowBlank="0" type="list">
      <formula1>=possible_values!$M$2:$M$4</formula1>
    </dataValidation>
    <dataValidation sqref="AQ10" showDropDown="0" showInputMessage="0" showErrorMessage="1" allowBlank="0" type="list">
      <formula1>=possible_values!$M$2:$M$4</formula1>
    </dataValidation>
    <dataValidation sqref="AQ11" showDropDown="0" showInputMessage="0" showErrorMessage="1" allowBlank="0" type="list">
      <formula1>=possible_values!$M$2:$M$4</formula1>
    </dataValidation>
    <dataValidation sqref="AQ12" showDropDown="0" showInputMessage="0" showErrorMessage="1" allowBlank="0" type="list">
      <formula1>=possible_values!$M$2:$M$4</formula1>
    </dataValidation>
    <dataValidation sqref="AQ13" showDropDown="0" showInputMessage="0" showErrorMessage="1" allowBlank="0" type="list">
      <formula1>=possible_values!$M$2:$M$4</formula1>
    </dataValidation>
    <dataValidation sqref="AQ14" showDropDown="0" showInputMessage="0" showErrorMessage="1" allowBlank="0" type="list">
      <formula1>=possible_values!$M$2:$M$4</formula1>
    </dataValidation>
    <dataValidation sqref="AQ15" showDropDown="0" showInputMessage="0" showErrorMessage="1" allowBlank="0" type="list">
      <formula1>=possible_values!$M$2:$M$4</formula1>
    </dataValidation>
    <dataValidation sqref="AQ16" showDropDown="0" showInputMessage="0" showErrorMessage="1" allowBlank="0" type="list">
      <formula1>=possible_values!$M$2:$M$4</formula1>
    </dataValidation>
    <dataValidation sqref="AQ17" showDropDown="0" showInputMessage="0" showErrorMessage="1" allowBlank="0" type="list">
      <formula1>=possible_values!$M$2:$M$4</formula1>
    </dataValidation>
    <dataValidation sqref="AQ18" showDropDown="0" showInputMessage="0" showErrorMessage="1" allowBlank="0" type="list">
      <formula1>=possible_values!$M$2:$M$4</formula1>
    </dataValidation>
    <dataValidation sqref="AQ19" showDropDown="0" showInputMessage="0" showErrorMessage="1" allowBlank="0" type="list">
      <formula1>=possible_values!$M$2:$M$4</formula1>
    </dataValidation>
    <dataValidation sqref="AQ20" showDropDown="0" showInputMessage="0" showErrorMessage="1" allowBlank="0" type="list">
      <formula1>=possible_values!$M$2:$M$4</formula1>
    </dataValidation>
    <dataValidation sqref="AQ21" showDropDown="0" showInputMessage="0" showErrorMessage="1" allowBlank="0" type="list">
      <formula1>=possible_values!$M$2:$M$4</formula1>
    </dataValidation>
    <dataValidation sqref="AQ22" showDropDown="0" showInputMessage="0" showErrorMessage="1" allowBlank="0" type="list">
      <formula1>=possible_values!$M$2:$M$4</formula1>
    </dataValidation>
    <dataValidation sqref="AQ23" showDropDown="0" showInputMessage="0" showErrorMessage="1" allowBlank="0" type="list">
      <formula1>=possible_values!$M$2:$M$4</formula1>
    </dataValidation>
    <dataValidation sqref="AQ24" showDropDown="0" showInputMessage="0" showErrorMessage="1" allowBlank="0" type="list">
      <formula1>=possible_values!$M$2:$M$4</formula1>
    </dataValidation>
    <dataValidation sqref="AQ25" showDropDown="0" showInputMessage="0" showErrorMessage="1" allowBlank="0" type="list">
      <formula1>=possible_values!$M$2:$M$4</formula1>
    </dataValidation>
    <dataValidation sqref="AQ26" showDropDown="0" showInputMessage="0" showErrorMessage="1" allowBlank="0" type="list">
      <formula1>=possible_values!$M$2:$M$4</formula1>
    </dataValidation>
    <dataValidation sqref="AQ27" showDropDown="0" showInputMessage="0" showErrorMessage="1" allowBlank="0" type="list">
      <formula1>=possible_values!$M$2:$M$4</formula1>
    </dataValidation>
    <dataValidation sqref="AQ28" showDropDown="0" showInputMessage="0" showErrorMessage="1" allowBlank="0" type="list">
      <formula1>=possible_values!$M$2:$M$4</formula1>
    </dataValidation>
    <dataValidation sqref="AQ29" showDropDown="0" showInputMessage="0" showErrorMessage="1" allowBlank="0" type="list">
      <formula1>=possible_values!$M$2:$M$4</formula1>
    </dataValidation>
    <dataValidation sqref="AQ30" showDropDown="0" showInputMessage="0" showErrorMessage="1" allowBlank="0" type="list">
      <formula1>=possible_values!$M$2:$M$4</formula1>
    </dataValidation>
    <dataValidation sqref="AQ31" showDropDown="0" showInputMessage="0" showErrorMessage="1" allowBlank="0" type="list">
      <formula1>=possible_values!$M$2:$M$4</formula1>
    </dataValidation>
    <dataValidation sqref="AQ32" showDropDown="0" showInputMessage="0" showErrorMessage="1" allowBlank="0" type="list">
      <formula1>=possible_values!$M$2:$M$4</formula1>
    </dataValidation>
    <dataValidation sqref="AQ33" showDropDown="0" showInputMessage="0" showErrorMessage="1" allowBlank="0" type="list">
      <formula1>=possible_values!$M$2:$M$4</formula1>
    </dataValidation>
    <dataValidation sqref="AQ34" showDropDown="0" showInputMessage="0" showErrorMessage="1" allowBlank="0" type="list">
      <formula1>=possible_values!$M$2:$M$4</formula1>
    </dataValidation>
    <dataValidation sqref="AQ35" showDropDown="0" showInputMessage="0" showErrorMessage="1" allowBlank="0" type="list">
      <formula1>=possible_values!$M$2:$M$4</formula1>
    </dataValidation>
    <dataValidation sqref="AQ36" showDropDown="0" showInputMessage="0" showErrorMessage="1" allowBlank="0" type="list">
      <formula1>=possible_values!$M$2:$M$4</formula1>
    </dataValidation>
    <dataValidation sqref="AQ37" showDropDown="0" showInputMessage="0" showErrorMessage="1" allowBlank="0" type="list">
      <formula1>=possible_values!$M$2:$M$4</formula1>
    </dataValidation>
    <dataValidation sqref="AQ38" showDropDown="0" showInputMessage="0" showErrorMessage="1" allowBlank="0" type="list">
      <formula1>=possible_values!$M$2:$M$4</formula1>
    </dataValidation>
    <dataValidation sqref="AQ39" showDropDown="0" showInputMessage="0" showErrorMessage="1" allowBlank="0" type="list">
      <formula1>=possible_values!$M$2:$M$4</formula1>
    </dataValidation>
    <dataValidation sqref="AQ40" showDropDown="0" showInputMessage="0" showErrorMessage="1" allowBlank="0" type="list">
      <formula1>=possible_values!$M$2:$M$4</formula1>
    </dataValidation>
    <dataValidation sqref="AQ41" showDropDown="0" showInputMessage="0" showErrorMessage="1" allowBlank="0" type="list">
      <formula1>=possible_values!$M$2:$M$4</formula1>
    </dataValidation>
    <dataValidation sqref="AQ42" showDropDown="0" showInputMessage="0" showErrorMessage="1" allowBlank="0" type="list">
      <formula1>=possible_values!$M$2:$M$4</formula1>
    </dataValidation>
    <dataValidation sqref="AQ43" showDropDown="0" showInputMessage="0" showErrorMessage="1" allowBlank="0" type="list">
      <formula1>=possible_values!$M$2:$M$4</formula1>
    </dataValidation>
    <dataValidation sqref="AQ44" showDropDown="0" showInputMessage="0" showErrorMessage="1" allowBlank="0" type="list">
      <formula1>=possible_values!$M$2:$M$4</formula1>
    </dataValidation>
    <dataValidation sqref="AQ45" showDropDown="0" showInputMessage="0" showErrorMessage="1" allowBlank="0" type="list">
      <formula1>=possible_values!$M$2:$M$4</formula1>
    </dataValidation>
    <dataValidation sqref="AQ46" showDropDown="0" showInputMessage="0" showErrorMessage="1" allowBlank="0" type="list">
      <formula1>=possible_values!$M$2:$M$4</formula1>
    </dataValidation>
    <dataValidation sqref="AQ47" showDropDown="0" showInputMessage="0" showErrorMessage="1" allowBlank="0" type="list">
      <formula1>=possible_values!$M$2:$M$4</formula1>
    </dataValidation>
    <dataValidation sqref="AQ48" showDropDown="0" showInputMessage="0" showErrorMessage="1" allowBlank="0" type="list">
      <formula1>=possible_values!$M$2:$M$4</formula1>
    </dataValidation>
    <dataValidation sqref="AQ49" showDropDown="0" showInputMessage="0" showErrorMessage="1" allowBlank="0" type="list">
      <formula1>=possible_values!$M$2:$M$4</formula1>
    </dataValidation>
    <dataValidation sqref="AQ50" showDropDown="0" showInputMessage="0" showErrorMessage="1" allowBlank="0" type="list">
      <formula1>=possible_values!$M$2:$M$4</formula1>
    </dataValidation>
    <dataValidation sqref="AQ51" showDropDown="0" showInputMessage="0" showErrorMessage="1" allowBlank="0" type="list">
      <formula1>=possible_values!$M$2:$M$4</formula1>
    </dataValidation>
    <dataValidation sqref="AQ52" showDropDown="0" showInputMessage="0" showErrorMessage="1" allowBlank="0" type="list">
      <formula1>=possible_values!$M$2:$M$4</formula1>
    </dataValidation>
    <dataValidation sqref="AQ53" showDropDown="0" showInputMessage="0" showErrorMessage="1" allowBlank="0" type="list">
      <formula1>=possible_values!$M$2:$M$4</formula1>
    </dataValidation>
    <dataValidation sqref="AQ54" showDropDown="0" showInputMessage="0" showErrorMessage="1" allowBlank="0" type="list">
      <formula1>=possible_values!$M$2:$M$4</formula1>
    </dataValidation>
    <dataValidation sqref="AQ55" showDropDown="0" showInputMessage="0" showErrorMessage="1" allowBlank="0" type="list">
      <formula1>=possible_values!$M$2:$M$4</formula1>
    </dataValidation>
    <dataValidation sqref="AQ56" showDropDown="0" showInputMessage="0" showErrorMessage="1" allowBlank="0" type="list">
      <formula1>=possible_values!$M$2:$M$4</formula1>
    </dataValidation>
    <dataValidation sqref="AQ57" showDropDown="0" showInputMessage="0" showErrorMessage="1" allowBlank="0" type="list">
      <formula1>=possible_values!$M$2:$M$4</formula1>
    </dataValidation>
    <dataValidation sqref="AQ58" showDropDown="0" showInputMessage="0" showErrorMessage="1" allowBlank="0" type="list">
      <formula1>=possible_values!$M$2:$M$4</formula1>
    </dataValidation>
    <dataValidation sqref="AQ59" showDropDown="0" showInputMessage="0" showErrorMessage="1" allowBlank="0" type="list">
      <formula1>=possible_values!$M$2:$M$4</formula1>
    </dataValidation>
    <dataValidation sqref="AQ60" showDropDown="0" showInputMessage="0" showErrorMessage="1" allowBlank="0" type="list">
      <formula1>=possible_values!$M$2:$M$4</formula1>
    </dataValidation>
    <dataValidation sqref="AQ61" showDropDown="0" showInputMessage="0" showErrorMessage="1" allowBlank="0" type="list">
      <formula1>=possible_values!$M$2:$M$4</formula1>
    </dataValidation>
    <dataValidation sqref="AQ62" showDropDown="0" showInputMessage="0" showErrorMessage="1" allowBlank="0" type="list">
      <formula1>=possible_values!$M$2:$M$4</formula1>
    </dataValidation>
    <dataValidation sqref="AQ63" showDropDown="0" showInputMessage="0" showErrorMessage="1" allowBlank="0" type="list">
      <formula1>=possible_values!$M$2:$M$4</formula1>
    </dataValidation>
    <dataValidation sqref="AQ64" showDropDown="0" showInputMessage="0" showErrorMessage="1" allowBlank="0" type="list">
      <formula1>=possible_values!$M$2:$M$4</formula1>
    </dataValidation>
    <dataValidation sqref="AQ65" showDropDown="0" showInputMessage="0" showErrorMessage="1" allowBlank="0" type="list">
      <formula1>=possible_values!$M$2:$M$4</formula1>
    </dataValidation>
    <dataValidation sqref="AQ66" showDropDown="0" showInputMessage="0" showErrorMessage="1" allowBlank="0" type="list">
      <formula1>=possible_values!$M$2:$M$4</formula1>
    </dataValidation>
    <dataValidation sqref="AQ67" showDropDown="0" showInputMessage="0" showErrorMessage="1" allowBlank="0" type="list">
      <formula1>=possible_values!$M$2:$M$4</formula1>
    </dataValidation>
    <dataValidation sqref="AQ68" showDropDown="0" showInputMessage="0" showErrorMessage="1" allowBlank="0" type="list">
      <formula1>=possible_values!$M$2:$M$4</formula1>
    </dataValidation>
    <dataValidation sqref="AQ69" showDropDown="0" showInputMessage="0" showErrorMessage="1" allowBlank="0" type="list">
      <formula1>=possible_values!$M$2:$M$4</formula1>
    </dataValidation>
    <dataValidation sqref="AQ70" showDropDown="0" showInputMessage="0" showErrorMessage="1" allowBlank="0" type="list">
      <formula1>=possible_values!$M$2:$M$4</formula1>
    </dataValidation>
    <dataValidation sqref="AQ71" showDropDown="0" showInputMessage="0" showErrorMessage="1" allowBlank="0" type="list">
      <formula1>=possible_values!$M$2:$M$4</formula1>
    </dataValidation>
    <dataValidation sqref="AQ72" showDropDown="0" showInputMessage="0" showErrorMessage="1" allowBlank="0" type="list">
      <formula1>=possible_values!$M$2:$M$4</formula1>
    </dataValidation>
    <dataValidation sqref="AQ73" showDropDown="0" showInputMessage="0" showErrorMessage="1" allowBlank="0" type="list">
      <formula1>=possible_values!$M$2:$M$4</formula1>
    </dataValidation>
    <dataValidation sqref="AQ74" showDropDown="0" showInputMessage="0" showErrorMessage="1" allowBlank="0" type="list">
      <formula1>=possible_values!$M$2:$M$4</formula1>
    </dataValidation>
    <dataValidation sqref="AQ75" showDropDown="0" showInputMessage="0" showErrorMessage="1" allowBlank="0" type="list">
      <formula1>=possible_values!$M$2:$M$4</formula1>
    </dataValidation>
    <dataValidation sqref="AQ76" showDropDown="0" showInputMessage="0" showErrorMessage="1" allowBlank="0" type="list">
      <formula1>=possible_values!$M$2:$M$4</formula1>
    </dataValidation>
    <dataValidation sqref="AQ77" showDropDown="0" showInputMessage="0" showErrorMessage="1" allowBlank="0" type="list">
      <formula1>=possible_values!$M$2:$M$4</formula1>
    </dataValidation>
    <dataValidation sqref="AQ78" showDropDown="0" showInputMessage="0" showErrorMessage="1" allowBlank="0" type="list">
      <formula1>=possible_values!$M$2:$M$4</formula1>
    </dataValidation>
    <dataValidation sqref="AQ79" showDropDown="0" showInputMessage="0" showErrorMessage="1" allowBlank="0" type="list">
      <formula1>=possible_values!$M$2:$M$4</formula1>
    </dataValidation>
    <dataValidation sqref="AQ80" showDropDown="0" showInputMessage="0" showErrorMessage="1" allowBlank="0" type="list">
      <formula1>=possible_values!$M$2:$M$4</formula1>
    </dataValidation>
    <dataValidation sqref="AQ81" showDropDown="0" showInputMessage="0" showErrorMessage="1" allowBlank="0" type="list">
      <formula1>=possible_values!$M$2:$M$4</formula1>
    </dataValidation>
    <dataValidation sqref="AQ82" showDropDown="0" showInputMessage="0" showErrorMessage="1" allowBlank="0" type="list">
      <formula1>=possible_values!$M$2:$M$4</formula1>
    </dataValidation>
    <dataValidation sqref="AQ83" showDropDown="0" showInputMessage="0" showErrorMessage="1" allowBlank="0" type="list">
      <formula1>=possible_values!$M$2:$M$4</formula1>
    </dataValidation>
    <dataValidation sqref="AQ84" showDropDown="0" showInputMessage="0" showErrorMessage="1" allowBlank="0" type="list">
      <formula1>=possible_values!$M$2:$M$4</formula1>
    </dataValidation>
    <dataValidation sqref="AQ85" showDropDown="0" showInputMessage="0" showErrorMessage="1" allowBlank="0" type="list">
      <formula1>=possible_values!$M$2:$M$4</formula1>
    </dataValidation>
    <dataValidation sqref="AQ86" showDropDown="0" showInputMessage="0" showErrorMessage="1" allowBlank="0" type="list">
      <formula1>=possible_values!$M$2:$M$4</formula1>
    </dataValidation>
    <dataValidation sqref="AQ87" showDropDown="0" showInputMessage="0" showErrorMessage="1" allowBlank="0" type="list">
      <formula1>=possible_values!$M$2:$M$4</formula1>
    </dataValidation>
    <dataValidation sqref="AQ88" showDropDown="0" showInputMessage="0" showErrorMessage="1" allowBlank="0" type="list">
      <formula1>=possible_values!$M$2:$M$4</formula1>
    </dataValidation>
    <dataValidation sqref="AQ89" showDropDown="0" showInputMessage="0" showErrorMessage="1" allowBlank="0" type="list">
      <formula1>=possible_values!$M$2:$M$4</formula1>
    </dataValidation>
    <dataValidation sqref="AQ90" showDropDown="0" showInputMessage="0" showErrorMessage="1" allowBlank="0" type="list">
      <formula1>=possible_values!$M$2:$M$4</formula1>
    </dataValidation>
    <dataValidation sqref="AQ91" showDropDown="0" showInputMessage="0" showErrorMessage="1" allowBlank="0" type="list">
      <formula1>=possible_values!$M$2:$M$4</formula1>
    </dataValidation>
    <dataValidation sqref="AQ92" showDropDown="0" showInputMessage="0" showErrorMessage="1" allowBlank="0" type="list">
      <formula1>=possible_values!$M$2:$M$4</formula1>
    </dataValidation>
    <dataValidation sqref="AQ93" showDropDown="0" showInputMessage="0" showErrorMessage="1" allowBlank="0" type="list">
      <formula1>=possible_values!$M$2:$M$4</formula1>
    </dataValidation>
    <dataValidation sqref="AQ94" showDropDown="0" showInputMessage="0" showErrorMessage="1" allowBlank="0" type="list">
      <formula1>=possible_values!$M$2:$M$4</formula1>
    </dataValidation>
    <dataValidation sqref="AQ95" showDropDown="0" showInputMessage="0" showErrorMessage="1" allowBlank="0" type="list">
      <formula1>=possible_values!$M$2:$M$4</formula1>
    </dataValidation>
    <dataValidation sqref="AQ96" showDropDown="0" showInputMessage="0" showErrorMessage="1" allowBlank="0" type="list">
      <formula1>=possible_values!$M$2:$M$4</formula1>
    </dataValidation>
    <dataValidation sqref="AQ97" showDropDown="0" showInputMessage="0" showErrorMessage="1" allowBlank="0" type="list">
      <formula1>=possible_values!$M$2:$M$4</formula1>
    </dataValidation>
    <dataValidation sqref="AQ98" showDropDown="0" showInputMessage="0" showErrorMessage="1" allowBlank="0" type="list">
      <formula1>=possible_values!$M$2:$M$4</formula1>
    </dataValidation>
    <dataValidation sqref="AQ99" showDropDown="0" showInputMessage="0" showErrorMessage="1" allowBlank="0" type="list">
      <formula1>=possible_values!$M$2:$M$4</formula1>
    </dataValidation>
    <dataValidation sqref="AQ100" showDropDown="0" showInputMessage="0" showErrorMessage="1" allowBlank="0" type="list">
      <formula1>=possible_values!$M$2:$M$4</formula1>
    </dataValidation>
    <dataValidation sqref="AQ101" showDropDown="0" showInputMessage="0" showErrorMessage="1" allowBlank="0" type="list">
      <formula1>=possible_values!$M$2:$M$4</formula1>
    </dataValidation>
    <dataValidation sqref="AQ102" showDropDown="0" showInputMessage="0" showErrorMessage="1" allowBlank="0" type="list">
      <formula1>=possible_values!$M$2:$M$4</formula1>
    </dataValidation>
    <dataValidation sqref="AQ103" showDropDown="0" showInputMessage="0" showErrorMessage="1" allowBlank="0" type="list">
      <formula1>=possible_values!$M$2:$M$4</formula1>
    </dataValidation>
    <dataValidation sqref="AQ104" showDropDown="0" showInputMessage="0" showErrorMessage="1" allowBlank="0" type="list">
      <formula1>=possible_values!$M$2:$M$4</formula1>
    </dataValidation>
    <dataValidation sqref="AQ105" showDropDown="0" showInputMessage="0" showErrorMessage="1" allowBlank="0" type="list">
      <formula1>=possible_values!$M$2:$M$4</formula1>
    </dataValidation>
    <dataValidation sqref="AQ106" showDropDown="0" showInputMessage="0" showErrorMessage="1" allowBlank="0" type="list">
      <formula1>=possible_values!$M$2:$M$4</formula1>
    </dataValidation>
    <dataValidation sqref="AQ107" showDropDown="0" showInputMessage="0" showErrorMessage="1" allowBlank="0" type="list">
      <formula1>=possible_values!$M$2:$M$4</formula1>
    </dataValidation>
    <dataValidation sqref="AQ108" showDropDown="0" showInputMessage="0" showErrorMessage="1" allowBlank="0" type="list">
      <formula1>=possible_values!$M$2:$M$4</formula1>
    </dataValidation>
    <dataValidation sqref="AQ109" showDropDown="0" showInputMessage="0" showErrorMessage="1" allowBlank="0" type="list">
      <formula1>=possible_values!$M$2:$M$4</formula1>
    </dataValidation>
    <dataValidation sqref="AQ110" showDropDown="0" showInputMessage="0" showErrorMessage="1" allowBlank="0" type="list">
      <formula1>=possible_values!$M$2:$M$4</formula1>
    </dataValidation>
    <dataValidation sqref="AQ111" showDropDown="0" showInputMessage="0" showErrorMessage="1" allowBlank="0" type="list">
      <formula1>=possible_values!$M$2:$M$4</formula1>
    </dataValidation>
    <dataValidation sqref="AQ112" showDropDown="0" showInputMessage="0" showErrorMessage="1" allowBlank="0" type="list">
      <formula1>=possible_values!$M$2:$M$4</formula1>
    </dataValidation>
    <dataValidation sqref="AQ113" showDropDown="0" showInputMessage="0" showErrorMessage="1" allowBlank="0" type="list">
      <formula1>=possible_values!$M$2:$M$4</formula1>
    </dataValidation>
    <dataValidation sqref="AQ114" showDropDown="0" showInputMessage="0" showErrorMessage="1" allowBlank="0" type="list">
      <formula1>=possible_values!$M$2:$M$4</formula1>
    </dataValidation>
    <dataValidation sqref="AQ115" showDropDown="0" showInputMessage="0" showErrorMessage="1" allowBlank="0" type="list">
      <formula1>=possible_values!$M$2:$M$4</formula1>
    </dataValidation>
    <dataValidation sqref="AQ116" showDropDown="0" showInputMessage="0" showErrorMessage="1" allowBlank="0" type="list">
      <formula1>=possible_values!$M$2:$M$4</formula1>
    </dataValidation>
    <dataValidation sqref="AQ117" showDropDown="0" showInputMessage="0" showErrorMessage="1" allowBlank="0" type="list">
      <formula1>=possible_values!$M$2:$M$4</formula1>
    </dataValidation>
    <dataValidation sqref="AQ118" showDropDown="0" showInputMessage="0" showErrorMessage="1" allowBlank="0" type="list">
      <formula1>=possible_values!$M$2:$M$4</formula1>
    </dataValidation>
    <dataValidation sqref="AQ119" showDropDown="0" showInputMessage="0" showErrorMessage="1" allowBlank="0" type="list">
      <formula1>=possible_values!$M$2:$M$4</formula1>
    </dataValidation>
    <dataValidation sqref="AQ120" showDropDown="0" showInputMessage="0" showErrorMessage="1" allowBlank="0" type="list">
      <formula1>=possible_values!$M$2:$M$4</formula1>
    </dataValidation>
    <dataValidation sqref="AQ121" showDropDown="0" showInputMessage="0" showErrorMessage="1" allowBlank="0" type="list">
      <formula1>=possible_values!$M$2:$M$4</formula1>
    </dataValidation>
    <dataValidation sqref="AQ122" showDropDown="0" showInputMessage="0" showErrorMessage="1" allowBlank="0" type="list">
      <formula1>=possible_values!$M$2:$M$4</formula1>
    </dataValidation>
    <dataValidation sqref="AQ123" showDropDown="0" showInputMessage="0" showErrorMessage="1" allowBlank="0" type="list">
      <formula1>=possible_values!$M$2:$M$4</formula1>
    </dataValidation>
    <dataValidation sqref="AQ124" showDropDown="0" showInputMessage="0" showErrorMessage="1" allowBlank="0" type="list">
      <formula1>=possible_values!$M$2:$M$4</formula1>
    </dataValidation>
    <dataValidation sqref="AQ125" showDropDown="0" showInputMessage="0" showErrorMessage="1" allowBlank="0" type="list">
      <formula1>=possible_values!$M$2:$M$4</formula1>
    </dataValidation>
    <dataValidation sqref="AQ126" showDropDown="0" showInputMessage="0" showErrorMessage="1" allowBlank="0" type="list">
      <formula1>=possible_values!$M$2:$M$4</formula1>
    </dataValidation>
    <dataValidation sqref="AQ127" showDropDown="0" showInputMessage="0" showErrorMessage="1" allowBlank="0" type="list">
      <formula1>=possible_values!$M$2:$M$4</formula1>
    </dataValidation>
    <dataValidation sqref="AQ128" showDropDown="0" showInputMessage="0" showErrorMessage="1" allowBlank="0" type="list">
      <formula1>=possible_values!$M$2:$M$4</formula1>
    </dataValidation>
    <dataValidation sqref="AQ129" showDropDown="0" showInputMessage="0" showErrorMessage="1" allowBlank="0" type="list">
      <formula1>=possible_values!$M$2:$M$4</formula1>
    </dataValidation>
    <dataValidation sqref="AQ130" showDropDown="0" showInputMessage="0" showErrorMessage="1" allowBlank="0" type="list">
      <formula1>=possible_values!$M$2:$M$4</formula1>
    </dataValidation>
    <dataValidation sqref="AQ131" showDropDown="0" showInputMessage="0" showErrorMessage="1" allowBlank="0" type="list">
      <formula1>=possible_values!$M$2:$M$4</formula1>
    </dataValidation>
    <dataValidation sqref="AQ132" showDropDown="0" showInputMessage="0" showErrorMessage="1" allowBlank="0" type="list">
      <formula1>=possible_values!$M$2:$M$4</formula1>
    </dataValidation>
    <dataValidation sqref="AQ133" showDropDown="0" showInputMessage="0" showErrorMessage="1" allowBlank="0" type="list">
      <formula1>=possible_values!$M$2:$M$4</formula1>
    </dataValidation>
    <dataValidation sqref="AQ134" showDropDown="0" showInputMessage="0" showErrorMessage="1" allowBlank="0" type="list">
      <formula1>=possible_values!$M$2:$M$4</formula1>
    </dataValidation>
    <dataValidation sqref="AQ135" showDropDown="0" showInputMessage="0" showErrorMessage="1" allowBlank="0" type="list">
      <formula1>=possible_values!$M$2:$M$4</formula1>
    </dataValidation>
    <dataValidation sqref="AQ136" showDropDown="0" showInputMessage="0" showErrorMessage="1" allowBlank="0" type="list">
      <formula1>=possible_values!$M$2:$M$4</formula1>
    </dataValidation>
    <dataValidation sqref="AQ137" showDropDown="0" showInputMessage="0" showErrorMessage="1" allowBlank="0" type="list">
      <formula1>=possible_values!$M$2:$M$4</formula1>
    </dataValidation>
    <dataValidation sqref="AQ138" showDropDown="0" showInputMessage="0" showErrorMessage="1" allowBlank="0" type="list">
      <formula1>=possible_values!$M$2:$M$4</formula1>
    </dataValidation>
    <dataValidation sqref="AQ139" showDropDown="0" showInputMessage="0" showErrorMessage="1" allowBlank="0" type="list">
      <formula1>=possible_values!$M$2:$M$4</formula1>
    </dataValidation>
    <dataValidation sqref="AQ140" showDropDown="0" showInputMessage="0" showErrorMessage="1" allowBlank="0" type="list">
      <formula1>=possible_values!$M$2:$M$4</formula1>
    </dataValidation>
    <dataValidation sqref="AQ141" showDropDown="0" showInputMessage="0" showErrorMessage="1" allowBlank="0" type="list">
      <formula1>=possible_values!$M$2:$M$4</formula1>
    </dataValidation>
    <dataValidation sqref="AQ142" showDropDown="0" showInputMessage="0" showErrorMessage="1" allowBlank="0" type="list">
      <formula1>=possible_values!$M$2:$M$4</formula1>
    </dataValidation>
    <dataValidation sqref="AQ143" showDropDown="0" showInputMessage="0" showErrorMessage="1" allowBlank="0" type="list">
      <formula1>=possible_values!$M$2:$M$4</formula1>
    </dataValidation>
    <dataValidation sqref="AQ144" showDropDown="0" showInputMessage="0" showErrorMessage="1" allowBlank="0" type="list">
      <formula1>=possible_values!$M$2:$M$4</formula1>
    </dataValidation>
    <dataValidation sqref="AQ145" showDropDown="0" showInputMessage="0" showErrorMessage="1" allowBlank="0" type="list">
      <formula1>=possible_values!$M$2:$M$4</formula1>
    </dataValidation>
    <dataValidation sqref="AQ146" showDropDown="0" showInputMessage="0" showErrorMessage="1" allowBlank="0" type="list">
      <formula1>=possible_values!$M$2:$M$4</formula1>
    </dataValidation>
    <dataValidation sqref="AQ147" showDropDown="0" showInputMessage="0" showErrorMessage="1" allowBlank="0" type="list">
      <formula1>=possible_values!$M$2:$M$4</formula1>
    </dataValidation>
    <dataValidation sqref="AQ148" showDropDown="0" showInputMessage="0" showErrorMessage="1" allowBlank="0" type="list">
      <formula1>=possible_values!$M$2:$M$4</formula1>
    </dataValidation>
    <dataValidation sqref="AQ149" showDropDown="0" showInputMessage="0" showErrorMessage="1" allowBlank="0" type="list">
      <formula1>=possible_values!$M$2:$M$4</formula1>
    </dataValidation>
    <dataValidation sqref="AQ150" showDropDown="0" showInputMessage="0" showErrorMessage="1" allowBlank="0" type="list">
      <formula1>=possible_values!$M$2:$M$4</formula1>
    </dataValidation>
    <dataValidation sqref="AQ151" showDropDown="0" showInputMessage="0" showErrorMessage="1" allowBlank="0" type="list">
      <formula1>=possible_values!$M$2:$M$4</formula1>
    </dataValidation>
    <dataValidation sqref="AQ152" showDropDown="0" showInputMessage="0" showErrorMessage="1" allowBlank="0" type="list">
      <formula1>=possible_values!$M$2:$M$4</formula1>
    </dataValidation>
    <dataValidation sqref="AQ153" showDropDown="0" showInputMessage="0" showErrorMessage="1" allowBlank="0" type="list">
      <formula1>=possible_values!$M$2:$M$4</formula1>
    </dataValidation>
    <dataValidation sqref="AQ154" showDropDown="0" showInputMessage="0" showErrorMessage="1" allowBlank="0" type="list">
      <formula1>=possible_values!$M$2:$M$4</formula1>
    </dataValidation>
    <dataValidation sqref="AQ155" showDropDown="0" showInputMessage="0" showErrorMessage="1" allowBlank="0" type="list">
      <formula1>=possible_values!$M$2:$M$4</formula1>
    </dataValidation>
    <dataValidation sqref="AQ156" showDropDown="0" showInputMessage="0" showErrorMessage="1" allowBlank="0" type="list">
      <formula1>=possible_values!$M$2:$M$4</formula1>
    </dataValidation>
    <dataValidation sqref="AQ157" showDropDown="0" showInputMessage="0" showErrorMessage="1" allowBlank="0" type="list">
      <formula1>=possible_values!$M$2:$M$4</formula1>
    </dataValidation>
    <dataValidation sqref="AQ158" showDropDown="0" showInputMessage="0" showErrorMessage="1" allowBlank="0" type="list">
      <formula1>=possible_values!$M$2:$M$4</formula1>
    </dataValidation>
    <dataValidation sqref="AQ159" showDropDown="0" showInputMessage="0" showErrorMessage="1" allowBlank="0" type="list">
      <formula1>=possible_values!$M$2:$M$4</formula1>
    </dataValidation>
    <dataValidation sqref="AQ160" showDropDown="0" showInputMessage="0" showErrorMessage="1" allowBlank="0" type="list">
      <formula1>=possible_values!$M$2:$M$4</formula1>
    </dataValidation>
    <dataValidation sqref="AQ161" showDropDown="0" showInputMessage="0" showErrorMessage="1" allowBlank="0" type="list">
      <formula1>=possible_values!$M$2:$M$4</formula1>
    </dataValidation>
    <dataValidation sqref="AQ162" showDropDown="0" showInputMessage="0" showErrorMessage="1" allowBlank="0" type="list">
      <formula1>=possible_values!$M$2:$M$4</formula1>
    </dataValidation>
    <dataValidation sqref="AQ163" showDropDown="0" showInputMessage="0" showErrorMessage="1" allowBlank="0" type="list">
      <formula1>=possible_values!$M$2:$M$4</formula1>
    </dataValidation>
    <dataValidation sqref="AQ164" showDropDown="0" showInputMessage="0" showErrorMessage="1" allowBlank="0" type="list">
      <formula1>=possible_values!$M$2:$M$4</formula1>
    </dataValidation>
    <dataValidation sqref="AQ165" showDropDown="0" showInputMessage="0" showErrorMessage="1" allowBlank="0" type="list">
      <formula1>=possible_values!$M$2:$M$4</formula1>
    </dataValidation>
    <dataValidation sqref="AQ166" showDropDown="0" showInputMessage="0" showErrorMessage="1" allowBlank="0" type="list">
      <formula1>=possible_values!$M$2:$M$4</formula1>
    </dataValidation>
    <dataValidation sqref="AQ167" showDropDown="0" showInputMessage="0" showErrorMessage="1" allowBlank="0" type="list">
      <formula1>=possible_values!$M$2:$M$4</formula1>
    </dataValidation>
    <dataValidation sqref="AQ168" showDropDown="0" showInputMessage="0" showErrorMessage="1" allowBlank="0" type="list">
      <formula1>=possible_values!$M$2:$M$4</formula1>
    </dataValidation>
    <dataValidation sqref="AQ169" showDropDown="0" showInputMessage="0" showErrorMessage="1" allowBlank="0" type="list">
      <formula1>=possible_values!$M$2:$M$4</formula1>
    </dataValidation>
    <dataValidation sqref="AQ170" showDropDown="0" showInputMessage="0" showErrorMessage="1" allowBlank="0" type="list">
      <formula1>=possible_values!$M$2:$M$4</formula1>
    </dataValidation>
    <dataValidation sqref="AQ171" showDropDown="0" showInputMessage="0" showErrorMessage="1" allowBlank="0" type="list">
      <formula1>=possible_values!$M$2:$M$4</formula1>
    </dataValidation>
    <dataValidation sqref="AQ172" showDropDown="0" showInputMessage="0" showErrorMessage="1" allowBlank="0" type="list">
      <formula1>=possible_values!$M$2:$M$4</formula1>
    </dataValidation>
    <dataValidation sqref="AQ173" showDropDown="0" showInputMessage="0" showErrorMessage="1" allowBlank="0" type="list">
      <formula1>=possible_values!$M$2:$M$4</formula1>
    </dataValidation>
    <dataValidation sqref="AQ174" showDropDown="0" showInputMessage="0" showErrorMessage="1" allowBlank="0" type="list">
      <formula1>=possible_values!$M$2:$M$4</formula1>
    </dataValidation>
    <dataValidation sqref="AQ175" showDropDown="0" showInputMessage="0" showErrorMessage="1" allowBlank="0" type="list">
      <formula1>=possible_values!$M$2:$M$4</formula1>
    </dataValidation>
    <dataValidation sqref="AQ176" showDropDown="0" showInputMessage="0" showErrorMessage="1" allowBlank="0" type="list">
      <formula1>=possible_values!$M$2:$M$4</formula1>
    </dataValidation>
    <dataValidation sqref="AQ177" showDropDown="0" showInputMessage="0" showErrorMessage="1" allowBlank="0" type="list">
      <formula1>=possible_values!$M$2:$M$4</formula1>
    </dataValidation>
    <dataValidation sqref="AQ178" showDropDown="0" showInputMessage="0" showErrorMessage="1" allowBlank="0" type="list">
      <formula1>=possible_values!$M$2:$M$4</formula1>
    </dataValidation>
    <dataValidation sqref="AQ179" showDropDown="0" showInputMessage="0" showErrorMessage="1" allowBlank="0" type="list">
      <formula1>=possible_values!$M$2:$M$4</formula1>
    </dataValidation>
    <dataValidation sqref="AQ180" showDropDown="0" showInputMessage="0" showErrorMessage="1" allowBlank="0" type="list">
      <formula1>=possible_values!$M$2:$M$4</formula1>
    </dataValidation>
    <dataValidation sqref="AQ181" showDropDown="0" showInputMessage="0" showErrorMessage="1" allowBlank="0" type="list">
      <formula1>=possible_values!$M$2:$M$4</formula1>
    </dataValidation>
    <dataValidation sqref="AQ182" showDropDown="0" showInputMessage="0" showErrorMessage="1" allowBlank="0" type="list">
      <formula1>=possible_values!$M$2:$M$4</formula1>
    </dataValidation>
    <dataValidation sqref="AQ183" showDropDown="0" showInputMessage="0" showErrorMessage="1" allowBlank="0" type="list">
      <formula1>=possible_values!$M$2:$M$4</formula1>
    </dataValidation>
    <dataValidation sqref="AQ184" showDropDown="0" showInputMessage="0" showErrorMessage="1" allowBlank="0" type="list">
      <formula1>=possible_values!$M$2:$M$4</formula1>
    </dataValidation>
    <dataValidation sqref="AQ185" showDropDown="0" showInputMessage="0" showErrorMessage="1" allowBlank="0" type="list">
      <formula1>=possible_values!$M$2:$M$4</formula1>
    </dataValidation>
    <dataValidation sqref="AQ186" showDropDown="0" showInputMessage="0" showErrorMessage="1" allowBlank="0" type="list">
      <formula1>=possible_values!$M$2:$M$4</formula1>
    </dataValidation>
    <dataValidation sqref="AQ187" showDropDown="0" showInputMessage="0" showErrorMessage="1" allowBlank="0" type="list">
      <formula1>=possible_values!$M$2:$M$4</formula1>
    </dataValidation>
    <dataValidation sqref="AQ188" showDropDown="0" showInputMessage="0" showErrorMessage="1" allowBlank="0" type="list">
      <formula1>=possible_values!$M$2:$M$4</formula1>
    </dataValidation>
    <dataValidation sqref="AQ189" showDropDown="0" showInputMessage="0" showErrorMessage="1" allowBlank="0" type="list">
      <formula1>=possible_values!$M$2:$M$4</formula1>
    </dataValidation>
    <dataValidation sqref="AQ190" showDropDown="0" showInputMessage="0" showErrorMessage="1" allowBlank="0" type="list">
      <formula1>=possible_values!$M$2:$M$4</formula1>
    </dataValidation>
    <dataValidation sqref="AQ191" showDropDown="0" showInputMessage="0" showErrorMessage="1" allowBlank="0" type="list">
      <formula1>=possible_values!$M$2:$M$4</formula1>
    </dataValidation>
    <dataValidation sqref="AQ192" showDropDown="0" showInputMessage="0" showErrorMessage="1" allowBlank="0" type="list">
      <formula1>=possible_values!$M$2:$M$4</formula1>
    </dataValidation>
    <dataValidation sqref="AQ193" showDropDown="0" showInputMessage="0" showErrorMessage="1" allowBlank="0" type="list">
      <formula1>=possible_values!$M$2:$M$4</formula1>
    </dataValidation>
    <dataValidation sqref="AQ194" showDropDown="0" showInputMessage="0" showErrorMessage="1" allowBlank="0" type="list">
      <formula1>=possible_values!$M$2:$M$4</formula1>
    </dataValidation>
    <dataValidation sqref="AQ195" showDropDown="0" showInputMessage="0" showErrorMessage="1" allowBlank="0" type="list">
      <formula1>=possible_values!$M$2:$M$4</formula1>
    </dataValidation>
    <dataValidation sqref="AQ196" showDropDown="0" showInputMessage="0" showErrorMessage="1" allowBlank="0" type="list">
      <formula1>=possible_values!$M$2:$M$4</formula1>
    </dataValidation>
    <dataValidation sqref="AQ197" showDropDown="0" showInputMessage="0" showErrorMessage="1" allowBlank="0" type="list">
      <formula1>=possible_values!$M$2:$M$4</formula1>
    </dataValidation>
    <dataValidation sqref="AQ198" showDropDown="0" showInputMessage="0" showErrorMessage="1" allowBlank="0" type="list">
      <formula1>=possible_values!$M$2:$M$4</formula1>
    </dataValidation>
    <dataValidation sqref="AQ199" showDropDown="0" showInputMessage="0" showErrorMessage="1" allowBlank="0" type="list">
      <formula1>=possible_values!$M$2:$M$4</formula1>
    </dataValidation>
    <dataValidation sqref="AQ200" showDropDown="0" showInputMessage="0" showErrorMessage="1" allowBlank="0" type="list">
      <formula1>=possible_values!$M$2:$M$4</formula1>
    </dataValidation>
    <dataValidation sqref="AQ201" showDropDown="0" showInputMessage="0" showErrorMessage="1" allowBlank="0" type="list">
      <formula1>=possible_values!$M$2:$M$4</formula1>
    </dataValidation>
    <dataValidation sqref="AQ202" showDropDown="0" showInputMessage="0" showErrorMessage="1" allowBlank="0" type="list">
      <formula1>=possible_values!$M$2:$M$4</formula1>
    </dataValidation>
    <dataValidation sqref="AQ203" showDropDown="0" showInputMessage="0" showErrorMessage="1" allowBlank="0" type="list">
      <formula1>=possible_values!$M$2:$M$4</formula1>
    </dataValidation>
    <dataValidation sqref="AQ204" showDropDown="0" showInputMessage="0" showErrorMessage="1" allowBlank="0" type="list">
      <formula1>=possible_values!$M$2:$M$4</formula1>
    </dataValidation>
    <dataValidation sqref="AQ205" showDropDown="0" showInputMessage="0" showErrorMessage="1" allowBlank="0" type="list">
      <formula1>=possible_values!$M$2:$M$4</formula1>
    </dataValidation>
    <dataValidation sqref="AQ206" showDropDown="0" showInputMessage="0" showErrorMessage="1" allowBlank="0" type="list">
      <formula1>=possible_values!$M$2:$M$4</formula1>
    </dataValidation>
    <dataValidation sqref="AQ207" showDropDown="0" showInputMessage="0" showErrorMessage="1" allowBlank="0" type="list">
      <formula1>=possible_values!$M$2:$M$4</formula1>
    </dataValidation>
    <dataValidation sqref="AQ208" showDropDown="0" showInputMessage="0" showErrorMessage="1" allowBlank="0" type="list">
      <formula1>=possible_values!$M$2:$M$4</formula1>
    </dataValidation>
    <dataValidation sqref="AQ209" showDropDown="0" showInputMessage="0" showErrorMessage="1" allowBlank="0" type="list">
      <formula1>=possible_values!$M$2:$M$4</formula1>
    </dataValidation>
    <dataValidation sqref="AQ210" showDropDown="0" showInputMessage="0" showErrorMessage="1" allowBlank="0" type="list">
      <formula1>=possible_values!$M$2:$M$4</formula1>
    </dataValidation>
    <dataValidation sqref="AQ211" showDropDown="0" showInputMessage="0" showErrorMessage="1" allowBlank="0" type="list">
      <formula1>=possible_values!$M$2:$M$4</formula1>
    </dataValidation>
    <dataValidation sqref="AQ212" showDropDown="0" showInputMessage="0" showErrorMessage="1" allowBlank="0" type="list">
      <formula1>=possible_values!$M$2:$M$4</formula1>
    </dataValidation>
    <dataValidation sqref="AQ213" showDropDown="0" showInputMessage="0" showErrorMessage="1" allowBlank="0" type="list">
      <formula1>=possible_values!$M$2:$M$4</formula1>
    </dataValidation>
    <dataValidation sqref="AQ214" showDropDown="0" showInputMessage="0" showErrorMessage="1" allowBlank="0" type="list">
      <formula1>=possible_values!$M$2:$M$4</formula1>
    </dataValidation>
    <dataValidation sqref="AQ215" showDropDown="0" showInputMessage="0" showErrorMessage="1" allowBlank="0" type="list">
      <formula1>=possible_values!$M$2:$M$4</formula1>
    </dataValidation>
    <dataValidation sqref="AQ216" showDropDown="0" showInputMessage="0" showErrorMessage="1" allowBlank="0" type="list">
      <formula1>=possible_values!$M$2:$M$4</formula1>
    </dataValidation>
    <dataValidation sqref="AQ217" showDropDown="0" showInputMessage="0" showErrorMessage="1" allowBlank="0" type="list">
      <formula1>=possible_values!$M$2:$M$4</formula1>
    </dataValidation>
    <dataValidation sqref="AQ218" showDropDown="0" showInputMessage="0" showErrorMessage="1" allowBlank="0" type="list">
      <formula1>=possible_values!$M$2:$M$4</formula1>
    </dataValidation>
    <dataValidation sqref="AQ219" showDropDown="0" showInputMessage="0" showErrorMessage="1" allowBlank="0" type="list">
      <formula1>=possible_values!$M$2:$M$4</formula1>
    </dataValidation>
    <dataValidation sqref="AQ220" showDropDown="0" showInputMessage="0" showErrorMessage="1" allowBlank="0" type="list">
      <formula1>=possible_values!$M$2:$M$4</formula1>
    </dataValidation>
    <dataValidation sqref="AQ221" showDropDown="0" showInputMessage="0" showErrorMessage="1" allowBlank="0" type="list">
      <formula1>=possible_values!$M$2:$M$4</formula1>
    </dataValidation>
    <dataValidation sqref="AQ222" showDropDown="0" showInputMessage="0" showErrorMessage="1" allowBlank="0" type="list">
      <formula1>=possible_values!$M$2:$M$4</formula1>
    </dataValidation>
    <dataValidation sqref="AQ223" showDropDown="0" showInputMessage="0" showErrorMessage="1" allowBlank="0" type="list">
      <formula1>=possible_values!$M$2:$M$4</formula1>
    </dataValidation>
    <dataValidation sqref="AQ224" showDropDown="0" showInputMessage="0" showErrorMessage="1" allowBlank="0" type="list">
      <formula1>=possible_values!$M$2:$M$4</formula1>
    </dataValidation>
    <dataValidation sqref="AQ225" showDropDown="0" showInputMessage="0" showErrorMessage="1" allowBlank="0" type="list">
      <formula1>=possible_values!$M$2:$M$4</formula1>
    </dataValidation>
    <dataValidation sqref="AQ226" showDropDown="0" showInputMessage="0" showErrorMessage="1" allowBlank="0" type="list">
      <formula1>=possible_values!$M$2:$M$4</formula1>
    </dataValidation>
    <dataValidation sqref="AQ227" showDropDown="0" showInputMessage="0" showErrorMessage="1" allowBlank="0" type="list">
      <formula1>=possible_values!$M$2:$M$4</formula1>
    </dataValidation>
    <dataValidation sqref="AQ228" showDropDown="0" showInputMessage="0" showErrorMessage="1" allowBlank="0" type="list">
      <formula1>=possible_values!$M$2:$M$4</formula1>
    </dataValidation>
    <dataValidation sqref="AQ229" showDropDown="0" showInputMessage="0" showErrorMessage="1" allowBlank="0" type="list">
      <formula1>=possible_values!$M$2:$M$4</formula1>
    </dataValidation>
    <dataValidation sqref="AQ230" showDropDown="0" showInputMessage="0" showErrorMessage="1" allowBlank="0" type="list">
      <formula1>=possible_values!$M$2:$M$4</formula1>
    </dataValidation>
    <dataValidation sqref="AQ231" showDropDown="0" showInputMessage="0" showErrorMessage="1" allowBlank="0" type="list">
      <formula1>=possible_values!$M$2:$M$4</formula1>
    </dataValidation>
    <dataValidation sqref="AQ232" showDropDown="0" showInputMessage="0" showErrorMessage="1" allowBlank="0" type="list">
      <formula1>=possible_values!$M$2:$M$4</formula1>
    </dataValidation>
    <dataValidation sqref="AQ233" showDropDown="0" showInputMessage="0" showErrorMessage="1" allowBlank="0" type="list">
      <formula1>=possible_values!$M$2:$M$4</formula1>
    </dataValidation>
    <dataValidation sqref="AQ234" showDropDown="0" showInputMessage="0" showErrorMessage="1" allowBlank="0" type="list">
      <formula1>=possible_values!$M$2:$M$4</formula1>
    </dataValidation>
    <dataValidation sqref="AQ235" showDropDown="0" showInputMessage="0" showErrorMessage="1" allowBlank="0" type="list">
      <formula1>=possible_values!$M$2:$M$4</formula1>
    </dataValidation>
    <dataValidation sqref="AQ236" showDropDown="0" showInputMessage="0" showErrorMessage="1" allowBlank="0" type="list">
      <formula1>=possible_values!$M$2:$M$4</formula1>
    </dataValidation>
    <dataValidation sqref="AQ237" showDropDown="0" showInputMessage="0" showErrorMessage="1" allowBlank="0" type="list">
      <formula1>=possible_values!$M$2:$M$4</formula1>
    </dataValidation>
    <dataValidation sqref="AQ238" showDropDown="0" showInputMessage="0" showErrorMessage="1" allowBlank="0" type="list">
      <formula1>=possible_values!$M$2:$M$4</formula1>
    </dataValidation>
    <dataValidation sqref="AQ239" showDropDown="0" showInputMessage="0" showErrorMessage="1" allowBlank="0" type="list">
      <formula1>=possible_values!$M$2:$M$4</formula1>
    </dataValidation>
    <dataValidation sqref="AQ240" showDropDown="0" showInputMessage="0" showErrorMessage="1" allowBlank="0" type="list">
      <formula1>=possible_values!$M$2:$M$4</formula1>
    </dataValidation>
    <dataValidation sqref="AQ241" showDropDown="0" showInputMessage="0" showErrorMessage="1" allowBlank="0" type="list">
      <formula1>=possible_values!$M$2:$M$4</formula1>
    </dataValidation>
    <dataValidation sqref="AQ242" showDropDown="0" showInputMessage="0" showErrorMessage="1" allowBlank="0" type="list">
      <formula1>=possible_values!$M$2:$M$4</formula1>
    </dataValidation>
    <dataValidation sqref="AQ243" showDropDown="0" showInputMessage="0" showErrorMessage="1" allowBlank="0" type="list">
      <formula1>=possible_values!$M$2:$M$4</formula1>
    </dataValidation>
    <dataValidation sqref="AQ244" showDropDown="0" showInputMessage="0" showErrorMessage="1" allowBlank="0" type="list">
      <formula1>=possible_values!$M$2:$M$4</formula1>
    </dataValidation>
    <dataValidation sqref="AQ245" showDropDown="0" showInputMessage="0" showErrorMessage="1" allowBlank="0" type="list">
      <formula1>=possible_values!$M$2:$M$4</formula1>
    </dataValidation>
    <dataValidation sqref="AQ246" showDropDown="0" showInputMessage="0" showErrorMessage="1" allowBlank="0" type="list">
      <formula1>=possible_values!$M$2:$M$4</formula1>
    </dataValidation>
    <dataValidation sqref="AQ247" showDropDown="0" showInputMessage="0" showErrorMessage="1" allowBlank="0" type="list">
      <formula1>=possible_values!$M$2:$M$4</formula1>
    </dataValidation>
    <dataValidation sqref="AQ248" showDropDown="0" showInputMessage="0" showErrorMessage="1" allowBlank="0" type="list">
      <formula1>=possible_values!$M$2:$M$4</formula1>
    </dataValidation>
    <dataValidation sqref="AQ249" showDropDown="0" showInputMessage="0" showErrorMessage="1" allowBlank="0" type="list">
      <formula1>=possible_values!$M$2:$M$4</formula1>
    </dataValidation>
    <dataValidation sqref="AQ250" showDropDown="0" showInputMessage="0" showErrorMessage="1" allowBlank="0" type="list">
      <formula1>=possible_values!$M$2:$M$4</formula1>
    </dataValidation>
    <dataValidation sqref="AQ251" showDropDown="0" showInputMessage="0" showErrorMessage="1" allowBlank="0" type="list">
      <formula1>=possible_values!$M$2:$M$4</formula1>
    </dataValidation>
    <dataValidation sqref="AQ252" showDropDown="0" showInputMessage="0" showErrorMessage="1" allowBlank="0" type="list">
      <formula1>=possible_values!$M$2:$M$4</formula1>
    </dataValidation>
    <dataValidation sqref="AQ253" showDropDown="0" showInputMessage="0" showErrorMessage="1" allowBlank="0" type="list">
      <formula1>=possible_values!$M$2:$M$4</formula1>
    </dataValidation>
    <dataValidation sqref="AQ254" showDropDown="0" showInputMessage="0" showErrorMessage="1" allowBlank="0" type="list">
      <formula1>=possible_values!$M$2:$M$4</formula1>
    </dataValidation>
    <dataValidation sqref="AQ255" showDropDown="0" showInputMessage="0" showErrorMessage="1" allowBlank="0" type="list">
      <formula1>=possible_values!$M$2:$M$4</formula1>
    </dataValidation>
    <dataValidation sqref="AQ256" showDropDown="0" showInputMessage="0" showErrorMessage="1" allowBlank="0" type="list">
      <formula1>=possible_values!$M$2:$M$4</formula1>
    </dataValidation>
    <dataValidation sqref="AQ257" showDropDown="0" showInputMessage="0" showErrorMessage="1" allowBlank="0" type="list">
      <formula1>=possible_values!$M$2:$M$4</formula1>
    </dataValidation>
    <dataValidation sqref="AQ258" showDropDown="0" showInputMessage="0" showErrorMessage="1" allowBlank="0" type="list">
      <formula1>=possible_values!$M$2:$M$4</formula1>
    </dataValidation>
    <dataValidation sqref="AQ259" showDropDown="0" showInputMessage="0" showErrorMessage="1" allowBlank="0" type="list">
      <formula1>=possible_values!$M$2:$M$4</formula1>
    </dataValidation>
    <dataValidation sqref="AQ260" showDropDown="0" showInputMessage="0" showErrorMessage="1" allowBlank="0" type="list">
      <formula1>=possible_values!$M$2:$M$4</formula1>
    </dataValidation>
    <dataValidation sqref="AQ261" showDropDown="0" showInputMessage="0" showErrorMessage="1" allowBlank="0" type="list">
      <formula1>=possible_values!$M$2:$M$4</formula1>
    </dataValidation>
    <dataValidation sqref="AQ262" showDropDown="0" showInputMessage="0" showErrorMessage="1" allowBlank="0" type="list">
      <formula1>=possible_values!$M$2:$M$4</formula1>
    </dataValidation>
    <dataValidation sqref="AQ263" showDropDown="0" showInputMessage="0" showErrorMessage="1" allowBlank="0" type="list">
      <formula1>=possible_values!$M$2:$M$4</formula1>
    </dataValidation>
    <dataValidation sqref="AQ264" showDropDown="0" showInputMessage="0" showErrorMessage="1" allowBlank="0" type="list">
      <formula1>=possible_values!$M$2:$M$4</formula1>
    </dataValidation>
    <dataValidation sqref="AQ265" showDropDown="0" showInputMessage="0" showErrorMessage="1" allowBlank="0" type="list">
      <formula1>=possible_values!$M$2:$M$4</formula1>
    </dataValidation>
    <dataValidation sqref="AQ266" showDropDown="0" showInputMessage="0" showErrorMessage="1" allowBlank="0" type="list">
      <formula1>=possible_values!$M$2:$M$4</formula1>
    </dataValidation>
    <dataValidation sqref="AQ267" showDropDown="0" showInputMessage="0" showErrorMessage="1" allowBlank="0" type="list">
      <formula1>=possible_values!$M$2:$M$4</formula1>
    </dataValidation>
    <dataValidation sqref="AQ268" showDropDown="0" showInputMessage="0" showErrorMessage="1" allowBlank="0" type="list">
      <formula1>=possible_values!$M$2:$M$4</formula1>
    </dataValidation>
    <dataValidation sqref="AQ269" showDropDown="0" showInputMessage="0" showErrorMessage="1" allowBlank="0" type="list">
      <formula1>=possible_values!$M$2:$M$4</formula1>
    </dataValidation>
    <dataValidation sqref="AQ270" showDropDown="0" showInputMessage="0" showErrorMessage="1" allowBlank="0" type="list">
      <formula1>=possible_values!$M$2:$M$4</formula1>
    </dataValidation>
    <dataValidation sqref="AQ271" showDropDown="0" showInputMessage="0" showErrorMessage="1" allowBlank="0" type="list">
      <formula1>=possible_values!$M$2:$M$4</formula1>
    </dataValidation>
    <dataValidation sqref="AQ272" showDropDown="0" showInputMessage="0" showErrorMessage="1" allowBlank="0" type="list">
      <formula1>=possible_values!$M$2:$M$4</formula1>
    </dataValidation>
    <dataValidation sqref="AQ273" showDropDown="0" showInputMessage="0" showErrorMessage="1" allowBlank="0" type="list">
      <formula1>=possible_values!$M$2:$M$4</formula1>
    </dataValidation>
    <dataValidation sqref="AQ274" showDropDown="0" showInputMessage="0" showErrorMessage="1" allowBlank="0" type="list">
      <formula1>=possible_values!$M$2:$M$4</formula1>
    </dataValidation>
    <dataValidation sqref="AQ275" showDropDown="0" showInputMessage="0" showErrorMessage="1" allowBlank="0" type="list">
      <formula1>=possible_values!$M$2:$M$4</formula1>
    </dataValidation>
    <dataValidation sqref="AQ276" showDropDown="0" showInputMessage="0" showErrorMessage="1" allowBlank="0" type="list">
      <formula1>=possible_values!$M$2:$M$4</formula1>
    </dataValidation>
    <dataValidation sqref="AQ277" showDropDown="0" showInputMessage="0" showErrorMessage="1" allowBlank="0" type="list">
      <formula1>=possible_values!$M$2:$M$4</formula1>
    </dataValidation>
    <dataValidation sqref="AQ278" showDropDown="0" showInputMessage="0" showErrorMessage="1" allowBlank="0" type="list">
      <formula1>=possible_values!$M$2:$M$4</formula1>
    </dataValidation>
    <dataValidation sqref="AQ279" showDropDown="0" showInputMessage="0" showErrorMessage="1" allowBlank="0" type="list">
      <formula1>=possible_values!$M$2:$M$4</formula1>
    </dataValidation>
    <dataValidation sqref="AQ280" showDropDown="0" showInputMessage="0" showErrorMessage="1" allowBlank="0" type="list">
      <formula1>=possible_values!$M$2:$M$4</formula1>
    </dataValidation>
    <dataValidation sqref="AQ281" showDropDown="0" showInputMessage="0" showErrorMessage="1" allowBlank="0" type="list">
      <formula1>=possible_values!$M$2:$M$4</formula1>
    </dataValidation>
    <dataValidation sqref="AQ282" showDropDown="0" showInputMessage="0" showErrorMessage="1" allowBlank="0" type="list">
      <formula1>=possible_values!$M$2:$M$4</formula1>
    </dataValidation>
    <dataValidation sqref="AQ283" showDropDown="0" showInputMessage="0" showErrorMessage="1" allowBlank="0" type="list">
      <formula1>=possible_values!$M$2:$M$4</formula1>
    </dataValidation>
    <dataValidation sqref="AQ284" showDropDown="0" showInputMessage="0" showErrorMessage="1" allowBlank="0" type="list">
      <formula1>=possible_values!$M$2:$M$4</formula1>
    </dataValidation>
    <dataValidation sqref="AQ285" showDropDown="0" showInputMessage="0" showErrorMessage="1" allowBlank="0" type="list">
      <formula1>=possible_values!$M$2:$M$4</formula1>
    </dataValidation>
    <dataValidation sqref="AQ286" showDropDown="0" showInputMessage="0" showErrorMessage="1" allowBlank="0" type="list">
      <formula1>=possible_values!$M$2:$M$4</formula1>
    </dataValidation>
    <dataValidation sqref="AQ287" showDropDown="0" showInputMessage="0" showErrorMessage="1" allowBlank="0" type="list">
      <formula1>=possible_values!$M$2:$M$4</formula1>
    </dataValidation>
    <dataValidation sqref="AQ288" showDropDown="0" showInputMessage="0" showErrorMessage="1" allowBlank="0" type="list">
      <formula1>=possible_values!$M$2:$M$4</formula1>
    </dataValidation>
    <dataValidation sqref="AQ289" showDropDown="0" showInputMessage="0" showErrorMessage="1" allowBlank="0" type="list">
      <formula1>=possible_values!$M$2:$M$4</formula1>
    </dataValidation>
    <dataValidation sqref="AQ290" showDropDown="0" showInputMessage="0" showErrorMessage="1" allowBlank="0" type="list">
      <formula1>=possible_values!$M$2:$M$4</formula1>
    </dataValidation>
    <dataValidation sqref="AQ291" showDropDown="0" showInputMessage="0" showErrorMessage="1" allowBlank="0" type="list">
      <formula1>=possible_values!$M$2:$M$4</formula1>
    </dataValidation>
    <dataValidation sqref="AQ292" showDropDown="0" showInputMessage="0" showErrorMessage="1" allowBlank="0" type="list">
      <formula1>=possible_values!$M$2:$M$4</formula1>
    </dataValidation>
    <dataValidation sqref="AQ293" showDropDown="0" showInputMessage="0" showErrorMessage="1" allowBlank="0" type="list">
      <formula1>=possible_values!$M$2:$M$4</formula1>
    </dataValidation>
    <dataValidation sqref="AQ294" showDropDown="0" showInputMessage="0" showErrorMessage="1" allowBlank="0" type="list">
      <formula1>=possible_values!$M$2:$M$4</formula1>
    </dataValidation>
    <dataValidation sqref="AQ295" showDropDown="0" showInputMessage="0" showErrorMessage="1" allowBlank="0" type="list">
      <formula1>=possible_values!$M$2:$M$4</formula1>
    </dataValidation>
    <dataValidation sqref="AQ296" showDropDown="0" showInputMessage="0" showErrorMessage="1" allowBlank="0" type="list">
      <formula1>=possible_values!$M$2:$M$4</formula1>
    </dataValidation>
    <dataValidation sqref="AQ297" showDropDown="0" showInputMessage="0" showErrorMessage="1" allowBlank="0" type="list">
      <formula1>=possible_values!$M$2:$M$4</formula1>
    </dataValidation>
    <dataValidation sqref="AQ298" showDropDown="0" showInputMessage="0" showErrorMessage="1" allowBlank="0" type="list">
      <formula1>=possible_values!$M$2:$M$4</formula1>
    </dataValidation>
    <dataValidation sqref="AQ299" showDropDown="0" showInputMessage="0" showErrorMessage="1" allowBlank="0" type="list">
      <formula1>=possible_values!$M$2:$M$4</formula1>
    </dataValidation>
    <dataValidation sqref="AQ300" showDropDown="0" showInputMessage="0" showErrorMessage="1" allowBlank="0" type="list">
      <formula1>=possible_values!$M$2:$M$4</formula1>
    </dataValidation>
    <dataValidation sqref="AQ301" showDropDown="0" showInputMessage="0" showErrorMessage="1" allowBlank="0" type="list">
      <formula1>=possible_values!$M$2:$M$4</formula1>
    </dataValidation>
    <dataValidation sqref="AQ302" showDropDown="0" showInputMessage="0" showErrorMessage="1" allowBlank="0" type="list">
      <formula1>=possible_values!$M$2:$M$4</formula1>
    </dataValidation>
    <dataValidation sqref="AQ303" showDropDown="0" showInputMessage="0" showErrorMessage="1" allowBlank="0" type="list">
      <formula1>=possible_values!$M$2:$M$4</formula1>
    </dataValidation>
    <dataValidation sqref="AQ304" showDropDown="0" showInputMessage="0" showErrorMessage="1" allowBlank="0" type="list">
      <formula1>=possible_values!$M$2:$M$4</formula1>
    </dataValidation>
    <dataValidation sqref="AQ305" showDropDown="0" showInputMessage="0" showErrorMessage="1" allowBlank="0" type="list">
      <formula1>=possible_values!$M$2:$M$4</formula1>
    </dataValidation>
    <dataValidation sqref="AQ306" showDropDown="0" showInputMessage="0" showErrorMessage="1" allowBlank="0" type="list">
      <formula1>=possible_values!$M$2:$M$4</formula1>
    </dataValidation>
    <dataValidation sqref="AQ307" showDropDown="0" showInputMessage="0" showErrorMessage="1" allowBlank="0" type="list">
      <formula1>=possible_values!$M$2:$M$4</formula1>
    </dataValidation>
    <dataValidation sqref="AQ308" showDropDown="0" showInputMessage="0" showErrorMessage="1" allowBlank="0" type="list">
      <formula1>=possible_values!$M$2:$M$4</formula1>
    </dataValidation>
    <dataValidation sqref="AQ309" showDropDown="0" showInputMessage="0" showErrorMessage="1" allowBlank="0" type="list">
      <formula1>=possible_values!$M$2:$M$4</formula1>
    </dataValidation>
    <dataValidation sqref="AQ310" showDropDown="0" showInputMessage="0" showErrorMessage="1" allowBlank="0" type="list">
      <formula1>=possible_values!$M$2:$M$4</formula1>
    </dataValidation>
    <dataValidation sqref="AQ311" showDropDown="0" showInputMessage="0" showErrorMessage="1" allowBlank="0" type="list">
      <formula1>=possible_values!$M$2:$M$4</formula1>
    </dataValidation>
    <dataValidation sqref="AQ312" showDropDown="0" showInputMessage="0" showErrorMessage="1" allowBlank="0" type="list">
      <formula1>=possible_values!$M$2:$M$4</formula1>
    </dataValidation>
    <dataValidation sqref="AQ313" showDropDown="0" showInputMessage="0" showErrorMessage="1" allowBlank="0" type="list">
      <formula1>=possible_values!$M$2:$M$4</formula1>
    </dataValidation>
    <dataValidation sqref="AQ314" showDropDown="0" showInputMessage="0" showErrorMessage="1" allowBlank="0" type="list">
      <formula1>=possible_values!$M$2:$M$4</formula1>
    </dataValidation>
    <dataValidation sqref="AQ315" showDropDown="0" showInputMessage="0" showErrorMessage="1" allowBlank="0" type="list">
      <formula1>=possible_values!$M$2:$M$4</formula1>
    </dataValidation>
    <dataValidation sqref="AQ316" showDropDown="0" showInputMessage="0" showErrorMessage="1" allowBlank="0" type="list">
      <formula1>=possible_values!$M$2:$M$4</formula1>
    </dataValidation>
    <dataValidation sqref="AQ317" showDropDown="0" showInputMessage="0" showErrorMessage="1" allowBlank="0" type="list">
      <formula1>=possible_values!$M$2:$M$4</formula1>
    </dataValidation>
    <dataValidation sqref="AQ318" showDropDown="0" showInputMessage="0" showErrorMessage="1" allowBlank="0" type="list">
      <formula1>=possible_values!$M$2:$M$4</formula1>
    </dataValidation>
    <dataValidation sqref="AQ319" showDropDown="0" showInputMessage="0" showErrorMessage="1" allowBlank="0" type="list">
      <formula1>=possible_values!$M$2:$M$4</formula1>
    </dataValidation>
    <dataValidation sqref="AQ320" showDropDown="0" showInputMessage="0" showErrorMessage="1" allowBlank="0" type="list">
      <formula1>=possible_values!$M$2:$M$4</formula1>
    </dataValidation>
    <dataValidation sqref="AQ321" showDropDown="0" showInputMessage="0" showErrorMessage="1" allowBlank="0" type="list">
      <formula1>=possible_values!$M$2:$M$4</formula1>
    </dataValidation>
    <dataValidation sqref="AQ322" showDropDown="0" showInputMessage="0" showErrorMessage="1" allowBlank="0" type="list">
      <formula1>=possible_values!$M$2:$M$4</formula1>
    </dataValidation>
    <dataValidation sqref="AQ323" showDropDown="0" showInputMessage="0" showErrorMessage="1" allowBlank="0" type="list">
      <formula1>=possible_values!$M$2:$M$4</formula1>
    </dataValidation>
    <dataValidation sqref="AQ324" showDropDown="0" showInputMessage="0" showErrorMessage="1" allowBlank="0" type="list">
      <formula1>=possible_values!$M$2:$M$4</formula1>
    </dataValidation>
    <dataValidation sqref="AQ325" showDropDown="0" showInputMessage="0" showErrorMessage="1" allowBlank="0" type="list">
      <formula1>=possible_values!$M$2:$M$4</formula1>
    </dataValidation>
    <dataValidation sqref="AQ326" showDropDown="0" showInputMessage="0" showErrorMessage="1" allowBlank="0" type="list">
      <formula1>=possible_values!$M$2:$M$4</formula1>
    </dataValidation>
    <dataValidation sqref="AQ327" showDropDown="0" showInputMessage="0" showErrorMessage="1" allowBlank="0" type="list">
      <formula1>=possible_values!$M$2:$M$4</formula1>
    </dataValidation>
    <dataValidation sqref="AQ328" showDropDown="0" showInputMessage="0" showErrorMessage="1" allowBlank="0" type="list">
      <formula1>=possible_values!$M$2:$M$4</formula1>
    </dataValidation>
    <dataValidation sqref="AQ329" showDropDown="0" showInputMessage="0" showErrorMessage="1" allowBlank="0" type="list">
      <formula1>=possible_values!$M$2:$M$4</formula1>
    </dataValidation>
    <dataValidation sqref="AQ330" showDropDown="0" showInputMessage="0" showErrorMessage="1" allowBlank="0" type="list">
      <formula1>=possible_values!$M$2:$M$4</formula1>
    </dataValidation>
    <dataValidation sqref="AQ331" showDropDown="0" showInputMessage="0" showErrorMessage="1" allowBlank="0" type="list">
      <formula1>=possible_values!$M$2:$M$4</formula1>
    </dataValidation>
    <dataValidation sqref="AQ332" showDropDown="0" showInputMessage="0" showErrorMessage="1" allowBlank="0" type="list">
      <formula1>=possible_values!$M$2:$M$4</formula1>
    </dataValidation>
    <dataValidation sqref="AQ333" showDropDown="0" showInputMessage="0" showErrorMessage="1" allowBlank="0" type="list">
      <formula1>=possible_values!$M$2:$M$4</formula1>
    </dataValidation>
    <dataValidation sqref="AQ334" showDropDown="0" showInputMessage="0" showErrorMessage="1" allowBlank="0" type="list">
      <formula1>=possible_values!$M$2:$M$4</formula1>
    </dataValidation>
    <dataValidation sqref="AQ335" showDropDown="0" showInputMessage="0" showErrorMessage="1" allowBlank="0" type="list">
      <formula1>=possible_values!$M$2:$M$4</formula1>
    </dataValidation>
    <dataValidation sqref="AQ336" showDropDown="0" showInputMessage="0" showErrorMessage="1" allowBlank="0" type="list">
      <formula1>=possible_values!$M$2:$M$4</formula1>
    </dataValidation>
    <dataValidation sqref="AQ337" showDropDown="0" showInputMessage="0" showErrorMessage="1" allowBlank="0" type="list">
      <formula1>=possible_values!$M$2:$M$4</formula1>
    </dataValidation>
    <dataValidation sqref="AQ338" showDropDown="0" showInputMessage="0" showErrorMessage="1" allowBlank="0" type="list">
      <formula1>=possible_values!$M$2:$M$4</formula1>
    </dataValidation>
    <dataValidation sqref="AQ339" showDropDown="0" showInputMessage="0" showErrorMessage="1" allowBlank="0" type="list">
      <formula1>=possible_values!$M$2:$M$4</formula1>
    </dataValidation>
    <dataValidation sqref="AQ340" showDropDown="0" showInputMessage="0" showErrorMessage="1" allowBlank="0" type="list">
      <formula1>=possible_values!$M$2:$M$4</formula1>
    </dataValidation>
    <dataValidation sqref="AQ341" showDropDown="0" showInputMessage="0" showErrorMessage="1" allowBlank="0" type="list">
      <formula1>=possible_values!$M$2:$M$4</formula1>
    </dataValidation>
    <dataValidation sqref="AQ342" showDropDown="0" showInputMessage="0" showErrorMessage="1" allowBlank="0" type="list">
      <formula1>=possible_values!$M$2:$M$4</formula1>
    </dataValidation>
    <dataValidation sqref="AQ343" showDropDown="0" showInputMessage="0" showErrorMessage="1" allowBlank="0" type="list">
      <formula1>=possible_values!$M$2:$M$4</formula1>
    </dataValidation>
    <dataValidation sqref="AQ344" showDropDown="0" showInputMessage="0" showErrorMessage="1" allowBlank="0" type="list">
      <formula1>=possible_values!$M$2:$M$4</formula1>
    </dataValidation>
    <dataValidation sqref="AQ345" showDropDown="0" showInputMessage="0" showErrorMessage="1" allowBlank="0" type="list">
      <formula1>=possible_values!$M$2:$M$4</formula1>
    </dataValidation>
    <dataValidation sqref="AQ346" showDropDown="0" showInputMessage="0" showErrorMessage="1" allowBlank="0" type="list">
      <formula1>=possible_values!$M$2:$M$4</formula1>
    </dataValidation>
    <dataValidation sqref="AQ347" showDropDown="0" showInputMessage="0" showErrorMessage="1" allowBlank="0" type="list">
      <formula1>=possible_values!$M$2:$M$4</formula1>
    </dataValidation>
    <dataValidation sqref="AQ348" showDropDown="0" showInputMessage="0" showErrorMessage="1" allowBlank="0" type="list">
      <formula1>=possible_values!$M$2:$M$4</formula1>
    </dataValidation>
    <dataValidation sqref="AQ349" showDropDown="0" showInputMessage="0" showErrorMessage="1" allowBlank="0" type="list">
      <formula1>=possible_values!$M$2:$M$4</formula1>
    </dataValidation>
    <dataValidation sqref="AQ350" showDropDown="0" showInputMessage="0" showErrorMessage="1" allowBlank="0" type="list">
      <formula1>=possible_values!$M$2:$M$4</formula1>
    </dataValidation>
    <dataValidation sqref="AQ351" showDropDown="0" showInputMessage="0" showErrorMessage="1" allowBlank="0" type="list">
      <formula1>=possible_values!$M$2:$M$4</formula1>
    </dataValidation>
    <dataValidation sqref="AQ352" showDropDown="0" showInputMessage="0" showErrorMessage="1" allowBlank="0" type="list">
      <formula1>=possible_values!$M$2:$M$4</formula1>
    </dataValidation>
    <dataValidation sqref="AQ353" showDropDown="0" showInputMessage="0" showErrorMessage="1" allowBlank="0" type="list">
      <formula1>=possible_values!$M$2:$M$4</formula1>
    </dataValidation>
    <dataValidation sqref="AQ354" showDropDown="0" showInputMessage="0" showErrorMessage="1" allowBlank="0" type="list">
      <formula1>=possible_values!$M$2:$M$4</formula1>
    </dataValidation>
    <dataValidation sqref="AQ355" showDropDown="0" showInputMessage="0" showErrorMessage="1" allowBlank="0" type="list">
      <formula1>=possible_values!$M$2:$M$4</formula1>
    </dataValidation>
    <dataValidation sqref="AQ356" showDropDown="0" showInputMessage="0" showErrorMessage="1" allowBlank="0" type="list">
      <formula1>=possible_values!$M$2:$M$4</formula1>
    </dataValidation>
    <dataValidation sqref="AQ357" showDropDown="0" showInputMessage="0" showErrorMessage="1" allowBlank="0" type="list">
      <formula1>=possible_values!$M$2:$M$4</formula1>
    </dataValidation>
    <dataValidation sqref="AQ358" showDropDown="0" showInputMessage="0" showErrorMessage="1" allowBlank="0" type="list">
      <formula1>=possible_values!$M$2:$M$4</formula1>
    </dataValidation>
    <dataValidation sqref="AQ359" showDropDown="0" showInputMessage="0" showErrorMessage="1" allowBlank="0" type="list">
      <formula1>=possible_values!$M$2:$M$4</formula1>
    </dataValidation>
    <dataValidation sqref="AQ360" showDropDown="0" showInputMessage="0" showErrorMessage="1" allowBlank="0" type="list">
      <formula1>=possible_values!$M$2:$M$4</formula1>
    </dataValidation>
    <dataValidation sqref="AQ361" showDropDown="0" showInputMessage="0" showErrorMessage="1" allowBlank="0" type="list">
      <formula1>=possible_values!$M$2:$M$4</formula1>
    </dataValidation>
    <dataValidation sqref="AQ362" showDropDown="0" showInputMessage="0" showErrorMessage="1" allowBlank="0" type="list">
      <formula1>=possible_values!$M$2:$M$4</formula1>
    </dataValidation>
    <dataValidation sqref="AQ363" showDropDown="0" showInputMessage="0" showErrorMessage="1" allowBlank="0" type="list">
      <formula1>=possible_values!$M$2:$M$4</formula1>
    </dataValidation>
    <dataValidation sqref="AQ364" showDropDown="0" showInputMessage="0" showErrorMessage="1" allowBlank="0" type="list">
      <formula1>=possible_values!$M$2:$M$4</formula1>
    </dataValidation>
    <dataValidation sqref="AQ365" showDropDown="0" showInputMessage="0" showErrorMessage="1" allowBlank="0" type="list">
      <formula1>=possible_values!$M$2:$M$4</formula1>
    </dataValidation>
    <dataValidation sqref="AQ366" showDropDown="0" showInputMessage="0" showErrorMessage="1" allowBlank="0" type="list">
      <formula1>=possible_values!$M$2:$M$4</formula1>
    </dataValidation>
    <dataValidation sqref="AQ367" showDropDown="0" showInputMessage="0" showErrorMessage="1" allowBlank="0" type="list">
      <formula1>=possible_values!$M$2:$M$4</formula1>
    </dataValidation>
    <dataValidation sqref="AQ368" showDropDown="0" showInputMessage="0" showErrorMessage="1" allowBlank="0" type="list">
      <formula1>=possible_values!$M$2:$M$4</formula1>
    </dataValidation>
    <dataValidation sqref="AQ369" showDropDown="0" showInputMessage="0" showErrorMessage="1" allowBlank="0" type="list">
      <formula1>=possible_values!$M$2:$M$4</formula1>
    </dataValidation>
    <dataValidation sqref="AQ370" showDropDown="0" showInputMessage="0" showErrorMessage="1" allowBlank="0" type="list">
      <formula1>=possible_values!$M$2:$M$4</formula1>
    </dataValidation>
    <dataValidation sqref="AQ371" showDropDown="0" showInputMessage="0" showErrorMessage="1" allowBlank="0" type="list">
      <formula1>=possible_values!$M$2:$M$4</formula1>
    </dataValidation>
    <dataValidation sqref="AQ372" showDropDown="0" showInputMessage="0" showErrorMessage="1" allowBlank="0" type="list">
      <formula1>=possible_values!$M$2:$M$4</formula1>
    </dataValidation>
    <dataValidation sqref="AQ373" showDropDown="0" showInputMessage="0" showErrorMessage="1" allowBlank="0" type="list">
      <formula1>=possible_values!$M$2:$M$4</formula1>
    </dataValidation>
    <dataValidation sqref="AQ374" showDropDown="0" showInputMessage="0" showErrorMessage="1" allowBlank="0" type="list">
      <formula1>=possible_values!$M$2:$M$4</formula1>
    </dataValidation>
    <dataValidation sqref="AQ375" showDropDown="0" showInputMessage="0" showErrorMessage="1" allowBlank="0" type="list">
      <formula1>=possible_values!$M$2:$M$4</formula1>
    </dataValidation>
    <dataValidation sqref="AQ376" showDropDown="0" showInputMessage="0" showErrorMessage="1" allowBlank="0" type="list">
      <formula1>=possible_values!$M$2:$M$4</formula1>
    </dataValidation>
    <dataValidation sqref="AQ377" showDropDown="0" showInputMessage="0" showErrorMessage="1" allowBlank="0" type="list">
      <formula1>=possible_values!$M$2:$M$4</formula1>
    </dataValidation>
    <dataValidation sqref="AQ378" showDropDown="0" showInputMessage="0" showErrorMessage="1" allowBlank="0" type="list">
      <formula1>=possible_values!$M$2:$M$4</formula1>
    </dataValidation>
    <dataValidation sqref="AQ379" showDropDown="0" showInputMessage="0" showErrorMessage="1" allowBlank="0" type="list">
      <formula1>=possible_values!$M$2:$M$4</formula1>
    </dataValidation>
    <dataValidation sqref="AQ380" showDropDown="0" showInputMessage="0" showErrorMessage="1" allowBlank="0" type="list">
      <formula1>=possible_values!$M$2:$M$4</formula1>
    </dataValidation>
    <dataValidation sqref="AQ381" showDropDown="0" showInputMessage="0" showErrorMessage="1" allowBlank="0" type="list">
      <formula1>=possible_values!$M$2:$M$4</formula1>
    </dataValidation>
    <dataValidation sqref="AQ382" showDropDown="0" showInputMessage="0" showErrorMessage="1" allowBlank="0" type="list">
      <formula1>=possible_values!$M$2:$M$4</formula1>
    </dataValidation>
    <dataValidation sqref="AQ383" showDropDown="0" showInputMessage="0" showErrorMessage="1" allowBlank="0" type="list">
      <formula1>=possible_values!$M$2:$M$4</formula1>
    </dataValidation>
    <dataValidation sqref="AQ384" showDropDown="0" showInputMessage="0" showErrorMessage="1" allowBlank="0" type="list">
      <formula1>=possible_values!$M$2:$M$4</formula1>
    </dataValidation>
    <dataValidation sqref="AQ385" showDropDown="0" showInputMessage="0" showErrorMessage="1" allowBlank="0" type="list">
      <formula1>=possible_values!$M$2:$M$4</formula1>
    </dataValidation>
    <dataValidation sqref="AQ386" showDropDown="0" showInputMessage="0" showErrorMessage="1" allowBlank="0" type="list">
      <formula1>=possible_values!$M$2:$M$4</formula1>
    </dataValidation>
    <dataValidation sqref="AQ387" showDropDown="0" showInputMessage="0" showErrorMessage="1" allowBlank="0" type="list">
      <formula1>=possible_values!$M$2:$M$4</formula1>
    </dataValidation>
    <dataValidation sqref="AQ388" showDropDown="0" showInputMessage="0" showErrorMessage="1" allowBlank="0" type="list">
      <formula1>=possible_values!$M$2:$M$4</formula1>
    </dataValidation>
    <dataValidation sqref="AQ389" showDropDown="0" showInputMessage="0" showErrorMessage="1" allowBlank="0" type="list">
      <formula1>=possible_values!$M$2:$M$4</formula1>
    </dataValidation>
    <dataValidation sqref="AQ390" showDropDown="0" showInputMessage="0" showErrorMessage="1" allowBlank="0" type="list">
      <formula1>=possible_values!$M$2:$M$4</formula1>
    </dataValidation>
    <dataValidation sqref="AQ391" showDropDown="0" showInputMessage="0" showErrorMessage="1" allowBlank="0" type="list">
      <formula1>=possible_values!$M$2:$M$4</formula1>
    </dataValidation>
    <dataValidation sqref="AQ392" showDropDown="0" showInputMessage="0" showErrorMessage="1" allowBlank="0" type="list">
      <formula1>=possible_values!$M$2:$M$4</formula1>
    </dataValidation>
    <dataValidation sqref="AQ393" showDropDown="0" showInputMessage="0" showErrorMessage="1" allowBlank="0" type="list">
      <formula1>=possible_values!$M$2:$M$4</formula1>
    </dataValidation>
    <dataValidation sqref="AQ394" showDropDown="0" showInputMessage="0" showErrorMessage="1" allowBlank="0" type="list">
      <formula1>=possible_values!$M$2:$M$4</formula1>
    </dataValidation>
    <dataValidation sqref="AQ395" showDropDown="0" showInputMessage="0" showErrorMessage="1" allowBlank="0" type="list">
      <formula1>=possible_values!$M$2:$M$4</formula1>
    </dataValidation>
    <dataValidation sqref="AQ396" showDropDown="0" showInputMessage="0" showErrorMessage="1" allowBlank="0" type="list">
      <formula1>=possible_values!$M$2:$M$4</formula1>
    </dataValidation>
    <dataValidation sqref="AQ397" showDropDown="0" showInputMessage="0" showErrorMessage="1" allowBlank="0" type="list">
      <formula1>=possible_values!$M$2:$M$4</formula1>
    </dataValidation>
    <dataValidation sqref="AQ398" showDropDown="0" showInputMessage="0" showErrorMessage="1" allowBlank="0" type="list">
      <formula1>=possible_values!$M$2:$M$4</formula1>
    </dataValidation>
    <dataValidation sqref="AQ399" showDropDown="0" showInputMessage="0" showErrorMessage="1" allowBlank="0" type="list">
      <formula1>=possible_values!$M$2:$M$4</formula1>
    </dataValidation>
    <dataValidation sqref="AQ400" showDropDown="0" showInputMessage="0" showErrorMessage="1" allowBlank="0" type="list">
      <formula1>=possible_values!$M$2:$M$4</formula1>
    </dataValidation>
    <dataValidation sqref="AQ401" showDropDown="0" showInputMessage="0" showErrorMessage="1" allowBlank="0" type="list">
      <formula1>=possible_values!$M$2:$M$4</formula1>
    </dataValidation>
    <dataValidation sqref="AQ402" showDropDown="0" showInputMessage="0" showErrorMessage="1" allowBlank="0" type="list">
      <formula1>=possible_values!$M$2:$M$4</formula1>
    </dataValidation>
    <dataValidation sqref="AQ403" showDropDown="0" showInputMessage="0" showErrorMessage="1" allowBlank="0" type="list">
      <formula1>=possible_values!$M$2:$M$4</formula1>
    </dataValidation>
    <dataValidation sqref="AQ404" showDropDown="0" showInputMessage="0" showErrorMessage="1" allowBlank="0" type="list">
      <formula1>=possible_values!$M$2:$M$4</formula1>
    </dataValidation>
    <dataValidation sqref="AQ405" showDropDown="0" showInputMessage="0" showErrorMessage="1" allowBlank="0" type="list">
      <formula1>=possible_values!$M$2:$M$4</formula1>
    </dataValidation>
    <dataValidation sqref="AQ406" showDropDown="0" showInputMessage="0" showErrorMessage="1" allowBlank="0" type="list">
      <formula1>=possible_values!$M$2:$M$4</formula1>
    </dataValidation>
    <dataValidation sqref="AQ407" showDropDown="0" showInputMessage="0" showErrorMessage="1" allowBlank="0" type="list">
      <formula1>=possible_values!$M$2:$M$4</formula1>
    </dataValidation>
    <dataValidation sqref="AQ408" showDropDown="0" showInputMessage="0" showErrorMessage="1" allowBlank="0" type="list">
      <formula1>=possible_values!$M$2:$M$4</formula1>
    </dataValidation>
    <dataValidation sqref="AQ409" showDropDown="0" showInputMessage="0" showErrorMessage="1" allowBlank="0" type="list">
      <formula1>=possible_values!$M$2:$M$4</formula1>
    </dataValidation>
    <dataValidation sqref="AQ410" showDropDown="0" showInputMessage="0" showErrorMessage="1" allowBlank="0" type="list">
      <formula1>=possible_values!$M$2:$M$4</formula1>
    </dataValidation>
    <dataValidation sqref="AQ411" showDropDown="0" showInputMessage="0" showErrorMessage="1" allowBlank="0" type="list">
      <formula1>=possible_values!$M$2:$M$4</formula1>
    </dataValidation>
    <dataValidation sqref="AQ412" showDropDown="0" showInputMessage="0" showErrorMessage="1" allowBlank="0" type="list">
      <formula1>=possible_values!$M$2:$M$4</formula1>
    </dataValidation>
    <dataValidation sqref="AQ413" showDropDown="0" showInputMessage="0" showErrorMessage="1" allowBlank="0" type="list">
      <formula1>=possible_values!$M$2:$M$4</formula1>
    </dataValidation>
    <dataValidation sqref="AQ414" showDropDown="0" showInputMessage="0" showErrorMessage="1" allowBlank="0" type="list">
      <formula1>=possible_values!$M$2:$M$4</formula1>
    </dataValidation>
    <dataValidation sqref="AQ415" showDropDown="0" showInputMessage="0" showErrorMessage="1" allowBlank="0" type="list">
      <formula1>=possible_values!$M$2:$M$4</formula1>
    </dataValidation>
    <dataValidation sqref="AQ416" showDropDown="0" showInputMessage="0" showErrorMessage="1" allowBlank="0" type="list">
      <formula1>=possible_values!$M$2:$M$4</formula1>
    </dataValidation>
    <dataValidation sqref="AQ417" showDropDown="0" showInputMessage="0" showErrorMessage="1" allowBlank="0" type="list">
      <formula1>=possible_values!$M$2:$M$4</formula1>
    </dataValidation>
    <dataValidation sqref="AQ418" showDropDown="0" showInputMessage="0" showErrorMessage="1" allowBlank="0" type="list">
      <formula1>=possible_values!$M$2:$M$4</formula1>
    </dataValidation>
    <dataValidation sqref="AQ419" showDropDown="0" showInputMessage="0" showErrorMessage="1" allowBlank="0" type="list">
      <formula1>=possible_values!$M$2:$M$4</formula1>
    </dataValidation>
    <dataValidation sqref="AQ420" showDropDown="0" showInputMessage="0" showErrorMessage="1" allowBlank="0" type="list">
      <formula1>=possible_values!$M$2:$M$4</formula1>
    </dataValidation>
    <dataValidation sqref="AQ421" showDropDown="0" showInputMessage="0" showErrorMessage="1" allowBlank="0" type="list">
      <formula1>=possible_values!$M$2:$M$4</formula1>
    </dataValidation>
    <dataValidation sqref="AQ422" showDropDown="0" showInputMessage="0" showErrorMessage="1" allowBlank="0" type="list">
      <formula1>=possible_values!$M$2:$M$4</formula1>
    </dataValidation>
    <dataValidation sqref="AQ423" showDropDown="0" showInputMessage="0" showErrorMessage="1" allowBlank="0" type="list">
      <formula1>=possible_values!$M$2:$M$4</formula1>
    </dataValidation>
    <dataValidation sqref="AQ424" showDropDown="0" showInputMessage="0" showErrorMessage="1" allowBlank="0" type="list">
      <formula1>=possible_values!$M$2:$M$4</formula1>
    </dataValidation>
    <dataValidation sqref="AQ425" showDropDown="0" showInputMessage="0" showErrorMessage="1" allowBlank="0" type="list">
      <formula1>=possible_values!$M$2:$M$4</formula1>
    </dataValidation>
    <dataValidation sqref="AQ426" showDropDown="0" showInputMessage="0" showErrorMessage="1" allowBlank="0" type="list">
      <formula1>=possible_values!$M$2:$M$4</formula1>
    </dataValidation>
    <dataValidation sqref="AQ427" showDropDown="0" showInputMessage="0" showErrorMessage="1" allowBlank="0" type="list">
      <formula1>=possible_values!$M$2:$M$4</formula1>
    </dataValidation>
    <dataValidation sqref="AQ428" showDropDown="0" showInputMessage="0" showErrorMessage="1" allowBlank="0" type="list">
      <formula1>=possible_values!$M$2:$M$4</formula1>
    </dataValidation>
    <dataValidation sqref="AQ429" showDropDown="0" showInputMessage="0" showErrorMessage="1" allowBlank="0" type="list">
      <formula1>=possible_values!$M$2:$M$4</formula1>
    </dataValidation>
    <dataValidation sqref="AQ430" showDropDown="0" showInputMessage="0" showErrorMessage="1" allowBlank="0" type="list">
      <formula1>=possible_values!$M$2:$M$4</formula1>
    </dataValidation>
    <dataValidation sqref="AQ431" showDropDown="0" showInputMessage="0" showErrorMessage="1" allowBlank="0" type="list">
      <formula1>=possible_values!$M$2:$M$4</formula1>
    </dataValidation>
    <dataValidation sqref="AQ432" showDropDown="0" showInputMessage="0" showErrorMessage="1" allowBlank="0" type="list">
      <formula1>=possible_values!$M$2:$M$4</formula1>
    </dataValidation>
    <dataValidation sqref="AQ433" showDropDown="0" showInputMessage="0" showErrorMessage="1" allowBlank="0" type="list">
      <formula1>=possible_values!$M$2:$M$4</formula1>
    </dataValidation>
    <dataValidation sqref="AQ434" showDropDown="0" showInputMessage="0" showErrorMessage="1" allowBlank="0" type="list">
      <formula1>=possible_values!$M$2:$M$4</formula1>
    </dataValidation>
    <dataValidation sqref="AQ435" showDropDown="0" showInputMessage="0" showErrorMessage="1" allowBlank="0" type="list">
      <formula1>=possible_values!$M$2:$M$4</formula1>
    </dataValidation>
    <dataValidation sqref="AQ436" showDropDown="0" showInputMessage="0" showErrorMessage="1" allowBlank="0" type="list">
      <formula1>=possible_values!$M$2:$M$4</formula1>
    </dataValidation>
    <dataValidation sqref="AQ437" showDropDown="0" showInputMessage="0" showErrorMessage="1" allowBlank="0" type="list">
      <formula1>=possible_values!$M$2:$M$4</formula1>
    </dataValidation>
    <dataValidation sqref="AQ438" showDropDown="0" showInputMessage="0" showErrorMessage="1" allowBlank="0" type="list">
      <formula1>=possible_values!$M$2:$M$4</formula1>
    </dataValidation>
    <dataValidation sqref="AQ439" showDropDown="0" showInputMessage="0" showErrorMessage="1" allowBlank="0" type="list">
      <formula1>=possible_values!$M$2:$M$4</formula1>
    </dataValidation>
    <dataValidation sqref="AQ440" showDropDown="0" showInputMessage="0" showErrorMessage="1" allowBlank="0" type="list">
      <formula1>=possible_values!$M$2:$M$4</formula1>
    </dataValidation>
    <dataValidation sqref="AQ441" showDropDown="0" showInputMessage="0" showErrorMessage="1" allowBlank="0" type="list">
      <formula1>=possible_values!$M$2:$M$4</formula1>
    </dataValidation>
    <dataValidation sqref="AQ442" showDropDown="0" showInputMessage="0" showErrorMessage="1" allowBlank="0" type="list">
      <formula1>=possible_values!$M$2:$M$4</formula1>
    </dataValidation>
    <dataValidation sqref="AQ443" showDropDown="0" showInputMessage="0" showErrorMessage="1" allowBlank="0" type="list">
      <formula1>=possible_values!$M$2:$M$4</formula1>
    </dataValidation>
    <dataValidation sqref="AQ444" showDropDown="0" showInputMessage="0" showErrorMessage="1" allowBlank="0" type="list">
      <formula1>=possible_values!$M$2:$M$4</formula1>
    </dataValidation>
    <dataValidation sqref="AQ445" showDropDown="0" showInputMessage="0" showErrorMessage="1" allowBlank="0" type="list">
      <formula1>=possible_values!$M$2:$M$4</formula1>
    </dataValidation>
    <dataValidation sqref="AQ446" showDropDown="0" showInputMessage="0" showErrorMessage="1" allowBlank="0" type="list">
      <formula1>=possible_values!$M$2:$M$4</formula1>
    </dataValidation>
    <dataValidation sqref="AQ447" showDropDown="0" showInputMessage="0" showErrorMessage="1" allowBlank="0" type="list">
      <formula1>=possible_values!$M$2:$M$4</formula1>
    </dataValidation>
    <dataValidation sqref="AQ448" showDropDown="0" showInputMessage="0" showErrorMessage="1" allowBlank="0" type="list">
      <formula1>=possible_values!$M$2:$M$4</formula1>
    </dataValidation>
    <dataValidation sqref="AQ449" showDropDown="0" showInputMessage="0" showErrorMessage="1" allowBlank="0" type="list">
      <formula1>=possible_values!$M$2:$M$4</formula1>
    </dataValidation>
    <dataValidation sqref="AQ450" showDropDown="0" showInputMessage="0" showErrorMessage="1" allowBlank="0" type="list">
      <formula1>=possible_values!$M$2:$M$4</formula1>
    </dataValidation>
    <dataValidation sqref="AQ451" showDropDown="0" showInputMessage="0" showErrorMessage="1" allowBlank="0" type="list">
      <formula1>=possible_values!$M$2:$M$4</formula1>
    </dataValidation>
    <dataValidation sqref="AQ452" showDropDown="0" showInputMessage="0" showErrorMessage="1" allowBlank="0" type="list">
      <formula1>=possible_values!$M$2:$M$4</formula1>
    </dataValidation>
    <dataValidation sqref="AQ453" showDropDown="0" showInputMessage="0" showErrorMessage="1" allowBlank="0" type="list">
      <formula1>=possible_values!$M$2:$M$4</formula1>
    </dataValidation>
    <dataValidation sqref="AQ454" showDropDown="0" showInputMessage="0" showErrorMessage="1" allowBlank="0" type="list">
      <formula1>=possible_values!$M$2:$M$4</formula1>
    </dataValidation>
    <dataValidation sqref="AQ455" showDropDown="0" showInputMessage="0" showErrorMessage="1" allowBlank="0" type="list">
      <formula1>=possible_values!$M$2:$M$4</formula1>
    </dataValidation>
    <dataValidation sqref="AQ456" showDropDown="0" showInputMessage="0" showErrorMessage="1" allowBlank="0" type="list">
      <formula1>=possible_values!$M$2:$M$4</formula1>
    </dataValidation>
    <dataValidation sqref="AQ457" showDropDown="0" showInputMessage="0" showErrorMessage="1" allowBlank="0" type="list">
      <formula1>=possible_values!$M$2:$M$4</formula1>
    </dataValidation>
    <dataValidation sqref="AQ458" showDropDown="0" showInputMessage="0" showErrorMessage="1" allowBlank="0" type="list">
      <formula1>=possible_values!$M$2:$M$4</formula1>
    </dataValidation>
    <dataValidation sqref="AQ459" showDropDown="0" showInputMessage="0" showErrorMessage="1" allowBlank="0" type="list">
      <formula1>=possible_values!$M$2:$M$4</formula1>
    </dataValidation>
    <dataValidation sqref="AQ460" showDropDown="0" showInputMessage="0" showErrorMessage="1" allowBlank="0" type="list">
      <formula1>=possible_values!$M$2:$M$4</formula1>
    </dataValidation>
    <dataValidation sqref="AQ461" showDropDown="0" showInputMessage="0" showErrorMessage="1" allowBlank="0" type="list">
      <formula1>=possible_values!$M$2:$M$4</formula1>
    </dataValidation>
    <dataValidation sqref="AQ462" showDropDown="0" showInputMessage="0" showErrorMessage="1" allowBlank="0" type="list">
      <formula1>=possible_values!$M$2:$M$4</formula1>
    </dataValidation>
    <dataValidation sqref="AQ463" showDropDown="0" showInputMessage="0" showErrorMessage="1" allowBlank="0" type="list">
      <formula1>=possible_values!$M$2:$M$4</formula1>
    </dataValidation>
    <dataValidation sqref="AQ464" showDropDown="0" showInputMessage="0" showErrorMessage="1" allowBlank="0" type="list">
      <formula1>=possible_values!$M$2:$M$4</formula1>
    </dataValidation>
    <dataValidation sqref="AQ465" showDropDown="0" showInputMessage="0" showErrorMessage="1" allowBlank="0" type="list">
      <formula1>=possible_values!$M$2:$M$4</formula1>
    </dataValidation>
    <dataValidation sqref="AQ466" showDropDown="0" showInputMessage="0" showErrorMessage="1" allowBlank="0" type="list">
      <formula1>=possible_values!$M$2:$M$4</formula1>
    </dataValidation>
    <dataValidation sqref="AQ467" showDropDown="0" showInputMessage="0" showErrorMessage="1" allowBlank="0" type="list">
      <formula1>=possible_values!$M$2:$M$4</formula1>
    </dataValidation>
    <dataValidation sqref="AQ468" showDropDown="0" showInputMessage="0" showErrorMessage="1" allowBlank="0" type="list">
      <formula1>=possible_values!$M$2:$M$4</formula1>
    </dataValidation>
    <dataValidation sqref="AQ469" showDropDown="0" showInputMessage="0" showErrorMessage="1" allowBlank="0" type="list">
      <formula1>=possible_values!$M$2:$M$4</formula1>
    </dataValidation>
    <dataValidation sqref="AQ470" showDropDown="0" showInputMessage="0" showErrorMessage="1" allowBlank="0" type="list">
      <formula1>=possible_values!$M$2:$M$4</formula1>
    </dataValidation>
    <dataValidation sqref="AQ471" showDropDown="0" showInputMessage="0" showErrorMessage="1" allowBlank="0" type="list">
      <formula1>=possible_values!$M$2:$M$4</formula1>
    </dataValidation>
    <dataValidation sqref="AQ472" showDropDown="0" showInputMessage="0" showErrorMessage="1" allowBlank="0" type="list">
      <formula1>=possible_values!$M$2:$M$4</formula1>
    </dataValidation>
    <dataValidation sqref="AQ473" showDropDown="0" showInputMessage="0" showErrorMessage="1" allowBlank="0" type="list">
      <formula1>=possible_values!$M$2:$M$4</formula1>
    </dataValidation>
    <dataValidation sqref="AQ474" showDropDown="0" showInputMessage="0" showErrorMessage="1" allowBlank="0" type="list">
      <formula1>=possible_values!$M$2:$M$4</formula1>
    </dataValidation>
    <dataValidation sqref="AQ475" showDropDown="0" showInputMessage="0" showErrorMessage="1" allowBlank="0" type="list">
      <formula1>=possible_values!$M$2:$M$4</formula1>
    </dataValidation>
    <dataValidation sqref="AQ476" showDropDown="0" showInputMessage="0" showErrorMessage="1" allowBlank="0" type="list">
      <formula1>=possible_values!$M$2:$M$4</formula1>
    </dataValidation>
    <dataValidation sqref="AQ477" showDropDown="0" showInputMessage="0" showErrorMessage="1" allowBlank="0" type="list">
      <formula1>=possible_values!$M$2:$M$4</formula1>
    </dataValidation>
    <dataValidation sqref="AQ478" showDropDown="0" showInputMessage="0" showErrorMessage="1" allowBlank="0" type="list">
      <formula1>=possible_values!$M$2:$M$4</formula1>
    </dataValidation>
    <dataValidation sqref="AQ479" showDropDown="0" showInputMessage="0" showErrorMessage="1" allowBlank="0" type="list">
      <formula1>=possible_values!$M$2:$M$4</formula1>
    </dataValidation>
    <dataValidation sqref="AQ480" showDropDown="0" showInputMessage="0" showErrorMessage="1" allowBlank="0" type="list">
      <formula1>=possible_values!$M$2:$M$4</formula1>
    </dataValidation>
    <dataValidation sqref="AQ481" showDropDown="0" showInputMessage="0" showErrorMessage="1" allowBlank="0" type="list">
      <formula1>=possible_values!$M$2:$M$4</formula1>
    </dataValidation>
    <dataValidation sqref="AQ482" showDropDown="0" showInputMessage="0" showErrorMessage="1" allowBlank="0" type="list">
      <formula1>=possible_values!$M$2:$M$4</formula1>
    </dataValidation>
    <dataValidation sqref="AQ483" showDropDown="0" showInputMessage="0" showErrorMessage="1" allowBlank="0" type="list">
      <formula1>=possible_values!$M$2:$M$4</formula1>
    </dataValidation>
    <dataValidation sqref="AQ484" showDropDown="0" showInputMessage="0" showErrorMessage="1" allowBlank="0" type="list">
      <formula1>=possible_values!$M$2:$M$4</formula1>
    </dataValidation>
    <dataValidation sqref="AQ485" showDropDown="0" showInputMessage="0" showErrorMessage="1" allowBlank="0" type="list">
      <formula1>=possible_values!$M$2:$M$4</formula1>
    </dataValidation>
    <dataValidation sqref="AQ486" showDropDown="0" showInputMessage="0" showErrorMessage="1" allowBlank="0" type="list">
      <formula1>=possible_values!$M$2:$M$4</formula1>
    </dataValidation>
    <dataValidation sqref="AQ487" showDropDown="0" showInputMessage="0" showErrorMessage="1" allowBlank="0" type="list">
      <formula1>=possible_values!$M$2:$M$4</formula1>
    </dataValidation>
    <dataValidation sqref="AQ488" showDropDown="0" showInputMessage="0" showErrorMessage="1" allowBlank="0" type="list">
      <formula1>=possible_values!$M$2:$M$4</formula1>
    </dataValidation>
    <dataValidation sqref="AQ489" showDropDown="0" showInputMessage="0" showErrorMessage="1" allowBlank="0" type="list">
      <formula1>=possible_values!$M$2:$M$4</formula1>
    </dataValidation>
    <dataValidation sqref="AQ490" showDropDown="0" showInputMessage="0" showErrorMessage="1" allowBlank="0" type="list">
      <formula1>=possible_values!$M$2:$M$4</formula1>
    </dataValidation>
    <dataValidation sqref="AQ491" showDropDown="0" showInputMessage="0" showErrorMessage="1" allowBlank="0" type="list">
      <formula1>=possible_values!$M$2:$M$4</formula1>
    </dataValidation>
    <dataValidation sqref="AQ492" showDropDown="0" showInputMessage="0" showErrorMessage="1" allowBlank="0" type="list">
      <formula1>=possible_values!$M$2:$M$4</formula1>
    </dataValidation>
    <dataValidation sqref="AQ493" showDropDown="0" showInputMessage="0" showErrorMessage="1" allowBlank="0" type="list">
      <formula1>=possible_values!$M$2:$M$4</formula1>
    </dataValidation>
    <dataValidation sqref="AQ494" showDropDown="0" showInputMessage="0" showErrorMessage="1" allowBlank="0" type="list">
      <formula1>=possible_values!$M$2:$M$4</formula1>
    </dataValidation>
    <dataValidation sqref="AQ495" showDropDown="0" showInputMessage="0" showErrorMessage="1" allowBlank="0" type="list">
      <formula1>=possible_values!$M$2:$M$4</formula1>
    </dataValidation>
    <dataValidation sqref="AQ496" showDropDown="0" showInputMessage="0" showErrorMessage="1" allowBlank="0" type="list">
      <formula1>=possible_values!$M$2:$M$4</formula1>
    </dataValidation>
    <dataValidation sqref="AQ497" showDropDown="0" showInputMessage="0" showErrorMessage="1" allowBlank="0" type="list">
      <formula1>=possible_values!$M$2:$M$4</formula1>
    </dataValidation>
    <dataValidation sqref="AQ498" showDropDown="0" showInputMessage="0" showErrorMessage="1" allowBlank="0" type="list">
      <formula1>=possible_values!$M$2:$M$4</formula1>
    </dataValidation>
    <dataValidation sqref="AQ499" showDropDown="0" showInputMessage="0" showErrorMessage="1" allowBlank="0" type="list">
      <formula1>=possible_values!$M$2:$M$4</formula1>
    </dataValidation>
    <dataValidation sqref="AQ500" showDropDown="0" showInputMessage="0" showErrorMessage="1" allowBlank="0" type="list">
      <formula1>=possible_values!$M$2:$M$4</formula1>
    </dataValidation>
    <dataValidation sqref="AQ501" showDropDown="0" showInputMessage="0" showErrorMessage="1" allowBlank="0" type="list">
      <formula1>=possible_values!$M$2:$M$4</formula1>
    </dataValidation>
    <dataValidation sqref="AQ502" showDropDown="0" showInputMessage="0" showErrorMessage="1" allowBlank="0" type="list">
      <formula1>=possible_values!$M$2:$M$4</formula1>
    </dataValidation>
    <dataValidation sqref="AQ503" showDropDown="0" showInputMessage="0" showErrorMessage="1" allowBlank="0" type="list">
      <formula1>=possible_values!$M$2:$M$4</formula1>
    </dataValidation>
    <dataValidation sqref="AQ504" showDropDown="0" showInputMessage="0" showErrorMessage="1" allowBlank="0" type="list">
      <formula1>=possible_values!$M$2:$M$4</formula1>
    </dataValidation>
    <dataValidation sqref="AQ505" showDropDown="0" showInputMessage="0" showErrorMessage="1" allowBlank="0" type="list">
      <formula1>=possible_values!$M$2:$M$4</formula1>
    </dataValidation>
    <dataValidation sqref="AQ506" showDropDown="0" showInputMessage="0" showErrorMessage="1" allowBlank="0" type="list">
      <formula1>=possible_values!$M$2:$M$4</formula1>
    </dataValidation>
    <dataValidation sqref="AQ507" showDropDown="0" showInputMessage="0" showErrorMessage="1" allowBlank="0" type="list">
      <formula1>=possible_values!$M$2:$M$4</formula1>
    </dataValidation>
    <dataValidation sqref="AQ508" showDropDown="0" showInputMessage="0" showErrorMessage="1" allowBlank="0" type="list">
      <formula1>=possible_values!$M$2:$M$4</formula1>
    </dataValidation>
    <dataValidation sqref="AQ509" showDropDown="0" showInputMessage="0" showErrorMessage="1" allowBlank="0" type="list">
      <formula1>=possible_values!$M$2:$M$4</formula1>
    </dataValidation>
    <dataValidation sqref="AQ510" showDropDown="0" showInputMessage="0" showErrorMessage="1" allowBlank="0" type="list">
      <formula1>=possible_values!$M$2:$M$4</formula1>
    </dataValidation>
    <dataValidation sqref="AQ511" showDropDown="0" showInputMessage="0" showErrorMessage="1" allowBlank="0" type="list">
      <formula1>=possible_values!$M$2:$M$4</formula1>
    </dataValidation>
    <dataValidation sqref="AQ512" showDropDown="0" showInputMessage="0" showErrorMessage="1" allowBlank="0" type="list">
      <formula1>=possible_values!$M$2:$M$4</formula1>
    </dataValidation>
    <dataValidation sqref="AQ513" showDropDown="0" showInputMessage="0" showErrorMessage="1" allowBlank="0" type="list">
      <formula1>=possible_values!$M$2:$M$4</formula1>
    </dataValidation>
    <dataValidation sqref="AQ514" showDropDown="0" showInputMessage="0" showErrorMessage="1" allowBlank="0" type="list">
      <formula1>=possible_values!$M$2:$M$4</formula1>
    </dataValidation>
    <dataValidation sqref="AQ515" showDropDown="0" showInputMessage="0" showErrorMessage="1" allowBlank="0" type="list">
      <formula1>=possible_values!$M$2:$M$4</formula1>
    </dataValidation>
    <dataValidation sqref="AQ516" showDropDown="0" showInputMessage="0" showErrorMessage="1" allowBlank="0" type="list">
      <formula1>=possible_values!$M$2:$M$4</formula1>
    </dataValidation>
    <dataValidation sqref="AQ517" showDropDown="0" showInputMessage="0" showErrorMessage="1" allowBlank="0" type="list">
      <formula1>=possible_values!$M$2:$M$4</formula1>
    </dataValidation>
    <dataValidation sqref="AQ518" showDropDown="0" showInputMessage="0" showErrorMessage="1" allowBlank="0" type="list">
      <formula1>=possible_values!$M$2:$M$4</formula1>
    </dataValidation>
    <dataValidation sqref="AQ519" showDropDown="0" showInputMessage="0" showErrorMessage="1" allowBlank="0" type="list">
      <formula1>=possible_values!$M$2:$M$4</formula1>
    </dataValidation>
    <dataValidation sqref="AQ520" showDropDown="0" showInputMessage="0" showErrorMessage="1" allowBlank="0" type="list">
      <formula1>=possible_values!$M$2:$M$4</formula1>
    </dataValidation>
    <dataValidation sqref="AQ521" showDropDown="0" showInputMessage="0" showErrorMessage="1" allowBlank="0" type="list">
      <formula1>=possible_values!$M$2:$M$4</formula1>
    </dataValidation>
    <dataValidation sqref="AQ522" showDropDown="0" showInputMessage="0" showErrorMessage="1" allowBlank="0" type="list">
      <formula1>=possible_values!$M$2:$M$4</formula1>
    </dataValidation>
    <dataValidation sqref="AQ523" showDropDown="0" showInputMessage="0" showErrorMessage="1" allowBlank="0" type="list">
      <formula1>=possible_values!$M$2:$M$4</formula1>
    </dataValidation>
    <dataValidation sqref="AQ524" showDropDown="0" showInputMessage="0" showErrorMessage="1" allowBlank="0" type="list">
      <formula1>=possible_values!$M$2:$M$4</formula1>
    </dataValidation>
    <dataValidation sqref="AQ525" showDropDown="0" showInputMessage="0" showErrorMessage="1" allowBlank="0" type="list">
      <formula1>=possible_values!$M$2:$M$4</formula1>
    </dataValidation>
    <dataValidation sqref="AQ526" showDropDown="0" showInputMessage="0" showErrorMessage="1" allowBlank="0" type="list">
      <formula1>=possible_values!$M$2:$M$4</formula1>
    </dataValidation>
    <dataValidation sqref="AQ527" showDropDown="0" showInputMessage="0" showErrorMessage="1" allowBlank="0" type="list">
      <formula1>=possible_values!$M$2:$M$4</formula1>
    </dataValidation>
    <dataValidation sqref="AQ528" showDropDown="0" showInputMessage="0" showErrorMessage="1" allowBlank="0" type="list">
      <formula1>=possible_values!$M$2:$M$4</formula1>
    </dataValidation>
    <dataValidation sqref="AQ529" showDropDown="0" showInputMessage="0" showErrorMessage="1" allowBlank="0" type="list">
      <formula1>=possible_values!$M$2:$M$4</formula1>
    </dataValidation>
    <dataValidation sqref="AQ530" showDropDown="0" showInputMessage="0" showErrorMessage="1" allowBlank="0" type="list">
      <formula1>=possible_values!$M$2:$M$4</formula1>
    </dataValidation>
    <dataValidation sqref="AQ531" showDropDown="0" showInputMessage="0" showErrorMessage="1" allowBlank="0" type="list">
      <formula1>=possible_values!$M$2:$M$4</formula1>
    </dataValidation>
    <dataValidation sqref="AQ532" showDropDown="0" showInputMessage="0" showErrorMessage="1" allowBlank="0" type="list">
      <formula1>=possible_values!$M$2:$M$4</formula1>
    </dataValidation>
    <dataValidation sqref="AQ533" showDropDown="0" showInputMessage="0" showErrorMessage="1" allowBlank="0" type="list">
      <formula1>=possible_values!$M$2:$M$4</formula1>
    </dataValidation>
    <dataValidation sqref="AQ534" showDropDown="0" showInputMessage="0" showErrorMessage="1" allowBlank="0" type="list">
      <formula1>=possible_values!$M$2:$M$4</formula1>
    </dataValidation>
    <dataValidation sqref="AQ535" showDropDown="0" showInputMessage="0" showErrorMessage="1" allowBlank="0" type="list">
      <formula1>=possible_values!$M$2:$M$4</formula1>
    </dataValidation>
    <dataValidation sqref="AQ536" showDropDown="0" showInputMessage="0" showErrorMessage="1" allowBlank="0" type="list">
      <formula1>=possible_values!$M$2:$M$4</formula1>
    </dataValidation>
    <dataValidation sqref="AQ537" showDropDown="0" showInputMessage="0" showErrorMessage="1" allowBlank="0" type="list">
      <formula1>=possible_values!$M$2:$M$4</formula1>
    </dataValidation>
    <dataValidation sqref="AQ538" showDropDown="0" showInputMessage="0" showErrorMessage="1" allowBlank="0" type="list">
      <formula1>=possible_values!$M$2:$M$4</formula1>
    </dataValidation>
    <dataValidation sqref="AQ539" showDropDown="0" showInputMessage="0" showErrorMessage="1" allowBlank="0" type="list">
      <formula1>=possible_values!$M$2:$M$4</formula1>
    </dataValidation>
    <dataValidation sqref="AQ540" showDropDown="0" showInputMessage="0" showErrorMessage="1" allowBlank="0" type="list">
      <formula1>=possible_values!$M$2:$M$4</formula1>
    </dataValidation>
    <dataValidation sqref="AQ541" showDropDown="0" showInputMessage="0" showErrorMessage="1" allowBlank="0" type="list">
      <formula1>=possible_values!$M$2:$M$4</formula1>
    </dataValidation>
    <dataValidation sqref="AQ542" showDropDown="0" showInputMessage="0" showErrorMessage="1" allowBlank="0" type="list">
      <formula1>=possible_values!$M$2:$M$4</formula1>
    </dataValidation>
    <dataValidation sqref="AQ543" showDropDown="0" showInputMessage="0" showErrorMessage="1" allowBlank="0" type="list">
      <formula1>=possible_values!$M$2:$M$4</formula1>
    </dataValidation>
    <dataValidation sqref="AQ544" showDropDown="0" showInputMessage="0" showErrorMessage="1" allowBlank="0" type="list">
      <formula1>=possible_values!$M$2:$M$4</formula1>
    </dataValidation>
    <dataValidation sqref="AQ545" showDropDown="0" showInputMessage="0" showErrorMessage="1" allowBlank="0" type="list">
      <formula1>=possible_values!$M$2:$M$4</formula1>
    </dataValidation>
    <dataValidation sqref="AQ546" showDropDown="0" showInputMessage="0" showErrorMessage="1" allowBlank="0" type="list">
      <formula1>=possible_values!$M$2:$M$4</formula1>
    </dataValidation>
    <dataValidation sqref="AQ547" showDropDown="0" showInputMessage="0" showErrorMessage="1" allowBlank="0" type="list">
      <formula1>=possible_values!$M$2:$M$4</formula1>
    </dataValidation>
    <dataValidation sqref="AQ548" showDropDown="0" showInputMessage="0" showErrorMessage="1" allowBlank="0" type="list">
      <formula1>=possible_values!$M$2:$M$4</formula1>
    </dataValidation>
    <dataValidation sqref="AQ549" showDropDown="0" showInputMessage="0" showErrorMessage="1" allowBlank="0" type="list">
      <formula1>=possible_values!$M$2:$M$4</formula1>
    </dataValidation>
    <dataValidation sqref="AQ550" showDropDown="0" showInputMessage="0" showErrorMessage="1" allowBlank="0" type="list">
      <formula1>=possible_values!$M$2:$M$4</formula1>
    </dataValidation>
    <dataValidation sqref="AQ551" showDropDown="0" showInputMessage="0" showErrorMessage="1" allowBlank="0" type="list">
      <formula1>=possible_values!$M$2:$M$4</formula1>
    </dataValidation>
    <dataValidation sqref="AQ552" showDropDown="0" showInputMessage="0" showErrorMessage="1" allowBlank="0" type="list">
      <formula1>=possible_values!$M$2:$M$4</formula1>
    </dataValidation>
    <dataValidation sqref="AQ553" showDropDown="0" showInputMessage="0" showErrorMessage="1" allowBlank="0" type="list">
      <formula1>=possible_values!$M$2:$M$4</formula1>
    </dataValidation>
    <dataValidation sqref="AQ554" showDropDown="0" showInputMessage="0" showErrorMessage="1" allowBlank="0" type="list">
      <formula1>=possible_values!$M$2:$M$4</formula1>
    </dataValidation>
    <dataValidation sqref="AQ555" showDropDown="0" showInputMessage="0" showErrorMessage="1" allowBlank="0" type="list">
      <formula1>=possible_values!$M$2:$M$4</formula1>
    </dataValidation>
    <dataValidation sqref="AQ556" showDropDown="0" showInputMessage="0" showErrorMessage="1" allowBlank="0" type="list">
      <formula1>=possible_values!$M$2:$M$4</formula1>
    </dataValidation>
    <dataValidation sqref="AQ557" showDropDown="0" showInputMessage="0" showErrorMessage="1" allowBlank="0" type="list">
      <formula1>=possible_values!$M$2:$M$4</formula1>
    </dataValidation>
    <dataValidation sqref="AQ558" showDropDown="0" showInputMessage="0" showErrorMessage="1" allowBlank="0" type="list">
      <formula1>=possible_values!$M$2:$M$4</formula1>
    </dataValidation>
    <dataValidation sqref="AQ559" showDropDown="0" showInputMessage="0" showErrorMessage="1" allowBlank="0" type="list">
      <formula1>=possible_values!$M$2:$M$4</formula1>
    </dataValidation>
    <dataValidation sqref="AQ560" showDropDown="0" showInputMessage="0" showErrorMessage="1" allowBlank="0" type="list">
      <formula1>=possible_values!$M$2:$M$4</formula1>
    </dataValidation>
    <dataValidation sqref="AQ561" showDropDown="0" showInputMessage="0" showErrorMessage="1" allowBlank="0" type="list">
      <formula1>=possible_values!$M$2:$M$4</formula1>
    </dataValidation>
    <dataValidation sqref="AQ562" showDropDown="0" showInputMessage="0" showErrorMessage="1" allowBlank="0" type="list">
      <formula1>=possible_values!$M$2:$M$4</formula1>
    </dataValidation>
    <dataValidation sqref="AQ563" showDropDown="0" showInputMessage="0" showErrorMessage="1" allowBlank="0" type="list">
      <formula1>=possible_values!$M$2:$M$4</formula1>
    </dataValidation>
    <dataValidation sqref="AQ564" showDropDown="0" showInputMessage="0" showErrorMessage="1" allowBlank="0" type="list">
      <formula1>=possible_values!$M$2:$M$4</formula1>
    </dataValidation>
    <dataValidation sqref="AQ565" showDropDown="0" showInputMessage="0" showErrorMessage="1" allowBlank="0" type="list">
      <formula1>=possible_values!$M$2:$M$4</formula1>
    </dataValidation>
    <dataValidation sqref="AQ566" showDropDown="0" showInputMessage="0" showErrorMessage="1" allowBlank="0" type="list">
      <formula1>=possible_values!$M$2:$M$4</formula1>
    </dataValidation>
    <dataValidation sqref="AQ567" showDropDown="0" showInputMessage="0" showErrorMessage="1" allowBlank="0" type="list">
      <formula1>=possible_values!$M$2:$M$4</formula1>
    </dataValidation>
    <dataValidation sqref="AQ568" showDropDown="0" showInputMessage="0" showErrorMessage="1" allowBlank="0" type="list">
      <formula1>=possible_values!$M$2:$M$4</formula1>
    </dataValidation>
    <dataValidation sqref="AQ569" showDropDown="0" showInputMessage="0" showErrorMessage="1" allowBlank="0" type="list">
      <formula1>=possible_values!$M$2:$M$4</formula1>
    </dataValidation>
    <dataValidation sqref="AQ570" showDropDown="0" showInputMessage="0" showErrorMessage="1" allowBlank="0" type="list">
      <formula1>=possible_values!$M$2:$M$4</formula1>
    </dataValidation>
    <dataValidation sqref="AQ571" showDropDown="0" showInputMessage="0" showErrorMessage="1" allowBlank="0" type="list">
      <formula1>=possible_values!$M$2:$M$4</formula1>
    </dataValidation>
    <dataValidation sqref="AQ572" showDropDown="0" showInputMessage="0" showErrorMessage="1" allowBlank="0" type="list">
      <formula1>=possible_values!$M$2:$M$4</formula1>
    </dataValidation>
    <dataValidation sqref="AQ573" showDropDown="0" showInputMessage="0" showErrorMessage="1" allowBlank="0" type="list">
      <formula1>=possible_values!$M$2:$M$4</formula1>
    </dataValidation>
    <dataValidation sqref="AQ574" showDropDown="0" showInputMessage="0" showErrorMessage="1" allowBlank="0" type="list">
      <formula1>=possible_values!$M$2:$M$4</formula1>
    </dataValidation>
    <dataValidation sqref="AQ575" showDropDown="0" showInputMessage="0" showErrorMessage="1" allowBlank="0" type="list">
      <formula1>=possible_values!$M$2:$M$4</formula1>
    </dataValidation>
    <dataValidation sqref="AQ576" showDropDown="0" showInputMessage="0" showErrorMessage="1" allowBlank="0" type="list">
      <formula1>=possible_values!$M$2:$M$4</formula1>
    </dataValidation>
    <dataValidation sqref="AQ577" showDropDown="0" showInputMessage="0" showErrorMessage="1" allowBlank="0" type="list">
      <formula1>=possible_values!$M$2:$M$4</formula1>
    </dataValidation>
    <dataValidation sqref="AQ578" showDropDown="0" showInputMessage="0" showErrorMessage="1" allowBlank="0" type="list">
      <formula1>=possible_values!$M$2:$M$4</formula1>
    </dataValidation>
    <dataValidation sqref="AQ579" showDropDown="0" showInputMessage="0" showErrorMessage="1" allowBlank="0" type="list">
      <formula1>=possible_values!$M$2:$M$4</formula1>
    </dataValidation>
    <dataValidation sqref="AQ580" showDropDown="0" showInputMessage="0" showErrorMessage="1" allowBlank="0" type="list">
      <formula1>=possible_values!$M$2:$M$4</formula1>
    </dataValidation>
    <dataValidation sqref="AQ581" showDropDown="0" showInputMessage="0" showErrorMessage="1" allowBlank="0" type="list">
      <formula1>=possible_values!$M$2:$M$4</formula1>
    </dataValidation>
    <dataValidation sqref="AQ582" showDropDown="0" showInputMessage="0" showErrorMessage="1" allowBlank="0" type="list">
      <formula1>=possible_values!$M$2:$M$4</formula1>
    </dataValidation>
    <dataValidation sqref="AQ583" showDropDown="0" showInputMessage="0" showErrorMessage="1" allowBlank="0" type="list">
      <formula1>=possible_values!$M$2:$M$4</formula1>
    </dataValidation>
    <dataValidation sqref="AQ584" showDropDown="0" showInputMessage="0" showErrorMessage="1" allowBlank="0" type="list">
      <formula1>=possible_values!$M$2:$M$4</formula1>
    </dataValidation>
    <dataValidation sqref="AQ585" showDropDown="0" showInputMessage="0" showErrorMessage="1" allowBlank="0" type="list">
      <formula1>=possible_values!$M$2:$M$4</formula1>
    </dataValidation>
    <dataValidation sqref="AQ586" showDropDown="0" showInputMessage="0" showErrorMessage="1" allowBlank="0" type="list">
      <formula1>=possible_values!$M$2:$M$4</formula1>
    </dataValidation>
    <dataValidation sqref="AQ587" showDropDown="0" showInputMessage="0" showErrorMessage="1" allowBlank="0" type="list">
      <formula1>=possible_values!$M$2:$M$4</formula1>
    </dataValidation>
    <dataValidation sqref="AQ588" showDropDown="0" showInputMessage="0" showErrorMessage="1" allowBlank="0" type="list">
      <formula1>=possible_values!$M$2:$M$4</formula1>
    </dataValidation>
    <dataValidation sqref="AQ589" showDropDown="0" showInputMessage="0" showErrorMessage="1" allowBlank="0" type="list">
      <formula1>=possible_values!$M$2:$M$4</formula1>
    </dataValidation>
    <dataValidation sqref="AQ590" showDropDown="0" showInputMessage="0" showErrorMessage="1" allowBlank="0" type="list">
      <formula1>=possible_values!$M$2:$M$4</formula1>
    </dataValidation>
    <dataValidation sqref="AQ591" showDropDown="0" showInputMessage="0" showErrorMessage="1" allowBlank="0" type="list">
      <formula1>=possible_values!$M$2:$M$4</formula1>
    </dataValidation>
    <dataValidation sqref="AQ592" showDropDown="0" showInputMessage="0" showErrorMessage="1" allowBlank="0" type="list">
      <formula1>=possible_values!$M$2:$M$4</formula1>
    </dataValidation>
    <dataValidation sqref="AQ593" showDropDown="0" showInputMessage="0" showErrorMessage="1" allowBlank="0" type="list">
      <formula1>=possible_values!$M$2:$M$4</formula1>
    </dataValidation>
    <dataValidation sqref="AQ594" showDropDown="0" showInputMessage="0" showErrorMessage="1" allowBlank="0" type="list">
      <formula1>=possible_values!$M$2:$M$4</formula1>
    </dataValidation>
    <dataValidation sqref="AQ595" showDropDown="0" showInputMessage="0" showErrorMessage="1" allowBlank="0" type="list">
      <formula1>=possible_values!$M$2:$M$4</formula1>
    </dataValidation>
    <dataValidation sqref="AQ596" showDropDown="0" showInputMessage="0" showErrorMessage="1" allowBlank="0" type="list">
      <formula1>=possible_values!$M$2:$M$4</formula1>
    </dataValidation>
    <dataValidation sqref="AQ597" showDropDown="0" showInputMessage="0" showErrorMessage="1" allowBlank="0" type="list">
      <formula1>=possible_values!$M$2:$M$4</formula1>
    </dataValidation>
    <dataValidation sqref="AQ598" showDropDown="0" showInputMessage="0" showErrorMessage="1" allowBlank="0" type="list">
      <formula1>=possible_values!$M$2:$M$4</formula1>
    </dataValidation>
    <dataValidation sqref="AQ599" showDropDown="0" showInputMessage="0" showErrorMessage="1" allowBlank="0" type="list">
      <formula1>=possible_values!$M$2:$M$4</formula1>
    </dataValidation>
    <dataValidation sqref="AQ600" showDropDown="0" showInputMessage="0" showErrorMessage="1" allowBlank="0" type="list">
      <formula1>=possible_values!$M$2:$M$4</formula1>
    </dataValidation>
    <dataValidation sqref="AQ601" showDropDown="0" showInputMessage="0" showErrorMessage="1" allowBlank="0" type="list">
      <formula1>=possible_values!$M$2:$M$4</formula1>
    </dataValidation>
    <dataValidation sqref="AQ602" showDropDown="0" showInputMessage="0" showErrorMessage="1" allowBlank="0" type="list">
      <formula1>=possible_values!$M$2:$M$4</formula1>
    </dataValidation>
    <dataValidation sqref="AQ603" showDropDown="0" showInputMessage="0" showErrorMessage="1" allowBlank="0" type="list">
      <formula1>=possible_values!$M$2:$M$4</formula1>
    </dataValidation>
    <dataValidation sqref="AQ604" showDropDown="0" showInputMessage="0" showErrorMessage="1" allowBlank="0" type="list">
      <formula1>=possible_values!$M$2:$M$4</formula1>
    </dataValidation>
    <dataValidation sqref="AQ605" showDropDown="0" showInputMessage="0" showErrorMessage="1" allowBlank="0" type="list">
      <formula1>=possible_values!$M$2:$M$4</formula1>
    </dataValidation>
    <dataValidation sqref="AQ606" showDropDown="0" showInputMessage="0" showErrorMessage="1" allowBlank="0" type="list">
      <formula1>=possible_values!$M$2:$M$4</formula1>
    </dataValidation>
    <dataValidation sqref="AQ607" showDropDown="0" showInputMessage="0" showErrorMessage="1" allowBlank="0" type="list">
      <formula1>=possible_values!$M$2:$M$4</formula1>
    </dataValidation>
    <dataValidation sqref="AQ608" showDropDown="0" showInputMessage="0" showErrorMessage="1" allowBlank="0" type="list">
      <formula1>=possible_values!$M$2:$M$4</formula1>
    </dataValidation>
    <dataValidation sqref="AQ609" showDropDown="0" showInputMessage="0" showErrorMessage="1" allowBlank="0" type="list">
      <formula1>=possible_values!$M$2:$M$4</formula1>
    </dataValidation>
    <dataValidation sqref="AQ610" showDropDown="0" showInputMessage="0" showErrorMessage="1" allowBlank="0" type="list">
      <formula1>=possible_values!$M$2:$M$4</formula1>
    </dataValidation>
    <dataValidation sqref="AQ611" showDropDown="0" showInputMessage="0" showErrorMessage="1" allowBlank="0" type="list">
      <formula1>=possible_values!$M$2:$M$4</formula1>
    </dataValidation>
    <dataValidation sqref="AQ612" showDropDown="0" showInputMessage="0" showErrorMessage="1" allowBlank="0" type="list">
      <formula1>=possible_values!$M$2:$M$4</formula1>
    </dataValidation>
    <dataValidation sqref="AQ613" showDropDown="0" showInputMessage="0" showErrorMessage="1" allowBlank="0" type="list">
      <formula1>=possible_values!$M$2:$M$4</formula1>
    </dataValidation>
    <dataValidation sqref="AQ614" showDropDown="0" showInputMessage="0" showErrorMessage="1" allowBlank="0" type="list">
      <formula1>=possible_values!$M$2:$M$4</formula1>
    </dataValidation>
    <dataValidation sqref="AQ615" showDropDown="0" showInputMessage="0" showErrorMessage="1" allowBlank="0" type="list">
      <formula1>=possible_values!$M$2:$M$4</formula1>
    </dataValidation>
    <dataValidation sqref="AQ616" showDropDown="0" showInputMessage="0" showErrorMessage="1" allowBlank="0" type="list">
      <formula1>=possible_values!$M$2:$M$4</formula1>
    </dataValidation>
    <dataValidation sqref="AQ617" showDropDown="0" showInputMessage="0" showErrorMessage="1" allowBlank="0" type="list">
      <formula1>=possible_values!$M$2:$M$4</formula1>
    </dataValidation>
    <dataValidation sqref="AQ618" showDropDown="0" showInputMessage="0" showErrorMessage="1" allowBlank="0" type="list">
      <formula1>=possible_values!$M$2:$M$4</formula1>
    </dataValidation>
    <dataValidation sqref="AQ619" showDropDown="0" showInputMessage="0" showErrorMessage="1" allowBlank="0" type="list">
      <formula1>=possible_values!$M$2:$M$4</formula1>
    </dataValidation>
    <dataValidation sqref="AQ620" showDropDown="0" showInputMessage="0" showErrorMessage="1" allowBlank="0" type="list">
      <formula1>=possible_values!$M$2:$M$4</formula1>
    </dataValidation>
    <dataValidation sqref="AQ621" showDropDown="0" showInputMessage="0" showErrorMessage="1" allowBlank="0" type="list">
      <formula1>=possible_values!$M$2:$M$4</formula1>
    </dataValidation>
    <dataValidation sqref="AQ622" showDropDown="0" showInputMessage="0" showErrorMessage="1" allowBlank="0" type="list">
      <formula1>=possible_values!$M$2:$M$4</formula1>
    </dataValidation>
    <dataValidation sqref="AQ623" showDropDown="0" showInputMessage="0" showErrorMessage="1" allowBlank="0" type="list">
      <formula1>=possible_values!$M$2:$M$4</formula1>
    </dataValidation>
    <dataValidation sqref="AQ624" showDropDown="0" showInputMessage="0" showErrorMessage="1" allowBlank="0" type="list">
      <formula1>=possible_values!$M$2:$M$4</formula1>
    </dataValidation>
    <dataValidation sqref="AQ625" showDropDown="0" showInputMessage="0" showErrorMessage="1" allowBlank="0" type="list">
      <formula1>=possible_values!$M$2:$M$4</formula1>
    </dataValidation>
    <dataValidation sqref="AQ626" showDropDown="0" showInputMessage="0" showErrorMessage="1" allowBlank="0" type="list">
      <formula1>=possible_values!$M$2:$M$4</formula1>
    </dataValidation>
    <dataValidation sqref="AQ627" showDropDown="0" showInputMessage="0" showErrorMessage="1" allowBlank="0" type="list">
      <formula1>=possible_values!$M$2:$M$4</formula1>
    </dataValidation>
    <dataValidation sqref="AQ628" showDropDown="0" showInputMessage="0" showErrorMessage="1" allowBlank="0" type="list">
      <formula1>=possible_values!$M$2:$M$4</formula1>
    </dataValidation>
    <dataValidation sqref="AQ629" showDropDown="0" showInputMessage="0" showErrorMessage="1" allowBlank="0" type="list">
      <formula1>=possible_values!$M$2:$M$4</formula1>
    </dataValidation>
    <dataValidation sqref="AQ630" showDropDown="0" showInputMessage="0" showErrorMessage="1" allowBlank="0" type="list">
      <formula1>=possible_values!$M$2:$M$4</formula1>
    </dataValidation>
    <dataValidation sqref="AQ631" showDropDown="0" showInputMessage="0" showErrorMessage="1" allowBlank="0" type="list">
      <formula1>=possible_values!$M$2:$M$4</formula1>
    </dataValidation>
    <dataValidation sqref="AQ632" showDropDown="0" showInputMessage="0" showErrorMessage="1" allowBlank="0" type="list">
      <formula1>=possible_values!$M$2:$M$4</formula1>
    </dataValidation>
    <dataValidation sqref="AQ633" showDropDown="0" showInputMessage="0" showErrorMessage="1" allowBlank="0" type="list">
      <formula1>=possible_values!$M$2:$M$4</formula1>
    </dataValidation>
    <dataValidation sqref="AQ634" showDropDown="0" showInputMessage="0" showErrorMessage="1" allowBlank="0" type="list">
      <formula1>=possible_values!$M$2:$M$4</formula1>
    </dataValidation>
    <dataValidation sqref="AQ635" showDropDown="0" showInputMessage="0" showErrorMessage="1" allowBlank="0" type="list">
      <formula1>=possible_values!$M$2:$M$4</formula1>
    </dataValidation>
    <dataValidation sqref="AQ636" showDropDown="0" showInputMessage="0" showErrorMessage="1" allowBlank="0" type="list">
      <formula1>=possible_values!$M$2:$M$4</formula1>
    </dataValidation>
    <dataValidation sqref="AQ637" showDropDown="0" showInputMessage="0" showErrorMessage="1" allowBlank="0" type="list">
      <formula1>=possible_values!$M$2:$M$4</formula1>
    </dataValidation>
    <dataValidation sqref="AQ638" showDropDown="0" showInputMessage="0" showErrorMessage="1" allowBlank="0" type="list">
      <formula1>=possible_values!$M$2:$M$4</formula1>
    </dataValidation>
    <dataValidation sqref="AQ639" showDropDown="0" showInputMessage="0" showErrorMessage="1" allowBlank="0" type="list">
      <formula1>=possible_values!$M$2:$M$4</formula1>
    </dataValidation>
    <dataValidation sqref="AQ640" showDropDown="0" showInputMessage="0" showErrorMessage="1" allowBlank="0" type="list">
      <formula1>=possible_values!$M$2:$M$4</formula1>
    </dataValidation>
    <dataValidation sqref="AQ641" showDropDown="0" showInputMessage="0" showErrorMessage="1" allowBlank="0" type="list">
      <formula1>=possible_values!$M$2:$M$4</formula1>
    </dataValidation>
    <dataValidation sqref="AQ642" showDropDown="0" showInputMessage="0" showErrorMessage="1" allowBlank="0" type="list">
      <formula1>=possible_values!$M$2:$M$4</formula1>
    </dataValidation>
    <dataValidation sqref="AQ643" showDropDown="0" showInputMessage="0" showErrorMessage="1" allowBlank="0" type="list">
      <formula1>=possible_values!$M$2:$M$4</formula1>
    </dataValidation>
    <dataValidation sqref="AQ644" showDropDown="0" showInputMessage="0" showErrorMessage="1" allowBlank="0" type="list">
      <formula1>=possible_values!$M$2:$M$4</formula1>
    </dataValidation>
    <dataValidation sqref="AQ645" showDropDown="0" showInputMessage="0" showErrorMessage="1" allowBlank="0" type="list">
      <formula1>=possible_values!$M$2:$M$4</formula1>
    </dataValidation>
    <dataValidation sqref="AQ646" showDropDown="0" showInputMessage="0" showErrorMessage="1" allowBlank="0" type="list">
      <formula1>=possible_values!$M$2:$M$4</formula1>
    </dataValidation>
    <dataValidation sqref="AQ647" showDropDown="0" showInputMessage="0" showErrorMessage="1" allowBlank="0" type="list">
      <formula1>=possible_values!$M$2:$M$4</formula1>
    </dataValidation>
    <dataValidation sqref="AQ648" showDropDown="0" showInputMessage="0" showErrorMessage="1" allowBlank="0" type="list">
      <formula1>=possible_values!$M$2:$M$4</formula1>
    </dataValidation>
    <dataValidation sqref="AQ649" showDropDown="0" showInputMessage="0" showErrorMessage="1" allowBlank="0" type="list">
      <formula1>=possible_values!$M$2:$M$4</formula1>
    </dataValidation>
    <dataValidation sqref="AQ650" showDropDown="0" showInputMessage="0" showErrorMessage="1" allowBlank="0" type="list">
      <formula1>=possible_values!$M$2:$M$4</formula1>
    </dataValidation>
    <dataValidation sqref="AQ651" showDropDown="0" showInputMessage="0" showErrorMessage="1" allowBlank="0" type="list">
      <formula1>=possible_values!$M$2:$M$4</formula1>
    </dataValidation>
    <dataValidation sqref="AQ652" showDropDown="0" showInputMessage="0" showErrorMessage="1" allowBlank="0" type="list">
      <formula1>=possible_values!$M$2:$M$4</formula1>
    </dataValidation>
    <dataValidation sqref="AQ653" showDropDown="0" showInputMessage="0" showErrorMessage="1" allowBlank="0" type="list">
      <formula1>=possible_values!$M$2:$M$4</formula1>
    </dataValidation>
    <dataValidation sqref="AQ654" showDropDown="0" showInputMessage="0" showErrorMessage="1" allowBlank="0" type="list">
      <formula1>=possible_values!$M$2:$M$4</formula1>
    </dataValidation>
    <dataValidation sqref="AQ655" showDropDown="0" showInputMessage="0" showErrorMessage="1" allowBlank="0" type="list">
      <formula1>=possible_values!$M$2:$M$4</formula1>
    </dataValidation>
    <dataValidation sqref="AQ656" showDropDown="0" showInputMessage="0" showErrorMessage="1" allowBlank="0" type="list">
      <formula1>=possible_values!$M$2:$M$4</formula1>
    </dataValidation>
    <dataValidation sqref="AQ657" showDropDown="0" showInputMessage="0" showErrorMessage="1" allowBlank="0" type="list">
      <formula1>=possible_values!$M$2:$M$4</formula1>
    </dataValidation>
    <dataValidation sqref="AQ658" showDropDown="0" showInputMessage="0" showErrorMessage="1" allowBlank="0" type="list">
      <formula1>=possible_values!$M$2:$M$4</formula1>
    </dataValidation>
    <dataValidation sqref="AQ659" showDropDown="0" showInputMessage="0" showErrorMessage="1" allowBlank="0" type="list">
      <formula1>=possible_values!$M$2:$M$4</formula1>
    </dataValidation>
    <dataValidation sqref="AQ660" showDropDown="0" showInputMessage="0" showErrorMessage="1" allowBlank="0" type="list">
      <formula1>=possible_values!$M$2:$M$4</formula1>
    </dataValidation>
    <dataValidation sqref="AQ661" showDropDown="0" showInputMessage="0" showErrorMessage="1" allowBlank="0" type="list">
      <formula1>=possible_values!$M$2:$M$4</formula1>
    </dataValidation>
    <dataValidation sqref="AQ662" showDropDown="0" showInputMessage="0" showErrorMessage="1" allowBlank="0" type="list">
      <formula1>=possible_values!$M$2:$M$4</formula1>
    </dataValidation>
    <dataValidation sqref="AQ663" showDropDown="0" showInputMessage="0" showErrorMessage="1" allowBlank="0" type="list">
      <formula1>=possible_values!$M$2:$M$4</formula1>
    </dataValidation>
    <dataValidation sqref="AQ664" showDropDown="0" showInputMessage="0" showErrorMessage="1" allowBlank="0" type="list">
      <formula1>=possible_values!$M$2:$M$4</formula1>
    </dataValidation>
    <dataValidation sqref="AQ665" showDropDown="0" showInputMessage="0" showErrorMessage="1" allowBlank="0" type="list">
      <formula1>=possible_values!$M$2:$M$4</formula1>
    </dataValidation>
    <dataValidation sqref="AQ666" showDropDown="0" showInputMessage="0" showErrorMessage="1" allowBlank="0" type="list">
      <formula1>=possible_values!$M$2:$M$4</formula1>
    </dataValidation>
    <dataValidation sqref="AQ667" showDropDown="0" showInputMessage="0" showErrorMessage="1" allowBlank="0" type="list">
      <formula1>=possible_values!$M$2:$M$4</formula1>
    </dataValidation>
    <dataValidation sqref="AQ668" showDropDown="0" showInputMessage="0" showErrorMessage="1" allowBlank="0" type="list">
      <formula1>=possible_values!$M$2:$M$4</formula1>
    </dataValidation>
    <dataValidation sqref="AQ669" showDropDown="0" showInputMessage="0" showErrorMessage="1" allowBlank="0" type="list">
      <formula1>=possible_values!$M$2:$M$4</formula1>
    </dataValidation>
    <dataValidation sqref="AQ670" showDropDown="0" showInputMessage="0" showErrorMessage="1" allowBlank="0" type="list">
      <formula1>=possible_values!$M$2:$M$4</formula1>
    </dataValidation>
    <dataValidation sqref="AQ671" showDropDown="0" showInputMessage="0" showErrorMessage="1" allowBlank="0" type="list">
      <formula1>=possible_values!$M$2:$M$4</formula1>
    </dataValidation>
    <dataValidation sqref="AQ672" showDropDown="0" showInputMessage="0" showErrorMessage="1" allowBlank="0" type="list">
      <formula1>=possible_values!$M$2:$M$4</formula1>
    </dataValidation>
    <dataValidation sqref="AQ673" showDropDown="0" showInputMessage="0" showErrorMessage="1" allowBlank="0" type="list">
      <formula1>=possible_values!$M$2:$M$4</formula1>
    </dataValidation>
    <dataValidation sqref="AQ674" showDropDown="0" showInputMessage="0" showErrorMessage="1" allowBlank="0" type="list">
      <formula1>=possible_values!$M$2:$M$4</formula1>
    </dataValidation>
    <dataValidation sqref="AQ675" showDropDown="0" showInputMessage="0" showErrorMessage="1" allowBlank="0" type="list">
      <formula1>=possible_values!$M$2:$M$4</formula1>
    </dataValidation>
    <dataValidation sqref="AQ676" showDropDown="0" showInputMessage="0" showErrorMessage="1" allowBlank="0" type="list">
      <formula1>=possible_values!$M$2:$M$4</formula1>
    </dataValidation>
    <dataValidation sqref="AQ677" showDropDown="0" showInputMessage="0" showErrorMessage="1" allowBlank="0" type="list">
      <formula1>=possible_values!$M$2:$M$4</formula1>
    </dataValidation>
    <dataValidation sqref="AQ678" showDropDown="0" showInputMessage="0" showErrorMessage="1" allowBlank="0" type="list">
      <formula1>=possible_values!$M$2:$M$4</formula1>
    </dataValidation>
    <dataValidation sqref="AQ679" showDropDown="0" showInputMessage="0" showErrorMessage="1" allowBlank="0" type="list">
      <formula1>=possible_values!$M$2:$M$4</formula1>
    </dataValidation>
    <dataValidation sqref="AQ680" showDropDown="0" showInputMessage="0" showErrorMessage="1" allowBlank="0" type="list">
      <formula1>=possible_values!$M$2:$M$4</formula1>
    </dataValidation>
    <dataValidation sqref="AQ681" showDropDown="0" showInputMessage="0" showErrorMessage="1" allowBlank="0" type="list">
      <formula1>=possible_values!$M$2:$M$4</formula1>
    </dataValidation>
    <dataValidation sqref="AQ682" showDropDown="0" showInputMessage="0" showErrorMessage="1" allowBlank="0" type="list">
      <formula1>=possible_values!$M$2:$M$4</formula1>
    </dataValidation>
    <dataValidation sqref="AQ683" showDropDown="0" showInputMessage="0" showErrorMessage="1" allowBlank="0" type="list">
      <formula1>=possible_values!$M$2:$M$4</formula1>
    </dataValidation>
    <dataValidation sqref="AQ684" showDropDown="0" showInputMessage="0" showErrorMessage="1" allowBlank="0" type="list">
      <formula1>=possible_values!$M$2:$M$4</formula1>
    </dataValidation>
    <dataValidation sqref="AQ685" showDropDown="0" showInputMessage="0" showErrorMessage="1" allowBlank="0" type="list">
      <formula1>=possible_values!$M$2:$M$4</formula1>
    </dataValidation>
    <dataValidation sqref="AQ686" showDropDown="0" showInputMessage="0" showErrorMessage="1" allowBlank="0" type="list">
      <formula1>=possible_values!$M$2:$M$4</formula1>
    </dataValidation>
    <dataValidation sqref="AQ687" showDropDown="0" showInputMessage="0" showErrorMessage="1" allowBlank="0" type="list">
      <formula1>=possible_values!$M$2:$M$4</formula1>
    </dataValidation>
    <dataValidation sqref="AQ688" showDropDown="0" showInputMessage="0" showErrorMessage="1" allowBlank="0" type="list">
      <formula1>=possible_values!$M$2:$M$4</formula1>
    </dataValidation>
    <dataValidation sqref="AQ689" showDropDown="0" showInputMessage="0" showErrorMessage="1" allowBlank="0" type="list">
      <formula1>=possible_values!$M$2:$M$4</formula1>
    </dataValidation>
    <dataValidation sqref="AQ690" showDropDown="0" showInputMessage="0" showErrorMessage="1" allowBlank="0" type="list">
      <formula1>=possible_values!$M$2:$M$4</formula1>
    </dataValidation>
    <dataValidation sqref="AQ691" showDropDown="0" showInputMessage="0" showErrorMessage="1" allowBlank="0" type="list">
      <formula1>=possible_values!$M$2:$M$4</formula1>
    </dataValidation>
    <dataValidation sqref="AQ692" showDropDown="0" showInputMessage="0" showErrorMessage="1" allowBlank="0" type="list">
      <formula1>=possible_values!$M$2:$M$4</formula1>
    </dataValidation>
    <dataValidation sqref="AQ693" showDropDown="0" showInputMessage="0" showErrorMessage="1" allowBlank="0" type="list">
      <formula1>=possible_values!$M$2:$M$4</formula1>
    </dataValidation>
    <dataValidation sqref="AQ694" showDropDown="0" showInputMessage="0" showErrorMessage="1" allowBlank="0" type="list">
      <formula1>=possible_values!$M$2:$M$4</formula1>
    </dataValidation>
    <dataValidation sqref="AQ695" showDropDown="0" showInputMessage="0" showErrorMessage="1" allowBlank="0" type="list">
      <formula1>=possible_values!$M$2:$M$4</formula1>
    </dataValidation>
    <dataValidation sqref="AQ696" showDropDown="0" showInputMessage="0" showErrorMessage="1" allowBlank="0" type="list">
      <formula1>=possible_values!$M$2:$M$4</formula1>
    </dataValidation>
    <dataValidation sqref="AQ697" showDropDown="0" showInputMessage="0" showErrorMessage="1" allowBlank="0" type="list">
      <formula1>=possible_values!$M$2:$M$4</formula1>
    </dataValidation>
    <dataValidation sqref="AQ698" showDropDown="0" showInputMessage="0" showErrorMessage="1" allowBlank="0" type="list">
      <formula1>=possible_values!$M$2:$M$4</formula1>
    </dataValidation>
    <dataValidation sqref="AQ699" showDropDown="0" showInputMessage="0" showErrorMessage="1" allowBlank="0" type="list">
      <formula1>=possible_values!$M$2:$M$4</formula1>
    </dataValidation>
    <dataValidation sqref="AQ700" showDropDown="0" showInputMessage="0" showErrorMessage="1" allowBlank="0" type="list">
      <formula1>=possible_values!$M$2:$M$4</formula1>
    </dataValidation>
    <dataValidation sqref="AQ701" showDropDown="0" showInputMessage="0" showErrorMessage="1" allowBlank="0" type="list">
      <formula1>=possible_values!$M$2:$M$4</formula1>
    </dataValidation>
    <dataValidation sqref="AQ702" showDropDown="0" showInputMessage="0" showErrorMessage="1" allowBlank="0" type="list">
      <formula1>=possible_values!$M$2:$M$4</formula1>
    </dataValidation>
    <dataValidation sqref="AQ703" showDropDown="0" showInputMessage="0" showErrorMessage="1" allowBlank="0" type="list">
      <formula1>=possible_values!$M$2:$M$4</formula1>
    </dataValidation>
    <dataValidation sqref="AQ704" showDropDown="0" showInputMessage="0" showErrorMessage="1" allowBlank="0" type="list">
      <formula1>=possible_values!$M$2:$M$4</formula1>
    </dataValidation>
    <dataValidation sqref="AQ705" showDropDown="0" showInputMessage="0" showErrorMessage="1" allowBlank="0" type="list">
      <formula1>=possible_values!$M$2:$M$4</formula1>
    </dataValidation>
    <dataValidation sqref="AQ706" showDropDown="0" showInputMessage="0" showErrorMessage="1" allowBlank="0" type="list">
      <formula1>=possible_values!$M$2:$M$4</formula1>
    </dataValidation>
    <dataValidation sqref="AQ707" showDropDown="0" showInputMessage="0" showErrorMessage="1" allowBlank="0" type="list">
      <formula1>=possible_values!$M$2:$M$4</formula1>
    </dataValidation>
    <dataValidation sqref="AQ708" showDropDown="0" showInputMessage="0" showErrorMessage="1" allowBlank="0" type="list">
      <formula1>=possible_values!$M$2:$M$4</formula1>
    </dataValidation>
    <dataValidation sqref="AQ709" showDropDown="0" showInputMessage="0" showErrorMessage="1" allowBlank="0" type="list">
      <formula1>=possible_values!$M$2:$M$4</formula1>
    </dataValidation>
    <dataValidation sqref="AQ710" showDropDown="0" showInputMessage="0" showErrorMessage="1" allowBlank="0" type="list">
      <formula1>=possible_values!$M$2:$M$4</formula1>
    </dataValidation>
    <dataValidation sqref="AQ711" showDropDown="0" showInputMessage="0" showErrorMessage="1" allowBlank="0" type="list">
      <formula1>=possible_values!$M$2:$M$4</formula1>
    </dataValidation>
    <dataValidation sqref="AQ712" showDropDown="0" showInputMessage="0" showErrorMessage="1" allowBlank="0" type="list">
      <formula1>=possible_values!$M$2:$M$4</formula1>
    </dataValidation>
    <dataValidation sqref="AQ713" showDropDown="0" showInputMessage="0" showErrorMessage="1" allowBlank="0" type="list">
      <formula1>=possible_values!$M$2:$M$4</formula1>
    </dataValidation>
    <dataValidation sqref="AQ714" showDropDown="0" showInputMessage="0" showErrorMessage="1" allowBlank="0" type="list">
      <formula1>=possible_values!$M$2:$M$4</formula1>
    </dataValidation>
    <dataValidation sqref="AQ715" showDropDown="0" showInputMessage="0" showErrorMessage="1" allowBlank="0" type="list">
      <formula1>=possible_values!$M$2:$M$4</formula1>
    </dataValidation>
    <dataValidation sqref="AQ716" showDropDown="0" showInputMessage="0" showErrorMessage="1" allowBlank="0" type="list">
      <formula1>=possible_values!$M$2:$M$4</formula1>
    </dataValidation>
    <dataValidation sqref="AQ717" showDropDown="0" showInputMessage="0" showErrorMessage="1" allowBlank="0" type="list">
      <formula1>=possible_values!$M$2:$M$4</formula1>
    </dataValidation>
    <dataValidation sqref="AQ718" showDropDown="0" showInputMessage="0" showErrorMessage="1" allowBlank="0" type="list">
      <formula1>=possible_values!$M$2:$M$4</formula1>
    </dataValidation>
    <dataValidation sqref="AQ719" showDropDown="0" showInputMessage="0" showErrorMessage="1" allowBlank="0" type="list">
      <formula1>=possible_values!$M$2:$M$4</formula1>
    </dataValidation>
    <dataValidation sqref="AQ720" showDropDown="0" showInputMessage="0" showErrorMessage="1" allowBlank="0" type="list">
      <formula1>=possible_values!$M$2:$M$4</formula1>
    </dataValidation>
    <dataValidation sqref="AQ721" showDropDown="0" showInputMessage="0" showErrorMessage="1" allowBlank="0" type="list">
      <formula1>=possible_values!$M$2:$M$4</formula1>
    </dataValidation>
    <dataValidation sqref="AQ722" showDropDown="0" showInputMessage="0" showErrorMessage="1" allowBlank="0" type="list">
      <formula1>=possible_values!$M$2:$M$4</formula1>
    </dataValidation>
    <dataValidation sqref="AQ723" showDropDown="0" showInputMessage="0" showErrorMessage="1" allowBlank="0" type="list">
      <formula1>=possible_values!$M$2:$M$4</formula1>
    </dataValidation>
    <dataValidation sqref="AQ724" showDropDown="0" showInputMessage="0" showErrorMessage="1" allowBlank="0" type="list">
      <formula1>=possible_values!$M$2:$M$4</formula1>
    </dataValidation>
    <dataValidation sqref="AQ725" showDropDown="0" showInputMessage="0" showErrorMessage="1" allowBlank="0" type="list">
      <formula1>=possible_values!$M$2:$M$4</formula1>
    </dataValidation>
    <dataValidation sqref="AQ726" showDropDown="0" showInputMessage="0" showErrorMessage="1" allowBlank="0" type="list">
      <formula1>=possible_values!$M$2:$M$4</formula1>
    </dataValidation>
    <dataValidation sqref="AQ727" showDropDown="0" showInputMessage="0" showErrorMessage="1" allowBlank="0" type="list">
      <formula1>=possible_values!$M$2:$M$4</formula1>
    </dataValidation>
    <dataValidation sqref="AQ728" showDropDown="0" showInputMessage="0" showErrorMessage="1" allowBlank="0" type="list">
      <formula1>=possible_values!$M$2:$M$4</formula1>
    </dataValidation>
    <dataValidation sqref="AQ729" showDropDown="0" showInputMessage="0" showErrorMessage="1" allowBlank="0" type="list">
      <formula1>=possible_values!$M$2:$M$4</formula1>
    </dataValidation>
    <dataValidation sqref="AQ730" showDropDown="0" showInputMessage="0" showErrorMessage="1" allowBlank="0" type="list">
      <formula1>=possible_values!$M$2:$M$4</formula1>
    </dataValidation>
    <dataValidation sqref="AQ731" showDropDown="0" showInputMessage="0" showErrorMessage="1" allowBlank="0" type="list">
      <formula1>=possible_values!$M$2:$M$4</formula1>
    </dataValidation>
    <dataValidation sqref="AQ732" showDropDown="0" showInputMessage="0" showErrorMessage="1" allowBlank="0" type="list">
      <formula1>=possible_values!$M$2:$M$4</formula1>
    </dataValidation>
    <dataValidation sqref="AQ733" showDropDown="0" showInputMessage="0" showErrorMessage="1" allowBlank="0" type="list">
      <formula1>=possible_values!$M$2:$M$4</formula1>
    </dataValidation>
    <dataValidation sqref="AQ734" showDropDown="0" showInputMessage="0" showErrorMessage="1" allowBlank="0" type="list">
      <formula1>=possible_values!$M$2:$M$4</formula1>
    </dataValidation>
    <dataValidation sqref="AQ735" showDropDown="0" showInputMessage="0" showErrorMessage="1" allowBlank="0" type="list">
      <formula1>=possible_values!$M$2:$M$4</formula1>
    </dataValidation>
    <dataValidation sqref="AQ736" showDropDown="0" showInputMessage="0" showErrorMessage="1" allowBlank="0" type="list">
      <formula1>=possible_values!$M$2:$M$4</formula1>
    </dataValidation>
    <dataValidation sqref="AQ737" showDropDown="0" showInputMessage="0" showErrorMessage="1" allowBlank="0" type="list">
      <formula1>=possible_values!$M$2:$M$4</formula1>
    </dataValidation>
    <dataValidation sqref="AQ738" showDropDown="0" showInputMessage="0" showErrorMessage="1" allowBlank="0" type="list">
      <formula1>=possible_values!$M$2:$M$4</formula1>
    </dataValidation>
    <dataValidation sqref="AQ739" showDropDown="0" showInputMessage="0" showErrorMessage="1" allowBlank="0" type="list">
      <formula1>=possible_values!$M$2:$M$4</formula1>
    </dataValidation>
    <dataValidation sqref="AQ740" showDropDown="0" showInputMessage="0" showErrorMessage="1" allowBlank="0" type="list">
      <formula1>=possible_values!$M$2:$M$4</formula1>
    </dataValidation>
    <dataValidation sqref="AQ741" showDropDown="0" showInputMessage="0" showErrorMessage="1" allowBlank="0" type="list">
      <formula1>=possible_values!$M$2:$M$4</formula1>
    </dataValidation>
    <dataValidation sqref="AQ742" showDropDown="0" showInputMessage="0" showErrorMessage="1" allowBlank="0" type="list">
      <formula1>=possible_values!$M$2:$M$4</formula1>
    </dataValidation>
    <dataValidation sqref="AQ743" showDropDown="0" showInputMessage="0" showErrorMessage="1" allowBlank="0" type="list">
      <formula1>=possible_values!$M$2:$M$4</formula1>
    </dataValidation>
    <dataValidation sqref="AQ744" showDropDown="0" showInputMessage="0" showErrorMessage="1" allowBlank="0" type="list">
      <formula1>=possible_values!$M$2:$M$4</formula1>
    </dataValidation>
    <dataValidation sqref="AQ745" showDropDown="0" showInputMessage="0" showErrorMessage="1" allowBlank="0" type="list">
      <formula1>=possible_values!$M$2:$M$4</formula1>
    </dataValidation>
    <dataValidation sqref="AQ746" showDropDown="0" showInputMessage="0" showErrorMessage="1" allowBlank="0" type="list">
      <formula1>=possible_values!$M$2:$M$4</formula1>
    </dataValidation>
    <dataValidation sqref="AQ747" showDropDown="0" showInputMessage="0" showErrorMessage="1" allowBlank="0" type="list">
      <formula1>=possible_values!$M$2:$M$4</formula1>
    </dataValidation>
    <dataValidation sqref="AQ748" showDropDown="0" showInputMessage="0" showErrorMessage="1" allowBlank="0" type="list">
      <formula1>=possible_values!$M$2:$M$4</formula1>
    </dataValidation>
    <dataValidation sqref="AQ749" showDropDown="0" showInputMessage="0" showErrorMessage="1" allowBlank="0" type="list">
      <formula1>=possible_values!$M$2:$M$4</formula1>
    </dataValidation>
    <dataValidation sqref="AQ750" showDropDown="0" showInputMessage="0" showErrorMessage="1" allowBlank="0" type="list">
      <formula1>=possible_values!$M$2:$M$4</formula1>
    </dataValidation>
    <dataValidation sqref="AQ751" showDropDown="0" showInputMessage="0" showErrorMessage="1" allowBlank="0" type="list">
      <formula1>=possible_values!$M$2:$M$4</formula1>
    </dataValidation>
    <dataValidation sqref="AQ752" showDropDown="0" showInputMessage="0" showErrorMessage="1" allowBlank="0" type="list">
      <formula1>=possible_values!$M$2:$M$4</formula1>
    </dataValidation>
    <dataValidation sqref="AQ753" showDropDown="0" showInputMessage="0" showErrorMessage="1" allowBlank="0" type="list">
      <formula1>=possible_values!$M$2:$M$4</formula1>
    </dataValidation>
    <dataValidation sqref="AQ754" showDropDown="0" showInputMessage="0" showErrorMessage="1" allowBlank="0" type="list">
      <formula1>=possible_values!$M$2:$M$4</formula1>
    </dataValidation>
    <dataValidation sqref="AQ755" showDropDown="0" showInputMessage="0" showErrorMessage="1" allowBlank="0" type="list">
      <formula1>=possible_values!$M$2:$M$4</formula1>
    </dataValidation>
    <dataValidation sqref="AQ756" showDropDown="0" showInputMessage="0" showErrorMessage="1" allowBlank="0" type="list">
      <formula1>=possible_values!$M$2:$M$4</formula1>
    </dataValidation>
    <dataValidation sqref="AQ757" showDropDown="0" showInputMessage="0" showErrorMessage="1" allowBlank="0" type="list">
      <formula1>=possible_values!$M$2:$M$4</formula1>
    </dataValidation>
    <dataValidation sqref="AQ758" showDropDown="0" showInputMessage="0" showErrorMessage="1" allowBlank="0" type="list">
      <formula1>=possible_values!$M$2:$M$4</formula1>
    </dataValidation>
    <dataValidation sqref="AQ759" showDropDown="0" showInputMessage="0" showErrorMessage="1" allowBlank="0" type="list">
      <formula1>=possible_values!$M$2:$M$4</formula1>
    </dataValidation>
    <dataValidation sqref="AQ760" showDropDown="0" showInputMessage="0" showErrorMessage="1" allowBlank="0" type="list">
      <formula1>=possible_values!$M$2:$M$4</formula1>
    </dataValidation>
    <dataValidation sqref="AQ761" showDropDown="0" showInputMessage="0" showErrorMessage="1" allowBlank="0" type="list">
      <formula1>=possible_values!$M$2:$M$4</formula1>
    </dataValidation>
    <dataValidation sqref="AQ762" showDropDown="0" showInputMessage="0" showErrorMessage="1" allowBlank="0" type="list">
      <formula1>=possible_values!$M$2:$M$4</formula1>
    </dataValidation>
    <dataValidation sqref="AQ763" showDropDown="0" showInputMessage="0" showErrorMessage="1" allowBlank="0" type="list">
      <formula1>=possible_values!$M$2:$M$4</formula1>
    </dataValidation>
    <dataValidation sqref="AQ764" showDropDown="0" showInputMessage="0" showErrorMessage="1" allowBlank="0" type="list">
      <formula1>=possible_values!$M$2:$M$4</formula1>
    </dataValidation>
    <dataValidation sqref="AQ765" showDropDown="0" showInputMessage="0" showErrorMessage="1" allowBlank="0" type="list">
      <formula1>=possible_values!$M$2:$M$4</formula1>
    </dataValidation>
    <dataValidation sqref="AQ766" showDropDown="0" showInputMessage="0" showErrorMessage="1" allowBlank="0" type="list">
      <formula1>=possible_values!$M$2:$M$4</formula1>
    </dataValidation>
    <dataValidation sqref="AQ767" showDropDown="0" showInputMessage="0" showErrorMessage="1" allowBlank="0" type="list">
      <formula1>=possible_values!$M$2:$M$4</formula1>
    </dataValidation>
    <dataValidation sqref="AQ768" showDropDown="0" showInputMessage="0" showErrorMessage="1" allowBlank="0" type="list">
      <formula1>=possible_values!$M$2:$M$4</formula1>
    </dataValidation>
    <dataValidation sqref="AQ769" showDropDown="0" showInputMessage="0" showErrorMessage="1" allowBlank="0" type="list">
      <formula1>=possible_values!$M$2:$M$4</formula1>
    </dataValidation>
    <dataValidation sqref="AQ770" showDropDown="0" showInputMessage="0" showErrorMessage="1" allowBlank="0" type="list">
      <formula1>=possible_values!$M$2:$M$4</formula1>
    </dataValidation>
    <dataValidation sqref="AQ771" showDropDown="0" showInputMessage="0" showErrorMessage="1" allowBlank="0" type="list">
      <formula1>=possible_values!$M$2:$M$4</formula1>
    </dataValidation>
    <dataValidation sqref="AQ772" showDropDown="0" showInputMessage="0" showErrorMessage="1" allowBlank="0" type="list">
      <formula1>=possible_values!$M$2:$M$4</formula1>
    </dataValidation>
    <dataValidation sqref="AQ773" showDropDown="0" showInputMessage="0" showErrorMessage="1" allowBlank="0" type="list">
      <formula1>=possible_values!$M$2:$M$4</formula1>
    </dataValidation>
    <dataValidation sqref="AQ774" showDropDown="0" showInputMessage="0" showErrorMessage="1" allowBlank="0" type="list">
      <formula1>=possible_values!$M$2:$M$4</formula1>
    </dataValidation>
    <dataValidation sqref="AQ775" showDropDown="0" showInputMessage="0" showErrorMessage="1" allowBlank="0" type="list">
      <formula1>=possible_values!$M$2:$M$4</formula1>
    </dataValidation>
    <dataValidation sqref="AQ776" showDropDown="0" showInputMessage="0" showErrorMessage="1" allowBlank="0" type="list">
      <formula1>=possible_values!$M$2:$M$4</formula1>
    </dataValidation>
    <dataValidation sqref="AQ777" showDropDown="0" showInputMessage="0" showErrorMessage="1" allowBlank="0" type="list">
      <formula1>=possible_values!$M$2:$M$4</formula1>
    </dataValidation>
    <dataValidation sqref="AQ778" showDropDown="0" showInputMessage="0" showErrorMessage="1" allowBlank="0" type="list">
      <formula1>=possible_values!$M$2:$M$4</formula1>
    </dataValidation>
    <dataValidation sqref="AQ779" showDropDown="0" showInputMessage="0" showErrorMessage="1" allowBlank="0" type="list">
      <formula1>=possible_values!$M$2:$M$4</formula1>
    </dataValidation>
    <dataValidation sqref="AQ780" showDropDown="0" showInputMessage="0" showErrorMessage="1" allowBlank="0" type="list">
      <formula1>=possible_values!$M$2:$M$4</formula1>
    </dataValidation>
    <dataValidation sqref="AQ781" showDropDown="0" showInputMessage="0" showErrorMessage="1" allowBlank="0" type="list">
      <formula1>=possible_values!$M$2:$M$4</formula1>
    </dataValidation>
    <dataValidation sqref="AQ782" showDropDown="0" showInputMessage="0" showErrorMessage="1" allowBlank="0" type="list">
      <formula1>=possible_values!$M$2:$M$4</formula1>
    </dataValidation>
    <dataValidation sqref="AQ783" showDropDown="0" showInputMessage="0" showErrorMessage="1" allowBlank="0" type="list">
      <formula1>=possible_values!$M$2:$M$4</formula1>
    </dataValidation>
    <dataValidation sqref="AQ784" showDropDown="0" showInputMessage="0" showErrorMessage="1" allowBlank="0" type="list">
      <formula1>=possible_values!$M$2:$M$4</formula1>
    </dataValidation>
    <dataValidation sqref="AQ785" showDropDown="0" showInputMessage="0" showErrorMessage="1" allowBlank="0" type="list">
      <formula1>=possible_values!$M$2:$M$4</formula1>
    </dataValidation>
    <dataValidation sqref="AQ786" showDropDown="0" showInputMessage="0" showErrorMessage="1" allowBlank="0" type="list">
      <formula1>=possible_values!$M$2:$M$4</formula1>
    </dataValidation>
    <dataValidation sqref="AQ787" showDropDown="0" showInputMessage="0" showErrorMessage="1" allowBlank="0" type="list">
      <formula1>=possible_values!$M$2:$M$4</formula1>
    </dataValidation>
    <dataValidation sqref="AQ788" showDropDown="0" showInputMessage="0" showErrorMessage="1" allowBlank="0" type="list">
      <formula1>=possible_values!$M$2:$M$4</formula1>
    </dataValidation>
    <dataValidation sqref="AQ789" showDropDown="0" showInputMessage="0" showErrorMessage="1" allowBlank="0" type="list">
      <formula1>=possible_values!$M$2:$M$4</formula1>
    </dataValidation>
    <dataValidation sqref="AQ790" showDropDown="0" showInputMessage="0" showErrorMessage="1" allowBlank="0" type="list">
      <formula1>=possible_values!$M$2:$M$4</formula1>
    </dataValidation>
    <dataValidation sqref="AQ791" showDropDown="0" showInputMessage="0" showErrorMessage="1" allowBlank="0" type="list">
      <formula1>=possible_values!$M$2:$M$4</formula1>
    </dataValidation>
    <dataValidation sqref="AQ792" showDropDown="0" showInputMessage="0" showErrorMessage="1" allowBlank="0" type="list">
      <formula1>=possible_values!$M$2:$M$4</formula1>
    </dataValidation>
    <dataValidation sqref="AQ793" showDropDown="0" showInputMessage="0" showErrorMessage="1" allowBlank="0" type="list">
      <formula1>=possible_values!$M$2:$M$4</formula1>
    </dataValidation>
    <dataValidation sqref="AQ794" showDropDown="0" showInputMessage="0" showErrorMessage="1" allowBlank="0" type="list">
      <formula1>=possible_values!$M$2:$M$4</formula1>
    </dataValidation>
    <dataValidation sqref="AQ795" showDropDown="0" showInputMessage="0" showErrorMessage="1" allowBlank="0" type="list">
      <formula1>=possible_values!$M$2:$M$4</formula1>
    </dataValidation>
    <dataValidation sqref="AQ796" showDropDown="0" showInputMessage="0" showErrorMessage="1" allowBlank="0" type="list">
      <formula1>=possible_values!$M$2:$M$4</formula1>
    </dataValidation>
    <dataValidation sqref="AQ797" showDropDown="0" showInputMessage="0" showErrorMessage="1" allowBlank="0" type="list">
      <formula1>=possible_values!$M$2:$M$4</formula1>
    </dataValidation>
    <dataValidation sqref="AQ798" showDropDown="0" showInputMessage="0" showErrorMessage="1" allowBlank="0" type="list">
      <formula1>=possible_values!$M$2:$M$4</formula1>
    </dataValidation>
    <dataValidation sqref="AQ799" showDropDown="0" showInputMessage="0" showErrorMessage="1" allowBlank="0" type="list">
      <formula1>=possible_values!$M$2:$M$4</formula1>
    </dataValidation>
    <dataValidation sqref="AQ800" showDropDown="0" showInputMessage="0" showErrorMessage="1" allowBlank="0" type="list">
      <formula1>=possible_values!$M$2:$M$4</formula1>
    </dataValidation>
    <dataValidation sqref="AQ801" showDropDown="0" showInputMessage="0" showErrorMessage="1" allowBlank="0" type="list">
      <formula1>=possible_values!$M$2:$M$4</formula1>
    </dataValidation>
    <dataValidation sqref="AQ802" showDropDown="0" showInputMessage="0" showErrorMessage="1" allowBlank="0" type="list">
      <formula1>=possible_values!$M$2:$M$4</formula1>
    </dataValidation>
    <dataValidation sqref="AQ803" showDropDown="0" showInputMessage="0" showErrorMessage="1" allowBlank="0" type="list">
      <formula1>=possible_values!$M$2:$M$4</formula1>
    </dataValidation>
    <dataValidation sqref="AQ804" showDropDown="0" showInputMessage="0" showErrorMessage="1" allowBlank="0" type="list">
      <formula1>=possible_values!$M$2:$M$4</formula1>
    </dataValidation>
    <dataValidation sqref="AQ805" showDropDown="0" showInputMessage="0" showErrorMessage="1" allowBlank="0" type="list">
      <formula1>=possible_values!$M$2:$M$4</formula1>
    </dataValidation>
    <dataValidation sqref="AQ806" showDropDown="0" showInputMessage="0" showErrorMessage="1" allowBlank="0" type="list">
      <formula1>=possible_values!$M$2:$M$4</formula1>
    </dataValidation>
    <dataValidation sqref="AQ807" showDropDown="0" showInputMessage="0" showErrorMessage="1" allowBlank="0" type="list">
      <formula1>=possible_values!$M$2:$M$4</formula1>
    </dataValidation>
    <dataValidation sqref="AQ808" showDropDown="0" showInputMessage="0" showErrorMessage="1" allowBlank="0" type="list">
      <formula1>=possible_values!$M$2:$M$4</formula1>
    </dataValidation>
    <dataValidation sqref="AQ809" showDropDown="0" showInputMessage="0" showErrorMessage="1" allowBlank="0" type="list">
      <formula1>=possible_values!$M$2:$M$4</formula1>
    </dataValidation>
    <dataValidation sqref="AQ810" showDropDown="0" showInputMessage="0" showErrorMessage="1" allowBlank="0" type="list">
      <formula1>=possible_values!$M$2:$M$4</formula1>
    </dataValidation>
    <dataValidation sqref="AQ811" showDropDown="0" showInputMessage="0" showErrorMessage="1" allowBlank="0" type="list">
      <formula1>=possible_values!$M$2:$M$4</formula1>
    </dataValidation>
    <dataValidation sqref="AQ812" showDropDown="0" showInputMessage="0" showErrorMessage="1" allowBlank="0" type="list">
      <formula1>=possible_values!$M$2:$M$4</formula1>
    </dataValidation>
    <dataValidation sqref="AQ813" showDropDown="0" showInputMessage="0" showErrorMessage="1" allowBlank="0" type="list">
      <formula1>=possible_values!$M$2:$M$4</formula1>
    </dataValidation>
    <dataValidation sqref="AQ814" showDropDown="0" showInputMessage="0" showErrorMessage="1" allowBlank="0" type="list">
      <formula1>=possible_values!$M$2:$M$4</formula1>
    </dataValidation>
    <dataValidation sqref="AQ815" showDropDown="0" showInputMessage="0" showErrorMessage="1" allowBlank="0" type="list">
      <formula1>=possible_values!$M$2:$M$4</formula1>
    </dataValidation>
    <dataValidation sqref="AQ816" showDropDown="0" showInputMessage="0" showErrorMessage="1" allowBlank="0" type="list">
      <formula1>=possible_values!$M$2:$M$4</formula1>
    </dataValidation>
    <dataValidation sqref="AQ817" showDropDown="0" showInputMessage="0" showErrorMessage="1" allowBlank="0" type="list">
      <formula1>=possible_values!$M$2:$M$4</formula1>
    </dataValidation>
    <dataValidation sqref="AQ818" showDropDown="0" showInputMessage="0" showErrorMessage="1" allowBlank="0" type="list">
      <formula1>=possible_values!$M$2:$M$4</formula1>
    </dataValidation>
    <dataValidation sqref="AQ819" showDropDown="0" showInputMessage="0" showErrorMessage="1" allowBlank="0" type="list">
      <formula1>=possible_values!$M$2:$M$4</formula1>
    </dataValidation>
    <dataValidation sqref="AQ820" showDropDown="0" showInputMessage="0" showErrorMessage="1" allowBlank="0" type="list">
      <formula1>=possible_values!$M$2:$M$4</formula1>
    </dataValidation>
    <dataValidation sqref="AQ821" showDropDown="0" showInputMessage="0" showErrorMessage="1" allowBlank="0" type="list">
      <formula1>=possible_values!$M$2:$M$4</formula1>
    </dataValidation>
    <dataValidation sqref="AQ822" showDropDown="0" showInputMessage="0" showErrorMessage="1" allowBlank="0" type="list">
      <formula1>=possible_values!$M$2:$M$4</formula1>
    </dataValidation>
    <dataValidation sqref="AQ823" showDropDown="0" showInputMessage="0" showErrorMessage="1" allowBlank="0" type="list">
      <formula1>=possible_values!$M$2:$M$4</formula1>
    </dataValidation>
    <dataValidation sqref="AQ824" showDropDown="0" showInputMessage="0" showErrorMessage="1" allowBlank="0" type="list">
      <formula1>=possible_values!$M$2:$M$4</formula1>
    </dataValidation>
    <dataValidation sqref="AQ825" showDropDown="0" showInputMessage="0" showErrorMessage="1" allowBlank="0" type="list">
      <formula1>=possible_values!$M$2:$M$4</formula1>
    </dataValidation>
    <dataValidation sqref="AQ826" showDropDown="0" showInputMessage="0" showErrorMessage="1" allowBlank="0" type="list">
      <formula1>=possible_values!$M$2:$M$4</formula1>
    </dataValidation>
    <dataValidation sqref="AQ827" showDropDown="0" showInputMessage="0" showErrorMessage="1" allowBlank="0" type="list">
      <formula1>=possible_values!$M$2:$M$4</formula1>
    </dataValidation>
    <dataValidation sqref="AQ828" showDropDown="0" showInputMessage="0" showErrorMessage="1" allowBlank="0" type="list">
      <formula1>=possible_values!$M$2:$M$4</formula1>
    </dataValidation>
    <dataValidation sqref="AQ829" showDropDown="0" showInputMessage="0" showErrorMessage="1" allowBlank="0" type="list">
      <formula1>=possible_values!$M$2:$M$4</formula1>
    </dataValidation>
    <dataValidation sqref="AQ830" showDropDown="0" showInputMessage="0" showErrorMessage="1" allowBlank="0" type="list">
      <formula1>=possible_values!$M$2:$M$4</formula1>
    </dataValidation>
    <dataValidation sqref="AQ831" showDropDown="0" showInputMessage="0" showErrorMessage="1" allowBlank="0" type="list">
      <formula1>=possible_values!$M$2:$M$4</formula1>
    </dataValidation>
    <dataValidation sqref="AQ832" showDropDown="0" showInputMessage="0" showErrorMessage="1" allowBlank="0" type="list">
      <formula1>=possible_values!$M$2:$M$4</formula1>
    </dataValidation>
    <dataValidation sqref="AQ833" showDropDown="0" showInputMessage="0" showErrorMessage="1" allowBlank="0" type="list">
      <formula1>=possible_values!$M$2:$M$4</formula1>
    </dataValidation>
    <dataValidation sqref="AQ834" showDropDown="0" showInputMessage="0" showErrorMessage="1" allowBlank="0" type="list">
      <formula1>=possible_values!$M$2:$M$4</formula1>
    </dataValidation>
    <dataValidation sqref="AQ835" showDropDown="0" showInputMessage="0" showErrorMessage="1" allowBlank="0" type="list">
      <formula1>=possible_values!$M$2:$M$4</formula1>
    </dataValidation>
    <dataValidation sqref="AQ836" showDropDown="0" showInputMessage="0" showErrorMessage="1" allowBlank="0" type="list">
      <formula1>=possible_values!$M$2:$M$4</formula1>
    </dataValidation>
    <dataValidation sqref="AQ837" showDropDown="0" showInputMessage="0" showErrorMessage="1" allowBlank="0" type="list">
      <formula1>=possible_values!$M$2:$M$4</formula1>
    </dataValidation>
    <dataValidation sqref="AQ838" showDropDown="0" showInputMessage="0" showErrorMessage="1" allowBlank="0" type="list">
      <formula1>=possible_values!$M$2:$M$4</formula1>
    </dataValidation>
    <dataValidation sqref="AQ839" showDropDown="0" showInputMessage="0" showErrorMessage="1" allowBlank="0" type="list">
      <formula1>=possible_values!$M$2:$M$4</formula1>
    </dataValidation>
    <dataValidation sqref="AQ840" showDropDown="0" showInputMessage="0" showErrorMessage="1" allowBlank="0" type="list">
      <formula1>=possible_values!$M$2:$M$4</formula1>
    </dataValidation>
    <dataValidation sqref="AQ841" showDropDown="0" showInputMessage="0" showErrorMessage="1" allowBlank="0" type="list">
      <formula1>=possible_values!$M$2:$M$4</formula1>
    </dataValidation>
    <dataValidation sqref="AQ842" showDropDown="0" showInputMessage="0" showErrorMessage="1" allowBlank="0" type="list">
      <formula1>=possible_values!$M$2:$M$4</formula1>
    </dataValidation>
    <dataValidation sqref="AQ843" showDropDown="0" showInputMessage="0" showErrorMessage="1" allowBlank="0" type="list">
      <formula1>=possible_values!$M$2:$M$4</formula1>
    </dataValidation>
    <dataValidation sqref="AQ844" showDropDown="0" showInputMessage="0" showErrorMessage="1" allowBlank="0" type="list">
      <formula1>=possible_values!$M$2:$M$4</formula1>
    </dataValidation>
    <dataValidation sqref="AQ845" showDropDown="0" showInputMessage="0" showErrorMessage="1" allowBlank="0" type="list">
      <formula1>=possible_values!$M$2:$M$4</formula1>
    </dataValidation>
    <dataValidation sqref="AQ846" showDropDown="0" showInputMessage="0" showErrorMessage="1" allowBlank="0" type="list">
      <formula1>=possible_values!$M$2:$M$4</formula1>
    </dataValidation>
    <dataValidation sqref="AQ847" showDropDown="0" showInputMessage="0" showErrorMessage="1" allowBlank="0" type="list">
      <formula1>=possible_values!$M$2:$M$4</formula1>
    </dataValidation>
    <dataValidation sqref="AQ848" showDropDown="0" showInputMessage="0" showErrorMessage="1" allowBlank="0" type="list">
      <formula1>=possible_values!$M$2:$M$4</formula1>
    </dataValidation>
    <dataValidation sqref="AQ849" showDropDown="0" showInputMessage="0" showErrorMessage="1" allowBlank="0" type="list">
      <formula1>=possible_values!$M$2:$M$4</formula1>
    </dataValidation>
    <dataValidation sqref="AQ850" showDropDown="0" showInputMessage="0" showErrorMessage="1" allowBlank="0" type="list">
      <formula1>=possible_values!$M$2:$M$4</formula1>
    </dataValidation>
    <dataValidation sqref="AQ851" showDropDown="0" showInputMessage="0" showErrorMessage="1" allowBlank="0" type="list">
      <formula1>=possible_values!$M$2:$M$4</formula1>
    </dataValidation>
    <dataValidation sqref="AQ852" showDropDown="0" showInputMessage="0" showErrorMessage="1" allowBlank="0" type="list">
      <formula1>=possible_values!$M$2:$M$4</formula1>
    </dataValidation>
    <dataValidation sqref="AQ853" showDropDown="0" showInputMessage="0" showErrorMessage="1" allowBlank="0" type="list">
      <formula1>=possible_values!$M$2:$M$4</formula1>
    </dataValidation>
    <dataValidation sqref="AQ854" showDropDown="0" showInputMessage="0" showErrorMessage="1" allowBlank="0" type="list">
      <formula1>=possible_values!$M$2:$M$4</formula1>
    </dataValidation>
    <dataValidation sqref="AQ855" showDropDown="0" showInputMessage="0" showErrorMessage="1" allowBlank="0" type="list">
      <formula1>=possible_values!$M$2:$M$4</formula1>
    </dataValidation>
    <dataValidation sqref="AQ856" showDropDown="0" showInputMessage="0" showErrorMessage="1" allowBlank="0" type="list">
      <formula1>=possible_values!$M$2:$M$4</formula1>
    </dataValidation>
    <dataValidation sqref="AQ857" showDropDown="0" showInputMessage="0" showErrorMessage="1" allowBlank="0" type="list">
      <formula1>=possible_values!$M$2:$M$4</formula1>
    </dataValidation>
    <dataValidation sqref="AQ858" showDropDown="0" showInputMessage="0" showErrorMessage="1" allowBlank="0" type="list">
      <formula1>=possible_values!$M$2:$M$4</formula1>
    </dataValidation>
    <dataValidation sqref="AQ859" showDropDown="0" showInputMessage="0" showErrorMessage="1" allowBlank="0" type="list">
      <formula1>=possible_values!$M$2:$M$4</formula1>
    </dataValidation>
    <dataValidation sqref="AQ860" showDropDown="0" showInputMessage="0" showErrorMessage="1" allowBlank="0" type="list">
      <formula1>=possible_values!$M$2:$M$4</formula1>
    </dataValidation>
    <dataValidation sqref="AQ861" showDropDown="0" showInputMessage="0" showErrorMessage="1" allowBlank="0" type="list">
      <formula1>=possible_values!$M$2:$M$4</formula1>
    </dataValidation>
    <dataValidation sqref="AQ862" showDropDown="0" showInputMessage="0" showErrorMessage="1" allowBlank="0" type="list">
      <formula1>=possible_values!$M$2:$M$4</formula1>
    </dataValidation>
    <dataValidation sqref="AQ863" showDropDown="0" showInputMessage="0" showErrorMessage="1" allowBlank="0" type="list">
      <formula1>=possible_values!$M$2:$M$4</formula1>
    </dataValidation>
    <dataValidation sqref="AQ864" showDropDown="0" showInputMessage="0" showErrorMessage="1" allowBlank="0" type="list">
      <formula1>=possible_values!$M$2:$M$4</formula1>
    </dataValidation>
    <dataValidation sqref="AQ865" showDropDown="0" showInputMessage="0" showErrorMessage="1" allowBlank="0" type="list">
      <formula1>=possible_values!$M$2:$M$4</formula1>
    </dataValidation>
    <dataValidation sqref="AQ866" showDropDown="0" showInputMessage="0" showErrorMessage="1" allowBlank="0" type="list">
      <formula1>=possible_values!$M$2:$M$4</formula1>
    </dataValidation>
    <dataValidation sqref="AQ867" showDropDown="0" showInputMessage="0" showErrorMessage="1" allowBlank="0" type="list">
      <formula1>=possible_values!$M$2:$M$4</formula1>
    </dataValidation>
    <dataValidation sqref="AQ868" showDropDown="0" showInputMessage="0" showErrorMessage="1" allowBlank="0" type="list">
      <formula1>=possible_values!$M$2:$M$4</formula1>
    </dataValidation>
    <dataValidation sqref="AQ869" showDropDown="0" showInputMessage="0" showErrorMessage="1" allowBlank="0" type="list">
      <formula1>=possible_values!$M$2:$M$4</formula1>
    </dataValidation>
    <dataValidation sqref="AQ870" showDropDown="0" showInputMessage="0" showErrorMessage="1" allowBlank="0" type="list">
      <formula1>=possible_values!$M$2:$M$4</formula1>
    </dataValidation>
    <dataValidation sqref="AQ871" showDropDown="0" showInputMessage="0" showErrorMessage="1" allowBlank="0" type="list">
      <formula1>=possible_values!$M$2:$M$4</formula1>
    </dataValidation>
    <dataValidation sqref="AQ872" showDropDown="0" showInputMessage="0" showErrorMessage="1" allowBlank="0" type="list">
      <formula1>=possible_values!$M$2:$M$4</formula1>
    </dataValidation>
    <dataValidation sqref="AQ873" showDropDown="0" showInputMessage="0" showErrorMessage="1" allowBlank="0" type="list">
      <formula1>=possible_values!$M$2:$M$4</formula1>
    </dataValidation>
    <dataValidation sqref="AQ874" showDropDown="0" showInputMessage="0" showErrorMessage="1" allowBlank="0" type="list">
      <formula1>=possible_values!$M$2:$M$4</formula1>
    </dataValidation>
    <dataValidation sqref="AQ875" showDropDown="0" showInputMessage="0" showErrorMessage="1" allowBlank="0" type="list">
      <formula1>=possible_values!$M$2:$M$4</formula1>
    </dataValidation>
    <dataValidation sqref="AQ876" showDropDown="0" showInputMessage="0" showErrorMessage="1" allowBlank="0" type="list">
      <formula1>=possible_values!$M$2:$M$4</formula1>
    </dataValidation>
    <dataValidation sqref="AQ877" showDropDown="0" showInputMessage="0" showErrorMessage="1" allowBlank="0" type="list">
      <formula1>=possible_values!$M$2:$M$4</formula1>
    </dataValidation>
    <dataValidation sqref="AQ878" showDropDown="0" showInputMessage="0" showErrorMessage="1" allowBlank="0" type="list">
      <formula1>=possible_values!$M$2:$M$4</formula1>
    </dataValidation>
    <dataValidation sqref="AQ879" showDropDown="0" showInputMessage="0" showErrorMessage="1" allowBlank="0" type="list">
      <formula1>=possible_values!$M$2:$M$4</formula1>
    </dataValidation>
    <dataValidation sqref="AQ880" showDropDown="0" showInputMessage="0" showErrorMessage="1" allowBlank="0" type="list">
      <formula1>=possible_values!$M$2:$M$4</formula1>
    </dataValidation>
    <dataValidation sqref="AQ881" showDropDown="0" showInputMessage="0" showErrorMessage="1" allowBlank="0" type="list">
      <formula1>=possible_values!$M$2:$M$4</formula1>
    </dataValidation>
    <dataValidation sqref="AQ882" showDropDown="0" showInputMessage="0" showErrorMessage="1" allowBlank="0" type="list">
      <formula1>=possible_values!$M$2:$M$4</formula1>
    </dataValidation>
    <dataValidation sqref="AQ883" showDropDown="0" showInputMessage="0" showErrorMessage="1" allowBlank="0" type="list">
      <formula1>=possible_values!$M$2:$M$4</formula1>
    </dataValidation>
    <dataValidation sqref="AQ884" showDropDown="0" showInputMessage="0" showErrorMessage="1" allowBlank="0" type="list">
      <formula1>=possible_values!$M$2:$M$4</formula1>
    </dataValidation>
    <dataValidation sqref="AQ885" showDropDown="0" showInputMessage="0" showErrorMessage="1" allowBlank="0" type="list">
      <formula1>=possible_values!$M$2:$M$4</formula1>
    </dataValidation>
    <dataValidation sqref="AQ886" showDropDown="0" showInputMessage="0" showErrorMessage="1" allowBlank="0" type="list">
      <formula1>=possible_values!$M$2:$M$4</formula1>
    </dataValidation>
    <dataValidation sqref="AQ887" showDropDown="0" showInputMessage="0" showErrorMessage="1" allowBlank="0" type="list">
      <formula1>=possible_values!$M$2:$M$4</formula1>
    </dataValidation>
    <dataValidation sqref="AQ888" showDropDown="0" showInputMessage="0" showErrorMessage="1" allowBlank="0" type="list">
      <formula1>=possible_values!$M$2:$M$4</formula1>
    </dataValidation>
    <dataValidation sqref="AQ889" showDropDown="0" showInputMessage="0" showErrorMessage="1" allowBlank="0" type="list">
      <formula1>=possible_values!$M$2:$M$4</formula1>
    </dataValidation>
    <dataValidation sqref="AQ890" showDropDown="0" showInputMessage="0" showErrorMessage="1" allowBlank="0" type="list">
      <formula1>=possible_values!$M$2:$M$4</formula1>
    </dataValidation>
    <dataValidation sqref="AQ891" showDropDown="0" showInputMessage="0" showErrorMessage="1" allowBlank="0" type="list">
      <formula1>=possible_values!$M$2:$M$4</formula1>
    </dataValidation>
    <dataValidation sqref="AQ892" showDropDown="0" showInputMessage="0" showErrorMessage="1" allowBlank="0" type="list">
      <formula1>=possible_values!$M$2:$M$4</formula1>
    </dataValidation>
    <dataValidation sqref="AQ893" showDropDown="0" showInputMessage="0" showErrorMessage="1" allowBlank="0" type="list">
      <formula1>=possible_values!$M$2:$M$4</formula1>
    </dataValidation>
    <dataValidation sqref="AQ894" showDropDown="0" showInputMessage="0" showErrorMessage="1" allowBlank="0" type="list">
      <formula1>=possible_values!$M$2:$M$4</formula1>
    </dataValidation>
    <dataValidation sqref="AQ895" showDropDown="0" showInputMessage="0" showErrorMessage="1" allowBlank="0" type="list">
      <formula1>=possible_values!$M$2:$M$4</formula1>
    </dataValidation>
    <dataValidation sqref="AQ896" showDropDown="0" showInputMessage="0" showErrorMessage="1" allowBlank="0" type="list">
      <formula1>=possible_values!$M$2:$M$4</formula1>
    </dataValidation>
    <dataValidation sqref="AQ897" showDropDown="0" showInputMessage="0" showErrorMessage="1" allowBlank="0" type="list">
      <formula1>=possible_values!$M$2:$M$4</formula1>
    </dataValidation>
    <dataValidation sqref="AQ898" showDropDown="0" showInputMessage="0" showErrorMessage="1" allowBlank="0" type="list">
      <formula1>=possible_values!$M$2:$M$4</formula1>
    </dataValidation>
    <dataValidation sqref="AQ899" showDropDown="0" showInputMessage="0" showErrorMessage="1" allowBlank="0" type="list">
      <formula1>=possible_values!$M$2:$M$4</formula1>
    </dataValidation>
    <dataValidation sqref="AQ900" showDropDown="0" showInputMessage="0" showErrorMessage="1" allowBlank="0" type="list">
      <formula1>=possible_values!$M$2:$M$4</formula1>
    </dataValidation>
    <dataValidation sqref="AQ901" showDropDown="0" showInputMessage="0" showErrorMessage="1" allowBlank="0" type="list">
      <formula1>=possible_values!$M$2:$M$4</formula1>
    </dataValidation>
    <dataValidation sqref="AQ902" showDropDown="0" showInputMessage="0" showErrorMessage="1" allowBlank="0" type="list">
      <formula1>=possible_values!$M$2:$M$4</formula1>
    </dataValidation>
    <dataValidation sqref="AQ903" showDropDown="0" showInputMessage="0" showErrorMessage="1" allowBlank="0" type="list">
      <formula1>=possible_values!$M$2:$M$4</formula1>
    </dataValidation>
    <dataValidation sqref="AQ904" showDropDown="0" showInputMessage="0" showErrorMessage="1" allowBlank="0" type="list">
      <formula1>=possible_values!$M$2:$M$4</formula1>
    </dataValidation>
    <dataValidation sqref="AQ905" showDropDown="0" showInputMessage="0" showErrorMessage="1" allowBlank="0" type="list">
      <formula1>=possible_values!$M$2:$M$4</formula1>
    </dataValidation>
    <dataValidation sqref="AQ906" showDropDown="0" showInputMessage="0" showErrorMessage="1" allowBlank="0" type="list">
      <formula1>=possible_values!$M$2:$M$4</formula1>
    </dataValidation>
    <dataValidation sqref="AQ907" showDropDown="0" showInputMessage="0" showErrorMessage="1" allowBlank="0" type="list">
      <formula1>=possible_values!$M$2:$M$4</formula1>
    </dataValidation>
    <dataValidation sqref="AQ908" showDropDown="0" showInputMessage="0" showErrorMessage="1" allowBlank="0" type="list">
      <formula1>=possible_values!$M$2:$M$4</formula1>
    </dataValidation>
    <dataValidation sqref="AQ909" showDropDown="0" showInputMessage="0" showErrorMessage="1" allowBlank="0" type="list">
      <formula1>=possible_values!$M$2:$M$4</formula1>
    </dataValidation>
    <dataValidation sqref="AQ910" showDropDown="0" showInputMessage="0" showErrorMessage="1" allowBlank="0" type="list">
      <formula1>=possible_values!$M$2:$M$4</formula1>
    </dataValidation>
    <dataValidation sqref="AQ911" showDropDown="0" showInputMessage="0" showErrorMessage="1" allowBlank="0" type="list">
      <formula1>=possible_values!$M$2:$M$4</formula1>
    </dataValidation>
    <dataValidation sqref="AQ912" showDropDown="0" showInputMessage="0" showErrorMessage="1" allowBlank="0" type="list">
      <formula1>=possible_values!$M$2:$M$4</formula1>
    </dataValidation>
    <dataValidation sqref="AQ913" showDropDown="0" showInputMessage="0" showErrorMessage="1" allowBlank="0" type="list">
      <formula1>=possible_values!$M$2:$M$4</formula1>
    </dataValidation>
    <dataValidation sqref="AQ914" showDropDown="0" showInputMessage="0" showErrorMessage="1" allowBlank="0" type="list">
      <formula1>=possible_values!$M$2:$M$4</formula1>
    </dataValidation>
    <dataValidation sqref="AQ915" showDropDown="0" showInputMessage="0" showErrorMessage="1" allowBlank="0" type="list">
      <formula1>=possible_values!$M$2:$M$4</formula1>
    </dataValidation>
    <dataValidation sqref="AQ916" showDropDown="0" showInputMessage="0" showErrorMessage="1" allowBlank="0" type="list">
      <formula1>=possible_values!$M$2:$M$4</formula1>
    </dataValidation>
    <dataValidation sqref="AQ917" showDropDown="0" showInputMessage="0" showErrorMessage="1" allowBlank="0" type="list">
      <formula1>=possible_values!$M$2:$M$4</formula1>
    </dataValidation>
    <dataValidation sqref="AQ918" showDropDown="0" showInputMessage="0" showErrorMessage="1" allowBlank="0" type="list">
      <formula1>=possible_values!$M$2:$M$4</formula1>
    </dataValidation>
    <dataValidation sqref="AQ919" showDropDown="0" showInputMessage="0" showErrorMessage="1" allowBlank="0" type="list">
      <formula1>=possible_values!$M$2:$M$4</formula1>
    </dataValidation>
    <dataValidation sqref="AQ920" showDropDown="0" showInputMessage="0" showErrorMessage="1" allowBlank="0" type="list">
      <formula1>=possible_values!$M$2:$M$4</formula1>
    </dataValidation>
    <dataValidation sqref="AQ921" showDropDown="0" showInputMessage="0" showErrorMessage="1" allowBlank="0" type="list">
      <formula1>=possible_values!$M$2:$M$4</formula1>
    </dataValidation>
    <dataValidation sqref="AQ922" showDropDown="0" showInputMessage="0" showErrorMessage="1" allowBlank="0" type="list">
      <formula1>=possible_values!$M$2:$M$4</formula1>
    </dataValidation>
    <dataValidation sqref="AQ923" showDropDown="0" showInputMessage="0" showErrorMessage="1" allowBlank="0" type="list">
      <formula1>=possible_values!$M$2:$M$4</formula1>
    </dataValidation>
    <dataValidation sqref="AQ924" showDropDown="0" showInputMessage="0" showErrorMessage="1" allowBlank="0" type="list">
      <formula1>=possible_values!$M$2:$M$4</formula1>
    </dataValidation>
    <dataValidation sqref="AQ925" showDropDown="0" showInputMessage="0" showErrorMessage="1" allowBlank="0" type="list">
      <formula1>=possible_values!$M$2:$M$4</formula1>
    </dataValidation>
    <dataValidation sqref="AQ926" showDropDown="0" showInputMessage="0" showErrorMessage="1" allowBlank="0" type="list">
      <formula1>=possible_values!$M$2:$M$4</formula1>
    </dataValidation>
    <dataValidation sqref="AQ927" showDropDown="0" showInputMessage="0" showErrorMessage="1" allowBlank="0" type="list">
      <formula1>=possible_values!$M$2:$M$4</formula1>
    </dataValidation>
    <dataValidation sqref="AQ928" showDropDown="0" showInputMessage="0" showErrorMessage="1" allowBlank="0" type="list">
      <formula1>=possible_values!$M$2:$M$4</formula1>
    </dataValidation>
    <dataValidation sqref="AQ929" showDropDown="0" showInputMessage="0" showErrorMessage="1" allowBlank="0" type="list">
      <formula1>=possible_values!$M$2:$M$4</formula1>
    </dataValidation>
    <dataValidation sqref="AQ930" showDropDown="0" showInputMessage="0" showErrorMessage="1" allowBlank="0" type="list">
      <formula1>=possible_values!$M$2:$M$4</formula1>
    </dataValidation>
    <dataValidation sqref="AQ931" showDropDown="0" showInputMessage="0" showErrorMessage="1" allowBlank="0" type="list">
      <formula1>=possible_values!$M$2:$M$4</formula1>
    </dataValidation>
    <dataValidation sqref="AQ932" showDropDown="0" showInputMessage="0" showErrorMessage="1" allowBlank="0" type="list">
      <formula1>=possible_values!$M$2:$M$4</formula1>
    </dataValidation>
    <dataValidation sqref="AQ933" showDropDown="0" showInputMessage="0" showErrorMessage="1" allowBlank="0" type="list">
      <formula1>=possible_values!$M$2:$M$4</formula1>
    </dataValidation>
    <dataValidation sqref="AQ934" showDropDown="0" showInputMessage="0" showErrorMessage="1" allowBlank="0" type="list">
      <formula1>=possible_values!$M$2:$M$4</formula1>
    </dataValidation>
    <dataValidation sqref="AQ935" showDropDown="0" showInputMessage="0" showErrorMessage="1" allowBlank="0" type="list">
      <formula1>=possible_values!$M$2:$M$4</formula1>
    </dataValidation>
    <dataValidation sqref="AQ936" showDropDown="0" showInputMessage="0" showErrorMessage="1" allowBlank="0" type="list">
      <formula1>=possible_values!$M$2:$M$4</formula1>
    </dataValidation>
    <dataValidation sqref="AQ937" showDropDown="0" showInputMessage="0" showErrorMessage="1" allowBlank="0" type="list">
      <formula1>=possible_values!$M$2:$M$4</formula1>
    </dataValidation>
    <dataValidation sqref="AQ938" showDropDown="0" showInputMessage="0" showErrorMessage="1" allowBlank="0" type="list">
      <formula1>=possible_values!$M$2:$M$4</formula1>
    </dataValidation>
    <dataValidation sqref="AQ939" showDropDown="0" showInputMessage="0" showErrorMessage="1" allowBlank="0" type="list">
      <formula1>=possible_values!$M$2:$M$4</formula1>
    </dataValidation>
    <dataValidation sqref="AQ940" showDropDown="0" showInputMessage="0" showErrorMessage="1" allowBlank="0" type="list">
      <formula1>=possible_values!$M$2:$M$4</formula1>
    </dataValidation>
    <dataValidation sqref="AQ941" showDropDown="0" showInputMessage="0" showErrorMessage="1" allowBlank="0" type="list">
      <formula1>=possible_values!$M$2:$M$4</formula1>
    </dataValidation>
    <dataValidation sqref="AQ942" showDropDown="0" showInputMessage="0" showErrorMessage="1" allowBlank="0" type="list">
      <formula1>=possible_values!$M$2:$M$4</formula1>
    </dataValidation>
    <dataValidation sqref="AQ943" showDropDown="0" showInputMessage="0" showErrorMessage="1" allowBlank="0" type="list">
      <formula1>=possible_values!$M$2:$M$4</formula1>
    </dataValidation>
    <dataValidation sqref="AQ944" showDropDown="0" showInputMessage="0" showErrorMessage="1" allowBlank="0" type="list">
      <formula1>=possible_values!$M$2:$M$4</formula1>
    </dataValidation>
    <dataValidation sqref="AQ945" showDropDown="0" showInputMessage="0" showErrorMessage="1" allowBlank="0" type="list">
      <formula1>=possible_values!$M$2:$M$4</formula1>
    </dataValidation>
    <dataValidation sqref="AQ946" showDropDown="0" showInputMessage="0" showErrorMessage="1" allowBlank="0" type="list">
      <formula1>=possible_values!$M$2:$M$4</formula1>
    </dataValidation>
    <dataValidation sqref="AQ947" showDropDown="0" showInputMessage="0" showErrorMessage="1" allowBlank="0" type="list">
      <formula1>=possible_values!$M$2:$M$4</formula1>
    </dataValidation>
    <dataValidation sqref="AQ948" showDropDown="0" showInputMessage="0" showErrorMessage="1" allowBlank="0" type="list">
      <formula1>=possible_values!$M$2:$M$4</formula1>
    </dataValidation>
    <dataValidation sqref="AQ949" showDropDown="0" showInputMessage="0" showErrorMessage="1" allowBlank="0" type="list">
      <formula1>=possible_values!$M$2:$M$4</formula1>
    </dataValidation>
    <dataValidation sqref="AQ950" showDropDown="0" showInputMessage="0" showErrorMessage="1" allowBlank="0" type="list">
      <formula1>=possible_values!$M$2:$M$4</formula1>
    </dataValidation>
    <dataValidation sqref="AQ951" showDropDown="0" showInputMessage="0" showErrorMessage="1" allowBlank="0" type="list">
      <formula1>=possible_values!$M$2:$M$4</formula1>
    </dataValidation>
    <dataValidation sqref="AQ952" showDropDown="0" showInputMessage="0" showErrorMessage="1" allowBlank="0" type="list">
      <formula1>=possible_values!$M$2:$M$4</formula1>
    </dataValidation>
    <dataValidation sqref="AQ953" showDropDown="0" showInputMessage="0" showErrorMessage="1" allowBlank="0" type="list">
      <formula1>=possible_values!$M$2:$M$4</formula1>
    </dataValidation>
    <dataValidation sqref="AQ954" showDropDown="0" showInputMessage="0" showErrorMessage="1" allowBlank="0" type="list">
      <formula1>=possible_values!$M$2:$M$4</formula1>
    </dataValidation>
    <dataValidation sqref="AQ955" showDropDown="0" showInputMessage="0" showErrorMessage="1" allowBlank="0" type="list">
      <formula1>=possible_values!$M$2:$M$4</formula1>
    </dataValidation>
    <dataValidation sqref="AQ956" showDropDown="0" showInputMessage="0" showErrorMessage="1" allowBlank="0" type="list">
      <formula1>=possible_values!$M$2:$M$4</formula1>
    </dataValidation>
    <dataValidation sqref="AQ957" showDropDown="0" showInputMessage="0" showErrorMessage="1" allowBlank="0" type="list">
      <formula1>=possible_values!$M$2:$M$4</formula1>
    </dataValidation>
    <dataValidation sqref="AQ958" showDropDown="0" showInputMessage="0" showErrorMessage="1" allowBlank="0" type="list">
      <formula1>=possible_values!$M$2:$M$4</formula1>
    </dataValidation>
    <dataValidation sqref="AQ959" showDropDown="0" showInputMessage="0" showErrorMessage="1" allowBlank="0" type="list">
      <formula1>=possible_values!$M$2:$M$4</formula1>
    </dataValidation>
    <dataValidation sqref="AQ960" showDropDown="0" showInputMessage="0" showErrorMessage="1" allowBlank="0" type="list">
      <formula1>=possible_values!$M$2:$M$4</formula1>
    </dataValidation>
    <dataValidation sqref="AQ961" showDropDown="0" showInputMessage="0" showErrorMessage="1" allowBlank="0" type="list">
      <formula1>=possible_values!$M$2:$M$4</formula1>
    </dataValidation>
    <dataValidation sqref="AQ962" showDropDown="0" showInputMessage="0" showErrorMessage="1" allowBlank="0" type="list">
      <formula1>=possible_values!$M$2:$M$4</formula1>
    </dataValidation>
    <dataValidation sqref="AQ963" showDropDown="0" showInputMessage="0" showErrorMessage="1" allowBlank="0" type="list">
      <formula1>=possible_values!$M$2:$M$4</formula1>
    </dataValidation>
    <dataValidation sqref="AQ964" showDropDown="0" showInputMessage="0" showErrorMessage="1" allowBlank="0" type="list">
      <formula1>=possible_values!$M$2:$M$4</formula1>
    </dataValidation>
    <dataValidation sqref="AQ965" showDropDown="0" showInputMessage="0" showErrorMessage="1" allowBlank="0" type="list">
      <formula1>=possible_values!$M$2:$M$4</formula1>
    </dataValidation>
    <dataValidation sqref="AQ966" showDropDown="0" showInputMessage="0" showErrorMessage="1" allowBlank="0" type="list">
      <formula1>=possible_values!$M$2:$M$4</formula1>
    </dataValidation>
    <dataValidation sqref="AQ967" showDropDown="0" showInputMessage="0" showErrorMessage="1" allowBlank="0" type="list">
      <formula1>=possible_values!$M$2:$M$4</formula1>
    </dataValidation>
    <dataValidation sqref="AQ968" showDropDown="0" showInputMessage="0" showErrorMessage="1" allowBlank="0" type="list">
      <formula1>=possible_values!$M$2:$M$4</formula1>
    </dataValidation>
    <dataValidation sqref="AQ969" showDropDown="0" showInputMessage="0" showErrorMessage="1" allowBlank="0" type="list">
      <formula1>=possible_values!$M$2:$M$4</formula1>
    </dataValidation>
    <dataValidation sqref="AQ970" showDropDown="0" showInputMessage="0" showErrorMessage="1" allowBlank="0" type="list">
      <formula1>=possible_values!$M$2:$M$4</formula1>
    </dataValidation>
    <dataValidation sqref="AQ971" showDropDown="0" showInputMessage="0" showErrorMessage="1" allowBlank="0" type="list">
      <formula1>=possible_values!$M$2:$M$4</formula1>
    </dataValidation>
    <dataValidation sqref="AQ972" showDropDown="0" showInputMessage="0" showErrorMessage="1" allowBlank="0" type="list">
      <formula1>=possible_values!$M$2:$M$4</formula1>
    </dataValidation>
    <dataValidation sqref="AQ973" showDropDown="0" showInputMessage="0" showErrorMessage="1" allowBlank="0" type="list">
      <formula1>=possible_values!$M$2:$M$4</formula1>
    </dataValidation>
    <dataValidation sqref="AQ974" showDropDown="0" showInputMessage="0" showErrorMessage="1" allowBlank="0" type="list">
      <formula1>=possible_values!$M$2:$M$4</formula1>
    </dataValidation>
    <dataValidation sqref="AQ975" showDropDown="0" showInputMessage="0" showErrorMessage="1" allowBlank="0" type="list">
      <formula1>=possible_values!$M$2:$M$4</formula1>
    </dataValidation>
    <dataValidation sqref="AQ976" showDropDown="0" showInputMessage="0" showErrorMessage="1" allowBlank="0" type="list">
      <formula1>=possible_values!$M$2:$M$4</formula1>
    </dataValidation>
    <dataValidation sqref="AQ977" showDropDown="0" showInputMessage="0" showErrorMessage="1" allowBlank="0" type="list">
      <formula1>=possible_values!$M$2:$M$4</formula1>
    </dataValidation>
    <dataValidation sqref="AQ978" showDropDown="0" showInputMessage="0" showErrorMessage="1" allowBlank="0" type="list">
      <formula1>=possible_values!$M$2:$M$4</formula1>
    </dataValidation>
    <dataValidation sqref="AQ979" showDropDown="0" showInputMessage="0" showErrorMessage="1" allowBlank="0" type="list">
      <formula1>=possible_values!$M$2:$M$4</formula1>
    </dataValidation>
    <dataValidation sqref="AQ980" showDropDown="0" showInputMessage="0" showErrorMessage="1" allowBlank="0" type="list">
      <formula1>=possible_values!$M$2:$M$4</formula1>
    </dataValidation>
    <dataValidation sqref="AQ981" showDropDown="0" showInputMessage="0" showErrorMessage="1" allowBlank="0" type="list">
      <formula1>=possible_values!$M$2:$M$4</formula1>
    </dataValidation>
    <dataValidation sqref="AQ982" showDropDown="0" showInputMessage="0" showErrorMessage="1" allowBlank="0" type="list">
      <formula1>=possible_values!$M$2:$M$4</formula1>
    </dataValidation>
    <dataValidation sqref="AQ983" showDropDown="0" showInputMessage="0" showErrorMessage="1" allowBlank="0" type="list">
      <formula1>=possible_values!$M$2:$M$4</formula1>
    </dataValidation>
    <dataValidation sqref="AQ984" showDropDown="0" showInputMessage="0" showErrorMessage="1" allowBlank="0" type="list">
      <formula1>=possible_values!$M$2:$M$4</formula1>
    </dataValidation>
    <dataValidation sqref="AQ985" showDropDown="0" showInputMessage="0" showErrorMessage="1" allowBlank="0" type="list">
      <formula1>=possible_values!$M$2:$M$4</formula1>
    </dataValidation>
    <dataValidation sqref="AQ986" showDropDown="0" showInputMessage="0" showErrorMessage="1" allowBlank="0" type="list">
      <formula1>=possible_values!$M$2:$M$4</formula1>
    </dataValidation>
    <dataValidation sqref="AQ987" showDropDown="0" showInputMessage="0" showErrorMessage="1" allowBlank="0" type="list">
      <formula1>=possible_values!$M$2:$M$4</formula1>
    </dataValidation>
    <dataValidation sqref="AQ988" showDropDown="0" showInputMessage="0" showErrorMessage="1" allowBlank="0" type="list">
      <formula1>=possible_values!$M$2:$M$4</formula1>
    </dataValidation>
    <dataValidation sqref="AQ989" showDropDown="0" showInputMessage="0" showErrorMessage="1" allowBlank="0" type="list">
      <formula1>=possible_values!$M$2:$M$4</formula1>
    </dataValidation>
    <dataValidation sqref="AQ990" showDropDown="0" showInputMessage="0" showErrorMessage="1" allowBlank="0" type="list">
      <formula1>=possible_values!$M$2:$M$4</formula1>
    </dataValidation>
    <dataValidation sqref="AQ991" showDropDown="0" showInputMessage="0" showErrorMessage="1" allowBlank="0" type="list">
      <formula1>=possible_values!$M$2:$M$4</formula1>
    </dataValidation>
    <dataValidation sqref="AQ992" showDropDown="0" showInputMessage="0" showErrorMessage="1" allowBlank="0" type="list">
      <formula1>=possible_values!$M$2:$M$4</formula1>
    </dataValidation>
    <dataValidation sqref="AQ993" showDropDown="0" showInputMessage="0" showErrorMessage="1" allowBlank="0" type="list">
      <formula1>=possible_values!$M$2:$M$4</formula1>
    </dataValidation>
    <dataValidation sqref="AQ994" showDropDown="0" showInputMessage="0" showErrorMessage="1" allowBlank="0" type="list">
      <formula1>=possible_values!$M$2:$M$4</formula1>
    </dataValidation>
    <dataValidation sqref="AQ995" showDropDown="0" showInputMessage="0" showErrorMessage="1" allowBlank="0" type="list">
      <formula1>=possible_values!$M$2:$M$4</formula1>
    </dataValidation>
    <dataValidation sqref="AQ996" showDropDown="0" showInputMessage="0" showErrorMessage="1" allowBlank="0" type="list">
      <formula1>=possible_values!$M$2:$M$4</formula1>
    </dataValidation>
    <dataValidation sqref="AQ997" showDropDown="0" showInputMessage="0" showErrorMessage="1" allowBlank="0" type="list">
      <formula1>=possible_values!$M$2:$M$4</formula1>
    </dataValidation>
    <dataValidation sqref="AQ998" showDropDown="0" showInputMessage="0" showErrorMessage="1" allowBlank="0" type="list">
      <formula1>=possible_values!$M$2:$M$4</formula1>
    </dataValidation>
    <dataValidation sqref="AQ999" showDropDown="0" showInputMessage="0" showErrorMessage="1" allowBlank="0" type="list">
      <formula1>=possible_values!$M$2:$M$4</formula1>
    </dataValidation>
    <dataValidation sqref="AT3" showDropDown="0" showInputMessage="0" showErrorMessage="1" allowBlank="0" type="list">
      <formula1>=possible_values!$N$2:$N$27</formula1>
    </dataValidation>
    <dataValidation sqref="AT4" showDropDown="0" showInputMessage="0" showErrorMessage="1" allowBlank="0" type="list">
      <formula1>=possible_values!$N$2:$N$27</formula1>
    </dataValidation>
    <dataValidation sqref="AT5" showDropDown="0" showInputMessage="0" showErrorMessage="1" allowBlank="0" type="list">
      <formula1>=possible_values!$N$2:$N$27</formula1>
    </dataValidation>
    <dataValidation sqref="AT6" showDropDown="0" showInputMessage="0" showErrorMessage="1" allowBlank="0" type="list">
      <formula1>=possible_values!$N$2:$N$27</formula1>
    </dataValidation>
    <dataValidation sqref="AT7" showDropDown="0" showInputMessage="0" showErrorMessage="1" allowBlank="0" type="list">
      <formula1>=possible_values!$N$2:$N$27</formula1>
    </dataValidation>
    <dataValidation sqref="AT8" showDropDown="0" showInputMessage="0" showErrorMessage="1" allowBlank="0" type="list">
      <formula1>=possible_values!$N$2:$N$27</formula1>
    </dataValidation>
    <dataValidation sqref="AT9" showDropDown="0" showInputMessage="0" showErrorMessage="1" allowBlank="0" type="list">
      <formula1>=possible_values!$N$2:$N$27</formula1>
    </dataValidation>
    <dataValidation sqref="AT10" showDropDown="0" showInputMessage="0" showErrorMessage="1" allowBlank="0" type="list">
      <formula1>=possible_values!$N$2:$N$27</formula1>
    </dataValidation>
    <dataValidation sqref="AT11" showDropDown="0" showInputMessage="0" showErrorMessage="1" allowBlank="0" type="list">
      <formula1>=possible_values!$N$2:$N$27</formula1>
    </dataValidation>
    <dataValidation sqref="AT12" showDropDown="0" showInputMessage="0" showErrorMessage="1" allowBlank="0" type="list">
      <formula1>=possible_values!$N$2:$N$27</formula1>
    </dataValidation>
    <dataValidation sqref="AT13" showDropDown="0" showInputMessage="0" showErrorMessage="1" allowBlank="0" type="list">
      <formula1>=possible_values!$N$2:$N$27</formula1>
    </dataValidation>
    <dataValidation sqref="AT14" showDropDown="0" showInputMessage="0" showErrorMessage="1" allowBlank="0" type="list">
      <formula1>=possible_values!$N$2:$N$27</formula1>
    </dataValidation>
    <dataValidation sqref="AT15" showDropDown="0" showInputMessage="0" showErrorMessage="1" allowBlank="0" type="list">
      <formula1>=possible_values!$N$2:$N$27</formula1>
    </dataValidation>
    <dataValidation sqref="AT16" showDropDown="0" showInputMessage="0" showErrorMessage="1" allowBlank="0" type="list">
      <formula1>=possible_values!$N$2:$N$27</formula1>
    </dataValidation>
    <dataValidation sqref="AT17" showDropDown="0" showInputMessage="0" showErrorMessage="1" allowBlank="0" type="list">
      <formula1>=possible_values!$N$2:$N$27</formula1>
    </dataValidation>
    <dataValidation sqref="AT18" showDropDown="0" showInputMessage="0" showErrorMessage="1" allowBlank="0" type="list">
      <formula1>=possible_values!$N$2:$N$27</formula1>
    </dataValidation>
    <dataValidation sqref="AT19" showDropDown="0" showInputMessage="0" showErrorMessage="1" allowBlank="0" type="list">
      <formula1>=possible_values!$N$2:$N$27</formula1>
    </dataValidation>
    <dataValidation sqref="AT20" showDropDown="0" showInputMessage="0" showErrorMessage="1" allowBlank="0" type="list">
      <formula1>=possible_values!$N$2:$N$27</formula1>
    </dataValidation>
    <dataValidation sqref="AT21" showDropDown="0" showInputMessage="0" showErrorMessage="1" allowBlank="0" type="list">
      <formula1>=possible_values!$N$2:$N$27</formula1>
    </dataValidation>
    <dataValidation sqref="AT22" showDropDown="0" showInputMessage="0" showErrorMessage="1" allowBlank="0" type="list">
      <formula1>=possible_values!$N$2:$N$27</formula1>
    </dataValidation>
    <dataValidation sqref="AT23" showDropDown="0" showInputMessage="0" showErrorMessage="1" allowBlank="0" type="list">
      <formula1>=possible_values!$N$2:$N$27</formula1>
    </dataValidation>
    <dataValidation sqref="AT24" showDropDown="0" showInputMessage="0" showErrorMessage="1" allowBlank="0" type="list">
      <formula1>=possible_values!$N$2:$N$27</formula1>
    </dataValidation>
    <dataValidation sqref="AT25" showDropDown="0" showInputMessage="0" showErrorMessage="1" allowBlank="0" type="list">
      <formula1>=possible_values!$N$2:$N$27</formula1>
    </dataValidation>
    <dataValidation sqref="AT26" showDropDown="0" showInputMessage="0" showErrorMessage="1" allowBlank="0" type="list">
      <formula1>=possible_values!$N$2:$N$27</formula1>
    </dataValidation>
    <dataValidation sqref="AT27" showDropDown="0" showInputMessage="0" showErrorMessage="1" allowBlank="0" type="list">
      <formula1>=possible_values!$N$2:$N$27</formula1>
    </dataValidation>
    <dataValidation sqref="AT28" showDropDown="0" showInputMessage="0" showErrorMessage="1" allowBlank="0" type="list">
      <formula1>=possible_values!$N$2:$N$27</formula1>
    </dataValidation>
    <dataValidation sqref="AT29" showDropDown="0" showInputMessage="0" showErrorMessage="1" allowBlank="0" type="list">
      <formula1>=possible_values!$N$2:$N$27</formula1>
    </dataValidation>
    <dataValidation sqref="AT30" showDropDown="0" showInputMessage="0" showErrorMessage="1" allowBlank="0" type="list">
      <formula1>=possible_values!$N$2:$N$27</formula1>
    </dataValidation>
    <dataValidation sqref="AT31" showDropDown="0" showInputMessage="0" showErrorMessage="1" allowBlank="0" type="list">
      <formula1>=possible_values!$N$2:$N$27</formula1>
    </dataValidation>
    <dataValidation sqref="AT32" showDropDown="0" showInputMessage="0" showErrorMessage="1" allowBlank="0" type="list">
      <formula1>=possible_values!$N$2:$N$27</formula1>
    </dataValidation>
    <dataValidation sqref="AT33" showDropDown="0" showInputMessage="0" showErrorMessage="1" allowBlank="0" type="list">
      <formula1>=possible_values!$N$2:$N$27</formula1>
    </dataValidation>
    <dataValidation sqref="AT34" showDropDown="0" showInputMessage="0" showErrorMessage="1" allowBlank="0" type="list">
      <formula1>=possible_values!$N$2:$N$27</formula1>
    </dataValidation>
    <dataValidation sqref="AT35" showDropDown="0" showInputMessage="0" showErrorMessage="1" allowBlank="0" type="list">
      <formula1>=possible_values!$N$2:$N$27</formula1>
    </dataValidation>
    <dataValidation sqref="AT36" showDropDown="0" showInputMessage="0" showErrorMessage="1" allowBlank="0" type="list">
      <formula1>=possible_values!$N$2:$N$27</formula1>
    </dataValidation>
    <dataValidation sqref="AT37" showDropDown="0" showInputMessage="0" showErrorMessage="1" allowBlank="0" type="list">
      <formula1>=possible_values!$N$2:$N$27</formula1>
    </dataValidation>
    <dataValidation sqref="AT38" showDropDown="0" showInputMessage="0" showErrorMessage="1" allowBlank="0" type="list">
      <formula1>=possible_values!$N$2:$N$27</formula1>
    </dataValidation>
    <dataValidation sqref="AT39" showDropDown="0" showInputMessage="0" showErrorMessage="1" allowBlank="0" type="list">
      <formula1>=possible_values!$N$2:$N$27</formula1>
    </dataValidation>
    <dataValidation sqref="AT40" showDropDown="0" showInputMessage="0" showErrorMessage="1" allowBlank="0" type="list">
      <formula1>=possible_values!$N$2:$N$27</formula1>
    </dataValidation>
    <dataValidation sqref="AT41" showDropDown="0" showInputMessage="0" showErrorMessage="1" allowBlank="0" type="list">
      <formula1>=possible_values!$N$2:$N$27</formula1>
    </dataValidation>
    <dataValidation sqref="AT42" showDropDown="0" showInputMessage="0" showErrorMessage="1" allowBlank="0" type="list">
      <formula1>=possible_values!$N$2:$N$27</formula1>
    </dataValidation>
    <dataValidation sqref="AT43" showDropDown="0" showInputMessage="0" showErrorMessage="1" allowBlank="0" type="list">
      <formula1>=possible_values!$N$2:$N$27</formula1>
    </dataValidation>
    <dataValidation sqref="AT44" showDropDown="0" showInputMessage="0" showErrorMessage="1" allowBlank="0" type="list">
      <formula1>=possible_values!$N$2:$N$27</formula1>
    </dataValidation>
    <dataValidation sqref="AT45" showDropDown="0" showInputMessage="0" showErrorMessage="1" allowBlank="0" type="list">
      <formula1>=possible_values!$N$2:$N$27</formula1>
    </dataValidation>
    <dataValidation sqref="AT46" showDropDown="0" showInputMessage="0" showErrorMessage="1" allowBlank="0" type="list">
      <formula1>=possible_values!$N$2:$N$27</formula1>
    </dataValidation>
    <dataValidation sqref="AT47" showDropDown="0" showInputMessage="0" showErrorMessage="1" allowBlank="0" type="list">
      <formula1>=possible_values!$N$2:$N$27</formula1>
    </dataValidation>
    <dataValidation sqref="AT48" showDropDown="0" showInputMessage="0" showErrorMessage="1" allowBlank="0" type="list">
      <formula1>=possible_values!$N$2:$N$27</formula1>
    </dataValidation>
    <dataValidation sqref="AT49" showDropDown="0" showInputMessage="0" showErrorMessage="1" allowBlank="0" type="list">
      <formula1>=possible_values!$N$2:$N$27</formula1>
    </dataValidation>
    <dataValidation sqref="AT50" showDropDown="0" showInputMessage="0" showErrorMessage="1" allowBlank="0" type="list">
      <formula1>=possible_values!$N$2:$N$27</formula1>
    </dataValidation>
    <dataValidation sqref="AT51" showDropDown="0" showInputMessage="0" showErrorMessage="1" allowBlank="0" type="list">
      <formula1>=possible_values!$N$2:$N$27</formula1>
    </dataValidation>
    <dataValidation sqref="AT52" showDropDown="0" showInputMessage="0" showErrorMessage="1" allowBlank="0" type="list">
      <formula1>=possible_values!$N$2:$N$27</formula1>
    </dataValidation>
    <dataValidation sqref="AT53" showDropDown="0" showInputMessage="0" showErrorMessage="1" allowBlank="0" type="list">
      <formula1>=possible_values!$N$2:$N$27</formula1>
    </dataValidation>
    <dataValidation sqref="AT54" showDropDown="0" showInputMessage="0" showErrorMessage="1" allowBlank="0" type="list">
      <formula1>=possible_values!$N$2:$N$27</formula1>
    </dataValidation>
    <dataValidation sqref="AT55" showDropDown="0" showInputMessage="0" showErrorMessage="1" allowBlank="0" type="list">
      <formula1>=possible_values!$N$2:$N$27</formula1>
    </dataValidation>
    <dataValidation sqref="AT56" showDropDown="0" showInputMessage="0" showErrorMessage="1" allowBlank="0" type="list">
      <formula1>=possible_values!$N$2:$N$27</formula1>
    </dataValidation>
    <dataValidation sqref="AT57" showDropDown="0" showInputMessage="0" showErrorMessage="1" allowBlank="0" type="list">
      <formula1>=possible_values!$N$2:$N$27</formula1>
    </dataValidation>
    <dataValidation sqref="AT58" showDropDown="0" showInputMessage="0" showErrorMessage="1" allowBlank="0" type="list">
      <formula1>=possible_values!$N$2:$N$27</formula1>
    </dataValidation>
    <dataValidation sqref="AT59" showDropDown="0" showInputMessage="0" showErrorMessage="1" allowBlank="0" type="list">
      <formula1>=possible_values!$N$2:$N$27</formula1>
    </dataValidation>
    <dataValidation sqref="AT60" showDropDown="0" showInputMessage="0" showErrorMessage="1" allowBlank="0" type="list">
      <formula1>=possible_values!$N$2:$N$27</formula1>
    </dataValidation>
    <dataValidation sqref="AT61" showDropDown="0" showInputMessage="0" showErrorMessage="1" allowBlank="0" type="list">
      <formula1>=possible_values!$N$2:$N$27</formula1>
    </dataValidation>
    <dataValidation sqref="AT62" showDropDown="0" showInputMessage="0" showErrorMessage="1" allowBlank="0" type="list">
      <formula1>=possible_values!$N$2:$N$27</formula1>
    </dataValidation>
    <dataValidation sqref="AT63" showDropDown="0" showInputMessage="0" showErrorMessage="1" allowBlank="0" type="list">
      <formula1>=possible_values!$N$2:$N$27</formula1>
    </dataValidation>
    <dataValidation sqref="AT64" showDropDown="0" showInputMessage="0" showErrorMessage="1" allowBlank="0" type="list">
      <formula1>=possible_values!$N$2:$N$27</formula1>
    </dataValidation>
    <dataValidation sqref="AT65" showDropDown="0" showInputMessage="0" showErrorMessage="1" allowBlank="0" type="list">
      <formula1>=possible_values!$N$2:$N$27</formula1>
    </dataValidation>
    <dataValidation sqref="AT66" showDropDown="0" showInputMessage="0" showErrorMessage="1" allowBlank="0" type="list">
      <formula1>=possible_values!$N$2:$N$27</formula1>
    </dataValidation>
    <dataValidation sqref="AT67" showDropDown="0" showInputMessage="0" showErrorMessage="1" allowBlank="0" type="list">
      <formula1>=possible_values!$N$2:$N$27</formula1>
    </dataValidation>
    <dataValidation sqref="AT68" showDropDown="0" showInputMessage="0" showErrorMessage="1" allowBlank="0" type="list">
      <formula1>=possible_values!$N$2:$N$27</formula1>
    </dataValidation>
    <dataValidation sqref="AT69" showDropDown="0" showInputMessage="0" showErrorMessage="1" allowBlank="0" type="list">
      <formula1>=possible_values!$N$2:$N$27</formula1>
    </dataValidation>
    <dataValidation sqref="AT70" showDropDown="0" showInputMessage="0" showErrorMessage="1" allowBlank="0" type="list">
      <formula1>=possible_values!$N$2:$N$27</formula1>
    </dataValidation>
    <dataValidation sqref="AT71" showDropDown="0" showInputMessage="0" showErrorMessage="1" allowBlank="0" type="list">
      <formula1>=possible_values!$N$2:$N$27</formula1>
    </dataValidation>
    <dataValidation sqref="AT72" showDropDown="0" showInputMessage="0" showErrorMessage="1" allowBlank="0" type="list">
      <formula1>=possible_values!$N$2:$N$27</formula1>
    </dataValidation>
    <dataValidation sqref="AT73" showDropDown="0" showInputMessage="0" showErrorMessage="1" allowBlank="0" type="list">
      <formula1>=possible_values!$N$2:$N$27</formula1>
    </dataValidation>
    <dataValidation sqref="AT74" showDropDown="0" showInputMessage="0" showErrorMessage="1" allowBlank="0" type="list">
      <formula1>=possible_values!$N$2:$N$27</formula1>
    </dataValidation>
    <dataValidation sqref="AT75" showDropDown="0" showInputMessage="0" showErrorMessage="1" allowBlank="0" type="list">
      <formula1>=possible_values!$N$2:$N$27</formula1>
    </dataValidation>
    <dataValidation sqref="AT76" showDropDown="0" showInputMessage="0" showErrorMessage="1" allowBlank="0" type="list">
      <formula1>=possible_values!$N$2:$N$27</formula1>
    </dataValidation>
    <dataValidation sqref="AT77" showDropDown="0" showInputMessage="0" showErrorMessage="1" allowBlank="0" type="list">
      <formula1>=possible_values!$N$2:$N$27</formula1>
    </dataValidation>
    <dataValidation sqref="AT78" showDropDown="0" showInputMessage="0" showErrorMessage="1" allowBlank="0" type="list">
      <formula1>=possible_values!$N$2:$N$27</formula1>
    </dataValidation>
    <dataValidation sqref="AT79" showDropDown="0" showInputMessage="0" showErrorMessage="1" allowBlank="0" type="list">
      <formula1>=possible_values!$N$2:$N$27</formula1>
    </dataValidation>
    <dataValidation sqref="AT80" showDropDown="0" showInputMessage="0" showErrorMessage="1" allowBlank="0" type="list">
      <formula1>=possible_values!$N$2:$N$27</formula1>
    </dataValidation>
    <dataValidation sqref="AT81" showDropDown="0" showInputMessage="0" showErrorMessage="1" allowBlank="0" type="list">
      <formula1>=possible_values!$N$2:$N$27</formula1>
    </dataValidation>
    <dataValidation sqref="AT82" showDropDown="0" showInputMessage="0" showErrorMessage="1" allowBlank="0" type="list">
      <formula1>=possible_values!$N$2:$N$27</formula1>
    </dataValidation>
    <dataValidation sqref="AT83" showDropDown="0" showInputMessage="0" showErrorMessage="1" allowBlank="0" type="list">
      <formula1>=possible_values!$N$2:$N$27</formula1>
    </dataValidation>
    <dataValidation sqref="AT84" showDropDown="0" showInputMessage="0" showErrorMessage="1" allowBlank="0" type="list">
      <formula1>=possible_values!$N$2:$N$27</formula1>
    </dataValidation>
    <dataValidation sqref="AT85" showDropDown="0" showInputMessage="0" showErrorMessage="1" allowBlank="0" type="list">
      <formula1>=possible_values!$N$2:$N$27</formula1>
    </dataValidation>
    <dataValidation sqref="AT86" showDropDown="0" showInputMessage="0" showErrorMessage="1" allowBlank="0" type="list">
      <formula1>=possible_values!$N$2:$N$27</formula1>
    </dataValidation>
    <dataValidation sqref="AT87" showDropDown="0" showInputMessage="0" showErrorMessage="1" allowBlank="0" type="list">
      <formula1>=possible_values!$N$2:$N$27</formula1>
    </dataValidation>
    <dataValidation sqref="AT88" showDropDown="0" showInputMessage="0" showErrorMessage="1" allowBlank="0" type="list">
      <formula1>=possible_values!$N$2:$N$27</formula1>
    </dataValidation>
    <dataValidation sqref="AT89" showDropDown="0" showInputMessage="0" showErrorMessage="1" allowBlank="0" type="list">
      <formula1>=possible_values!$N$2:$N$27</formula1>
    </dataValidation>
    <dataValidation sqref="AT90" showDropDown="0" showInputMessage="0" showErrorMessage="1" allowBlank="0" type="list">
      <formula1>=possible_values!$N$2:$N$27</formula1>
    </dataValidation>
    <dataValidation sqref="AT91" showDropDown="0" showInputMessage="0" showErrorMessage="1" allowBlank="0" type="list">
      <formula1>=possible_values!$N$2:$N$27</formula1>
    </dataValidation>
    <dataValidation sqref="AT92" showDropDown="0" showInputMessage="0" showErrorMessage="1" allowBlank="0" type="list">
      <formula1>=possible_values!$N$2:$N$27</formula1>
    </dataValidation>
    <dataValidation sqref="AT93" showDropDown="0" showInputMessage="0" showErrorMessage="1" allowBlank="0" type="list">
      <formula1>=possible_values!$N$2:$N$27</formula1>
    </dataValidation>
    <dataValidation sqref="AT94" showDropDown="0" showInputMessage="0" showErrorMessage="1" allowBlank="0" type="list">
      <formula1>=possible_values!$N$2:$N$27</formula1>
    </dataValidation>
    <dataValidation sqref="AT95" showDropDown="0" showInputMessage="0" showErrorMessage="1" allowBlank="0" type="list">
      <formula1>=possible_values!$N$2:$N$27</formula1>
    </dataValidation>
    <dataValidation sqref="AT96" showDropDown="0" showInputMessage="0" showErrorMessage="1" allowBlank="0" type="list">
      <formula1>=possible_values!$N$2:$N$27</formula1>
    </dataValidation>
    <dataValidation sqref="AT97" showDropDown="0" showInputMessage="0" showErrorMessage="1" allowBlank="0" type="list">
      <formula1>=possible_values!$N$2:$N$27</formula1>
    </dataValidation>
    <dataValidation sqref="AT98" showDropDown="0" showInputMessage="0" showErrorMessage="1" allowBlank="0" type="list">
      <formula1>=possible_values!$N$2:$N$27</formula1>
    </dataValidation>
    <dataValidation sqref="AT99" showDropDown="0" showInputMessage="0" showErrorMessage="1" allowBlank="0" type="list">
      <formula1>=possible_values!$N$2:$N$27</formula1>
    </dataValidation>
    <dataValidation sqref="AT100" showDropDown="0" showInputMessage="0" showErrorMessage="1" allowBlank="0" type="list">
      <formula1>=possible_values!$N$2:$N$27</formula1>
    </dataValidation>
    <dataValidation sqref="AT101" showDropDown="0" showInputMessage="0" showErrorMessage="1" allowBlank="0" type="list">
      <formula1>=possible_values!$N$2:$N$27</formula1>
    </dataValidation>
    <dataValidation sqref="AT102" showDropDown="0" showInputMessage="0" showErrorMessage="1" allowBlank="0" type="list">
      <formula1>=possible_values!$N$2:$N$27</formula1>
    </dataValidation>
    <dataValidation sqref="AT103" showDropDown="0" showInputMessage="0" showErrorMessage="1" allowBlank="0" type="list">
      <formula1>=possible_values!$N$2:$N$27</formula1>
    </dataValidation>
    <dataValidation sqref="AT104" showDropDown="0" showInputMessage="0" showErrorMessage="1" allowBlank="0" type="list">
      <formula1>=possible_values!$N$2:$N$27</formula1>
    </dataValidation>
    <dataValidation sqref="AT105" showDropDown="0" showInputMessage="0" showErrorMessage="1" allowBlank="0" type="list">
      <formula1>=possible_values!$N$2:$N$27</formula1>
    </dataValidation>
    <dataValidation sqref="AT106" showDropDown="0" showInputMessage="0" showErrorMessage="1" allowBlank="0" type="list">
      <formula1>=possible_values!$N$2:$N$27</formula1>
    </dataValidation>
    <dataValidation sqref="AT107" showDropDown="0" showInputMessage="0" showErrorMessage="1" allowBlank="0" type="list">
      <formula1>=possible_values!$N$2:$N$27</formula1>
    </dataValidation>
    <dataValidation sqref="AT108" showDropDown="0" showInputMessage="0" showErrorMessage="1" allowBlank="0" type="list">
      <formula1>=possible_values!$N$2:$N$27</formula1>
    </dataValidation>
    <dataValidation sqref="AT109" showDropDown="0" showInputMessage="0" showErrorMessage="1" allowBlank="0" type="list">
      <formula1>=possible_values!$N$2:$N$27</formula1>
    </dataValidation>
    <dataValidation sqref="AT110" showDropDown="0" showInputMessage="0" showErrorMessage="1" allowBlank="0" type="list">
      <formula1>=possible_values!$N$2:$N$27</formula1>
    </dataValidation>
    <dataValidation sqref="AT111" showDropDown="0" showInputMessage="0" showErrorMessage="1" allowBlank="0" type="list">
      <formula1>=possible_values!$N$2:$N$27</formula1>
    </dataValidation>
    <dataValidation sqref="AT112" showDropDown="0" showInputMessage="0" showErrorMessage="1" allowBlank="0" type="list">
      <formula1>=possible_values!$N$2:$N$27</formula1>
    </dataValidation>
    <dataValidation sqref="AT113" showDropDown="0" showInputMessage="0" showErrorMessage="1" allowBlank="0" type="list">
      <formula1>=possible_values!$N$2:$N$27</formula1>
    </dataValidation>
    <dataValidation sqref="AT114" showDropDown="0" showInputMessage="0" showErrorMessage="1" allowBlank="0" type="list">
      <formula1>=possible_values!$N$2:$N$27</formula1>
    </dataValidation>
    <dataValidation sqref="AT115" showDropDown="0" showInputMessage="0" showErrorMessage="1" allowBlank="0" type="list">
      <formula1>=possible_values!$N$2:$N$27</formula1>
    </dataValidation>
    <dataValidation sqref="AT116" showDropDown="0" showInputMessage="0" showErrorMessage="1" allowBlank="0" type="list">
      <formula1>=possible_values!$N$2:$N$27</formula1>
    </dataValidation>
    <dataValidation sqref="AT117" showDropDown="0" showInputMessage="0" showErrorMessage="1" allowBlank="0" type="list">
      <formula1>=possible_values!$N$2:$N$27</formula1>
    </dataValidation>
    <dataValidation sqref="AT118" showDropDown="0" showInputMessage="0" showErrorMessage="1" allowBlank="0" type="list">
      <formula1>=possible_values!$N$2:$N$27</formula1>
    </dataValidation>
    <dataValidation sqref="AT119" showDropDown="0" showInputMessage="0" showErrorMessage="1" allowBlank="0" type="list">
      <formula1>=possible_values!$N$2:$N$27</formula1>
    </dataValidation>
    <dataValidation sqref="AT120" showDropDown="0" showInputMessage="0" showErrorMessage="1" allowBlank="0" type="list">
      <formula1>=possible_values!$N$2:$N$27</formula1>
    </dataValidation>
    <dataValidation sqref="AT121" showDropDown="0" showInputMessage="0" showErrorMessage="1" allowBlank="0" type="list">
      <formula1>=possible_values!$N$2:$N$27</formula1>
    </dataValidation>
    <dataValidation sqref="AT122" showDropDown="0" showInputMessage="0" showErrorMessage="1" allowBlank="0" type="list">
      <formula1>=possible_values!$N$2:$N$27</formula1>
    </dataValidation>
    <dataValidation sqref="AT123" showDropDown="0" showInputMessage="0" showErrorMessage="1" allowBlank="0" type="list">
      <formula1>=possible_values!$N$2:$N$27</formula1>
    </dataValidation>
    <dataValidation sqref="AT124" showDropDown="0" showInputMessage="0" showErrorMessage="1" allowBlank="0" type="list">
      <formula1>=possible_values!$N$2:$N$27</formula1>
    </dataValidation>
    <dataValidation sqref="AT125" showDropDown="0" showInputMessage="0" showErrorMessage="1" allowBlank="0" type="list">
      <formula1>=possible_values!$N$2:$N$27</formula1>
    </dataValidation>
    <dataValidation sqref="AT126" showDropDown="0" showInputMessage="0" showErrorMessage="1" allowBlank="0" type="list">
      <formula1>=possible_values!$N$2:$N$27</formula1>
    </dataValidation>
    <dataValidation sqref="AT127" showDropDown="0" showInputMessage="0" showErrorMessage="1" allowBlank="0" type="list">
      <formula1>=possible_values!$N$2:$N$27</formula1>
    </dataValidation>
    <dataValidation sqref="AT128" showDropDown="0" showInputMessage="0" showErrorMessage="1" allowBlank="0" type="list">
      <formula1>=possible_values!$N$2:$N$27</formula1>
    </dataValidation>
    <dataValidation sqref="AT129" showDropDown="0" showInputMessage="0" showErrorMessage="1" allowBlank="0" type="list">
      <formula1>=possible_values!$N$2:$N$27</formula1>
    </dataValidation>
    <dataValidation sqref="AT130" showDropDown="0" showInputMessage="0" showErrorMessage="1" allowBlank="0" type="list">
      <formula1>=possible_values!$N$2:$N$27</formula1>
    </dataValidation>
    <dataValidation sqref="AT131" showDropDown="0" showInputMessage="0" showErrorMessage="1" allowBlank="0" type="list">
      <formula1>=possible_values!$N$2:$N$27</formula1>
    </dataValidation>
    <dataValidation sqref="AT132" showDropDown="0" showInputMessage="0" showErrorMessage="1" allowBlank="0" type="list">
      <formula1>=possible_values!$N$2:$N$27</formula1>
    </dataValidation>
    <dataValidation sqref="AT133" showDropDown="0" showInputMessage="0" showErrorMessage="1" allowBlank="0" type="list">
      <formula1>=possible_values!$N$2:$N$27</formula1>
    </dataValidation>
    <dataValidation sqref="AT134" showDropDown="0" showInputMessage="0" showErrorMessage="1" allowBlank="0" type="list">
      <formula1>=possible_values!$N$2:$N$27</formula1>
    </dataValidation>
    <dataValidation sqref="AT135" showDropDown="0" showInputMessage="0" showErrorMessage="1" allowBlank="0" type="list">
      <formula1>=possible_values!$N$2:$N$27</formula1>
    </dataValidation>
    <dataValidation sqref="AT136" showDropDown="0" showInputMessage="0" showErrorMessage="1" allowBlank="0" type="list">
      <formula1>=possible_values!$N$2:$N$27</formula1>
    </dataValidation>
    <dataValidation sqref="AT137" showDropDown="0" showInputMessage="0" showErrorMessage="1" allowBlank="0" type="list">
      <formula1>=possible_values!$N$2:$N$27</formula1>
    </dataValidation>
    <dataValidation sqref="AT138" showDropDown="0" showInputMessage="0" showErrorMessage="1" allowBlank="0" type="list">
      <formula1>=possible_values!$N$2:$N$27</formula1>
    </dataValidation>
    <dataValidation sqref="AT139" showDropDown="0" showInputMessage="0" showErrorMessage="1" allowBlank="0" type="list">
      <formula1>=possible_values!$N$2:$N$27</formula1>
    </dataValidation>
    <dataValidation sqref="AT140" showDropDown="0" showInputMessage="0" showErrorMessage="1" allowBlank="0" type="list">
      <formula1>=possible_values!$N$2:$N$27</formula1>
    </dataValidation>
    <dataValidation sqref="AT141" showDropDown="0" showInputMessage="0" showErrorMessage="1" allowBlank="0" type="list">
      <formula1>=possible_values!$N$2:$N$27</formula1>
    </dataValidation>
    <dataValidation sqref="AT142" showDropDown="0" showInputMessage="0" showErrorMessage="1" allowBlank="0" type="list">
      <formula1>=possible_values!$N$2:$N$27</formula1>
    </dataValidation>
    <dataValidation sqref="AT143" showDropDown="0" showInputMessage="0" showErrorMessage="1" allowBlank="0" type="list">
      <formula1>=possible_values!$N$2:$N$27</formula1>
    </dataValidation>
    <dataValidation sqref="AT144" showDropDown="0" showInputMessage="0" showErrorMessage="1" allowBlank="0" type="list">
      <formula1>=possible_values!$N$2:$N$27</formula1>
    </dataValidation>
    <dataValidation sqref="AT145" showDropDown="0" showInputMessage="0" showErrorMessage="1" allowBlank="0" type="list">
      <formula1>=possible_values!$N$2:$N$27</formula1>
    </dataValidation>
    <dataValidation sqref="AT146" showDropDown="0" showInputMessage="0" showErrorMessage="1" allowBlank="0" type="list">
      <formula1>=possible_values!$N$2:$N$27</formula1>
    </dataValidation>
    <dataValidation sqref="AT147" showDropDown="0" showInputMessage="0" showErrorMessage="1" allowBlank="0" type="list">
      <formula1>=possible_values!$N$2:$N$27</formula1>
    </dataValidation>
    <dataValidation sqref="AT148" showDropDown="0" showInputMessage="0" showErrorMessage="1" allowBlank="0" type="list">
      <formula1>=possible_values!$N$2:$N$27</formula1>
    </dataValidation>
    <dataValidation sqref="AT149" showDropDown="0" showInputMessage="0" showErrorMessage="1" allowBlank="0" type="list">
      <formula1>=possible_values!$N$2:$N$27</formula1>
    </dataValidation>
    <dataValidation sqref="AT150" showDropDown="0" showInputMessage="0" showErrorMessage="1" allowBlank="0" type="list">
      <formula1>=possible_values!$N$2:$N$27</formula1>
    </dataValidation>
    <dataValidation sqref="AT151" showDropDown="0" showInputMessage="0" showErrorMessage="1" allowBlank="0" type="list">
      <formula1>=possible_values!$N$2:$N$27</formula1>
    </dataValidation>
    <dataValidation sqref="AT152" showDropDown="0" showInputMessage="0" showErrorMessage="1" allowBlank="0" type="list">
      <formula1>=possible_values!$N$2:$N$27</formula1>
    </dataValidation>
    <dataValidation sqref="AT153" showDropDown="0" showInputMessage="0" showErrorMessage="1" allowBlank="0" type="list">
      <formula1>=possible_values!$N$2:$N$27</formula1>
    </dataValidation>
    <dataValidation sqref="AT154" showDropDown="0" showInputMessage="0" showErrorMessage="1" allowBlank="0" type="list">
      <formula1>=possible_values!$N$2:$N$27</formula1>
    </dataValidation>
    <dataValidation sqref="AT155" showDropDown="0" showInputMessage="0" showErrorMessage="1" allowBlank="0" type="list">
      <formula1>=possible_values!$N$2:$N$27</formula1>
    </dataValidation>
    <dataValidation sqref="AT156" showDropDown="0" showInputMessage="0" showErrorMessage="1" allowBlank="0" type="list">
      <formula1>=possible_values!$N$2:$N$27</formula1>
    </dataValidation>
    <dataValidation sqref="AT157" showDropDown="0" showInputMessage="0" showErrorMessage="1" allowBlank="0" type="list">
      <formula1>=possible_values!$N$2:$N$27</formula1>
    </dataValidation>
    <dataValidation sqref="AT158" showDropDown="0" showInputMessage="0" showErrorMessage="1" allowBlank="0" type="list">
      <formula1>=possible_values!$N$2:$N$27</formula1>
    </dataValidation>
    <dataValidation sqref="AT159" showDropDown="0" showInputMessage="0" showErrorMessage="1" allowBlank="0" type="list">
      <formula1>=possible_values!$N$2:$N$27</formula1>
    </dataValidation>
    <dataValidation sqref="AT160" showDropDown="0" showInputMessage="0" showErrorMessage="1" allowBlank="0" type="list">
      <formula1>=possible_values!$N$2:$N$27</formula1>
    </dataValidation>
    <dataValidation sqref="AT161" showDropDown="0" showInputMessage="0" showErrorMessage="1" allowBlank="0" type="list">
      <formula1>=possible_values!$N$2:$N$27</formula1>
    </dataValidation>
    <dataValidation sqref="AT162" showDropDown="0" showInputMessage="0" showErrorMessage="1" allowBlank="0" type="list">
      <formula1>=possible_values!$N$2:$N$27</formula1>
    </dataValidation>
    <dataValidation sqref="AT163" showDropDown="0" showInputMessage="0" showErrorMessage="1" allowBlank="0" type="list">
      <formula1>=possible_values!$N$2:$N$27</formula1>
    </dataValidation>
    <dataValidation sqref="AT164" showDropDown="0" showInputMessage="0" showErrorMessage="1" allowBlank="0" type="list">
      <formula1>=possible_values!$N$2:$N$27</formula1>
    </dataValidation>
    <dataValidation sqref="AT165" showDropDown="0" showInputMessage="0" showErrorMessage="1" allowBlank="0" type="list">
      <formula1>=possible_values!$N$2:$N$27</formula1>
    </dataValidation>
    <dataValidation sqref="AT166" showDropDown="0" showInputMessage="0" showErrorMessage="1" allowBlank="0" type="list">
      <formula1>=possible_values!$N$2:$N$27</formula1>
    </dataValidation>
    <dataValidation sqref="AT167" showDropDown="0" showInputMessage="0" showErrorMessage="1" allowBlank="0" type="list">
      <formula1>=possible_values!$N$2:$N$27</formula1>
    </dataValidation>
    <dataValidation sqref="AT168" showDropDown="0" showInputMessage="0" showErrorMessage="1" allowBlank="0" type="list">
      <formula1>=possible_values!$N$2:$N$27</formula1>
    </dataValidation>
    <dataValidation sqref="AT169" showDropDown="0" showInputMessage="0" showErrorMessage="1" allowBlank="0" type="list">
      <formula1>=possible_values!$N$2:$N$27</formula1>
    </dataValidation>
    <dataValidation sqref="AT170" showDropDown="0" showInputMessage="0" showErrorMessage="1" allowBlank="0" type="list">
      <formula1>=possible_values!$N$2:$N$27</formula1>
    </dataValidation>
    <dataValidation sqref="AT171" showDropDown="0" showInputMessage="0" showErrorMessage="1" allowBlank="0" type="list">
      <formula1>=possible_values!$N$2:$N$27</formula1>
    </dataValidation>
    <dataValidation sqref="AT172" showDropDown="0" showInputMessage="0" showErrorMessage="1" allowBlank="0" type="list">
      <formula1>=possible_values!$N$2:$N$27</formula1>
    </dataValidation>
    <dataValidation sqref="AT173" showDropDown="0" showInputMessage="0" showErrorMessage="1" allowBlank="0" type="list">
      <formula1>=possible_values!$N$2:$N$27</formula1>
    </dataValidation>
    <dataValidation sqref="AT174" showDropDown="0" showInputMessage="0" showErrorMessage="1" allowBlank="0" type="list">
      <formula1>=possible_values!$N$2:$N$27</formula1>
    </dataValidation>
    <dataValidation sqref="AT175" showDropDown="0" showInputMessage="0" showErrorMessage="1" allowBlank="0" type="list">
      <formula1>=possible_values!$N$2:$N$27</formula1>
    </dataValidation>
    <dataValidation sqref="AT176" showDropDown="0" showInputMessage="0" showErrorMessage="1" allowBlank="0" type="list">
      <formula1>=possible_values!$N$2:$N$27</formula1>
    </dataValidation>
    <dataValidation sqref="AT177" showDropDown="0" showInputMessage="0" showErrorMessage="1" allowBlank="0" type="list">
      <formula1>=possible_values!$N$2:$N$27</formula1>
    </dataValidation>
    <dataValidation sqref="AT178" showDropDown="0" showInputMessage="0" showErrorMessage="1" allowBlank="0" type="list">
      <formula1>=possible_values!$N$2:$N$27</formula1>
    </dataValidation>
    <dataValidation sqref="AT179" showDropDown="0" showInputMessage="0" showErrorMessage="1" allowBlank="0" type="list">
      <formula1>=possible_values!$N$2:$N$27</formula1>
    </dataValidation>
    <dataValidation sqref="AT180" showDropDown="0" showInputMessage="0" showErrorMessage="1" allowBlank="0" type="list">
      <formula1>=possible_values!$N$2:$N$27</formula1>
    </dataValidation>
    <dataValidation sqref="AT181" showDropDown="0" showInputMessage="0" showErrorMessage="1" allowBlank="0" type="list">
      <formula1>=possible_values!$N$2:$N$27</formula1>
    </dataValidation>
    <dataValidation sqref="AT182" showDropDown="0" showInputMessage="0" showErrorMessage="1" allowBlank="0" type="list">
      <formula1>=possible_values!$N$2:$N$27</formula1>
    </dataValidation>
    <dataValidation sqref="AT183" showDropDown="0" showInputMessage="0" showErrorMessage="1" allowBlank="0" type="list">
      <formula1>=possible_values!$N$2:$N$27</formula1>
    </dataValidation>
    <dataValidation sqref="AT184" showDropDown="0" showInputMessage="0" showErrorMessage="1" allowBlank="0" type="list">
      <formula1>=possible_values!$N$2:$N$27</formula1>
    </dataValidation>
    <dataValidation sqref="AT185" showDropDown="0" showInputMessage="0" showErrorMessage="1" allowBlank="0" type="list">
      <formula1>=possible_values!$N$2:$N$27</formula1>
    </dataValidation>
    <dataValidation sqref="AT186" showDropDown="0" showInputMessage="0" showErrorMessage="1" allowBlank="0" type="list">
      <formula1>=possible_values!$N$2:$N$27</formula1>
    </dataValidation>
    <dataValidation sqref="AT187" showDropDown="0" showInputMessage="0" showErrorMessage="1" allowBlank="0" type="list">
      <formula1>=possible_values!$N$2:$N$27</formula1>
    </dataValidation>
    <dataValidation sqref="AT188" showDropDown="0" showInputMessage="0" showErrorMessage="1" allowBlank="0" type="list">
      <formula1>=possible_values!$N$2:$N$27</formula1>
    </dataValidation>
    <dataValidation sqref="AT189" showDropDown="0" showInputMessage="0" showErrorMessage="1" allowBlank="0" type="list">
      <formula1>=possible_values!$N$2:$N$27</formula1>
    </dataValidation>
    <dataValidation sqref="AT190" showDropDown="0" showInputMessage="0" showErrorMessage="1" allowBlank="0" type="list">
      <formula1>=possible_values!$N$2:$N$27</formula1>
    </dataValidation>
    <dataValidation sqref="AT191" showDropDown="0" showInputMessage="0" showErrorMessage="1" allowBlank="0" type="list">
      <formula1>=possible_values!$N$2:$N$27</formula1>
    </dataValidation>
    <dataValidation sqref="AT192" showDropDown="0" showInputMessage="0" showErrorMessage="1" allowBlank="0" type="list">
      <formula1>=possible_values!$N$2:$N$27</formula1>
    </dataValidation>
    <dataValidation sqref="AT193" showDropDown="0" showInputMessage="0" showErrorMessage="1" allowBlank="0" type="list">
      <formula1>=possible_values!$N$2:$N$27</formula1>
    </dataValidation>
    <dataValidation sqref="AT194" showDropDown="0" showInputMessage="0" showErrorMessage="1" allowBlank="0" type="list">
      <formula1>=possible_values!$N$2:$N$27</formula1>
    </dataValidation>
    <dataValidation sqref="AT195" showDropDown="0" showInputMessage="0" showErrorMessage="1" allowBlank="0" type="list">
      <formula1>=possible_values!$N$2:$N$27</formula1>
    </dataValidation>
    <dataValidation sqref="AT196" showDropDown="0" showInputMessage="0" showErrorMessage="1" allowBlank="0" type="list">
      <formula1>=possible_values!$N$2:$N$27</formula1>
    </dataValidation>
    <dataValidation sqref="AT197" showDropDown="0" showInputMessage="0" showErrorMessage="1" allowBlank="0" type="list">
      <formula1>=possible_values!$N$2:$N$27</formula1>
    </dataValidation>
    <dataValidation sqref="AT198" showDropDown="0" showInputMessage="0" showErrorMessage="1" allowBlank="0" type="list">
      <formula1>=possible_values!$N$2:$N$27</formula1>
    </dataValidation>
    <dataValidation sqref="AT199" showDropDown="0" showInputMessage="0" showErrorMessage="1" allowBlank="0" type="list">
      <formula1>=possible_values!$N$2:$N$27</formula1>
    </dataValidation>
    <dataValidation sqref="AT200" showDropDown="0" showInputMessage="0" showErrorMessage="1" allowBlank="0" type="list">
      <formula1>=possible_values!$N$2:$N$27</formula1>
    </dataValidation>
    <dataValidation sqref="AT201" showDropDown="0" showInputMessage="0" showErrorMessage="1" allowBlank="0" type="list">
      <formula1>=possible_values!$N$2:$N$27</formula1>
    </dataValidation>
    <dataValidation sqref="AT202" showDropDown="0" showInputMessage="0" showErrorMessage="1" allowBlank="0" type="list">
      <formula1>=possible_values!$N$2:$N$27</formula1>
    </dataValidation>
    <dataValidation sqref="AT203" showDropDown="0" showInputMessage="0" showErrorMessage="1" allowBlank="0" type="list">
      <formula1>=possible_values!$N$2:$N$27</formula1>
    </dataValidation>
    <dataValidation sqref="AT204" showDropDown="0" showInputMessage="0" showErrorMessage="1" allowBlank="0" type="list">
      <formula1>=possible_values!$N$2:$N$27</formula1>
    </dataValidation>
    <dataValidation sqref="AT205" showDropDown="0" showInputMessage="0" showErrorMessage="1" allowBlank="0" type="list">
      <formula1>=possible_values!$N$2:$N$27</formula1>
    </dataValidation>
    <dataValidation sqref="AT206" showDropDown="0" showInputMessage="0" showErrorMessage="1" allowBlank="0" type="list">
      <formula1>=possible_values!$N$2:$N$27</formula1>
    </dataValidation>
    <dataValidation sqref="AT207" showDropDown="0" showInputMessage="0" showErrorMessage="1" allowBlank="0" type="list">
      <formula1>=possible_values!$N$2:$N$27</formula1>
    </dataValidation>
    <dataValidation sqref="AT208" showDropDown="0" showInputMessage="0" showErrorMessage="1" allowBlank="0" type="list">
      <formula1>=possible_values!$N$2:$N$27</formula1>
    </dataValidation>
    <dataValidation sqref="AT209" showDropDown="0" showInputMessage="0" showErrorMessage="1" allowBlank="0" type="list">
      <formula1>=possible_values!$N$2:$N$27</formula1>
    </dataValidation>
    <dataValidation sqref="AT210" showDropDown="0" showInputMessage="0" showErrorMessage="1" allowBlank="0" type="list">
      <formula1>=possible_values!$N$2:$N$27</formula1>
    </dataValidation>
    <dataValidation sqref="AT211" showDropDown="0" showInputMessage="0" showErrorMessage="1" allowBlank="0" type="list">
      <formula1>=possible_values!$N$2:$N$27</formula1>
    </dataValidation>
    <dataValidation sqref="AT212" showDropDown="0" showInputMessage="0" showErrorMessage="1" allowBlank="0" type="list">
      <formula1>=possible_values!$N$2:$N$27</formula1>
    </dataValidation>
    <dataValidation sqref="AT213" showDropDown="0" showInputMessage="0" showErrorMessage="1" allowBlank="0" type="list">
      <formula1>=possible_values!$N$2:$N$27</formula1>
    </dataValidation>
    <dataValidation sqref="AT214" showDropDown="0" showInputMessage="0" showErrorMessage="1" allowBlank="0" type="list">
      <formula1>=possible_values!$N$2:$N$27</formula1>
    </dataValidation>
    <dataValidation sqref="AT215" showDropDown="0" showInputMessage="0" showErrorMessage="1" allowBlank="0" type="list">
      <formula1>=possible_values!$N$2:$N$27</formula1>
    </dataValidation>
    <dataValidation sqref="AT216" showDropDown="0" showInputMessage="0" showErrorMessage="1" allowBlank="0" type="list">
      <formula1>=possible_values!$N$2:$N$27</formula1>
    </dataValidation>
    <dataValidation sqref="AT217" showDropDown="0" showInputMessage="0" showErrorMessage="1" allowBlank="0" type="list">
      <formula1>=possible_values!$N$2:$N$27</formula1>
    </dataValidation>
    <dataValidation sqref="AT218" showDropDown="0" showInputMessage="0" showErrorMessage="1" allowBlank="0" type="list">
      <formula1>=possible_values!$N$2:$N$27</formula1>
    </dataValidation>
    <dataValidation sqref="AT219" showDropDown="0" showInputMessage="0" showErrorMessage="1" allowBlank="0" type="list">
      <formula1>=possible_values!$N$2:$N$27</formula1>
    </dataValidation>
    <dataValidation sqref="AT220" showDropDown="0" showInputMessage="0" showErrorMessage="1" allowBlank="0" type="list">
      <formula1>=possible_values!$N$2:$N$27</formula1>
    </dataValidation>
    <dataValidation sqref="AT221" showDropDown="0" showInputMessage="0" showErrorMessage="1" allowBlank="0" type="list">
      <formula1>=possible_values!$N$2:$N$27</formula1>
    </dataValidation>
    <dataValidation sqref="AT222" showDropDown="0" showInputMessage="0" showErrorMessage="1" allowBlank="0" type="list">
      <formula1>=possible_values!$N$2:$N$27</formula1>
    </dataValidation>
    <dataValidation sqref="AT223" showDropDown="0" showInputMessage="0" showErrorMessage="1" allowBlank="0" type="list">
      <formula1>=possible_values!$N$2:$N$27</formula1>
    </dataValidation>
    <dataValidation sqref="AT224" showDropDown="0" showInputMessage="0" showErrorMessage="1" allowBlank="0" type="list">
      <formula1>=possible_values!$N$2:$N$27</formula1>
    </dataValidation>
    <dataValidation sqref="AT225" showDropDown="0" showInputMessage="0" showErrorMessage="1" allowBlank="0" type="list">
      <formula1>=possible_values!$N$2:$N$27</formula1>
    </dataValidation>
    <dataValidation sqref="AT226" showDropDown="0" showInputMessage="0" showErrorMessage="1" allowBlank="0" type="list">
      <formula1>=possible_values!$N$2:$N$27</formula1>
    </dataValidation>
    <dataValidation sqref="AT227" showDropDown="0" showInputMessage="0" showErrorMessage="1" allowBlank="0" type="list">
      <formula1>=possible_values!$N$2:$N$27</formula1>
    </dataValidation>
    <dataValidation sqref="AT228" showDropDown="0" showInputMessage="0" showErrorMessage="1" allowBlank="0" type="list">
      <formula1>=possible_values!$N$2:$N$27</formula1>
    </dataValidation>
    <dataValidation sqref="AT229" showDropDown="0" showInputMessage="0" showErrorMessage="1" allowBlank="0" type="list">
      <formula1>=possible_values!$N$2:$N$27</formula1>
    </dataValidation>
    <dataValidation sqref="AT230" showDropDown="0" showInputMessage="0" showErrorMessage="1" allowBlank="0" type="list">
      <formula1>=possible_values!$N$2:$N$27</formula1>
    </dataValidation>
    <dataValidation sqref="AT231" showDropDown="0" showInputMessage="0" showErrorMessage="1" allowBlank="0" type="list">
      <formula1>=possible_values!$N$2:$N$27</formula1>
    </dataValidation>
    <dataValidation sqref="AT232" showDropDown="0" showInputMessage="0" showErrorMessage="1" allowBlank="0" type="list">
      <formula1>=possible_values!$N$2:$N$27</formula1>
    </dataValidation>
    <dataValidation sqref="AT233" showDropDown="0" showInputMessage="0" showErrorMessage="1" allowBlank="0" type="list">
      <formula1>=possible_values!$N$2:$N$27</formula1>
    </dataValidation>
    <dataValidation sqref="AT234" showDropDown="0" showInputMessage="0" showErrorMessage="1" allowBlank="0" type="list">
      <formula1>=possible_values!$N$2:$N$27</formula1>
    </dataValidation>
    <dataValidation sqref="AT235" showDropDown="0" showInputMessage="0" showErrorMessage="1" allowBlank="0" type="list">
      <formula1>=possible_values!$N$2:$N$27</formula1>
    </dataValidation>
    <dataValidation sqref="AT236" showDropDown="0" showInputMessage="0" showErrorMessage="1" allowBlank="0" type="list">
      <formula1>=possible_values!$N$2:$N$27</formula1>
    </dataValidation>
    <dataValidation sqref="AT237" showDropDown="0" showInputMessage="0" showErrorMessage="1" allowBlank="0" type="list">
      <formula1>=possible_values!$N$2:$N$27</formula1>
    </dataValidation>
    <dataValidation sqref="AT238" showDropDown="0" showInputMessage="0" showErrorMessage="1" allowBlank="0" type="list">
      <formula1>=possible_values!$N$2:$N$27</formula1>
    </dataValidation>
    <dataValidation sqref="AT239" showDropDown="0" showInputMessage="0" showErrorMessage="1" allowBlank="0" type="list">
      <formula1>=possible_values!$N$2:$N$27</formula1>
    </dataValidation>
    <dataValidation sqref="AT240" showDropDown="0" showInputMessage="0" showErrorMessage="1" allowBlank="0" type="list">
      <formula1>=possible_values!$N$2:$N$27</formula1>
    </dataValidation>
    <dataValidation sqref="AT241" showDropDown="0" showInputMessage="0" showErrorMessage="1" allowBlank="0" type="list">
      <formula1>=possible_values!$N$2:$N$27</formula1>
    </dataValidation>
    <dataValidation sqref="AT242" showDropDown="0" showInputMessage="0" showErrorMessage="1" allowBlank="0" type="list">
      <formula1>=possible_values!$N$2:$N$27</formula1>
    </dataValidation>
    <dataValidation sqref="AT243" showDropDown="0" showInputMessage="0" showErrorMessage="1" allowBlank="0" type="list">
      <formula1>=possible_values!$N$2:$N$27</formula1>
    </dataValidation>
    <dataValidation sqref="AT244" showDropDown="0" showInputMessage="0" showErrorMessage="1" allowBlank="0" type="list">
      <formula1>=possible_values!$N$2:$N$27</formula1>
    </dataValidation>
    <dataValidation sqref="AT245" showDropDown="0" showInputMessage="0" showErrorMessage="1" allowBlank="0" type="list">
      <formula1>=possible_values!$N$2:$N$27</formula1>
    </dataValidation>
    <dataValidation sqref="AT246" showDropDown="0" showInputMessage="0" showErrorMessage="1" allowBlank="0" type="list">
      <formula1>=possible_values!$N$2:$N$27</formula1>
    </dataValidation>
    <dataValidation sqref="AT247" showDropDown="0" showInputMessage="0" showErrorMessage="1" allowBlank="0" type="list">
      <formula1>=possible_values!$N$2:$N$27</formula1>
    </dataValidation>
    <dataValidation sqref="AT248" showDropDown="0" showInputMessage="0" showErrorMessage="1" allowBlank="0" type="list">
      <formula1>=possible_values!$N$2:$N$27</formula1>
    </dataValidation>
    <dataValidation sqref="AT249" showDropDown="0" showInputMessage="0" showErrorMessage="1" allowBlank="0" type="list">
      <formula1>=possible_values!$N$2:$N$27</formula1>
    </dataValidation>
    <dataValidation sqref="AT250" showDropDown="0" showInputMessage="0" showErrorMessage="1" allowBlank="0" type="list">
      <formula1>=possible_values!$N$2:$N$27</formula1>
    </dataValidation>
    <dataValidation sqref="AT251" showDropDown="0" showInputMessage="0" showErrorMessage="1" allowBlank="0" type="list">
      <formula1>=possible_values!$N$2:$N$27</formula1>
    </dataValidation>
    <dataValidation sqref="AT252" showDropDown="0" showInputMessage="0" showErrorMessage="1" allowBlank="0" type="list">
      <formula1>=possible_values!$N$2:$N$27</formula1>
    </dataValidation>
    <dataValidation sqref="AT253" showDropDown="0" showInputMessage="0" showErrorMessage="1" allowBlank="0" type="list">
      <formula1>=possible_values!$N$2:$N$27</formula1>
    </dataValidation>
    <dataValidation sqref="AT254" showDropDown="0" showInputMessage="0" showErrorMessage="1" allowBlank="0" type="list">
      <formula1>=possible_values!$N$2:$N$27</formula1>
    </dataValidation>
    <dataValidation sqref="AT255" showDropDown="0" showInputMessage="0" showErrorMessage="1" allowBlank="0" type="list">
      <formula1>=possible_values!$N$2:$N$27</formula1>
    </dataValidation>
    <dataValidation sqref="AT256" showDropDown="0" showInputMessage="0" showErrorMessage="1" allowBlank="0" type="list">
      <formula1>=possible_values!$N$2:$N$27</formula1>
    </dataValidation>
    <dataValidation sqref="AT257" showDropDown="0" showInputMessage="0" showErrorMessage="1" allowBlank="0" type="list">
      <formula1>=possible_values!$N$2:$N$27</formula1>
    </dataValidation>
    <dataValidation sqref="AT258" showDropDown="0" showInputMessage="0" showErrorMessage="1" allowBlank="0" type="list">
      <formula1>=possible_values!$N$2:$N$27</formula1>
    </dataValidation>
    <dataValidation sqref="AT259" showDropDown="0" showInputMessage="0" showErrorMessage="1" allowBlank="0" type="list">
      <formula1>=possible_values!$N$2:$N$27</formula1>
    </dataValidation>
    <dataValidation sqref="AT260" showDropDown="0" showInputMessage="0" showErrorMessage="1" allowBlank="0" type="list">
      <formula1>=possible_values!$N$2:$N$27</formula1>
    </dataValidation>
    <dataValidation sqref="AT261" showDropDown="0" showInputMessage="0" showErrorMessage="1" allowBlank="0" type="list">
      <formula1>=possible_values!$N$2:$N$27</formula1>
    </dataValidation>
    <dataValidation sqref="AT262" showDropDown="0" showInputMessage="0" showErrorMessage="1" allowBlank="0" type="list">
      <formula1>=possible_values!$N$2:$N$27</formula1>
    </dataValidation>
    <dataValidation sqref="AT263" showDropDown="0" showInputMessage="0" showErrorMessage="1" allowBlank="0" type="list">
      <formula1>=possible_values!$N$2:$N$27</formula1>
    </dataValidation>
    <dataValidation sqref="AT264" showDropDown="0" showInputMessage="0" showErrorMessage="1" allowBlank="0" type="list">
      <formula1>=possible_values!$N$2:$N$27</formula1>
    </dataValidation>
    <dataValidation sqref="AT265" showDropDown="0" showInputMessage="0" showErrorMessage="1" allowBlank="0" type="list">
      <formula1>=possible_values!$N$2:$N$27</formula1>
    </dataValidation>
    <dataValidation sqref="AT266" showDropDown="0" showInputMessage="0" showErrorMessage="1" allowBlank="0" type="list">
      <formula1>=possible_values!$N$2:$N$27</formula1>
    </dataValidation>
    <dataValidation sqref="AT267" showDropDown="0" showInputMessage="0" showErrorMessage="1" allowBlank="0" type="list">
      <formula1>=possible_values!$N$2:$N$27</formula1>
    </dataValidation>
    <dataValidation sqref="AT268" showDropDown="0" showInputMessage="0" showErrorMessage="1" allowBlank="0" type="list">
      <formula1>=possible_values!$N$2:$N$27</formula1>
    </dataValidation>
    <dataValidation sqref="AT269" showDropDown="0" showInputMessage="0" showErrorMessage="1" allowBlank="0" type="list">
      <formula1>=possible_values!$N$2:$N$27</formula1>
    </dataValidation>
    <dataValidation sqref="AT270" showDropDown="0" showInputMessage="0" showErrorMessage="1" allowBlank="0" type="list">
      <formula1>=possible_values!$N$2:$N$27</formula1>
    </dataValidation>
    <dataValidation sqref="AT271" showDropDown="0" showInputMessage="0" showErrorMessage="1" allowBlank="0" type="list">
      <formula1>=possible_values!$N$2:$N$27</formula1>
    </dataValidation>
    <dataValidation sqref="AT272" showDropDown="0" showInputMessage="0" showErrorMessage="1" allowBlank="0" type="list">
      <formula1>=possible_values!$N$2:$N$27</formula1>
    </dataValidation>
    <dataValidation sqref="AT273" showDropDown="0" showInputMessage="0" showErrorMessage="1" allowBlank="0" type="list">
      <formula1>=possible_values!$N$2:$N$27</formula1>
    </dataValidation>
    <dataValidation sqref="AT274" showDropDown="0" showInputMessage="0" showErrorMessage="1" allowBlank="0" type="list">
      <formula1>=possible_values!$N$2:$N$27</formula1>
    </dataValidation>
    <dataValidation sqref="AT275" showDropDown="0" showInputMessage="0" showErrorMessage="1" allowBlank="0" type="list">
      <formula1>=possible_values!$N$2:$N$27</formula1>
    </dataValidation>
    <dataValidation sqref="AT276" showDropDown="0" showInputMessage="0" showErrorMessage="1" allowBlank="0" type="list">
      <formula1>=possible_values!$N$2:$N$27</formula1>
    </dataValidation>
    <dataValidation sqref="AT277" showDropDown="0" showInputMessage="0" showErrorMessage="1" allowBlank="0" type="list">
      <formula1>=possible_values!$N$2:$N$27</formula1>
    </dataValidation>
    <dataValidation sqref="AT278" showDropDown="0" showInputMessage="0" showErrorMessage="1" allowBlank="0" type="list">
      <formula1>=possible_values!$N$2:$N$27</formula1>
    </dataValidation>
    <dataValidation sqref="AT279" showDropDown="0" showInputMessage="0" showErrorMessage="1" allowBlank="0" type="list">
      <formula1>=possible_values!$N$2:$N$27</formula1>
    </dataValidation>
    <dataValidation sqref="AT280" showDropDown="0" showInputMessage="0" showErrorMessage="1" allowBlank="0" type="list">
      <formula1>=possible_values!$N$2:$N$27</formula1>
    </dataValidation>
    <dataValidation sqref="AT281" showDropDown="0" showInputMessage="0" showErrorMessage="1" allowBlank="0" type="list">
      <formula1>=possible_values!$N$2:$N$27</formula1>
    </dataValidation>
    <dataValidation sqref="AT282" showDropDown="0" showInputMessage="0" showErrorMessage="1" allowBlank="0" type="list">
      <formula1>=possible_values!$N$2:$N$27</formula1>
    </dataValidation>
    <dataValidation sqref="AT283" showDropDown="0" showInputMessage="0" showErrorMessage="1" allowBlank="0" type="list">
      <formula1>=possible_values!$N$2:$N$27</formula1>
    </dataValidation>
    <dataValidation sqref="AT284" showDropDown="0" showInputMessage="0" showErrorMessage="1" allowBlank="0" type="list">
      <formula1>=possible_values!$N$2:$N$27</formula1>
    </dataValidation>
    <dataValidation sqref="AT285" showDropDown="0" showInputMessage="0" showErrorMessage="1" allowBlank="0" type="list">
      <formula1>=possible_values!$N$2:$N$27</formula1>
    </dataValidation>
    <dataValidation sqref="AT286" showDropDown="0" showInputMessage="0" showErrorMessage="1" allowBlank="0" type="list">
      <formula1>=possible_values!$N$2:$N$27</formula1>
    </dataValidation>
    <dataValidation sqref="AT287" showDropDown="0" showInputMessage="0" showErrorMessage="1" allowBlank="0" type="list">
      <formula1>=possible_values!$N$2:$N$27</formula1>
    </dataValidation>
    <dataValidation sqref="AT288" showDropDown="0" showInputMessage="0" showErrorMessage="1" allowBlank="0" type="list">
      <formula1>=possible_values!$N$2:$N$27</formula1>
    </dataValidation>
    <dataValidation sqref="AT289" showDropDown="0" showInputMessage="0" showErrorMessage="1" allowBlank="0" type="list">
      <formula1>=possible_values!$N$2:$N$27</formula1>
    </dataValidation>
    <dataValidation sqref="AT290" showDropDown="0" showInputMessage="0" showErrorMessage="1" allowBlank="0" type="list">
      <formula1>=possible_values!$N$2:$N$27</formula1>
    </dataValidation>
    <dataValidation sqref="AT291" showDropDown="0" showInputMessage="0" showErrorMessage="1" allowBlank="0" type="list">
      <formula1>=possible_values!$N$2:$N$27</formula1>
    </dataValidation>
    <dataValidation sqref="AT292" showDropDown="0" showInputMessage="0" showErrorMessage="1" allowBlank="0" type="list">
      <formula1>=possible_values!$N$2:$N$27</formula1>
    </dataValidation>
    <dataValidation sqref="AT293" showDropDown="0" showInputMessage="0" showErrorMessage="1" allowBlank="0" type="list">
      <formula1>=possible_values!$N$2:$N$27</formula1>
    </dataValidation>
    <dataValidation sqref="AT294" showDropDown="0" showInputMessage="0" showErrorMessage="1" allowBlank="0" type="list">
      <formula1>=possible_values!$N$2:$N$27</formula1>
    </dataValidation>
    <dataValidation sqref="AT295" showDropDown="0" showInputMessage="0" showErrorMessage="1" allowBlank="0" type="list">
      <formula1>=possible_values!$N$2:$N$27</formula1>
    </dataValidation>
    <dataValidation sqref="AT296" showDropDown="0" showInputMessage="0" showErrorMessage="1" allowBlank="0" type="list">
      <formula1>=possible_values!$N$2:$N$27</formula1>
    </dataValidation>
    <dataValidation sqref="AT297" showDropDown="0" showInputMessage="0" showErrorMessage="1" allowBlank="0" type="list">
      <formula1>=possible_values!$N$2:$N$27</formula1>
    </dataValidation>
    <dataValidation sqref="AT298" showDropDown="0" showInputMessage="0" showErrorMessage="1" allowBlank="0" type="list">
      <formula1>=possible_values!$N$2:$N$27</formula1>
    </dataValidation>
    <dataValidation sqref="AT299" showDropDown="0" showInputMessage="0" showErrorMessage="1" allowBlank="0" type="list">
      <formula1>=possible_values!$N$2:$N$27</formula1>
    </dataValidation>
    <dataValidation sqref="AT300" showDropDown="0" showInputMessage="0" showErrorMessage="1" allowBlank="0" type="list">
      <formula1>=possible_values!$N$2:$N$27</formula1>
    </dataValidation>
    <dataValidation sqref="AT301" showDropDown="0" showInputMessage="0" showErrorMessage="1" allowBlank="0" type="list">
      <formula1>=possible_values!$N$2:$N$27</formula1>
    </dataValidation>
    <dataValidation sqref="AT302" showDropDown="0" showInputMessage="0" showErrorMessage="1" allowBlank="0" type="list">
      <formula1>=possible_values!$N$2:$N$27</formula1>
    </dataValidation>
    <dataValidation sqref="AT303" showDropDown="0" showInputMessage="0" showErrorMessage="1" allowBlank="0" type="list">
      <formula1>=possible_values!$N$2:$N$27</formula1>
    </dataValidation>
    <dataValidation sqref="AT304" showDropDown="0" showInputMessage="0" showErrorMessage="1" allowBlank="0" type="list">
      <formula1>=possible_values!$N$2:$N$27</formula1>
    </dataValidation>
    <dataValidation sqref="AT305" showDropDown="0" showInputMessage="0" showErrorMessage="1" allowBlank="0" type="list">
      <formula1>=possible_values!$N$2:$N$27</formula1>
    </dataValidation>
    <dataValidation sqref="AT306" showDropDown="0" showInputMessage="0" showErrorMessage="1" allowBlank="0" type="list">
      <formula1>=possible_values!$N$2:$N$27</formula1>
    </dataValidation>
    <dataValidation sqref="AT307" showDropDown="0" showInputMessage="0" showErrorMessage="1" allowBlank="0" type="list">
      <formula1>=possible_values!$N$2:$N$27</formula1>
    </dataValidation>
    <dataValidation sqref="AT308" showDropDown="0" showInputMessage="0" showErrorMessage="1" allowBlank="0" type="list">
      <formula1>=possible_values!$N$2:$N$27</formula1>
    </dataValidation>
    <dataValidation sqref="AT309" showDropDown="0" showInputMessage="0" showErrorMessage="1" allowBlank="0" type="list">
      <formula1>=possible_values!$N$2:$N$27</formula1>
    </dataValidation>
    <dataValidation sqref="AT310" showDropDown="0" showInputMessage="0" showErrorMessage="1" allowBlank="0" type="list">
      <formula1>=possible_values!$N$2:$N$27</formula1>
    </dataValidation>
    <dataValidation sqref="AT311" showDropDown="0" showInputMessage="0" showErrorMessage="1" allowBlank="0" type="list">
      <formula1>=possible_values!$N$2:$N$27</formula1>
    </dataValidation>
    <dataValidation sqref="AT312" showDropDown="0" showInputMessage="0" showErrorMessage="1" allowBlank="0" type="list">
      <formula1>=possible_values!$N$2:$N$27</formula1>
    </dataValidation>
    <dataValidation sqref="AT313" showDropDown="0" showInputMessage="0" showErrorMessage="1" allowBlank="0" type="list">
      <formula1>=possible_values!$N$2:$N$27</formula1>
    </dataValidation>
    <dataValidation sqref="AT314" showDropDown="0" showInputMessage="0" showErrorMessage="1" allowBlank="0" type="list">
      <formula1>=possible_values!$N$2:$N$27</formula1>
    </dataValidation>
    <dataValidation sqref="AT315" showDropDown="0" showInputMessage="0" showErrorMessage="1" allowBlank="0" type="list">
      <formula1>=possible_values!$N$2:$N$27</formula1>
    </dataValidation>
    <dataValidation sqref="AT316" showDropDown="0" showInputMessage="0" showErrorMessage="1" allowBlank="0" type="list">
      <formula1>=possible_values!$N$2:$N$27</formula1>
    </dataValidation>
    <dataValidation sqref="AT317" showDropDown="0" showInputMessage="0" showErrorMessage="1" allowBlank="0" type="list">
      <formula1>=possible_values!$N$2:$N$27</formula1>
    </dataValidation>
    <dataValidation sqref="AT318" showDropDown="0" showInputMessage="0" showErrorMessage="1" allowBlank="0" type="list">
      <formula1>=possible_values!$N$2:$N$27</formula1>
    </dataValidation>
    <dataValidation sqref="AT319" showDropDown="0" showInputMessage="0" showErrorMessage="1" allowBlank="0" type="list">
      <formula1>=possible_values!$N$2:$N$27</formula1>
    </dataValidation>
    <dataValidation sqref="AT320" showDropDown="0" showInputMessage="0" showErrorMessage="1" allowBlank="0" type="list">
      <formula1>=possible_values!$N$2:$N$27</formula1>
    </dataValidation>
    <dataValidation sqref="AT321" showDropDown="0" showInputMessage="0" showErrorMessage="1" allowBlank="0" type="list">
      <formula1>=possible_values!$N$2:$N$27</formula1>
    </dataValidation>
    <dataValidation sqref="AT322" showDropDown="0" showInputMessage="0" showErrorMessage="1" allowBlank="0" type="list">
      <formula1>=possible_values!$N$2:$N$27</formula1>
    </dataValidation>
    <dataValidation sqref="AT323" showDropDown="0" showInputMessage="0" showErrorMessage="1" allowBlank="0" type="list">
      <formula1>=possible_values!$N$2:$N$27</formula1>
    </dataValidation>
    <dataValidation sqref="AT324" showDropDown="0" showInputMessage="0" showErrorMessage="1" allowBlank="0" type="list">
      <formula1>=possible_values!$N$2:$N$27</formula1>
    </dataValidation>
    <dataValidation sqref="AT325" showDropDown="0" showInputMessage="0" showErrorMessage="1" allowBlank="0" type="list">
      <formula1>=possible_values!$N$2:$N$27</formula1>
    </dataValidation>
    <dataValidation sqref="AT326" showDropDown="0" showInputMessage="0" showErrorMessage="1" allowBlank="0" type="list">
      <formula1>=possible_values!$N$2:$N$27</formula1>
    </dataValidation>
    <dataValidation sqref="AT327" showDropDown="0" showInputMessage="0" showErrorMessage="1" allowBlank="0" type="list">
      <formula1>=possible_values!$N$2:$N$27</formula1>
    </dataValidation>
    <dataValidation sqref="AT328" showDropDown="0" showInputMessage="0" showErrorMessage="1" allowBlank="0" type="list">
      <formula1>=possible_values!$N$2:$N$27</formula1>
    </dataValidation>
    <dataValidation sqref="AT329" showDropDown="0" showInputMessage="0" showErrorMessage="1" allowBlank="0" type="list">
      <formula1>=possible_values!$N$2:$N$27</formula1>
    </dataValidation>
    <dataValidation sqref="AT330" showDropDown="0" showInputMessage="0" showErrorMessage="1" allowBlank="0" type="list">
      <formula1>=possible_values!$N$2:$N$27</formula1>
    </dataValidation>
    <dataValidation sqref="AT331" showDropDown="0" showInputMessage="0" showErrorMessage="1" allowBlank="0" type="list">
      <formula1>=possible_values!$N$2:$N$27</formula1>
    </dataValidation>
    <dataValidation sqref="AT332" showDropDown="0" showInputMessage="0" showErrorMessage="1" allowBlank="0" type="list">
      <formula1>=possible_values!$N$2:$N$27</formula1>
    </dataValidation>
    <dataValidation sqref="AT333" showDropDown="0" showInputMessage="0" showErrorMessage="1" allowBlank="0" type="list">
      <formula1>=possible_values!$N$2:$N$27</formula1>
    </dataValidation>
    <dataValidation sqref="AT334" showDropDown="0" showInputMessage="0" showErrorMessage="1" allowBlank="0" type="list">
      <formula1>=possible_values!$N$2:$N$27</formula1>
    </dataValidation>
    <dataValidation sqref="AT335" showDropDown="0" showInputMessage="0" showErrorMessage="1" allowBlank="0" type="list">
      <formula1>=possible_values!$N$2:$N$27</formula1>
    </dataValidation>
    <dataValidation sqref="AT336" showDropDown="0" showInputMessage="0" showErrorMessage="1" allowBlank="0" type="list">
      <formula1>=possible_values!$N$2:$N$27</formula1>
    </dataValidation>
    <dataValidation sqref="AT337" showDropDown="0" showInputMessage="0" showErrorMessage="1" allowBlank="0" type="list">
      <formula1>=possible_values!$N$2:$N$27</formula1>
    </dataValidation>
    <dataValidation sqref="AT338" showDropDown="0" showInputMessage="0" showErrorMessage="1" allowBlank="0" type="list">
      <formula1>=possible_values!$N$2:$N$27</formula1>
    </dataValidation>
    <dataValidation sqref="AT339" showDropDown="0" showInputMessage="0" showErrorMessage="1" allowBlank="0" type="list">
      <formula1>=possible_values!$N$2:$N$27</formula1>
    </dataValidation>
    <dataValidation sqref="AT340" showDropDown="0" showInputMessage="0" showErrorMessage="1" allowBlank="0" type="list">
      <formula1>=possible_values!$N$2:$N$27</formula1>
    </dataValidation>
    <dataValidation sqref="AT341" showDropDown="0" showInputMessage="0" showErrorMessage="1" allowBlank="0" type="list">
      <formula1>=possible_values!$N$2:$N$27</formula1>
    </dataValidation>
    <dataValidation sqref="AT342" showDropDown="0" showInputMessage="0" showErrorMessage="1" allowBlank="0" type="list">
      <formula1>=possible_values!$N$2:$N$27</formula1>
    </dataValidation>
    <dataValidation sqref="AT343" showDropDown="0" showInputMessage="0" showErrorMessage="1" allowBlank="0" type="list">
      <formula1>=possible_values!$N$2:$N$27</formula1>
    </dataValidation>
    <dataValidation sqref="AT344" showDropDown="0" showInputMessage="0" showErrorMessage="1" allowBlank="0" type="list">
      <formula1>=possible_values!$N$2:$N$27</formula1>
    </dataValidation>
    <dataValidation sqref="AT345" showDropDown="0" showInputMessage="0" showErrorMessage="1" allowBlank="0" type="list">
      <formula1>=possible_values!$N$2:$N$27</formula1>
    </dataValidation>
    <dataValidation sqref="AT346" showDropDown="0" showInputMessage="0" showErrorMessage="1" allowBlank="0" type="list">
      <formula1>=possible_values!$N$2:$N$27</formula1>
    </dataValidation>
    <dataValidation sqref="AT347" showDropDown="0" showInputMessage="0" showErrorMessage="1" allowBlank="0" type="list">
      <formula1>=possible_values!$N$2:$N$27</formula1>
    </dataValidation>
    <dataValidation sqref="AT348" showDropDown="0" showInputMessage="0" showErrorMessage="1" allowBlank="0" type="list">
      <formula1>=possible_values!$N$2:$N$27</formula1>
    </dataValidation>
    <dataValidation sqref="AT349" showDropDown="0" showInputMessage="0" showErrorMessage="1" allowBlank="0" type="list">
      <formula1>=possible_values!$N$2:$N$27</formula1>
    </dataValidation>
    <dataValidation sqref="AT350" showDropDown="0" showInputMessage="0" showErrorMessage="1" allowBlank="0" type="list">
      <formula1>=possible_values!$N$2:$N$27</formula1>
    </dataValidation>
    <dataValidation sqref="AT351" showDropDown="0" showInputMessage="0" showErrorMessage="1" allowBlank="0" type="list">
      <formula1>=possible_values!$N$2:$N$27</formula1>
    </dataValidation>
    <dataValidation sqref="AT352" showDropDown="0" showInputMessage="0" showErrorMessage="1" allowBlank="0" type="list">
      <formula1>=possible_values!$N$2:$N$27</formula1>
    </dataValidation>
    <dataValidation sqref="AT353" showDropDown="0" showInputMessage="0" showErrorMessage="1" allowBlank="0" type="list">
      <formula1>=possible_values!$N$2:$N$27</formula1>
    </dataValidation>
    <dataValidation sqref="AT354" showDropDown="0" showInputMessage="0" showErrorMessage="1" allowBlank="0" type="list">
      <formula1>=possible_values!$N$2:$N$27</formula1>
    </dataValidation>
    <dataValidation sqref="AT355" showDropDown="0" showInputMessage="0" showErrorMessage="1" allowBlank="0" type="list">
      <formula1>=possible_values!$N$2:$N$27</formula1>
    </dataValidation>
    <dataValidation sqref="AT356" showDropDown="0" showInputMessage="0" showErrorMessage="1" allowBlank="0" type="list">
      <formula1>=possible_values!$N$2:$N$27</formula1>
    </dataValidation>
    <dataValidation sqref="AT357" showDropDown="0" showInputMessage="0" showErrorMessage="1" allowBlank="0" type="list">
      <formula1>=possible_values!$N$2:$N$27</formula1>
    </dataValidation>
    <dataValidation sqref="AT358" showDropDown="0" showInputMessage="0" showErrorMessage="1" allowBlank="0" type="list">
      <formula1>=possible_values!$N$2:$N$27</formula1>
    </dataValidation>
    <dataValidation sqref="AT359" showDropDown="0" showInputMessage="0" showErrorMessage="1" allowBlank="0" type="list">
      <formula1>=possible_values!$N$2:$N$27</formula1>
    </dataValidation>
    <dataValidation sqref="AT360" showDropDown="0" showInputMessage="0" showErrorMessage="1" allowBlank="0" type="list">
      <formula1>=possible_values!$N$2:$N$27</formula1>
    </dataValidation>
    <dataValidation sqref="AT361" showDropDown="0" showInputMessage="0" showErrorMessage="1" allowBlank="0" type="list">
      <formula1>=possible_values!$N$2:$N$27</formula1>
    </dataValidation>
    <dataValidation sqref="AT362" showDropDown="0" showInputMessage="0" showErrorMessage="1" allowBlank="0" type="list">
      <formula1>=possible_values!$N$2:$N$27</formula1>
    </dataValidation>
    <dataValidation sqref="AT363" showDropDown="0" showInputMessage="0" showErrorMessage="1" allowBlank="0" type="list">
      <formula1>=possible_values!$N$2:$N$27</formula1>
    </dataValidation>
    <dataValidation sqref="AT364" showDropDown="0" showInputMessage="0" showErrorMessage="1" allowBlank="0" type="list">
      <formula1>=possible_values!$N$2:$N$27</formula1>
    </dataValidation>
    <dataValidation sqref="AT365" showDropDown="0" showInputMessage="0" showErrorMessage="1" allowBlank="0" type="list">
      <formula1>=possible_values!$N$2:$N$27</formula1>
    </dataValidation>
    <dataValidation sqref="AT366" showDropDown="0" showInputMessage="0" showErrorMessage="1" allowBlank="0" type="list">
      <formula1>=possible_values!$N$2:$N$27</formula1>
    </dataValidation>
    <dataValidation sqref="AT367" showDropDown="0" showInputMessage="0" showErrorMessage="1" allowBlank="0" type="list">
      <formula1>=possible_values!$N$2:$N$27</formula1>
    </dataValidation>
    <dataValidation sqref="AT368" showDropDown="0" showInputMessage="0" showErrorMessage="1" allowBlank="0" type="list">
      <formula1>=possible_values!$N$2:$N$27</formula1>
    </dataValidation>
    <dataValidation sqref="AT369" showDropDown="0" showInputMessage="0" showErrorMessage="1" allowBlank="0" type="list">
      <formula1>=possible_values!$N$2:$N$27</formula1>
    </dataValidation>
    <dataValidation sqref="AT370" showDropDown="0" showInputMessage="0" showErrorMessage="1" allowBlank="0" type="list">
      <formula1>=possible_values!$N$2:$N$27</formula1>
    </dataValidation>
    <dataValidation sqref="AT371" showDropDown="0" showInputMessage="0" showErrorMessage="1" allowBlank="0" type="list">
      <formula1>=possible_values!$N$2:$N$27</formula1>
    </dataValidation>
    <dataValidation sqref="AT372" showDropDown="0" showInputMessage="0" showErrorMessage="1" allowBlank="0" type="list">
      <formula1>=possible_values!$N$2:$N$27</formula1>
    </dataValidation>
    <dataValidation sqref="AT373" showDropDown="0" showInputMessage="0" showErrorMessage="1" allowBlank="0" type="list">
      <formula1>=possible_values!$N$2:$N$27</formula1>
    </dataValidation>
    <dataValidation sqref="AT374" showDropDown="0" showInputMessage="0" showErrorMessage="1" allowBlank="0" type="list">
      <formula1>=possible_values!$N$2:$N$27</formula1>
    </dataValidation>
    <dataValidation sqref="AT375" showDropDown="0" showInputMessage="0" showErrorMessage="1" allowBlank="0" type="list">
      <formula1>=possible_values!$N$2:$N$27</formula1>
    </dataValidation>
    <dataValidation sqref="AT376" showDropDown="0" showInputMessage="0" showErrorMessage="1" allowBlank="0" type="list">
      <formula1>=possible_values!$N$2:$N$27</formula1>
    </dataValidation>
    <dataValidation sqref="AT377" showDropDown="0" showInputMessage="0" showErrorMessage="1" allowBlank="0" type="list">
      <formula1>=possible_values!$N$2:$N$27</formula1>
    </dataValidation>
    <dataValidation sqref="AT378" showDropDown="0" showInputMessage="0" showErrorMessage="1" allowBlank="0" type="list">
      <formula1>=possible_values!$N$2:$N$27</formula1>
    </dataValidation>
    <dataValidation sqref="AT379" showDropDown="0" showInputMessage="0" showErrorMessage="1" allowBlank="0" type="list">
      <formula1>=possible_values!$N$2:$N$27</formula1>
    </dataValidation>
    <dataValidation sqref="AT380" showDropDown="0" showInputMessage="0" showErrorMessage="1" allowBlank="0" type="list">
      <formula1>=possible_values!$N$2:$N$27</formula1>
    </dataValidation>
    <dataValidation sqref="AT381" showDropDown="0" showInputMessage="0" showErrorMessage="1" allowBlank="0" type="list">
      <formula1>=possible_values!$N$2:$N$27</formula1>
    </dataValidation>
    <dataValidation sqref="AT382" showDropDown="0" showInputMessage="0" showErrorMessage="1" allowBlank="0" type="list">
      <formula1>=possible_values!$N$2:$N$27</formula1>
    </dataValidation>
    <dataValidation sqref="AT383" showDropDown="0" showInputMessage="0" showErrorMessage="1" allowBlank="0" type="list">
      <formula1>=possible_values!$N$2:$N$27</formula1>
    </dataValidation>
    <dataValidation sqref="AT384" showDropDown="0" showInputMessage="0" showErrorMessage="1" allowBlank="0" type="list">
      <formula1>=possible_values!$N$2:$N$27</formula1>
    </dataValidation>
    <dataValidation sqref="AT385" showDropDown="0" showInputMessage="0" showErrorMessage="1" allowBlank="0" type="list">
      <formula1>=possible_values!$N$2:$N$27</formula1>
    </dataValidation>
    <dataValidation sqref="AT386" showDropDown="0" showInputMessage="0" showErrorMessage="1" allowBlank="0" type="list">
      <formula1>=possible_values!$N$2:$N$27</formula1>
    </dataValidation>
    <dataValidation sqref="AT387" showDropDown="0" showInputMessage="0" showErrorMessage="1" allowBlank="0" type="list">
      <formula1>=possible_values!$N$2:$N$27</formula1>
    </dataValidation>
    <dataValidation sqref="AT388" showDropDown="0" showInputMessage="0" showErrorMessage="1" allowBlank="0" type="list">
      <formula1>=possible_values!$N$2:$N$27</formula1>
    </dataValidation>
    <dataValidation sqref="AT389" showDropDown="0" showInputMessage="0" showErrorMessage="1" allowBlank="0" type="list">
      <formula1>=possible_values!$N$2:$N$27</formula1>
    </dataValidation>
    <dataValidation sqref="AT390" showDropDown="0" showInputMessage="0" showErrorMessage="1" allowBlank="0" type="list">
      <formula1>=possible_values!$N$2:$N$27</formula1>
    </dataValidation>
    <dataValidation sqref="AT391" showDropDown="0" showInputMessage="0" showErrorMessage="1" allowBlank="0" type="list">
      <formula1>=possible_values!$N$2:$N$27</formula1>
    </dataValidation>
    <dataValidation sqref="AT392" showDropDown="0" showInputMessage="0" showErrorMessage="1" allowBlank="0" type="list">
      <formula1>=possible_values!$N$2:$N$27</formula1>
    </dataValidation>
    <dataValidation sqref="AT393" showDropDown="0" showInputMessage="0" showErrorMessage="1" allowBlank="0" type="list">
      <formula1>=possible_values!$N$2:$N$27</formula1>
    </dataValidation>
    <dataValidation sqref="AT394" showDropDown="0" showInputMessage="0" showErrorMessage="1" allowBlank="0" type="list">
      <formula1>=possible_values!$N$2:$N$27</formula1>
    </dataValidation>
    <dataValidation sqref="AT395" showDropDown="0" showInputMessage="0" showErrorMessage="1" allowBlank="0" type="list">
      <formula1>=possible_values!$N$2:$N$27</formula1>
    </dataValidation>
    <dataValidation sqref="AT396" showDropDown="0" showInputMessage="0" showErrorMessage="1" allowBlank="0" type="list">
      <formula1>=possible_values!$N$2:$N$27</formula1>
    </dataValidation>
    <dataValidation sqref="AT397" showDropDown="0" showInputMessage="0" showErrorMessage="1" allowBlank="0" type="list">
      <formula1>=possible_values!$N$2:$N$27</formula1>
    </dataValidation>
    <dataValidation sqref="AT398" showDropDown="0" showInputMessage="0" showErrorMessage="1" allowBlank="0" type="list">
      <formula1>=possible_values!$N$2:$N$27</formula1>
    </dataValidation>
    <dataValidation sqref="AT399" showDropDown="0" showInputMessage="0" showErrorMessage="1" allowBlank="0" type="list">
      <formula1>=possible_values!$N$2:$N$27</formula1>
    </dataValidation>
    <dataValidation sqref="AT400" showDropDown="0" showInputMessage="0" showErrorMessage="1" allowBlank="0" type="list">
      <formula1>=possible_values!$N$2:$N$27</formula1>
    </dataValidation>
    <dataValidation sqref="AT401" showDropDown="0" showInputMessage="0" showErrorMessage="1" allowBlank="0" type="list">
      <formula1>=possible_values!$N$2:$N$27</formula1>
    </dataValidation>
    <dataValidation sqref="AT402" showDropDown="0" showInputMessage="0" showErrorMessage="1" allowBlank="0" type="list">
      <formula1>=possible_values!$N$2:$N$27</formula1>
    </dataValidation>
    <dataValidation sqref="AT403" showDropDown="0" showInputMessage="0" showErrorMessage="1" allowBlank="0" type="list">
      <formula1>=possible_values!$N$2:$N$27</formula1>
    </dataValidation>
    <dataValidation sqref="AT404" showDropDown="0" showInputMessage="0" showErrorMessage="1" allowBlank="0" type="list">
      <formula1>=possible_values!$N$2:$N$27</formula1>
    </dataValidation>
    <dataValidation sqref="AT405" showDropDown="0" showInputMessage="0" showErrorMessage="1" allowBlank="0" type="list">
      <formula1>=possible_values!$N$2:$N$27</formula1>
    </dataValidation>
    <dataValidation sqref="AT406" showDropDown="0" showInputMessage="0" showErrorMessage="1" allowBlank="0" type="list">
      <formula1>=possible_values!$N$2:$N$27</formula1>
    </dataValidation>
    <dataValidation sqref="AT407" showDropDown="0" showInputMessage="0" showErrorMessage="1" allowBlank="0" type="list">
      <formula1>=possible_values!$N$2:$N$27</formula1>
    </dataValidation>
    <dataValidation sqref="AT408" showDropDown="0" showInputMessage="0" showErrorMessage="1" allowBlank="0" type="list">
      <formula1>=possible_values!$N$2:$N$27</formula1>
    </dataValidation>
    <dataValidation sqref="AT409" showDropDown="0" showInputMessage="0" showErrorMessage="1" allowBlank="0" type="list">
      <formula1>=possible_values!$N$2:$N$27</formula1>
    </dataValidation>
    <dataValidation sqref="AT410" showDropDown="0" showInputMessage="0" showErrorMessage="1" allowBlank="0" type="list">
      <formula1>=possible_values!$N$2:$N$27</formula1>
    </dataValidation>
    <dataValidation sqref="AT411" showDropDown="0" showInputMessage="0" showErrorMessage="1" allowBlank="0" type="list">
      <formula1>=possible_values!$N$2:$N$27</formula1>
    </dataValidation>
    <dataValidation sqref="AT412" showDropDown="0" showInputMessage="0" showErrorMessage="1" allowBlank="0" type="list">
      <formula1>=possible_values!$N$2:$N$27</formula1>
    </dataValidation>
    <dataValidation sqref="AT413" showDropDown="0" showInputMessage="0" showErrorMessage="1" allowBlank="0" type="list">
      <formula1>=possible_values!$N$2:$N$27</formula1>
    </dataValidation>
    <dataValidation sqref="AT414" showDropDown="0" showInputMessage="0" showErrorMessage="1" allowBlank="0" type="list">
      <formula1>=possible_values!$N$2:$N$27</formula1>
    </dataValidation>
    <dataValidation sqref="AT415" showDropDown="0" showInputMessage="0" showErrorMessage="1" allowBlank="0" type="list">
      <formula1>=possible_values!$N$2:$N$27</formula1>
    </dataValidation>
    <dataValidation sqref="AT416" showDropDown="0" showInputMessage="0" showErrorMessage="1" allowBlank="0" type="list">
      <formula1>=possible_values!$N$2:$N$27</formula1>
    </dataValidation>
    <dataValidation sqref="AT417" showDropDown="0" showInputMessage="0" showErrorMessage="1" allowBlank="0" type="list">
      <formula1>=possible_values!$N$2:$N$27</formula1>
    </dataValidation>
    <dataValidation sqref="AT418" showDropDown="0" showInputMessage="0" showErrorMessage="1" allowBlank="0" type="list">
      <formula1>=possible_values!$N$2:$N$27</formula1>
    </dataValidation>
    <dataValidation sqref="AT419" showDropDown="0" showInputMessage="0" showErrorMessage="1" allowBlank="0" type="list">
      <formula1>=possible_values!$N$2:$N$27</formula1>
    </dataValidation>
    <dataValidation sqref="AT420" showDropDown="0" showInputMessage="0" showErrorMessage="1" allowBlank="0" type="list">
      <formula1>=possible_values!$N$2:$N$27</formula1>
    </dataValidation>
    <dataValidation sqref="AT421" showDropDown="0" showInputMessage="0" showErrorMessage="1" allowBlank="0" type="list">
      <formula1>=possible_values!$N$2:$N$27</formula1>
    </dataValidation>
    <dataValidation sqref="AT422" showDropDown="0" showInputMessage="0" showErrorMessage="1" allowBlank="0" type="list">
      <formula1>=possible_values!$N$2:$N$27</formula1>
    </dataValidation>
    <dataValidation sqref="AT423" showDropDown="0" showInputMessage="0" showErrorMessage="1" allowBlank="0" type="list">
      <formula1>=possible_values!$N$2:$N$27</formula1>
    </dataValidation>
    <dataValidation sqref="AT424" showDropDown="0" showInputMessage="0" showErrorMessage="1" allowBlank="0" type="list">
      <formula1>=possible_values!$N$2:$N$27</formula1>
    </dataValidation>
    <dataValidation sqref="AT425" showDropDown="0" showInputMessage="0" showErrorMessage="1" allowBlank="0" type="list">
      <formula1>=possible_values!$N$2:$N$27</formula1>
    </dataValidation>
    <dataValidation sqref="AT426" showDropDown="0" showInputMessage="0" showErrorMessage="1" allowBlank="0" type="list">
      <formula1>=possible_values!$N$2:$N$27</formula1>
    </dataValidation>
    <dataValidation sqref="AT427" showDropDown="0" showInputMessage="0" showErrorMessage="1" allowBlank="0" type="list">
      <formula1>=possible_values!$N$2:$N$27</formula1>
    </dataValidation>
    <dataValidation sqref="AT428" showDropDown="0" showInputMessage="0" showErrorMessage="1" allowBlank="0" type="list">
      <formula1>=possible_values!$N$2:$N$27</formula1>
    </dataValidation>
    <dataValidation sqref="AT429" showDropDown="0" showInputMessage="0" showErrorMessage="1" allowBlank="0" type="list">
      <formula1>=possible_values!$N$2:$N$27</formula1>
    </dataValidation>
    <dataValidation sqref="AT430" showDropDown="0" showInputMessage="0" showErrorMessage="1" allowBlank="0" type="list">
      <formula1>=possible_values!$N$2:$N$27</formula1>
    </dataValidation>
    <dataValidation sqref="AT431" showDropDown="0" showInputMessage="0" showErrorMessage="1" allowBlank="0" type="list">
      <formula1>=possible_values!$N$2:$N$27</formula1>
    </dataValidation>
    <dataValidation sqref="AT432" showDropDown="0" showInputMessage="0" showErrorMessage="1" allowBlank="0" type="list">
      <formula1>=possible_values!$N$2:$N$27</formula1>
    </dataValidation>
    <dataValidation sqref="AT433" showDropDown="0" showInputMessage="0" showErrorMessage="1" allowBlank="0" type="list">
      <formula1>=possible_values!$N$2:$N$27</formula1>
    </dataValidation>
    <dataValidation sqref="AT434" showDropDown="0" showInputMessage="0" showErrorMessage="1" allowBlank="0" type="list">
      <formula1>=possible_values!$N$2:$N$27</formula1>
    </dataValidation>
    <dataValidation sqref="AT435" showDropDown="0" showInputMessage="0" showErrorMessage="1" allowBlank="0" type="list">
      <formula1>=possible_values!$N$2:$N$27</formula1>
    </dataValidation>
    <dataValidation sqref="AT436" showDropDown="0" showInputMessage="0" showErrorMessage="1" allowBlank="0" type="list">
      <formula1>=possible_values!$N$2:$N$27</formula1>
    </dataValidation>
    <dataValidation sqref="AT437" showDropDown="0" showInputMessage="0" showErrorMessage="1" allowBlank="0" type="list">
      <formula1>=possible_values!$N$2:$N$27</formula1>
    </dataValidation>
    <dataValidation sqref="AT438" showDropDown="0" showInputMessage="0" showErrorMessage="1" allowBlank="0" type="list">
      <formula1>=possible_values!$N$2:$N$27</formula1>
    </dataValidation>
    <dataValidation sqref="AT439" showDropDown="0" showInputMessage="0" showErrorMessage="1" allowBlank="0" type="list">
      <formula1>=possible_values!$N$2:$N$27</formula1>
    </dataValidation>
    <dataValidation sqref="AT440" showDropDown="0" showInputMessage="0" showErrorMessage="1" allowBlank="0" type="list">
      <formula1>=possible_values!$N$2:$N$27</formula1>
    </dataValidation>
    <dataValidation sqref="AT441" showDropDown="0" showInputMessage="0" showErrorMessage="1" allowBlank="0" type="list">
      <formula1>=possible_values!$N$2:$N$27</formula1>
    </dataValidation>
    <dataValidation sqref="AT442" showDropDown="0" showInputMessage="0" showErrorMessage="1" allowBlank="0" type="list">
      <formula1>=possible_values!$N$2:$N$27</formula1>
    </dataValidation>
    <dataValidation sqref="AT443" showDropDown="0" showInputMessage="0" showErrorMessage="1" allowBlank="0" type="list">
      <formula1>=possible_values!$N$2:$N$27</formula1>
    </dataValidation>
    <dataValidation sqref="AT444" showDropDown="0" showInputMessage="0" showErrorMessage="1" allowBlank="0" type="list">
      <formula1>=possible_values!$N$2:$N$27</formula1>
    </dataValidation>
    <dataValidation sqref="AT445" showDropDown="0" showInputMessage="0" showErrorMessage="1" allowBlank="0" type="list">
      <formula1>=possible_values!$N$2:$N$27</formula1>
    </dataValidation>
    <dataValidation sqref="AT446" showDropDown="0" showInputMessage="0" showErrorMessage="1" allowBlank="0" type="list">
      <formula1>=possible_values!$N$2:$N$27</formula1>
    </dataValidation>
    <dataValidation sqref="AT447" showDropDown="0" showInputMessage="0" showErrorMessage="1" allowBlank="0" type="list">
      <formula1>=possible_values!$N$2:$N$27</formula1>
    </dataValidation>
    <dataValidation sqref="AT448" showDropDown="0" showInputMessage="0" showErrorMessage="1" allowBlank="0" type="list">
      <formula1>=possible_values!$N$2:$N$27</formula1>
    </dataValidation>
    <dataValidation sqref="AT449" showDropDown="0" showInputMessage="0" showErrorMessage="1" allowBlank="0" type="list">
      <formula1>=possible_values!$N$2:$N$27</formula1>
    </dataValidation>
    <dataValidation sqref="AT450" showDropDown="0" showInputMessage="0" showErrorMessage="1" allowBlank="0" type="list">
      <formula1>=possible_values!$N$2:$N$27</formula1>
    </dataValidation>
    <dataValidation sqref="AT451" showDropDown="0" showInputMessage="0" showErrorMessage="1" allowBlank="0" type="list">
      <formula1>=possible_values!$N$2:$N$27</formula1>
    </dataValidation>
    <dataValidation sqref="AT452" showDropDown="0" showInputMessage="0" showErrorMessage="1" allowBlank="0" type="list">
      <formula1>=possible_values!$N$2:$N$27</formula1>
    </dataValidation>
    <dataValidation sqref="AT453" showDropDown="0" showInputMessage="0" showErrorMessage="1" allowBlank="0" type="list">
      <formula1>=possible_values!$N$2:$N$27</formula1>
    </dataValidation>
    <dataValidation sqref="AT454" showDropDown="0" showInputMessage="0" showErrorMessage="1" allowBlank="0" type="list">
      <formula1>=possible_values!$N$2:$N$27</formula1>
    </dataValidation>
    <dataValidation sqref="AT455" showDropDown="0" showInputMessage="0" showErrorMessage="1" allowBlank="0" type="list">
      <formula1>=possible_values!$N$2:$N$27</formula1>
    </dataValidation>
    <dataValidation sqref="AT456" showDropDown="0" showInputMessage="0" showErrorMessage="1" allowBlank="0" type="list">
      <formula1>=possible_values!$N$2:$N$27</formula1>
    </dataValidation>
    <dataValidation sqref="AT457" showDropDown="0" showInputMessage="0" showErrorMessage="1" allowBlank="0" type="list">
      <formula1>=possible_values!$N$2:$N$27</formula1>
    </dataValidation>
    <dataValidation sqref="AT458" showDropDown="0" showInputMessage="0" showErrorMessage="1" allowBlank="0" type="list">
      <formula1>=possible_values!$N$2:$N$27</formula1>
    </dataValidation>
    <dataValidation sqref="AT459" showDropDown="0" showInputMessage="0" showErrorMessage="1" allowBlank="0" type="list">
      <formula1>=possible_values!$N$2:$N$27</formula1>
    </dataValidation>
    <dataValidation sqref="AT460" showDropDown="0" showInputMessage="0" showErrorMessage="1" allowBlank="0" type="list">
      <formula1>=possible_values!$N$2:$N$27</formula1>
    </dataValidation>
    <dataValidation sqref="AT461" showDropDown="0" showInputMessage="0" showErrorMessage="1" allowBlank="0" type="list">
      <formula1>=possible_values!$N$2:$N$27</formula1>
    </dataValidation>
    <dataValidation sqref="AT462" showDropDown="0" showInputMessage="0" showErrorMessage="1" allowBlank="0" type="list">
      <formula1>=possible_values!$N$2:$N$27</formula1>
    </dataValidation>
    <dataValidation sqref="AT463" showDropDown="0" showInputMessage="0" showErrorMessage="1" allowBlank="0" type="list">
      <formula1>=possible_values!$N$2:$N$27</formula1>
    </dataValidation>
    <dataValidation sqref="AT464" showDropDown="0" showInputMessage="0" showErrorMessage="1" allowBlank="0" type="list">
      <formula1>=possible_values!$N$2:$N$27</formula1>
    </dataValidation>
    <dataValidation sqref="AT465" showDropDown="0" showInputMessage="0" showErrorMessage="1" allowBlank="0" type="list">
      <formula1>=possible_values!$N$2:$N$27</formula1>
    </dataValidation>
    <dataValidation sqref="AT466" showDropDown="0" showInputMessage="0" showErrorMessage="1" allowBlank="0" type="list">
      <formula1>=possible_values!$N$2:$N$27</formula1>
    </dataValidation>
    <dataValidation sqref="AT467" showDropDown="0" showInputMessage="0" showErrorMessage="1" allowBlank="0" type="list">
      <formula1>=possible_values!$N$2:$N$27</formula1>
    </dataValidation>
    <dataValidation sqref="AT468" showDropDown="0" showInputMessage="0" showErrorMessage="1" allowBlank="0" type="list">
      <formula1>=possible_values!$N$2:$N$27</formula1>
    </dataValidation>
    <dataValidation sqref="AT469" showDropDown="0" showInputMessage="0" showErrorMessage="1" allowBlank="0" type="list">
      <formula1>=possible_values!$N$2:$N$27</formula1>
    </dataValidation>
    <dataValidation sqref="AT470" showDropDown="0" showInputMessage="0" showErrorMessage="1" allowBlank="0" type="list">
      <formula1>=possible_values!$N$2:$N$27</formula1>
    </dataValidation>
    <dataValidation sqref="AT471" showDropDown="0" showInputMessage="0" showErrorMessage="1" allowBlank="0" type="list">
      <formula1>=possible_values!$N$2:$N$27</formula1>
    </dataValidation>
    <dataValidation sqref="AT472" showDropDown="0" showInputMessage="0" showErrorMessage="1" allowBlank="0" type="list">
      <formula1>=possible_values!$N$2:$N$27</formula1>
    </dataValidation>
    <dataValidation sqref="AT473" showDropDown="0" showInputMessage="0" showErrorMessage="1" allowBlank="0" type="list">
      <formula1>=possible_values!$N$2:$N$27</formula1>
    </dataValidation>
    <dataValidation sqref="AT474" showDropDown="0" showInputMessage="0" showErrorMessage="1" allowBlank="0" type="list">
      <formula1>=possible_values!$N$2:$N$27</formula1>
    </dataValidation>
    <dataValidation sqref="AT475" showDropDown="0" showInputMessage="0" showErrorMessage="1" allowBlank="0" type="list">
      <formula1>=possible_values!$N$2:$N$27</formula1>
    </dataValidation>
    <dataValidation sqref="AT476" showDropDown="0" showInputMessage="0" showErrorMessage="1" allowBlank="0" type="list">
      <formula1>=possible_values!$N$2:$N$27</formula1>
    </dataValidation>
    <dataValidation sqref="AT477" showDropDown="0" showInputMessage="0" showErrorMessage="1" allowBlank="0" type="list">
      <formula1>=possible_values!$N$2:$N$27</formula1>
    </dataValidation>
    <dataValidation sqref="AT478" showDropDown="0" showInputMessage="0" showErrorMessage="1" allowBlank="0" type="list">
      <formula1>=possible_values!$N$2:$N$27</formula1>
    </dataValidation>
    <dataValidation sqref="AT479" showDropDown="0" showInputMessage="0" showErrorMessage="1" allowBlank="0" type="list">
      <formula1>=possible_values!$N$2:$N$27</formula1>
    </dataValidation>
    <dataValidation sqref="AT480" showDropDown="0" showInputMessage="0" showErrorMessage="1" allowBlank="0" type="list">
      <formula1>=possible_values!$N$2:$N$27</formula1>
    </dataValidation>
    <dataValidation sqref="AT481" showDropDown="0" showInputMessage="0" showErrorMessage="1" allowBlank="0" type="list">
      <formula1>=possible_values!$N$2:$N$27</formula1>
    </dataValidation>
    <dataValidation sqref="AT482" showDropDown="0" showInputMessage="0" showErrorMessage="1" allowBlank="0" type="list">
      <formula1>=possible_values!$N$2:$N$27</formula1>
    </dataValidation>
    <dataValidation sqref="AT483" showDropDown="0" showInputMessage="0" showErrorMessage="1" allowBlank="0" type="list">
      <formula1>=possible_values!$N$2:$N$27</formula1>
    </dataValidation>
    <dataValidation sqref="AT484" showDropDown="0" showInputMessage="0" showErrorMessage="1" allowBlank="0" type="list">
      <formula1>=possible_values!$N$2:$N$27</formula1>
    </dataValidation>
    <dataValidation sqref="AT485" showDropDown="0" showInputMessage="0" showErrorMessage="1" allowBlank="0" type="list">
      <formula1>=possible_values!$N$2:$N$27</formula1>
    </dataValidation>
    <dataValidation sqref="AT486" showDropDown="0" showInputMessage="0" showErrorMessage="1" allowBlank="0" type="list">
      <formula1>=possible_values!$N$2:$N$27</formula1>
    </dataValidation>
    <dataValidation sqref="AT487" showDropDown="0" showInputMessage="0" showErrorMessage="1" allowBlank="0" type="list">
      <formula1>=possible_values!$N$2:$N$27</formula1>
    </dataValidation>
    <dataValidation sqref="AT488" showDropDown="0" showInputMessage="0" showErrorMessage="1" allowBlank="0" type="list">
      <formula1>=possible_values!$N$2:$N$27</formula1>
    </dataValidation>
    <dataValidation sqref="AT489" showDropDown="0" showInputMessage="0" showErrorMessage="1" allowBlank="0" type="list">
      <formula1>=possible_values!$N$2:$N$27</formula1>
    </dataValidation>
    <dataValidation sqref="AT490" showDropDown="0" showInputMessage="0" showErrorMessage="1" allowBlank="0" type="list">
      <formula1>=possible_values!$N$2:$N$27</formula1>
    </dataValidation>
    <dataValidation sqref="AT491" showDropDown="0" showInputMessage="0" showErrorMessage="1" allowBlank="0" type="list">
      <formula1>=possible_values!$N$2:$N$27</formula1>
    </dataValidation>
    <dataValidation sqref="AT492" showDropDown="0" showInputMessage="0" showErrorMessage="1" allowBlank="0" type="list">
      <formula1>=possible_values!$N$2:$N$27</formula1>
    </dataValidation>
    <dataValidation sqref="AT493" showDropDown="0" showInputMessage="0" showErrorMessage="1" allowBlank="0" type="list">
      <formula1>=possible_values!$N$2:$N$27</formula1>
    </dataValidation>
    <dataValidation sqref="AT494" showDropDown="0" showInputMessage="0" showErrorMessage="1" allowBlank="0" type="list">
      <formula1>=possible_values!$N$2:$N$27</formula1>
    </dataValidation>
    <dataValidation sqref="AT495" showDropDown="0" showInputMessage="0" showErrorMessage="1" allowBlank="0" type="list">
      <formula1>=possible_values!$N$2:$N$27</formula1>
    </dataValidation>
    <dataValidation sqref="AT496" showDropDown="0" showInputMessage="0" showErrorMessage="1" allowBlank="0" type="list">
      <formula1>=possible_values!$N$2:$N$27</formula1>
    </dataValidation>
    <dataValidation sqref="AT497" showDropDown="0" showInputMessage="0" showErrorMessage="1" allowBlank="0" type="list">
      <formula1>=possible_values!$N$2:$N$27</formula1>
    </dataValidation>
    <dataValidation sqref="AT498" showDropDown="0" showInputMessage="0" showErrorMessage="1" allowBlank="0" type="list">
      <formula1>=possible_values!$N$2:$N$27</formula1>
    </dataValidation>
    <dataValidation sqref="AT499" showDropDown="0" showInputMessage="0" showErrorMessage="1" allowBlank="0" type="list">
      <formula1>=possible_values!$N$2:$N$27</formula1>
    </dataValidation>
    <dataValidation sqref="AT500" showDropDown="0" showInputMessage="0" showErrorMessage="1" allowBlank="0" type="list">
      <formula1>=possible_values!$N$2:$N$27</formula1>
    </dataValidation>
    <dataValidation sqref="AT501" showDropDown="0" showInputMessage="0" showErrorMessage="1" allowBlank="0" type="list">
      <formula1>=possible_values!$N$2:$N$27</formula1>
    </dataValidation>
    <dataValidation sqref="AT502" showDropDown="0" showInputMessage="0" showErrorMessage="1" allowBlank="0" type="list">
      <formula1>=possible_values!$N$2:$N$27</formula1>
    </dataValidation>
    <dataValidation sqref="AT503" showDropDown="0" showInputMessage="0" showErrorMessage="1" allowBlank="0" type="list">
      <formula1>=possible_values!$N$2:$N$27</formula1>
    </dataValidation>
    <dataValidation sqref="AT504" showDropDown="0" showInputMessage="0" showErrorMessage="1" allowBlank="0" type="list">
      <formula1>=possible_values!$N$2:$N$27</formula1>
    </dataValidation>
    <dataValidation sqref="AT505" showDropDown="0" showInputMessage="0" showErrorMessage="1" allowBlank="0" type="list">
      <formula1>=possible_values!$N$2:$N$27</formula1>
    </dataValidation>
    <dataValidation sqref="AT506" showDropDown="0" showInputMessage="0" showErrorMessage="1" allowBlank="0" type="list">
      <formula1>=possible_values!$N$2:$N$27</formula1>
    </dataValidation>
    <dataValidation sqref="AT507" showDropDown="0" showInputMessage="0" showErrorMessage="1" allowBlank="0" type="list">
      <formula1>=possible_values!$N$2:$N$27</formula1>
    </dataValidation>
    <dataValidation sqref="AT508" showDropDown="0" showInputMessage="0" showErrorMessage="1" allowBlank="0" type="list">
      <formula1>=possible_values!$N$2:$N$27</formula1>
    </dataValidation>
    <dataValidation sqref="AT509" showDropDown="0" showInputMessage="0" showErrorMessage="1" allowBlank="0" type="list">
      <formula1>=possible_values!$N$2:$N$27</formula1>
    </dataValidation>
    <dataValidation sqref="AT510" showDropDown="0" showInputMessage="0" showErrorMessage="1" allowBlank="0" type="list">
      <formula1>=possible_values!$N$2:$N$27</formula1>
    </dataValidation>
    <dataValidation sqref="AT511" showDropDown="0" showInputMessage="0" showErrorMessage="1" allowBlank="0" type="list">
      <formula1>=possible_values!$N$2:$N$27</formula1>
    </dataValidation>
    <dataValidation sqref="AT512" showDropDown="0" showInputMessage="0" showErrorMessage="1" allowBlank="0" type="list">
      <formula1>=possible_values!$N$2:$N$27</formula1>
    </dataValidation>
    <dataValidation sqref="AT513" showDropDown="0" showInputMessage="0" showErrorMessage="1" allowBlank="0" type="list">
      <formula1>=possible_values!$N$2:$N$27</formula1>
    </dataValidation>
    <dataValidation sqref="AT514" showDropDown="0" showInputMessage="0" showErrorMessage="1" allowBlank="0" type="list">
      <formula1>=possible_values!$N$2:$N$27</formula1>
    </dataValidation>
    <dataValidation sqref="AT515" showDropDown="0" showInputMessage="0" showErrorMessage="1" allowBlank="0" type="list">
      <formula1>=possible_values!$N$2:$N$27</formula1>
    </dataValidation>
    <dataValidation sqref="AT516" showDropDown="0" showInputMessage="0" showErrorMessage="1" allowBlank="0" type="list">
      <formula1>=possible_values!$N$2:$N$27</formula1>
    </dataValidation>
    <dataValidation sqref="AT517" showDropDown="0" showInputMessage="0" showErrorMessage="1" allowBlank="0" type="list">
      <formula1>=possible_values!$N$2:$N$27</formula1>
    </dataValidation>
    <dataValidation sqref="AT518" showDropDown="0" showInputMessage="0" showErrorMessage="1" allowBlank="0" type="list">
      <formula1>=possible_values!$N$2:$N$27</formula1>
    </dataValidation>
    <dataValidation sqref="AT519" showDropDown="0" showInputMessage="0" showErrorMessage="1" allowBlank="0" type="list">
      <formula1>=possible_values!$N$2:$N$27</formula1>
    </dataValidation>
    <dataValidation sqref="AT520" showDropDown="0" showInputMessage="0" showErrorMessage="1" allowBlank="0" type="list">
      <formula1>=possible_values!$N$2:$N$27</formula1>
    </dataValidation>
    <dataValidation sqref="AT521" showDropDown="0" showInputMessage="0" showErrorMessage="1" allowBlank="0" type="list">
      <formula1>=possible_values!$N$2:$N$27</formula1>
    </dataValidation>
    <dataValidation sqref="AT522" showDropDown="0" showInputMessage="0" showErrorMessage="1" allowBlank="0" type="list">
      <formula1>=possible_values!$N$2:$N$27</formula1>
    </dataValidation>
    <dataValidation sqref="AT523" showDropDown="0" showInputMessage="0" showErrorMessage="1" allowBlank="0" type="list">
      <formula1>=possible_values!$N$2:$N$27</formula1>
    </dataValidation>
    <dataValidation sqref="AT524" showDropDown="0" showInputMessage="0" showErrorMessage="1" allowBlank="0" type="list">
      <formula1>=possible_values!$N$2:$N$27</formula1>
    </dataValidation>
    <dataValidation sqref="AT525" showDropDown="0" showInputMessage="0" showErrorMessage="1" allowBlank="0" type="list">
      <formula1>=possible_values!$N$2:$N$27</formula1>
    </dataValidation>
    <dataValidation sqref="AT526" showDropDown="0" showInputMessage="0" showErrorMessage="1" allowBlank="0" type="list">
      <formula1>=possible_values!$N$2:$N$27</formula1>
    </dataValidation>
    <dataValidation sqref="AT527" showDropDown="0" showInputMessage="0" showErrorMessage="1" allowBlank="0" type="list">
      <formula1>=possible_values!$N$2:$N$27</formula1>
    </dataValidation>
    <dataValidation sqref="AT528" showDropDown="0" showInputMessage="0" showErrorMessage="1" allowBlank="0" type="list">
      <formula1>=possible_values!$N$2:$N$27</formula1>
    </dataValidation>
    <dataValidation sqref="AT529" showDropDown="0" showInputMessage="0" showErrorMessage="1" allowBlank="0" type="list">
      <formula1>=possible_values!$N$2:$N$27</formula1>
    </dataValidation>
    <dataValidation sqref="AT530" showDropDown="0" showInputMessage="0" showErrorMessage="1" allowBlank="0" type="list">
      <formula1>=possible_values!$N$2:$N$27</formula1>
    </dataValidation>
    <dataValidation sqref="AT531" showDropDown="0" showInputMessage="0" showErrorMessage="1" allowBlank="0" type="list">
      <formula1>=possible_values!$N$2:$N$27</formula1>
    </dataValidation>
    <dataValidation sqref="AT532" showDropDown="0" showInputMessage="0" showErrorMessage="1" allowBlank="0" type="list">
      <formula1>=possible_values!$N$2:$N$27</formula1>
    </dataValidation>
    <dataValidation sqref="AT533" showDropDown="0" showInputMessage="0" showErrorMessage="1" allowBlank="0" type="list">
      <formula1>=possible_values!$N$2:$N$27</formula1>
    </dataValidation>
    <dataValidation sqref="AT534" showDropDown="0" showInputMessage="0" showErrorMessage="1" allowBlank="0" type="list">
      <formula1>=possible_values!$N$2:$N$27</formula1>
    </dataValidation>
    <dataValidation sqref="AT535" showDropDown="0" showInputMessage="0" showErrorMessage="1" allowBlank="0" type="list">
      <formula1>=possible_values!$N$2:$N$27</formula1>
    </dataValidation>
    <dataValidation sqref="AT536" showDropDown="0" showInputMessage="0" showErrorMessage="1" allowBlank="0" type="list">
      <formula1>=possible_values!$N$2:$N$27</formula1>
    </dataValidation>
    <dataValidation sqref="AT537" showDropDown="0" showInputMessage="0" showErrorMessage="1" allowBlank="0" type="list">
      <formula1>=possible_values!$N$2:$N$27</formula1>
    </dataValidation>
    <dataValidation sqref="AT538" showDropDown="0" showInputMessage="0" showErrorMessage="1" allowBlank="0" type="list">
      <formula1>=possible_values!$N$2:$N$27</formula1>
    </dataValidation>
    <dataValidation sqref="AT539" showDropDown="0" showInputMessage="0" showErrorMessage="1" allowBlank="0" type="list">
      <formula1>=possible_values!$N$2:$N$27</formula1>
    </dataValidation>
    <dataValidation sqref="AT540" showDropDown="0" showInputMessage="0" showErrorMessage="1" allowBlank="0" type="list">
      <formula1>=possible_values!$N$2:$N$27</formula1>
    </dataValidation>
    <dataValidation sqref="AT541" showDropDown="0" showInputMessage="0" showErrorMessage="1" allowBlank="0" type="list">
      <formula1>=possible_values!$N$2:$N$27</formula1>
    </dataValidation>
    <dataValidation sqref="AT542" showDropDown="0" showInputMessage="0" showErrorMessage="1" allowBlank="0" type="list">
      <formula1>=possible_values!$N$2:$N$27</formula1>
    </dataValidation>
    <dataValidation sqref="AT543" showDropDown="0" showInputMessage="0" showErrorMessage="1" allowBlank="0" type="list">
      <formula1>=possible_values!$N$2:$N$27</formula1>
    </dataValidation>
    <dataValidation sqref="AT544" showDropDown="0" showInputMessage="0" showErrorMessage="1" allowBlank="0" type="list">
      <formula1>=possible_values!$N$2:$N$27</formula1>
    </dataValidation>
    <dataValidation sqref="AT545" showDropDown="0" showInputMessage="0" showErrorMessage="1" allowBlank="0" type="list">
      <formula1>=possible_values!$N$2:$N$27</formula1>
    </dataValidation>
    <dataValidation sqref="AT546" showDropDown="0" showInputMessage="0" showErrorMessage="1" allowBlank="0" type="list">
      <formula1>=possible_values!$N$2:$N$27</formula1>
    </dataValidation>
    <dataValidation sqref="AT547" showDropDown="0" showInputMessage="0" showErrorMessage="1" allowBlank="0" type="list">
      <formula1>=possible_values!$N$2:$N$27</formula1>
    </dataValidation>
    <dataValidation sqref="AT548" showDropDown="0" showInputMessage="0" showErrorMessage="1" allowBlank="0" type="list">
      <formula1>=possible_values!$N$2:$N$27</formula1>
    </dataValidation>
    <dataValidation sqref="AT549" showDropDown="0" showInputMessage="0" showErrorMessage="1" allowBlank="0" type="list">
      <formula1>=possible_values!$N$2:$N$27</formula1>
    </dataValidation>
    <dataValidation sqref="AT550" showDropDown="0" showInputMessage="0" showErrorMessage="1" allowBlank="0" type="list">
      <formula1>=possible_values!$N$2:$N$27</formula1>
    </dataValidation>
    <dataValidation sqref="AT551" showDropDown="0" showInputMessage="0" showErrorMessage="1" allowBlank="0" type="list">
      <formula1>=possible_values!$N$2:$N$27</formula1>
    </dataValidation>
    <dataValidation sqref="AT552" showDropDown="0" showInputMessage="0" showErrorMessage="1" allowBlank="0" type="list">
      <formula1>=possible_values!$N$2:$N$27</formula1>
    </dataValidation>
    <dataValidation sqref="AT553" showDropDown="0" showInputMessage="0" showErrorMessage="1" allowBlank="0" type="list">
      <formula1>=possible_values!$N$2:$N$27</formula1>
    </dataValidation>
    <dataValidation sqref="AT554" showDropDown="0" showInputMessage="0" showErrorMessage="1" allowBlank="0" type="list">
      <formula1>=possible_values!$N$2:$N$27</formula1>
    </dataValidation>
    <dataValidation sqref="AT555" showDropDown="0" showInputMessage="0" showErrorMessage="1" allowBlank="0" type="list">
      <formula1>=possible_values!$N$2:$N$27</formula1>
    </dataValidation>
    <dataValidation sqref="AT556" showDropDown="0" showInputMessage="0" showErrorMessage="1" allowBlank="0" type="list">
      <formula1>=possible_values!$N$2:$N$27</formula1>
    </dataValidation>
    <dataValidation sqref="AT557" showDropDown="0" showInputMessage="0" showErrorMessage="1" allowBlank="0" type="list">
      <formula1>=possible_values!$N$2:$N$27</formula1>
    </dataValidation>
    <dataValidation sqref="AT558" showDropDown="0" showInputMessage="0" showErrorMessage="1" allowBlank="0" type="list">
      <formula1>=possible_values!$N$2:$N$27</formula1>
    </dataValidation>
    <dataValidation sqref="AT559" showDropDown="0" showInputMessage="0" showErrorMessage="1" allowBlank="0" type="list">
      <formula1>=possible_values!$N$2:$N$27</formula1>
    </dataValidation>
    <dataValidation sqref="AT560" showDropDown="0" showInputMessage="0" showErrorMessage="1" allowBlank="0" type="list">
      <formula1>=possible_values!$N$2:$N$27</formula1>
    </dataValidation>
    <dataValidation sqref="AT561" showDropDown="0" showInputMessage="0" showErrorMessage="1" allowBlank="0" type="list">
      <formula1>=possible_values!$N$2:$N$27</formula1>
    </dataValidation>
    <dataValidation sqref="AT562" showDropDown="0" showInputMessage="0" showErrorMessage="1" allowBlank="0" type="list">
      <formula1>=possible_values!$N$2:$N$27</formula1>
    </dataValidation>
    <dataValidation sqref="AT563" showDropDown="0" showInputMessage="0" showErrorMessage="1" allowBlank="0" type="list">
      <formula1>=possible_values!$N$2:$N$27</formula1>
    </dataValidation>
    <dataValidation sqref="AT564" showDropDown="0" showInputMessage="0" showErrorMessage="1" allowBlank="0" type="list">
      <formula1>=possible_values!$N$2:$N$27</formula1>
    </dataValidation>
    <dataValidation sqref="AT565" showDropDown="0" showInputMessage="0" showErrorMessage="1" allowBlank="0" type="list">
      <formula1>=possible_values!$N$2:$N$27</formula1>
    </dataValidation>
    <dataValidation sqref="AT566" showDropDown="0" showInputMessage="0" showErrorMessage="1" allowBlank="0" type="list">
      <formula1>=possible_values!$N$2:$N$27</formula1>
    </dataValidation>
    <dataValidation sqref="AT567" showDropDown="0" showInputMessage="0" showErrorMessage="1" allowBlank="0" type="list">
      <formula1>=possible_values!$N$2:$N$27</formula1>
    </dataValidation>
    <dataValidation sqref="AT568" showDropDown="0" showInputMessage="0" showErrorMessage="1" allowBlank="0" type="list">
      <formula1>=possible_values!$N$2:$N$27</formula1>
    </dataValidation>
    <dataValidation sqref="AT569" showDropDown="0" showInputMessage="0" showErrorMessage="1" allowBlank="0" type="list">
      <formula1>=possible_values!$N$2:$N$27</formula1>
    </dataValidation>
    <dataValidation sqref="AT570" showDropDown="0" showInputMessage="0" showErrorMessage="1" allowBlank="0" type="list">
      <formula1>=possible_values!$N$2:$N$27</formula1>
    </dataValidation>
    <dataValidation sqref="AT571" showDropDown="0" showInputMessage="0" showErrorMessage="1" allowBlank="0" type="list">
      <formula1>=possible_values!$N$2:$N$27</formula1>
    </dataValidation>
    <dataValidation sqref="AT572" showDropDown="0" showInputMessage="0" showErrorMessage="1" allowBlank="0" type="list">
      <formula1>=possible_values!$N$2:$N$27</formula1>
    </dataValidation>
    <dataValidation sqref="AT573" showDropDown="0" showInputMessage="0" showErrorMessage="1" allowBlank="0" type="list">
      <formula1>=possible_values!$N$2:$N$27</formula1>
    </dataValidation>
    <dataValidation sqref="AT574" showDropDown="0" showInputMessage="0" showErrorMessage="1" allowBlank="0" type="list">
      <formula1>=possible_values!$N$2:$N$27</formula1>
    </dataValidation>
    <dataValidation sqref="AT575" showDropDown="0" showInputMessage="0" showErrorMessage="1" allowBlank="0" type="list">
      <formula1>=possible_values!$N$2:$N$27</formula1>
    </dataValidation>
    <dataValidation sqref="AT576" showDropDown="0" showInputMessage="0" showErrorMessage="1" allowBlank="0" type="list">
      <formula1>=possible_values!$N$2:$N$27</formula1>
    </dataValidation>
    <dataValidation sqref="AT577" showDropDown="0" showInputMessage="0" showErrorMessage="1" allowBlank="0" type="list">
      <formula1>=possible_values!$N$2:$N$27</formula1>
    </dataValidation>
    <dataValidation sqref="AT578" showDropDown="0" showInputMessage="0" showErrorMessage="1" allowBlank="0" type="list">
      <formula1>=possible_values!$N$2:$N$27</formula1>
    </dataValidation>
    <dataValidation sqref="AT579" showDropDown="0" showInputMessage="0" showErrorMessage="1" allowBlank="0" type="list">
      <formula1>=possible_values!$N$2:$N$27</formula1>
    </dataValidation>
    <dataValidation sqref="AT580" showDropDown="0" showInputMessage="0" showErrorMessage="1" allowBlank="0" type="list">
      <formula1>=possible_values!$N$2:$N$27</formula1>
    </dataValidation>
    <dataValidation sqref="AT581" showDropDown="0" showInputMessage="0" showErrorMessage="1" allowBlank="0" type="list">
      <formula1>=possible_values!$N$2:$N$27</formula1>
    </dataValidation>
    <dataValidation sqref="AT582" showDropDown="0" showInputMessage="0" showErrorMessage="1" allowBlank="0" type="list">
      <formula1>=possible_values!$N$2:$N$27</formula1>
    </dataValidation>
    <dataValidation sqref="AT583" showDropDown="0" showInputMessage="0" showErrorMessage="1" allowBlank="0" type="list">
      <formula1>=possible_values!$N$2:$N$27</formula1>
    </dataValidation>
    <dataValidation sqref="AT584" showDropDown="0" showInputMessage="0" showErrorMessage="1" allowBlank="0" type="list">
      <formula1>=possible_values!$N$2:$N$27</formula1>
    </dataValidation>
    <dataValidation sqref="AT585" showDropDown="0" showInputMessage="0" showErrorMessage="1" allowBlank="0" type="list">
      <formula1>=possible_values!$N$2:$N$27</formula1>
    </dataValidation>
    <dataValidation sqref="AT586" showDropDown="0" showInputMessage="0" showErrorMessage="1" allowBlank="0" type="list">
      <formula1>=possible_values!$N$2:$N$27</formula1>
    </dataValidation>
    <dataValidation sqref="AT587" showDropDown="0" showInputMessage="0" showErrorMessage="1" allowBlank="0" type="list">
      <formula1>=possible_values!$N$2:$N$27</formula1>
    </dataValidation>
    <dataValidation sqref="AT588" showDropDown="0" showInputMessage="0" showErrorMessage="1" allowBlank="0" type="list">
      <formula1>=possible_values!$N$2:$N$27</formula1>
    </dataValidation>
    <dataValidation sqref="AT589" showDropDown="0" showInputMessage="0" showErrorMessage="1" allowBlank="0" type="list">
      <formula1>=possible_values!$N$2:$N$27</formula1>
    </dataValidation>
    <dataValidation sqref="AT590" showDropDown="0" showInputMessage="0" showErrorMessage="1" allowBlank="0" type="list">
      <formula1>=possible_values!$N$2:$N$27</formula1>
    </dataValidation>
    <dataValidation sqref="AT591" showDropDown="0" showInputMessage="0" showErrorMessage="1" allowBlank="0" type="list">
      <formula1>=possible_values!$N$2:$N$27</formula1>
    </dataValidation>
    <dataValidation sqref="AT592" showDropDown="0" showInputMessage="0" showErrorMessage="1" allowBlank="0" type="list">
      <formula1>=possible_values!$N$2:$N$27</formula1>
    </dataValidation>
    <dataValidation sqref="AT593" showDropDown="0" showInputMessage="0" showErrorMessage="1" allowBlank="0" type="list">
      <formula1>=possible_values!$N$2:$N$27</formula1>
    </dataValidation>
    <dataValidation sqref="AT594" showDropDown="0" showInputMessage="0" showErrorMessage="1" allowBlank="0" type="list">
      <formula1>=possible_values!$N$2:$N$27</formula1>
    </dataValidation>
    <dataValidation sqref="AT595" showDropDown="0" showInputMessage="0" showErrorMessage="1" allowBlank="0" type="list">
      <formula1>=possible_values!$N$2:$N$27</formula1>
    </dataValidation>
    <dataValidation sqref="AT596" showDropDown="0" showInputMessage="0" showErrorMessage="1" allowBlank="0" type="list">
      <formula1>=possible_values!$N$2:$N$27</formula1>
    </dataValidation>
    <dataValidation sqref="AT597" showDropDown="0" showInputMessage="0" showErrorMessage="1" allowBlank="0" type="list">
      <formula1>=possible_values!$N$2:$N$27</formula1>
    </dataValidation>
    <dataValidation sqref="AT598" showDropDown="0" showInputMessage="0" showErrorMessage="1" allowBlank="0" type="list">
      <formula1>=possible_values!$N$2:$N$27</formula1>
    </dataValidation>
    <dataValidation sqref="AT599" showDropDown="0" showInputMessage="0" showErrorMessage="1" allowBlank="0" type="list">
      <formula1>=possible_values!$N$2:$N$27</formula1>
    </dataValidation>
    <dataValidation sqref="AT600" showDropDown="0" showInputMessage="0" showErrorMessage="1" allowBlank="0" type="list">
      <formula1>=possible_values!$N$2:$N$27</formula1>
    </dataValidation>
    <dataValidation sqref="AT601" showDropDown="0" showInputMessage="0" showErrorMessage="1" allowBlank="0" type="list">
      <formula1>=possible_values!$N$2:$N$27</formula1>
    </dataValidation>
    <dataValidation sqref="AT602" showDropDown="0" showInputMessage="0" showErrorMessage="1" allowBlank="0" type="list">
      <formula1>=possible_values!$N$2:$N$27</formula1>
    </dataValidation>
    <dataValidation sqref="AT603" showDropDown="0" showInputMessage="0" showErrorMessage="1" allowBlank="0" type="list">
      <formula1>=possible_values!$N$2:$N$27</formula1>
    </dataValidation>
    <dataValidation sqref="AT604" showDropDown="0" showInputMessage="0" showErrorMessage="1" allowBlank="0" type="list">
      <formula1>=possible_values!$N$2:$N$27</formula1>
    </dataValidation>
    <dataValidation sqref="AT605" showDropDown="0" showInputMessage="0" showErrorMessage="1" allowBlank="0" type="list">
      <formula1>=possible_values!$N$2:$N$27</formula1>
    </dataValidation>
    <dataValidation sqref="AT606" showDropDown="0" showInputMessage="0" showErrorMessage="1" allowBlank="0" type="list">
      <formula1>=possible_values!$N$2:$N$27</formula1>
    </dataValidation>
    <dataValidation sqref="AT607" showDropDown="0" showInputMessage="0" showErrorMessage="1" allowBlank="0" type="list">
      <formula1>=possible_values!$N$2:$N$27</formula1>
    </dataValidation>
    <dataValidation sqref="AT608" showDropDown="0" showInputMessage="0" showErrorMessage="1" allowBlank="0" type="list">
      <formula1>=possible_values!$N$2:$N$27</formula1>
    </dataValidation>
    <dataValidation sqref="AT609" showDropDown="0" showInputMessage="0" showErrorMessage="1" allowBlank="0" type="list">
      <formula1>=possible_values!$N$2:$N$27</formula1>
    </dataValidation>
    <dataValidation sqref="AT610" showDropDown="0" showInputMessage="0" showErrorMessage="1" allowBlank="0" type="list">
      <formula1>=possible_values!$N$2:$N$27</formula1>
    </dataValidation>
    <dataValidation sqref="AT611" showDropDown="0" showInputMessage="0" showErrorMessage="1" allowBlank="0" type="list">
      <formula1>=possible_values!$N$2:$N$27</formula1>
    </dataValidation>
    <dataValidation sqref="AT612" showDropDown="0" showInputMessage="0" showErrorMessage="1" allowBlank="0" type="list">
      <formula1>=possible_values!$N$2:$N$27</formula1>
    </dataValidation>
    <dataValidation sqref="AT613" showDropDown="0" showInputMessage="0" showErrorMessage="1" allowBlank="0" type="list">
      <formula1>=possible_values!$N$2:$N$27</formula1>
    </dataValidation>
    <dataValidation sqref="AT614" showDropDown="0" showInputMessage="0" showErrorMessage="1" allowBlank="0" type="list">
      <formula1>=possible_values!$N$2:$N$27</formula1>
    </dataValidation>
    <dataValidation sqref="AT615" showDropDown="0" showInputMessage="0" showErrorMessage="1" allowBlank="0" type="list">
      <formula1>=possible_values!$N$2:$N$27</formula1>
    </dataValidation>
    <dataValidation sqref="AT616" showDropDown="0" showInputMessage="0" showErrorMessage="1" allowBlank="0" type="list">
      <formula1>=possible_values!$N$2:$N$27</formula1>
    </dataValidation>
    <dataValidation sqref="AT617" showDropDown="0" showInputMessage="0" showErrorMessage="1" allowBlank="0" type="list">
      <formula1>=possible_values!$N$2:$N$27</formula1>
    </dataValidation>
    <dataValidation sqref="AT618" showDropDown="0" showInputMessage="0" showErrorMessage="1" allowBlank="0" type="list">
      <formula1>=possible_values!$N$2:$N$27</formula1>
    </dataValidation>
    <dataValidation sqref="AT619" showDropDown="0" showInputMessage="0" showErrorMessage="1" allowBlank="0" type="list">
      <formula1>=possible_values!$N$2:$N$27</formula1>
    </dataValidation>
    <dataValidation sqref="AT620" showDropDown="0" showInputMessage="0" showErrorMessage="1" allowBlank="0" type="list">
      <formula1>=possible_values!$N$2:$N$27</formula1>
    </dataValidation>
    <dataValidation sqref="AT621" showDropDown="0" showInputMessage="0" showErrorMessage="1" allowBlank="0" type="list">
      <formula1>=possible_values!$N$2:$N$27</formula1>
    </dataValidation>
    <dataValidation sqref="AT622" showDropDown="0" showInputMessage="0" showErrorMessage="1" allowBlank="0" type="list">
      <formula1>=possible_values!$N$2:$N$27</formula1>
    </dataValidation>
    <dataValidation sqref="AT623" showDropDown="0" showInputMessage="0" showErrorMessage="1" allowBlank="0" type="list">
      <formula1>=possible_values!$N$2:$N$27</formula1>
    </dataValidation>
    <dataValidation sqref="AT624" showDropDown="0" showInputMessage="0" showErrorMessage="1" allowBlank="0" type="list">
      <formula1>=possible_values!$N$2:$N$27</formula1>
    </dataValidation>
    <dataValidation sqref="AT625" showDropDown="0" showInputMessage="0" showErrorMessage="1" allowBlank="0" type="list">
      <formula1>=possible_values!$N$2:$N$27</formula1>
    </dataValidation>
    <dataValidation sqref="AT626" showDropDown="0" showInputMessage="0" showErrorMessage="1" allowBlank="0" type="list">
      <formula1>=possible_values!$N$2:$N$27</formula1>
    </dataValidation>
    <dataValidation sqref="AT627" showDropDown="0" showInputMessage="0" showErrorMessage="1" allowBlank="0" type="list">
      <formula1>=possible_values!$N$2:$N$27</formula1>
    </dataValidation>
    <dataValidation sqref="AT628" showDropDown="0" showInputMessage="0" showErrorMessage="1" allowBlank="0" type="list">
      <formula1>=possible_values!$N$2:$N$27</formula1>
    </dataValidation>
    <dataValidation sqref="AT629" showDropDown="0" showInputMessage="0" showErrorMessage="1" allowBlank="0" type="list">
      <formula1>=possible_values!$N$2:$N$27</formula1>
    </dataValidation>
    <dataValidation sqref="AT630" showDropDown="0" showInputMessage="0" showErrorMessage="1" allowBlank="0" type="list">
      <formula1>=possible_values!$N$2:$N$27</formula1>
    </dataValidation>
    <dataValidation sqref="AT631" showDropDown="0" showInputMessage="0" showErrorMessage="1" allowBlank="0" type="list">
      <formula1>=possible_values!$N$2:$N$27</formula1>
    </dataValidation>
    <dataValidation sqref="AT632" showDropDown="0" showInputMessage="0" showErrorMessage="1" allowBlank="0" type="list">
      <formula1>=possible_values!$N$2:$N$27</formula1>
    </dataValidation>
    <dataValidation sqref="AT633" showDropDown="0" showInputMessage="0" showErrorMessage="1" allowBlank="0" type="list">
      <formula1>=possible_values!$N$2:$N$27</formula1>
    </dataValidation>
    <dataValidation sqref="AT634" showDropDown="0" showInputMessage="0" showErrorMessage="1" allowBlank="0" type="list">
      <formula1>=possible_values!$N$2:$N$27</formula1>
    </dataValidation>
    <dataValidation sqref="AT635" showDropDown="0" showInputMessage="0" showErrorMessage="1" allowBlank="0" type="list">
      <formula1>=possible_values!$N$2:$N$27</formula1>
    </dataValidation>
    <dataValidation sqref="AT636" showDropDown="0" showInputMessage="0" showErrorMessage="1" allowBlank="0" type="list">
      <formula1>=possible_values!$N$2:$N$27</formula1>
    </dataValidation>
    <dataValidation sqref="AT637" showDropDown="0" showInputMessage="0" showErrorMessage="1" allowBlank="0" type="list">
      <formula1>=possible_values!$N$2:$N$27</formula1>
    </dataValidation>
    <dataValidation sqref="AT638" showDropDown="0" showInputMessage="0" showErrorMessage="1" allowBlank="0" type="list">
      <formula1>=possible_values!$N$2:$N$27</formula1>
    </dataValidation>
    <dataValidation sqref="AT639" showDropDown="0" showInputMessage="0" showErrorMessage="1" allowBlank="0" type="list">
      <formula1>=possible_values!$N$2:$N$27</formula1>
    </dataValidation>
    <dataValidation sqref="AT640" showDropDown="0" showInputMessage="0" showErrorMessage="1" allowBlank="0" type="list">
      <formula1>=possible_values!$N$2:$N$27</formula1>
    </dataValidation>
    <dataValidation sqref="AT641" showDropDown="0" showInputMessage="0" showErrorMessage="1" allowBlank="0" type="list">
      <formula1>=possible_values!$N$2:$N$27</formula1>
    </dataValidation>
    <dataValidation sqref="AT642" showDropDown="0" showInputMessage="0" showErrorMessage="1" allowBlank="0" type="list">
      <formula1>=possible_values!$N$2:$N$27</formula1>
    </dataValidation>
    <dataValidation sqref="AT643" showDropDown="0" showInputMessage="0" showErrorMessage="1" allowBlank="0" type="list">
      <formula1>=possible_values!$N$2:$N$27</formula1>
    </dataValidation>
    <dataValidation sqref="AT644" showDropDown="0" showInputMessage="0" showErrorMessage="1" allowBlank="0" type="list">
      <formula1>=possible_values!$N$2:$N$27</formula1>
    </dataValidation>
    <dataValidation sqref="AT645" showDropDown="0" showInputMessage="0" showErrorMessage="1" allowBlank="0" type="list">
      <formula1>=possible_values!$N$2:$N$27</formula1>
    </dataValidation>
    <dataValidation sqref="AT646" showDropDown="0" showInputMessage="0" showErrorMessage="1" allowBlank="0" type="list">
      <formula1>=possible_values!$N$2:$N$27</formula1>
    </dataValidation>
    <dataValidation sqref="AT647" showDropDown="0" showInputMessage="0" showErrorMessage="1" allowBlank="0" type="list">
      <formula1>=possible_values!$N$2:$N$27</formula1>
    </dataValidation>
    <dataValidation sqref="AT648" showDropDown="0" showInputMessage="0" showErrorMessage="1" allowBlank="0" type="list">
      <formula1>=possible_values!$N$2:$N$27</formula1>
    </dataValidation>
    <dataValidation sqref="AT649" showDropDown="0" showInputMessage="0" showErrorMessage="1" allowBlank="0" type="list">
      <formula1>=possible_values!$N$2:$N$27</formula1>
    </dataValidation>
    <dataValidation sqref="AT650" showDropDown="0" showInputMessage="0" showErrorMessage="1" allowBlank="0" type="list">
      <formula1>=possible_values!$N$2:$N$27</formula1>
    </dataValidation>
    <dataValidation sqref="AT651" showDropDown="0" showInputMessage="0" showErrorMessage="1" allowBlank="0" type="list">
      <formula1>=possible_values!$N$2:$N$27</formula1>
    </dataValidation>
    <dataValidation sqref="AT652" showDropDown="0" showInputMessage="0" showErrorMessage="1" allowBlank="0" type="list">
      <formula1>=possible_values!$N$2:$N$27</formula1>
    </dataValidation>
    <dataValidation sqref="AT653" showDropDown="0" showInputMessage="0" showErrorMessage="1" allowBlank="0" type="list">
      <formula1>=possible_values!$N$2:$N$27</formula1>
    </dataValidation>
    <dataValidation sqref="AT654" showDropDown="0" showInputMessage="0" showErrorMessage="1" allowBlank="0" type="list">
      <formula1>=possible_values!$N$2:$N$27</formula1>
    </dataValidation>
    <dataValidation sqref="AT655" showDropDown="0" showInputMessage="0" showErrorMessage="1" allowBlank="0" type="list">
      <formula1>=possible_values!$N$2:$N$27</formula1>
    </dataValidation>
    <dataValidation sqref="AT656" showDropDown="0" showInputMessage="0" showErrorMessage="1" allowBlank="0" type="list">
      <formula1>=possible_values!$N$2:$N$27</formula1>
    </dataValidation>
    <dataValidation sqref="AT657" showDropDown="0" showInputMessage="0" showErrorMessage="1" allowBlank="0" type="list">
      <formula1>=possible_values!$N$2:$N$27</formula1>
    </dataValidation>
    <dataValidation sqref="AT658" showDropDown="0" showInputMessage="0" showErrorMessage="1" allowBlank="0" type="list">
      <formula1>=possible_values!$N$2:$N$27</formula1>
    </dataValidation>
    <dataValidation sqref="AT659" showDropDown="0" showInputMessage="0" showErrorMessage="1" allowBlank="0" type="list">
      <formula1>=possible_values!$N$2:$N$27</formula1>
    </dataValidation>
    <dataValidation sqref="AT660" showDropDown="0" showInputMessage="0" showErrorMessage="1" allowBlank="0" type="list">
      <formula1>=possible_values!$N$2:$N$27</formula1>
    </dataValidation>
    <dataValidation sqref="AT661" showDropDown="0" showInputMessage="0" showErrorMessage="1" allowBlank="0" type="list">
      <formula1>=possible_values!$N$2:$N$27</formula1>
    </dataValidation>
    <dataValidation sqref="AT662" showDropDown="0" showInputMessage="0" showErrorMessage="1" allowBlank="0" type="list">
      <formula1>=possible_values!$N$2:$N$27</formula1>
    </dataValidation>
    <dataValidation sqref="AT663" showDropDown="0" showInputMessage="0" showErrorMessage="1" allowBlank="0" type="list">
      <formula1>=possible_values!$N$2:$N$27</formula1>
    </dataValidation>
    <dataValidation sqref="AT664" showDropDown="0" showInputMessage="0" showErrorMessage="1" allowBlank="0" type="list">
      <formula1>=possible_values!$N$2:$N$27</formula1>
    </dataValidation>
    <dataValidation sqref="AT665" showDropDown="0" showInputMessage="0" showErrorMessage="1" allowBlank="0" type="list">
      <formula1>=possible_values!$N$2:$N$27</formula1>
    </dataValidation>
    <dataValidation sqref="AT666" showDropDown="0" showInputMessage="0" showErrorMessage="1" allowBlank="0" type="list">
      <formula1>=possible_values!$N$2:$N$27</formula1>
    </dataValidation>
    <dataValidation sqref="AT667" showDropDown="0" showInputMessage="0" showErrorMessage="1" allowBlank="0" type="list">
      <formula1>=possible_values!$N$2:$N$27</formula1>
    </dataValidation>
    <dataValidation sqref="AT668" showDropDown="0" showInputMessage="0" showErrorMessage="1" allowBlank="0" type="list">
      <formula1>=possible_values!$N$2:$N$27</formula1>
    </dataValidation>
    <dataValidation sqref="AT669" showDropDown="0" showInputMessage="0" showErrorMessage="1" allowBlank="0" type="list">
      <formula1>=possible_values!$N$2:$N$27</formula1>
    </dataValidation>
    <dataValidation sqref="AT670" showDropDown="0" showInputMessage="0" showErrorMessage="1" allowBlank="0" type="list">
      <formula1>=possible_values!$N$2:$N$27</formula1>
    </dataValidation>
    <dataValidation sqref="AT671" showDropDown="0" showInputMessage="0" showErrorMessage="1" allowBlank="0" type="list">
      <formula1>=possible_values!$N$2:$N$27</formula1>
    </dataValidation>
    <dataValidation sqref="AT672" showDropDown="0" showInputMessage="0" showErrorMessage="1" allowBlank="0" type="list">
      <formula1>=possible_values!$N$2:$N$27</formula1>
    </dataValidation>
    <dataValidation sqref="AT673" showDropDown="0" showInputMessage="0" showErrorMessage="1" allowBlank="0" type="list">
      <formula1>=possible_values!$N$2:$N$27</formula1>
    </dataValidation>
    <dataValidation sqref="AT674" showDropDown="0" showInputMessage="0" showErrorMessage="1" allowBlank="0" type="list">
      <formula1>=possible_values!$N$2:$N$27</formula1>
    </dataValidation>
    <dataValidation sqref="AT675" showDropDown="0" showInputMessage="0" showErrorMessage="1" allowBlank="0" type="list">
      <formula1>=possible_values!$N$2:$N$27</formula1>
    </dataValidation>
    <dataValidation sqref="AT676" showDropDown="0" showInputMessage="0" showErrorMessage="1" allowBlank="0" type="list">
      <formula1>=possible_values!$N$2:$N$27</formula1>
    </dataValidation>
    <dataValidation sqref="AT677" showDropDown="0" showInputMessage="0" showErrorMessage="1" allowBlank="0" type="list">
      <formula1>=possible_values!$N$2:$N$27</formula1>
    </dataValidation>
    <dataValidation sqref="AT678" showDropDown="0" showInputMessage="0" showErrorMessage="1" allowBlank="0" type="list">
      <formula1>=possible_values!$N$2:$N$27</formula1>
    </dataValidation>
    <dataValidation sqref="AT679" showDropDown="0" showInputMessage="0" showErrorMessage="1" allowBlank="0" type="list">
      <formula1>=possible_values!$N$2:$N$27</formula1>
    </dataValidation>
    <dataValidation sqref="AT680" showDropDown="0" showInputMessage="0" showErrorMessage="1" allowBlank="0" type="list">
      <formula1>=possible_values!$N$2:$N$27</formula1>
    </dataValidation>
    <dataValidation sqref="AT681" showDropDown="0" showInputMessage="0" showErrorMessage="1" allowBlank="0" type="list">
      <formula1>=possible_values!$N$2:$N$27</formula1>
    </dataValidation>
    <dataValidation sqref="AT682" showDropDown="0" showInputMessage="0" showErrorMessage="1" allowBlank="0" type="list">
      <formula1>=possible_values!$N$2:$N$27</formula1>
    </dataValidation>
    <dataValidation sqref="AT683" showDropDown="0" showInputMessage="0" showErrorMessage="1" allowBlank="0" type="list">
      <formula1>=possible_values!$N$2:$N$27</formula1>
    </dataValidation>
    <dataValidation sqref="AT684" showDropDown="0" showInputMessage="0" showErrorMessage="1" allowBlank="0" type="list">
      <formula1>=possible_values!$N$2:$N$27</formula1>
    </dataValidation>
    <dataValidation sqref="AT685" showDropDown="0" showInputMessage="0" showErrorMessage="1" allowBlank="0" type="list">
      <formula1>=possible_values!$N$2:$N$27</formula1>
    </dataValidation>
    <dataValidation sqref="AT686" showDropDown="0" showInputMessage="0" showErrorMessage="1" allowBlank="0" type="list">
      <formula1>=possible_values!$N$2:$N$27</formula1>
    </dataValidation>
    <dataValidation sqref="AT687" showDropDown="0" showInputMessage="0" showErrorMessage="1" allowBlank="0" type="list">
      <formula1>=possible_values!$N$2:$N$27</formula1>
    </dataValidation>
    <dataValidation sqref="AT688" showDropDown="0" showInputMessage="0" showErrorMessage="1" allowBlank="0" type="list">
      <formula1>=possible_values!$N$2:$N$27</formula1>
    </dataValidation>
    <dataValidation sqref="AT689" showDropDown="0" showInputMessage="0" showErrorMessage="1" allowBlank="0" type="list">
      <formula1>=possible_values!$N$2:$N$27</formula1>
    </dataValidation>
    <dataValidation sqref="AT690" showDropDown="0" showInputMessage="0" showErrorMessage="1" allowBlank="0" type="list">
      <formula1>=possible_values!$N$2:$N$27</formula1>
    </dataValidation>
    <dataValidation sqref="AT691" showDropDown="0" showInputMessage="0" showErrorMessage="1" allowBlank="0" type="list">
      <formula1>=possible_values!$N$2:$N$27</formula1>
    </dataValidation>
    <dataValidation sqref="AT692" showDropDown="0" showInputMessage="0" showErrorMessage="1" allowBlank="0" type="list">
      <formula1>=possible_values!$N$2:$N$27</formula1>
    </dataValidation>
    <dataValidation sqref="AT693" showDropDown="0" showInputMessage="0" showErrorMessage="1" allowBlank="0" type="list">
      <formula1>=possible_values!$N$2:$N$27</formula1>
    </dataValidation>
    <dataValidation sqref="AT694" showDropDown="0" showInputMessage="0" showErrorMessage="1" allowBlank="0" type="list">
      <formula1>=possible_values!$N$2:$N$27</formula1>
    </dataValidation>
    <dataValidation sqref="AT695" showDropDown="0" showInputMessage="0" showErrorMessage="1" allowBlank="0" type="list">
      <formula1>=possible_values!$N$2:$N$27</formula1>
    </dataValidation>
    <dataValidation sqref="AT696" showDropDown="0" showInputMessage="0" showErrorMessage="1" allowBlank="0" type="list">
      <formula1>=possible_values!$N$2:$N$27</formula1>
    </dataValidation>
    <dataValidation sqref="AT697" showDropDown="0" showInputMessage="0" showErrorMessage="1" allowBlank="0" type="list">
      <formula1>=possible_values!$N$2:$N$27</formula1>
    </dataValidation>
    <dataValidation sqref="AT698" showDropDown="0" showInputMessage="0" showErrorMessage="1" allowBlank="0" type="list">
      <formula1>=possible_values!$N$2:$N$27</formula1>
    </dataValidation>
    <dataValidation sqref="AT699" showDropDown="0" showInputMessage="0" showErrorMessage="1" allowBlank="0" type="list">
      <formula1>=possible_values!$N$2:$N$27</formula1>
    </dataValidation>
    <dataValidation sqref="AT700" showDropDown="0" showInputMessage="0" showErrorMessage="1" allowBlank="0" type="list">
      <formula1>=possible_values!$N$2:$N$27</formula1>
    </dataValidation>
    <dataValidation sqref="AT701" showDropDown="0" showInputMessage="0" showErrorMessage="1" allowBlank="0" type="list">
      <formula1>=possible_values!$N$2:$N$27</formula1>
    </dataValidation>
    <dataValidation sqref="AT702" showDropDown="0" showInputMessage="0" showErrorMessage="1" allowBlank="0" type="list">
      <formula1>=possible_values!$N$2:$N$27</formula1>
    </dataValidation>
    <dataValidation sqref="AT703" showDropDown="0" showInputMessage="0" showErrorMessage="1" allowBlank="0" type="list">
      <formula1>=possible_values!$N$2:$N$27</formula1>
    </dataValidation>
    <dataValidation sqref="AT704" showDropDown="0" showInputMessage="0" showErrorMessage="1" allowBlank="0" type="list">
      <formula1>=possible_values!$N$2:$N$27</formula1>
    </dataValidation>
    <dataValidation sqref="AT705" showDropDown="0" showInputMessage="0" showErrorMessage="1" allowBlank="0" type="list">
      <formula1>=possible_values!$N$2:$N$27</formula1>
    </dataValidation>
    <dataValidation sqref="AT706" showDropDown="0" showInputMessage="0" showErrorMessage="1" allowBlank="0" type="list">
      <formula1>=possible_values!$N$2:$N$27</formula1>
    </dataValidation>
    <dataValidation sqref="AT707" showDropDown="0" showInputMessage="0" showErrorMessage="1" allowBlank="0" type="list">
      <formula1>=possible_values!$N$2:$N$27</formula1>
    </dataValidation>
    <dataValidation sqref="AT708" showDropDown="0" showInputMessage="0" showErrorMessage="1" allowBlank="0" type="list">
      <formula1>=possible_values!$N$2:$N$27</formula1>
    </dataValidation>
    <dataValidation sqref="AT709" showDropDown="0" showInputMessage="0" showErrorMessage="1" allowBlank="0" type="list">
      <formula1>=possible_values!$N$2:$N$27</formula1>
    </dataValidation>
    <dataValidation sqref="AT710" showDropDown="0" showInputMessage="0" showErrorMessage="1" allowBlank="0" type="list">
      <formula1>=possible_values!$N$2:$N$27</formula1>
    </dataValidation>
    <dataValidation sqref="AT711" showDropDown="0" showInputMessage="0" showErrorMessage="1" allowBlank="0" type="list">
      <formula1>=possible_values!$N$2:$N$27</formula1>
    </dataValidation>
    <dataValidation sqref="AT712" showDropDown="0" showInputMessage="0" showErrorMessage="1" allowBlank="0" type="list">
      <formula1>=possible_values!$N$2:$N$27</formula1>
    </dataValidation>
    <dataValidation sqref="AT713" showDropDown="0" showInputMessage="0" showErrorMessage="1" allowBlank="0" type="list">
      <formula1>=possible_values!$N$2:$N$27</formula1>
    </dataValidation>
    <dataValidation sqref="AT714" showDropDown="0" showInputMessage="0" showErrorMessage="1" allowBlank="0" type="list">
      <formula1>=possible_values!$N$2:$N$27</formula1>
    </dataValidation>
    <dataValidation sqref="AT715" showDropDown="0" showInputMessage="0" showErrorMessage="1" allowBlank="0" type="list">
      <formula1>=possible_values!$N$2:$N$27</formula1>
    </dataValidation>
    <dataValidation sqref="AT716" showDropDown="0" showInputMessage="0" showErrorMessage="1" allowBlank="0" type="list">
      <formula1>=possible_values!$N$2:$N$27</formula1>
    </dataValidation>
    <dataValidation sqref="AT717" showDropDown="0" showInputMessage="0" showErrorMessage="1" allowBlank="0" type="list">
      <formula1>=possible_values!$N$2:$N$27</formula1>
    </dataValidation>
    <dataValidation sqref="AT718" showDropDown="0" showInputMessage="0" showErrorMessage="1" allowBlank="0" type="list">
      <formula1>=possible_values!$N$2:$N$27</formula1>
    </dataValidation>
    <dataValidation sqref="AT719" showDropDown="0" showInputMessage="0" showErrorMessage="1" allowBlank="0" type="list">
      <formula1>=possible_values!$N$2:$N$27</formula1>
    </dataValidation>
    <dataValidation sqref="AT720" showDropDown="0" showInputMessage="0" showErrorMessage="1" allowBlank="0" type="list">
      <formula1>=possible_values!$N$2:$N$27</formula1>
    </dataValidation>
    <dataValidation sqref="AT721" showDropDown="0" showInputMessage="0" showErrorMessage="1" allowBlank="0" type="list">
      <formula1>=possible_values!$N$2:$N$27</formula1>
    </dataValidation>
    <dataValidation sqref="AT722" showDropDown="0" showInputMessage="0" showErrorMessage="1" allowBlank="0" type="list">
      <formula1>=possible_values!$N$2:$N$27</formula1>
    </dataValidation>
    <dataValidation sqref="AT723" showDropDown="0" showInputMessage="0" showErrorMessage="1" allowBlank="0" type="list">
      <formula1>=possible_values!$N$2:$N$27</formula1>
    </dataValidation>
    <dataValidation sqref="AT724" showDropDown="0" showInputMessage="0" showErrorMessage="1" allowBlank="0" type="list">
      <formula1>=possible_values!$N$2:$N$27</formula1>
    </dataValidation>
    <dataValidation sqref="AT725" showDropDown="0" showInputMessage="0" showErrorMessage="1" allowBlank="0" type="list">
      <formula1>=possible_values!$N$2:$N$27</formula1>
    </dataValidation>
    <dataValidation sqref="AT726" showDropDown="0" showInputMessage="0" showErrorMessage="1" allowBlank="0" type="list">
      <formula1>=possible_values!$N$2:$N$27</formula1>
    </dataValidation>
    <dataValidation sqref="AT727" showDropDown="0" showInputMessage="0" showErrorMessage="1" allowBlank="0" type="list">
      <formula1>=possible_values!$N$2:$N$27</formula1>
    </dataValidation>
    <dataValidation sqref="AT728" showDropDown="0" showInputMessage="0" showErrorMessage="1" allowBlank="0" type="list">
      <formula1>=possible_values!$N$2:$N$27</formula1>
    </dataValidation>
    <dataValidation sqref="AT729" showDropDown="0" showInputMessage="0" showErrorMessage="1" allowBlank="0" type="list">
      <formula1>=possible_values!$N$2:$N$27</formula1>
    </dataValidation>
    <dataValidation sqref="AT730" showDropDown="0" showInputMessage="0" showErrorMessage="1" allowBlank="0" type="list">
      <formula1>=possible_values!$N$2:$N$27</formula1>
    </dataValidation>
    <dataValidation sqref="AT731" showDropDown="0" showInputMessage="0" showErrorMessage="1" allowBlank="0" type="list">
      <formula1>=possible_values!$N$2:$N$27</formula1>
    </dataValidation>
    <dataValidation sqref="AT732" showDropDown="0" showInputMessage="0" showErrorMessage="1" allowBlank="0" type="list">
      <formula1>=possible_values!$N$2:$N$27</formula1>
    </dataValidation>
    <dataValidation sqref="AT733" showDropDown="0" showInputMessage="0" showErrorMessage="1" allowBlank="0" type="list">
      <formula1>=possible_values!$N$2:$N$27</formula1>
    </dataValidation>
    <dataValidation sqref="AT734" showDropDown="0" showInputMessage="0" showErrorMessage="1" allowBlank="0" type="list">
      <formula1>=possible_values!$N$2:$N$27</formula1>
    </dataValidation>
    <dataValidation sqref="AT735" showDropDown="0" showInputMessage="0" showErrorMessage="1" allowBlank="0" type="list">
      <formula1>=possible_values!$N$2:$N$27</formula1>
    </dataValidation>
    <dataValidation sqref="AT736" showDropDown="0" showInputMessage="0" showErrorMessage="1" allowBlank="0" type="list">
      <formula1>=possible_values!$N$2:$N$27</formula1>
    </dataValidation>
    <dataValidation sqref="AT737" showDropDown="0" showInputMessage="0" showErrorMessage="1" allowBlank="0" type="list">
      <formula1>=possible_values!$N$2:$N$27</formula1>
    </dataValidation>
    <dataValidation sqref="AT738" showDropDown="0" showInputMessage="0" showErrorMessage="1" allowBlank="0" type="list">
      <formula1>=possible_values!$N$2:$N$27</formula1>
    </dataValidation>
    <dataValidation sqref="AT739" showDropDown="0" showInputMessage="0" showErrorMessage="1" allowBlank="0" type="list">
      <formula1>=possible_values!$N$2:$N$27</formula1>
    </dataValidation>
    <dataValidation sqref="AT740" showDropDown="0" showInputMessage="0" showErrorMessage="1" allowBlank="0" type="list">
      <formula1>=possible_values!$N$2:$N$27</formula1>
    </dataValidation>
    <dataValidation sqref="AT741" showDropDown="0" showInputMessage="0" showErrorMessage="1" allowBlank="0" type="list">
      <formula1>=possible_values!$N$2:$N$27</formula1>
    </dataValidation>
    <dataValidation sqref="AT742" showDropDown="0" showInputMessage="0" showErrorMessage="1" allowBlank="0" type="list">
      <formula1>=possible_values!$N$2:$N$27</formula1>
    </dataValidation>
    <dataValidation sqref="AT743" showDropDown="0" showInputMessage="0" showErrorMessage="1" allowBlank="0" type="list">
      <formula1>=possible_values!$N$2:$N$27</formula1>
    </dataValidation>
    <dataValidation sqref="AT744" showDropDown="0" showInputMessage="0" showErrorMessage="1" allowBlank="0" type="list">
      <formula1>=possible_values!$N$2:$N$27</formula1>
    </dataValidation>
    <dataValidation sqref="AT745" showDropDown="0" showInputMessage="0" showErrorMessage="1" allowBlank="0" type="list">
      <formula1>=possible_values!$N$2:$N$27</formula1>
    </dataValidation>
    <dataValidation sqref="AT746" showDropDown="0" showInputMessage="0" showErrorMessage="1" allowBlank="0" type="list">
      <formula1>=possible_values!$N$2:$N$27</formula1>
    </dataValidation>
    <dataValidation sqref="AT747" showDropDown="0" showInputMessage="0" showErrorMessage="1" allowBlank="0" type="list">
      <formula1>=possible_values!$N$2:$N$27</formula1>
    </dataValidation>
    <dataValidation sqref="AT748" showDropDown="0" showInputMessage="0" showErrorMessage="1" allowBlank="0" type="list">
      <formula1>=possible_values!$N$2:$N$27</formula1>
    </dataValidation>
    <dataValidation sqref="AT749" showDropDown="0" showInputMessage="0" showErrorMessage="1" allowBlank="0" type="list">
      <formula1>=possible_values!$N$2:$N$27</formula1>
    </dataValidation>
    <dataValidation sqref="AT750" showDropDown="0" showInputMessage="0" showErrorMessage="1" allowBlank="0" type="list">
      <formula1>=possible_values!$N$2:$N$27</formula1>
    </dataValidation>
    <dataValidation sqref="AT751" showDropDown="0" showInputMessage="0" showErrorMessage="1" allowBlank="0" type="list">
      <formula1>=possible_values!$N$2:$N$27</formula1>
    </dataValidation>
    <dataValidation sqref="AT752" showDropDown="0" showInputMessage="0" showErrorMessage="1" allowBlank="0" type="list">
      <formula1>=possible_values!$N$2:$N$27</formula1>
    </dataValidation>
    <dataValidation sqref="AT753" showDropDown="0" showInputMessage="0" showErrorMessage="1" allowBlank="0" type="list">
      <formula1>=possible_values!$N$2:$N$27</formula1>
    </dataValidation>
    <dataValidation sqref="AT754" showDropDown="0" showInputMessage="0" showErrorMessage="1" allowBlank="0" type="list">
      <formula1>=possible_values!$N$2:$N$27</formula1>
    </dataValidation>
    <dataValidation sqref="AT755" showDropDown="0" showInputMessage="0" showErrorMessage="1" allowBlank="0" type="list">
      <formula1>=possible_values!$N$2:$N$27</formula1>
    </dataValidation>
    <dataValidation sqref="AT756" showDropDown="0" showInputMessage="0" showErrorMessage="1" allowBlank="0" type="list">
      <formula1>=possible_values!$N$2:$N$27</formula1>
    </dataValidation>
    <dataValidation sqref="AT757" showDropDown="0" showInputMessage="0" showErrorMessage="1" allowBlank="0" type="list">
      <formula1>=possible_values!$N$2:$N$27</formula1>
    </dataValidation>
    <dataValidation sqref="AT758" showDropDown="0" showInputMessage="0" showErrorMessage="1" allowBlank="0" type="list">
      <formula1>=possible_values!$N$2:$N$27</formula1>
    </dataValidation>
    <dataValidation sqref="AT759" showDropDown="0" showInputMessage="0" showErrorMessage="1" allowBlank="0" type="list">
      <formula1>=possible_values!$N$2:$N$27</formula1>
    </dataValidation>
    <dataValidation sqref="AT760" showDropDown="0" showInputMessage="0" showErrorMessage="1" allowBlank="0" type="list">
      <formula1>=possible_values!$N$2:$N$27</formula1>
    </dataValidation>
    <dataValidation sqref="AT761" showDropDown="0" showInputMessage="0" showErrorMessage="1" allowBlank="0" type="list">
      <formula1>=possible_values!$N$2:$N$27</formula1>
    </dataValidation>
    <dataValidation sqref="AT762" showDropDown="0" showInputMessage="0" showErrorMessage="1" allowBlank="0" type="list">
      <formula1>=possible_values!$N$2:$N$27</formula1>
    </dataValidation>
    <dataValidation sqref="AT763" showDropDown="0" showInputMessage="0" showErrorMessage="1" allowBlank="0" type="list">
      <formula1>=possible_values!$N$2:$N$27</formula1>
    </dataValidation>
    <dataValidation sqref="AT764" showDropDown="0" showInputMessage="0" showErrorMessage="1" allowBlank="0" type="list">
      <formula1>=possible_values!$N$2:$N$27</formula1>
    </dataValidation>
    <dataValidation sqref="AT765" showDropDown="0" showInputMessage="0" showErrorMessage="1" allowBlank="0" type="list">
      <formula1>=possible_values!$N$2:$N$27</formula1>
    </dataValidation>
    <dataValidation sqref="AT766" showDropDown="0" showInputMessage="0" showErrorMessage="1" allowBlank="0" type="list">
      <formula1>=possible_values!$N$2:$N$27</formula1>
    </dataValidation>
    <dataValidation sqref="AT767" showDropDown="0" showInputMessage="0" showErrorMessage="1" allowBlank="0" type="list">
      <formula1>=possible_values!$N$2:$N$27</formula1>
    </dataValidation>
    <dataValidation sqref="AT768" showDropDown="0" showInputMessage="0" showErrorMessage="1" allowBlank="0" type="list">
      <formula1>=possible_values!$N$2:$N$27</formula1>
    </dataValidation>
    <dataValidation sqref="AT769" showDropDown="0" showInputMessage="0" showErrorMessage="1" allowBlank="0" type="list">
      <formula1>=possible_values!$N$2:$N$27</formula1>
    </dataValidation>
    <dataValidation sqref="AT770" showDropDown="0" showInputMessage="0" showErrorMessage="1" allowBlank="0" type="list">
      <formula1>=possible_values!$N$2:$N$27</formula1>
    </dataValidation>
    <dataValidation sqref="AT771" showDropDown="0" showInputMessage="0" showErrorMessage="1" allowBlank="0" type="list">
      <formula1>=possible_values!$N$2:$N$27</formula1>
    </dataValidation>
    <dataValidation sqref="AT772" showDropDown="0" showInputMessage="0" showErrorMessage="1" allowBlank="0" type="list">
      <formula1>=possible_values!$N$2:$N$27</formula1>
    </dataValidation>
    <dataValidation sqref="AT773" showDropDown="0" showInputMessage="0" showErrorMessage="1" allowBlank="0" type="list">
      <formula1>=possible_values!$N$2:$N$27</formula1>
    </dataValidation>
    <dataValidation sqref="AT774" showDropDown="0" showInputMessage="0" showErrorMessage="1" allowBlank="0" type="list">
      <formula1>=possible_values!$N$2:$N$27</formula1>
    </dataValidation>
    <dataValidation sqref="AT775" showDropDown="0" showInputMessage="0" showErrorMessage="1" allowBlank="0" type="list">
      <formula1>=possible_values!$N$2:$N$27</formula1>
    </dataValidation>
    <dataValidation sqref="AT776" showDropDown="0" showInputMessage="0" showErrorMessage="1" allowBlank="0" type="list">
      <formula1>=possible_values!$N$2:$N$27</formula1>
    </dataValidation>
    <dataValidation sqref="AT777" showDropDown="0" showInputMessage="0" showErrorMessage="1" allowBlank="0" type="list">
      <formula1>=possible_values!$N$2:$N$27</formula1>
    </dataValidation>
    <dataValidation sqref="AT778" showDropDown="0" showInputMessage="0" showErrorMessage="1" allowBlank="0" type="list">
      <formula1>=possible_values!$N$2:$N$27</formula1>
    </dataValidation>
    <dataValidation sqref="AT779" showDropDown="0" showInputMessage="0" showErrorMessage="1" allowBlank="0" type="list">
      <formula1>=possible_values!$N$2:$N$27</formula1>
    </dataValidation>
    <dataValidation sqref="AT780" showDropDown="0" showInputMessage="0" showErrorMessage="1" allowBlank="0" type="list">
      <formula1>=possible_values!$N$2:$N$27</formula1>
    </dataValidation>
    <dataValidation sqref="AT781" showDropDown="0" showInputMessage="0" showErrorMessage="1" allowBlank="0" type="list">
      <formula1>=possible_values!$N$2:$N$27</formula1>
    </dataValidation>
    <dataValidation sqref="AT782" showDropDown="0" showInputMessage="0" showErrorMessage="1" allowBlank="0" type="list">
      <formula1>=possible_values!$N$2:$N$27</formula1>
    </dataValidation>
    <dataValidation sqref="AT783" showDropDown="0" showInputMessage="0" showErrorMessage="1" allowBlank="0" type="list">
      <formula1>=possible_values!$N$2:$N$27</formula1>
    </dataValidation>
    <dataValidation sqref="AT784" showDropDown="0" showInputMessage="0" showErrorMessage="1" allowBlank="0" type="list">
      <formula1>=possible_values!$N$2:$N$27</formula1>
    </dataValidation>
    <dataValidation sqref="AT785" showDropDown="0" showInputMessage="0" showErrorMessage="1" allowBlank="0" type="list">
      <formula1>=possible_values!$N$2:$N$27</formula1>
    </dataValidation>
    <dataValidation sqref="AT786" showDropDown="0" showInputMessage="0" showErrorMessage="1" allowBlank="0" type="list">
      <formula1>=possible_values!$N$2:$N$27</formula1>
    </dataValidation>
    <dataValidation sqref="AT787" showDropDown="0" showInputMessage="0" showErrorMessage="1" allowBlank="0" type="list">
      <formula1>=possible_values!$N$2:$N$27</formula1>
    </dataValidation>
    <dataValidation sqref="AT788" showDropDown="0" showInputMessage="0" showErrorMessage="1" allowBlank="0" type="list">
      <formula1>=possible_values!$N$2:$N$27</formula1>
    </dataValidation>
    <dataValidation sqref="AT789" showDropDown="0" showInputMessage="0" showErrorMessage="1" allowBlank="0" type="list">
      <formula1>=possible_values!$N$2:$N$27</formula1>
    </dataValidation>
    <dataValidation sqref="AT790" showDropDown="0" showInputMessage="0" showErrorMessage="1" allowBlank="0" type="list">
      <formula1>=possible_values!$N$2:$N$27</formula1>
    </dataValidation>
    <dataValidation sqref="AT791" showDropDown="0" showInputMessage="0" showErrorMessage="1" allowBlank="0" type="list">
      <formula1>=possible_values!$N$2:$N$27</formula1>
    </dataValidation>
    <dataValidation sqref="AT792" showDropDown="0" showInputMessage="0" showErrorMessage="1" allowBlank="0" type="list">
      <formula1>=possible_values!$N$2:$N$27</formula1>
    </dataValidation>
    <dataValidation sqref="AT793" showDropDown="0" showInputMessage="0" showErrorMessage="1" allowBlank="0" type="list">
      <formula1>=possible_values!$N$2:$N$27</formula1>
    </dataValidation>
    <dataValidation sqref="AT794" showDropDown="0" showInputMessage="0" showErrorMessage="1" allowBlank="0" type="list">
      <formula1>=possible_values!$N$2:$N$27</formula1>
    </dataValidation>
    <dataValidation sqref="AT795" showDropDown="0" showInputMessage="0" showErrorMessage="1" allowBlank="0" type="list">
      <formula1>=possible_values!$N$2:$N$27</formula1>
    </dataValidation>
    <dataValidation sqref="AT796" showDropDown="0" showInputMessage="0" showErrorMessage="1" allowBlank="0" type="list">
      <formula1>=possible_values!$N$2:$N$27</formula1>
    </dataValidation>
    <dataValidation sqref="AT797" showDropDown="0" showInputMessage="0" showErrorMessage="1" allowBlank="0" type="list">
      <formula1>=possible_values!$N$2:$N$27</formula1>
    </dataValidation>
    <dataValidation sqref="AT798" showDropDown="0" showInputMessage="0" showErrorMessage="1" allowBlank="0" type="list">
      <formula1>=possible_values!$N$2:$N$27</formula1>
    </dataValidation>
    <dataValidation sqref="AT799" showDropDown="0" showInputMessage="0" showErrorMessage="1" allowBlank="0" type="list">
      <formula1>=possible_values!$N$2:$N$27</formula1>
    </dataValidation>
    <dataValidation sqref="AT800" showDropDown="0" showInputMessage="0" showErrorMessage="1" allowBlank="0" type="list">
      <formula1>=possible_values!$N$2:$N$27</formula1>
    </dataValidation>
    <dataValidation sqref="AT801" showDropDown="0" showInputMessage="0" showErrorMessage="1" allowBlank="0" type="list">
      <formula1>=possible_values!$N$2:$N$27</formula1>
    </dataValidation>
    <dataValidation sqref="AT802" showDropDown="0" showInputMessage="0" showErrorMessage="1" allowBlank="0" type="list">
      <formula1>=possible_values!$N$2:$N$27</formula1>
    </dataValidation>
    <dataValidation sqref="AT803" showDropDown="0" showInputMessage="0" showErrorMessage="1" allowBlank="0" type="list">
      <formula1>=possible_values!$N$2:$N$27</formula1>
    </dataValidation>
    <dataValidation sqref="AT804" showDropDown="0" showInputMessage="0" showErrorMessage="1" allowBlank="0" type="list">
      <formula1>=possible_values!$N$2:$N$27</formula1>
    </dataValidation>
    <dataValidation sqref="AT805" showDropDown="0" showInputMessage="0" showErrorMessage="1" allowBlank="0" type="list">
      <formula1>=possible_values!$N$2:$N$27</formula1>
    </dataValidation>
    <dataValidation sqref="AT806" showDropDown="0" showInputMessage="0" showErrorMessage="1" allowBlank="0" type="list">
      <formula1>=possible_values!$N$2:$N$27</formula1>
    </dataValidation>
    <dataValidation sqref="AT807" showDropDown="0" showInputMessage="0" showErrorMessage="1" allowBlank="0" type="list">
      <formula1>=possible_values!$N$2:$N$27</formula1>
    </dataValidation>
    <dataValidation sqref="AT808" showDropDown="0" showInputMessage="0" showErrorMessage="1" allowBlank="0" type="list">
      <formula1>=possible_values!$N$2:$N$27</formula1>
    </dataValidation>
    <dataValidation sqref="AT809" showDropDown="0" showInputMessage="0" showErrorMessage="1" allowBlank="0" type="list">
      <formula1>=possible_values!$N$2:$N$27</formula1>
    </dataValidation>
    <dataValidation sqref="AT810" showDropDown="0" showInputMessage="0" showErrorMessage="1" allowBlank="0" type="list">
      <formula1>=possible_values!$N$2:$N$27</formula1>
    </dataValidation>
    <dataValidation sqref="AT811" showDropDown="0" showInputMessage="0" showErrorMessage="1" allowBlank="0" type="list">
      <formula1>=possible_values!$N$2:$N$27</formula1>
    </dataValidation>
    <dataValidation sqref="AT812" showDropDown="0" showInputMessage="0" showErrorMessage="1" allowBlank="0" type="list">
      <formula1>=possible_values!$N$2:$N$27</formula1>
    </dataValidation>
    <dataValidation sqref="AT813" showDropDown="0" showInputMessage="0" showErrorMessage="1" allowBlank="0" type="list">
      <formula1>=possible_values!$N$2:$N$27</formula1>
    </dataValidation>
    <dataValidation sqref="AT814" showDropDown="0" showInputMessage="0" showErrorMessage="1" allowBlank="0" type="list">
      <formula1>=possible_values!$N$2:$N$27</formula1>
    </dataValidation>
    <dataValidation sqref="AT815" showDropDown="0" showInputMessage="0" showErrorMessage="1" allowBlank="0" type="list">
      <formula1>=possible_values!$N$2:$N$27</formula1>
    </dataValidation>
    <dataValidation sqref="AT816" showDropDown="0" showInputMessage="0" showErrorMessage="1" allowBlank="0" type="list">
      <formula1>=possible_values!$N$2:$N$27</formula1>
    </dataValidation>
    <dataValidation sqref="AT817" showDropDown="0" showInputMessage="0" showErrorMessage="1" allowBlank="0" type="list">
      <formula1>=possible_values!$N$2:$N$27</formula1>
    </dataValidation>
    <dataValidation sqref="AT818" showDropDown="0" showInputMessage="0" showErrorMessage="1" allowBlank="0" type="list">
      <formula1>=possible_values!$N$2:$N$27</formula1>
    </dataValidation>
    <dataValidation sqref="AT819" showDropDown="0" showInputMessage="0" showErrorMessage="1" allowBlank="0" type="list">
      <formula1>=possible_values!$N$2:$N$27</formula1>
    </dataValidation>
    <dataValidation sqref="AT820" showDropDown="0" showInputMessage="0" showErrorMessage="1" allowBlank="0" type="list">
      <formula1>=possible_values!$N$2:$N$27</formula1>
    </dataValidation>
    <dataValidation sqref="AT821" showDropDown="0" showInputMessage="0" showErrorMessage="1" allowBlank="0" type="list">
      <formula1>=possible_values!$N$2:$N$27</formula1>
    </dataValidation>
    <dataValidation sqref="AT822" showDropDown="0" showInputMessage="0" showErrorMessage="1" allowBlank="0" type="list">
      <formula1>=possible_values!$N$2:$N$27</formula1>
    </dataValidation>
    <dataValidation sqref="AT823" showDropDown="0" showInputMessage="0" showErrorMessage="1" allowBlank="0" type="list">
      <formula1>=possible_values!$N$2:$N$27</formula1>
    </dataValidation>
    <dataValidation sqref="AT824" showDropDown="0" showInputMessage="0" showErrorMessage="1" allowBlank="0" type="list">
      <formula1>=possible_values!$N$2:$N$27</formula1>
    </dataValidation>
    <dataValidation sqref="AT825" showDropDown="0" showInputMessage="0" showErrorMessage="1" allowBlank="0" type="list">
      <formula1>=possible_values!$N$2:$N$27</formula1>
    </dataValidation>
    <dataValidation sqref="AT826" showDropDown="0" showInputMessage="0" showErrorMessage="1" allowBlank="0" type="list">
      <formula1>=possible_values!$N$2:$N$27</formula1>
    </dataValidation>
    <dataValidation sqref="AT827" showDropDown="0" showInputMessage="0" showErrorMessage="1" allowBlank="0" type="list">
      <formula1>=possible_values!$N$2:$N$27</formula1>
    </dataValidation>
    <dataValidation sqref="AT828" showDropDown="0" showInputMessage="0" showErrorMessage="1" allowBlank="0" type="list">
      <formula1>=possible_values!$N$2:$N$27</formula1>
    </dataValidation>
    <dataValidation sqref="AT829" showDropDown="0" showInputMessage="0" showErrorMessage="1" allowBlank="0" type="list">
      <formula1>=possible_values!$N$2:$N$27</formula1>
    </dataValidation>
    <dataValidation sqref="AT830" showDropDown="0" showInputMessage="0" showErrorMessage="1" allowBlank="0" type="list">
      <formula1>=possible_values!$N$2:$N$27</formula1>
    </dataValidation>
    <dataValidation sqref="AT831" showDropDown="0" showInputMessage="0" showErrorMessage="1" allowBlank="0" type="list">
      <formula1>=possible_values!$N$2:$N$27</formula1>
    </dataValidation>
    <dataValidation sqref="AT832" showDropDown="0" showInputMessage="0" showErrorMessage="1" allowBlank="0" type="list">
      <formula1>=possible_values!$N$2:$N$27</formula1>
    </dataValidation>
    <dataValidation sqref="AT833" showDropDown="0" showInputMessage="0" showErrorMessage="1" allowBlank="0" type="list">
      <formula1>=possible_values!$N$2:$N$27</formula1>
    </dataValidation>
    <dataValidation sqref="AT834" showDropDown="0" showInputMessage="0" showErrorMessage="1" allowBlank="0" type="list">
      <formula1>=possible_values!$N$2:$N$27</formula1>
    </dataValidation>
    <dataValidation sqref="AT835" showDropDown="0" showInputMessage="0" showErrorMessage="1" allowBlank="0" type="list">
      <formula1>=possible_values!$N$2:$N$27</formula1>
    </dataValidation>
    <dataValidation sqref="AT836" showDropDown="0" showInputMessage="0" showErrorMessage="1" allowBlank="0" type="list">
      <formula1>=possible_values!$N$2:$N$27</formula1>
    </dataValidation>
    <dataValidation sqref="AT837" showDropDown="0" showInputMessage="0" showErrorMessage="1" allowBlank="0" type="list">
      <formula1>=possible_values!$N$2:$N$27</formula1>
    </dataValidation>
    <dataValidation sqref="AT838" showDropDown="0" showInputMessage="0" showErrorMessage="1" allowBlank="0" type="list">
      <formula1>=possible_values!$N$2:$N$27</formula1>
    </dataValidation>
    <dataValidation sqref="AT839" showDropDown="0" showInputMessage="0" showErrorMessage="1" allowBlank="0" type="list">
      <formula1>=possible_values!$N$2:$N$27</formula1>
    </dataValidation>
    <dataValidation sqref="AT840" showDropDown="0" showInputMessage="0" showErrorMessage="1" allowBlank="0" type="list">
      <formula1>=possible_values!$N$2:$N$27</formula1>
    </dataValidation>
    <dataValidation sqref="AT841" showDropDown="0" showInputMessage="0" showErrorMessage="1" allowBlank="0" type="list">
      <formula1>=possible_values!$N$2:$N$27</formula1>
    </dataValidation>
    <dataValidation sqref="AT842" showDropDown="0" showInputMessage="0" showErrorMessage="1" allowBlank="0" type="list">
      <formula1>=possible_values!$N$2:$N$27</formula1>
    </dataValidation>
    <dataValidation sqref="AT843" showDropDown="0" showInputMessage="0" showErrorMessage="1" allowBlank="0" type="list">
      <formula1>=possible_values!$N$2:$N$27</formula1>
    </dataValidation>
    <dataValidation sqref="AT844" showDropDown="0" showInputMessage="0" showErrorMessage="1" allowBlank="0" type="list">
      <formula1>=possible_values!$N$2:$N$27</formula1>
    </dataValidation>
    <dataValidation sqref="AT845" showDropDown="0" showInputMessage="0" showErrorMessage="1" allowBlank="0" type="list">
      <formula1>=possible_values!$N$2:$N$27</formula1>
    </dataValidation>
    <dataValidation sqref="AT846" showDropDown="0" showInputMessage="0" showErrorMessage="1" allowBlank="0" type="list">
      <formula1>=possible_values!$N$2:$N$27</formula1>
    </dataValidation>
    <dataValidation sqref="AT847" showDropDown="0" showInputMessage="0" showErrorMessage="1" allowBlank="0" type="list">
      <formula1>=possible_values!$N$2:$N$27</formula1>
    </dataValidation>
    <dataValidation sqref="AT848" showDropDown="0" showInputMessage="0" showErrorMessage="1" allowBlank="0" type="list">
      <formula1>=possible_values!$N$2:$N$27</formula1>
    </dataValidation>
    <dataValidation sqref="AT849" showDropDown="0" showInputMessage="0" showErrorMessage="1" allowBlank="0" type="list">
      <formula1>=possible_values!$N$2:$N$27</formula1>
    </dataValidation>
    <dataValidation sqref="AT850" showDropDown="0" showInputMessage="0" showErrorMessage="1" allowBlank="0" type="list">
      <formula1>=possible_values!$N$2:$N$27</formula1>
    </dataValidation>
    <dataValidation sqref="AT851" showDropDown="0" showInputMessage="0" showErrorMessage="1" allowBlank="0" type="list">
      <formula1>=possible_values!$N$2:$N$27</formula1>
    </dataValidation>
    <dataValidation sqref="AT852" showDropDown="0" showInputMessage="0" showErrorMessage="1" allowBlank="0" type="list">
      <formula1>=possible_values!$N$2:$N$27</formula1>
    </dataValidation>
    <dataValidation sqref="AT853" showDropDown="0" showInputMessage="0" showErrorMessage="1" allowBlank="0" type="list">
      <formula1>=possible_values!$N$2:$N$27</formula1>
    </dataValidation>
    <dataValidation sqref="AT854" showDropDown="0" showInputMessage="0" showErrorMessage="1" allowBlank="0" type="list">
      <formula1>=possible_values!$N$2:$N$27</formula1>
    </dataValidation>
    <dataValidation sqref="AT855" showDropDown="0" showInputMessage="0" showErrorMessage="1" allowBlank="0" type="list">
      <formula1>=possible_values!$N$2:$N$27</formula1>
    </dataValidation>
    <dataValidation sqref="AT856" showDropDown="0" showInputMessage="0" showErrorMessage="1" allowBlank="0" type="list">
      <formula1>=possible_values!$N$2:$N$27</formula1>
    </dataValidation>
    <dataValidation sqref="AT857" showDropDown="0" showInputMessage="0" showErrorMessage="1" allowBlank="0" type="list">
      <formula1>=possible_values!$N$2:$N$27</formula1>
    </dataValidation>
    <dataValidation sqref="AT858" showDropDown="0" showInputMessage="0" showErrorMessage="1" allowBlank="0" type="list">
      <formula1>=possible_values!$N$2:$N$27</formula1>
    </dataValidation>
    <dataValidation sqref="AT859" showDropDown="0" showInputMessage="0" showErrorMessage="1" allowBlank="0" type="list">
      <formula1>=possible_values!$N$2:$N$27</formula1>
    </dataValidation>
    <dataValidation sqref="AT860" showDropDown="0" showInputMessage="0" showErrorMessage="1" allowBlank="0" type="list">
      <formula1>=possible_values!$N$2:$N$27</formula1>
    </dataValidation>
    <dataValidation sqref="AT861" showDropDown="0" showInputMessage="0" showErrorMessage="1" allowBlank="0" type="list">
      <formula1>=possible_values!$N$2:$N$27</formula1>
    </dataValidation>
    <dataValidation sqref="AT862" showDropDown="0" showInputMessage="0" showErrorMessage="1" allowBlank="0" type="list">
      <formula1>=possible_values!$N$2:$N$27</formula1>
    </dataValidation>
    <dataValidation sqref="AT863" showDropDown="0" showInputMessage="0" showErrorMessage="1" allowBlank="0" type="list">
      <formula1>=possible_values!$N$2:$N$27</formula1>
    </dataValidation>
    <dataValidation sqref="AT864" showDropDown="0" showInputMessage="0" showErrorMessage="1" allowBlank="0" type="list">
      <formula1>=possible_values!$N$2:$N$27</formula1>
    </dataValidation>
    <dataValidation sqref="AT865" showDropDown="0" showInputMessage="0" showErrorMessage="1" allowBlank="0" type="list">
      <formula1>=possible_values!$N$2:$N$27</formula1>
    </dataValidation>
    <dataValidation sqref="AT866" showDropDown="0" showInputMessage="0" showErrorMessage="1" allowBlank="0" type="list">
      <formula1>=possible_values!$N$2:$N$27</formula1>
    </dataValidation>
    <dataValidation sqref="AT867" showDropDown="0" showInputMessage="0" showErrorMessage="1" allowBlank="0" type="list">
      <formula1>=possible_values!$N$2:$N$27</formula1>
    </dataValidation>
    <dataValidation sqref="AT868" showDropDown="0" showInputMessage="0" showErrorMessage="1" allowBlank="0" type="list">
      <formula1>=possible_values!$N$2:$N$27</formula1>
    </dataValidation>
    <dataValidation sqref="AT869" showDropDown="0" showInputMessage="0" showErrorMessage="1" allowBlank="0" type="list">
      <formula1>=possible_values!$N$2:$N$27</formula1>
    </dataValidation>
    <dataValidation sqref="AT870" showDropDown="0" showInputMessage="0" showErrorMessage="1" allowBlank="0" type="list">
      <formula1>=possible_values!$N$2:$N$27</formula1>
    </dataValidation>
    <dataValidation sqref="AT871" showDropDown="0" showInputMessage="0" showErrorMessage="1" allowBlank="0" type="list">
      <formula1>=possible_values!$N$2:$N$27</formula1>
    </dataValidation>
    <dataValidation sqref="AT872" showDropDown="0" showInputMessage="0" showErrorMessage="1" allowBlank="0" type="list">
      <formula1>=possible_values!$N$2:$N$27</formula1>
    </dataValidation>
    <dataValidation sqref="AT873" showDropDown="0" showInputMessage="0" showErrorMessage="1" allowBlank="0" type="list">
      <formula1>=possible_values!$N$2:$N$27</formula1>
    </dataValidation>
    <dataValidation sqref="AT874" showDropDown="0" showInputMessage="0" showErrorMessage="1" allowBlank="0" type="list">
      <formula1>=possible_values!$N$2:$N$27</formula1>
    </dataValidation>
    <dataValidation sqref="AT875" showDropDown="0" showInputMessage="0" showErrorMessage="1" allowBlank="0" type="list">
      <formula1>=possible_values!$N$2:$N$27</formula1>
    </dataValidation>
    <dataValidation sqref="AT876" showDropDown="0" showInputMessage="0" showErrorMessage="1" allowBlank="0" type="list">
      <formula1>=possible_values!$N$2:$N$27</formula1>
    </dataValidation>
    <dataValidation sqref="AT877" showDropDown="0" showInputMessage="0" showErrorMessage="1" allowBlank="0" type="list">
      <formula1>=possible_values!$N$2:$N$27</formula1>
    </dataValidation>
    <dataValidation sqref="AT878" showDropDown="0" showInputMessage="0" showErrorMessage="1" allowBlank="0" type="list">
      <formula1>=possible_values!$N$2:$N$27</formula1>
    </dataValidation>
    <dataValidation sqref="AT879" showDropDown="0" showInputMessage="0" showErrorMessage="1" allowBlank="0" type="list">
      <formula1>=possible_values!$N$2:$N$27</formula1>
    </dataValidation>
    <dataValidation sqref="AT880" showDropDown="0" showInputMessage="0" showErrorMessage="1" allowBlank="0" type="list">
      <formula1>=possible_values!$N$2:$N$27</formula1>
    </dataValidation>
    <dataValidation sqref="AT881" showDropDown="0" showInputMessage="0" showErrorMessage="1" allowBlank="0" type="list">
      <formula1>=possible_values!$N$2:$N$27</formula1>
    </dataValidation>
    <dataValidation sqref="AT882" showDropDown="0" showInputMessage="0" showErrorMessage="1" allowBlank="0" type="list">
      <formula1>=possible_values!$N$2:$N$27</formula1>
    </dataValidation>
    <dataValidation sqref="AT883" showDropDown="0" showInputMessage="0" showErrorMessage="1" allowBlank="0" type="list">
      <formula1>=possible_values!$N$2:$N$27</formula1>
    </dataValidation>
    <dataValidation sqref="AT884" showDropDown="0" showInputMessage="0" showErrorMessage="1" allowBlank="0" type="list">
      <formula1>=possible_values!$N$2:$N$27</formula1>
    </dataValidation>
    <dataValidation sqref="AT885" showDropDown="0" showInputMessage="0" showErrorMessage="1" allowBlank="0" type="list">
      <formula1>=possible_values!$N$2:$N$27</formula1>
    </dataValidation>
    <dataValidation sqref="AT886" showDropDown="0" showInputMessage="0" showErrorMessage="1" allowBlank="0" type="list">
      <formula1>=possible_values!$N$2:$N$27</formula1>
    </dataValidation>
    <dataValidation sqref="AT887" showDropDown="0" showInputMessage="0" showErrorMessage="1" allowBlank="0" type="list">
      <formula1>=possible_values!$N$2:$N$27</formula1>
    </dataValidation>
    <dataValidation sqref="AT888" showDropDown="0" showInputMessage="0" showErrorMessage="1" allowBlank="0" type="list">
      <formula1>=possible_values!$N$2:$N$27</formula1>
    </dataValidation>
    <dataValidation sqref="AT889" showDropDown="0" showInputMessage="0" showErrorMessage="1" allowBlank="0" type="list">
      <formula1>=possible_values!$N$2:$N$27</formula1>
    </dataValidation>
    <dataValidation sqref="AT890" showDropDown="0" showInputMessage="0" showErrorMessage="1" allowBlank="0" type="list">
      <formula1>=possible_values!$N$2:$N$27</formula1>
    </dataValidation>
    <dataValidation sqref="AT891" showDropDown="0" showInputMessage="0" showErrorMessage="1" allowBlank="0" type="list">
      <formula1>=possible_values!$N$2:$N$27</formula1>
    </dataValidation>
    <dataValidation sqref="AT892" showDropDown="0" showInputMessage="0" showErrorMessage="1" allowBlank="0" type="list">
      <formula1>=possible_values!$N$2:$N$27</formula1>
    </dataValidation>
    <dataValidation sqref="AT893" showDropDown="0" showInputMessage="0" showErrorMessage="1" allowBlank="0" type="list">
      <formula1>=possible_values!$N$2:$N$27</formula1>
    </dataValidation>
    <dataValidation sqref="AT894" showDropDown="0" showInputMessage="0" showErrorMessage="1" allowBlank="0" type="list">
      <formula1>=possible_values!$N$2:$N$27</formula1>
    </dataValidation>
    <dataValidation sqref="AT895" showDropDown="0" showInputMessage="0" showErrorMessage="1" allowBlank="0" type="list">
      <formula1>=possible_values!$N$2:$N$27</formula1>
    </dataValidation>
    <dataValidation sqref="AT896" showDropDown="0" showInputMessage="0" showErrorMessage="1" allowBlank="0" type="list">
      <formula1>=possible_values!$N$2:$N$27</formula1>
    </dataValidation>
    <dataValidation sqref="AT897" showDropDown="0" showInputMessage="0" showErrorMessage="1" allowBlank="0" type="list">
      <formula1>=possible_values!$N$2:$N$27</formula1>
    </dataValidation>
    <dataValidation sqref="AT898" showDropDown="0" showInputMessage="0" showErrorMessage="1" allowBlank="0" type="list">
      <formula1>=possible_values!$N$2:$N$27</formula1>
    </dataValidation>
    <dataValidation sqref="AT899" showDropDown="0" showInputMessage="0" showErrorMessage="1" allowBlank="0" type="list">
      <formula1>=possible_values!$N$2:$N$27</formula1>
    </dataValidation>
    <dataValidation sqref="AT900" showDropDown="0" showInputMessage="0" showErrorMessage="1" allowBlank="0" type="list">
      <formula1>=possible_values!$N$2:$N$27</formula1>
    </dataValidation>
    <dataValidation sqref="AT901" showDropDown="0" showInputMessage="0" showErrorMessage="1" allowBlank="0" type="list">
      <formula1>=possible_values!$N$2:$N$27</formula1>
    </dataValidation>
    <dataValidation sqref="AT902" showDropDown="0" showInputMessage="0" showErrorMessage="1" allowBlank="0" type="list">
      <formula1>=possible_values!$N$2:$N$27</formula1>
    </dataValidation>
    <dataValidation sqref="AT903" showDropDown="0" showInputMessage="0" showErrorMessage="1" allowBlank="0" type="list">
      <formula1>=possible_values!$N$2:$N$27</formula1>
    </dataValidation>
    <dataValidation sqref="AT904" showDropDown="0" showInputMessage="0" showErrorMessage="1" allowBlank="0" type="list">
      <formula1>=possible_values!$N$2:$N$27</formula1>
    </dataValidation>
    <dataValidation sqref="AT905" showDropDown="0" showInputMessage="0" showErrorMessage="1" allowBlank="0" type="list">
      <formula1>=possible_values!$N$2:$N$27</formula1>
    </dataValidation>
    <dataValidation sqref="AT906" showDropDown="0" showInputMessage="0" showErrorMessage="1" allowBlank="0" type="list">
      <formula1>=possible_values!$N$2:$N$27</formula1>
    </dataValidation>
    <dataValidation sqref="AT907" showDropDown="0" showInputMessage="0" showErrorMessage="1" allowBlank="0" type="list">
      <formula1>=possible_values!$N$2:$N$27</formula1>
    </dataValidation>
    <dataValidation sqref="AT908" showDropDown="0" showInputMessage="0" showErrorMessage="1" allowBlank="0" type="list">
      <formula1>=possible_values!$N$2:$N$27</formula1>
    </dataValidation>
    <dataValidation sqref="AT909" showDropDown="0" showInputMessage="0" showErrorMessage="1" allowBlank="0" type="list">
      <formula1>=possible_values!$N$2:$N$27</formula1>
    </dataValidation>
    <dataValidation sqref="AT910" showDropDown="0" showInputMessage="0" showErrorMessage="1" allowBlank="0" type="list">
      <formula1>=possible_values!$N$2:$N$27</formula1>
    </dataValidation>
    <dataValidation sqref="AT911" showDropDown="0" showInputMessage="0" showErrorMessage="1" allowBlank="0" type="list">
      <formula1>=possible_values!$N$2:$N$27</formula1>
    </dataValidation>
    <dataValidation sqref="AT912" showDropDown="0" showInputMessage="0" showErrorMessage="1" allowBlank="0" type="list">
      <formula1>=possible_values!$N$2:$N$27</formula1>
    </dataValidation>
    <dataValidation sqref="AT913" showDropDown="0" showInputMessage="0" showErrorMessage="1" allowBlank="0" type="list">
      <formula1>=possible_values!$N$2:$N$27</formula1>
    </dataValidation>
    <dataValidation sqref="AT914" showDropDown="0" showInputMessage="0" showErrorMessage="1" allowBlank="0" type="list">
      <formula1>=possible_values!$N$2:$N$27</formula1>
    </dataValidation>
    <dataValidation sqref="AT915" showDropDown="0" showInputMessage="0" showErrorMessage="1" allowBlank="0" type="list">
      <formula1>=possible_values!$N$2:$N$27</formula1>
    </dataValidation>
    <dataValidation sqref="AT916" showDropDown="0" showInputMessage="0" showErrorMessage="1" allowBlank="0" type="list">
      <formula1>=possible_values!$N$2:$N$27</formula1>
    </dataValidation>
    <dataValidation sqref="AT917" showDropDown="0" showInputMessage="0" showErrorMessage="1" allowBlank="0" type="list">
      <formula1>=possible_values!$N$2:$N$27</formula1>
    </dataValidation>
    <dataValidation sqref="AT918" showDropDown="0" showInputMessage="0" showErrorMessage="1" allowBlank="0" type="list">
      <formula1>=possible_values!$N$2:$N$27</formula1>
    </dataValidation>
    <dataValidation sqref="AT919" showDropDown="0" showInputMessage="0" showErrorMessage="1" allowBlank="0" type="list">
      <formula1>=possible_values!$N$2:$N$27</formula1>
    </dataValidation>
    <dataValidation sqref="AT920" showDropDown="0" showInputMessage="0" showErrorMessage="1" allowBlank="0" type="list">
      <formula1>=possible_values!$N$2:$N$27</formula1>
    </dataValidation>
    <dataValidation sqref="AT921" showDropDown="0" showInputMessage="0" showErrorMessage="1" allowBlank="0" type="list">
      <formula1>=possible_values!$N$2:$N$27</formula1>
    </dataValidation>
    <dataValidation sqref="AT922" showDropDown="0" showInputMessage="0" showErrorMessage="1" allowBlank="0" type="list">
      <formula1>=possible_values!$N$2:$N$27</formula1>
    </dataValidation>
    <dataValidation sqref="AT923" showDropDown="0" showInputMessage="0" showErrorMessage="1" allowBlank="0" type="list">
      <formula1>=possible_values!$N$2:$N$27</formula1>
    </dataValidation>
    <dataValidation sqref="AT924" showDropDown="0" showInputMessage="0" showErrorMessage="1" allowBlank="0" type="list">
      <formula1>=possible_values!$N$2:$N$27</formula1>
    </dataValidation>
    <dataValidation sqref="AT925" showDropDown="0" showInputMessage="0" showErrorMessage="1" allowBlank="0" type="list">
      <formula1>=possible_values!$N$2:$N$27</formula1>
    </dataValidation>
    <dataValidation sqref="AT926" showDropDown="0" showInputMessage="0" showErrorMessage="1" allowBlank="0" type="list">
      <formula1>=possible_values!$N$2:$N$27</formula1>
    </dataValidation>
    <dataValidation sqref="AT927" showDropDown="0" showInputMessage="0" showErrorMessage="1" allowBlank="0" type="list">
      <formula1>=possible_values!$N$2:$N$27</formula1>
    </dataValidation>
    <dataValidation sqref="AT928" showDropDown="0" showInputMessage="0" showErrorMessage="1" allowBlank="0" type="list">
      <formula1>=possible_values!$N$2:$N$27</formula1>
    </dataValidation>
    <dataValidation sqref="AT929" showDropDown="0" showInputMessage="0" showErrorMessage="1" allowBlank="0" type="list">
      <formula1>=possible_values!$N$2:$N$27</formula1>
    </dataValidation>
    <dataValidation sqref="AT930" showDropDown="0" showInputMessage="0" showErrorMessage="1" allowBlank="0" type="list">
      <formula1>=possible_values!$N$2:$N$27</formula1>
    </dataValidation>
    <dataValidation sqref="AT931" showDropDown="0" showInputMessage="0" showErrorMessage="1" allowBlank="0" type="list">
      <formula1>=possible_values!$N$2:$N$27</formula1>
    </dataValidation>
    <dataValidation sqref="AT932" showDropDown="0" showInputMessage="0" showErrorMessage="1" allowBlank="0" type="list">
      <formula1>=possible_values!$N$2:$N$27</formula1>
    </dataValidation>
    <dataValidation sqref="AT933" showDropDown="0" showInputMessage="0" showErrorMessage="1" allowBlank="0" type="list">
      <formula1>=possible_values!$N$2:$N$27</formula1>
    </dataValidation>
    <dataValidation sqref="AT934" showDropDown="0" showInputMessage="0" showErrorMessage="1" allowBlank="0" type="list">
      <formula1>=possible_values!$N$2:$N$27</formula1>
    </dataValidation>
    <dataValidation sqref="AT935" showDropDown="0" showInputMessage="0" showErrorMessage="1" allowBlank="0" type="list">
      <formula1>=possible_values!$N$2:$N$27</formula1>
    </dataValidation>
    <dataValidation sqref="AT936" showDropDown="0" showInputMessage="0" showErrorMessage="1" allowBlank="0" type="list">
      <formula1>=possible_values!$N$2:$N$27</formula1>
    </dataValidation>
    <dataValidation sqref="AT937" showDropDown="0" showInputMessage="0" showErrorMessage="1" allowBlank="0" type="list">
      <formula1>=possible_values!$N$2:$N$27</formula1>
    </dataValidation>
    <dataValidation sqref="AT938" showDropDown="0" showInputMessage="0" showErrorMessage="1" allowBlank="0" type="list">
      <formula1>=possible_values!$N$2:$N$27</formula1>
    </dataValidation>
    <dataValidation sqref="AT939" showDropDown="0" showInputMessage="0" showErrorMessage="1" allowBlank="0" type="list">
      <formula1>=possible_values!$N$2:$N$27</formula1>
    </dataValidation>
    <dataValidation sqref="AT940" showDropDown="0" showInputMessage="0" showErrorMessage="1" allowBlank="0" type="list">
      <formula1>=possible_values!$N$2:$N$27</formula1>
    </dataValidation>
    <dataValidation sqref="AT941" showDropDown="0" showInputMessage="0" showErrorMessage="1" allowBlank="0" type="list">
      <formula1>=possible_values!$N$2:$N$27</formula1>
    </dataValidation>
    <dataValidation sqref="AT942" showDropDown="0" showInputMessage="0" showErrorMessage="1" allowBlank="0" type="list">
      <formula1>=possible_values!$N$2:$N$27</formula1>
    </dataValidation>
    <dataValidation sqref="AT943" showDropDown="0" showInputMessage="0" showErrorMessage="1" allowBlank="0" type="list">
      <formula1>=possible_values!$N$2:$N$27</formula1>
    </dataValidation>
    <dataValidation sqref="AT944" showDropDown="0" showInputMessage="0" showErrorMessage="1" allowBlank="0" type="list">
      <formula1>=possible_values!$N$2:$N$27</formula1>
    </dataValidation>
    <dataValidation sqref="AT945" showDropDown="0" showInputMessage="0" showErrorMessage="1" allowBlank="0" type="list">
      <formula1>=possible_values!$N$2:$N$27</formula1>
    </dataValidation>
    <dataValidation sqref="AT946" showDropDown="0" showInputMessage="0" showErrorMessage="1" allowBlank="0" type="list">
      <formula1>=possible_values!$N$2:$N$27</formula1>
    </dataValidation>
    <dataValidation sqref="AT947" showDropDown="0" showInputMessage="0" showErrorMessage="1" allowBlank="0" type="list">
      <formula1>=possible_values!$N$2:$N$27</formula1>
    </dataValidation>
    <dataValidation sqref="AT948" showDropDown="0" showInputMessage="0" showErrorMessage="1" allowBlank="0" type="list">
      <formula1>=possible_values!$N$2:$N$27</formula1>
    </dataValidation>
    <dataValidation sqref="AT949" showDropDown="0" showInputMessage="0" showErrorMessage="1" allowBlank="0" type="list">
      <formula1>=possible_values!$N$2:$N$27</formula1>
    </dataValidation>
    <dataValidation sqref="AT950" showDropDown="0" showInputMessage="0" showErrorMessage="1" allowBlank="0" type="list">
      <formula1>=possible_values!$N$2:$N$27</formula1>
    </dataValidation>
    <dataValidation sqref="AT951" showDropDown="0" showInputMessage="0" showErrorMessage="1" allowBlank="0" type="list">
      <formula1>=possible_values!$N$2:$N$27</formula1>
    </dataValidation>
    <dataValidation sqref="AT952" showDropDown="0" showInputMessage="0" showErrorMessage="1" allowBlank="0" type="list">
      <formula1>=possible_values!$N$2:$N$27</formula1>
    </dataValidation>
    <dataValidation sqref="AT953" showDropDown="0" showInputMessage="0" showErrorMessage="1" allowBlank="0" type="list">
      <formula1>=possible_values!$N$2:$N$27</formula1>
    </dataValidation>
    <dataValidation sqref="AT954" showDropDown="0" showInputMessage="0" showErrorMessage="1" allowBlank="0" type="list">
      <formula1>=possible_values!$N$2:$N$27</formula1>
    </dataValidation>
    <dataValidation sqref="AT955" showDropDown="0" showInputMessage="0" showErrorMessage="1" allowBlank="0" type="list">
      <formula1>=possible_values!$N$2:$N$27</formula1>
    </dataValidation>
    <dataValidation sqref="AT956" showDropDown="0" showInputMessage="0" showErrorMessage="1" allowBlank="0" type="list">
      <formula1>=possible_values!$N$2:$N$27</formula1>
    </dataValidation>
    <dataValidation sqref="AT957" showDropDown="0" showInputMessage="0" showErrorMessage="1" allowBlank="0" type="list">
      <formula1>=possible_values!$N$2:$N$27</formula1>
    </dataValidation>
    <dataValidation sqref="AT958" showDropDown="0" showInputMessage="0" showErrorMessage="1" allowBlank="0" type="list">
      <formula1>=possible_values!$N$2:$N$27</formula1>
    </dataValidation>
    <dataValidation sqref="AT959" showDropDown="0" showInputMessage="0" showErrorMessage="1" allowBlank="0" type="list">
      <formula1>=possible_values!$N$2:$N$27</formula1>
    </dataValidation>
    <dataValidation sqref="AT960" showDropDown="0" showInputMessage="0" showErrorMessage="1" allowBlank="0" type="list">
      <formula1>=possible_values!$N$2:$N$27</formula1>
    </dataValidation>
    <dataValidation sqref="AT961" showDropDown="0" showInputMessage="0" showErrorMessage="1" allowBlank="0" type="list">
      <formula1>=possible_values!$N$2:$N$27</formula1>
    </dataValidation>
    <dataValidation sqref="AT962" showDropDown="0" showInputMessage="0" showErrorMessage="1" allowBlank="0" type="list">
      <formula1>=possible_values!$N$2:$N$27</formula1>
    </dataValidation>
    <dataValidation sqref="AT963" showDropDown="0" showInputMessage="0" showErrorMessage="1" allowBlank="0" type="list">
      <formula1>=possible_values!$N$2:$N$27</formula1>
    </dataValidation>
    <dataValidation sqref="AT964" showDropDown="0" showInputMessage="0" showErrorMessage="1" allowBlank="0" type="list">
      <formula1>=possible_values!$N$2:$N$27</formula1>
    </dataValidation>
    <dataValidation sqref="AT965" showDropDown="0" showInputMessage="0" showErrorMessage="1" allowBlank="0" type="list">
      <formula1>=possible_values!$N$2:$N$27</formula1>
    </dataValidation>
    <dataValidation sqref="AT966" showDropDown="0" showInputMessage="0" showErrorMessage="1" allowBlank="0" type="list">
      <formula1>=possible_values!$N$2:$N$27</formula1>
    </dataValidation>
    <dataValidation sqref="AT967" showDropDown="0" showInputMessage="0" showErrorMessage="1" allowBlank="0" type="list">
      <formula1>=possible_values!$N$2:$N$27</formula1>
    </dataValidation>
    <dataValidation sqref="AT968" showDropDown="0" showInputMessage="0" showErrorMessage="1" allowBlank="0" type="list">
      <formula1>=possible_values!$N$2:$N$27</formula1>
    </dataValidation>
    <dataValidation sqref="AT969" showDropDown="0" showInputMessage="0" showErrorMessage="1" allowBlank="0" type="list">
      <formula1>=possible_values!$N$2:$N$27</formula1>
    </dataValidation>
    <dataValidation sqref="AT970" showDropDown="0" showInputMessage="0" showErrorMessage="1" allowBlank="0" type="list">
      <formula1>=possible_values!$N$2:$N$27</formula1>
    </dataValidation>
    <dataValidation sqref="AT971" showDropDown="0" showInputMessage="0" showErrorMessage="1" allowBlank="0" type="list">
      <formula1>=possible_values!$N$2:$N$27</formula1>
    </dataValidation>
    <dataValidation sqref="AT972" showDropDown="0" showInputMessage="0" showErrorMessage="1" allowBlank="0" type="list">
      <formula1>=possible_values!$N$2:$N$27</formula1>
    </dataValidation>
    <dataValidation sqref="AT973" showDropDown="0" showInputMessage="0" showErrorMessage="1" allowBlank="0" type="list">
      <formula1>=possible_values!$N$2:$N$27</formula1>
    </dataValidation>
    <dataValidation sqref="AT974" showDropDown="0" showInputMessage="0" showErrorMessage="1" allowBlank="0" type="list">
      <formula1>=possible_values!$N$2:$N$27</formula1>
    </dataValidation>
    <dataValidation sqref="AT975" showDropDown="0" showInputMessage="0" showErrorMessage="1" allowBlank="0" type="list">
      <formula1>=possible_values!$N$2:$N$27</formula1>
    </dataValidation>
    <dataValidation sqref="AT976" showDropDown="0" showInputMessage="0" showErrorMessage="1" allowBlank="0" type="list">
      <formula1>=possible_values!$N$2:$N$27</formula1>
    </dataValidation>
    <dataValidation sqref="AT977" showDropDown="0" showInputMessage="0" showErrorMessage="1" allowBlank="0" type="list">
      <formula1>=possible_values!$N$2:$N$27</formula1>
    </dataValidation>
    <dataValidation sqref="AT978" showDropDown="0" showInputMessage="0" showErrorMessage="1" allowBlank="0" type="list">
      <formula1>=possible_values!$N$2:$N$27</formula1>
    </dataValidation>
    <dataValidation sqref="AT979" showDropDown="0" showInputMessage="0" showErrorMessage="1" allowBlank="0" type="list">
      <formula1>=possible_values!$N$2:$N$27</formula1>
    </dataValidation>
    <dataValidation sqref="AT980" showDropDown="0" showInputMessage="0" showErrorMessage="1" allowBlank="0" type="list">
      <formula1>=possible_values!$N$2:$N$27</formula1>
    </dataValidation>
    <dataValidation sqref="AT981" showDropDown="0" showInputMessage="0" showErrorMessage="1" allowBlank="0" type="list">
      <formula1>=possible_values!$N$2:$N$27</formula1>
    </dataValidation>
    <dataValidation sqref="AT982" showDropDown="0" showInputMessage="0" showErrorMessage="1" allowBlank="0" type="list">
      <formula1>=possible_values!$N$2:$N$27</formula1>
    </dataValidation>
    <dataValidation sqref="AT983" showDropDown="0" showInputMessage="0" showErrorMessage="1" allowBlank="0" type="list">
      <formula1>=possible_values!$N$2:$N$27</formula1>
    </dataValidation>
    <dataValidation sqref="AT984" showDropDown="0" showInputMessage="0" showErrorMessage="1" allowBlank="0" type="list">
      <formula1>=possible_values!$N$2:$N$27</formula1>
    </dataValidation>
    <dataValidation sqref="AT985" showDropDown="0" showInputMessage="0" showErrorMessage="1" allowBlank="0" type="list">
      <formula1>=possible_values!$N$2:$N$27</formula1>
    </dataValidation>
    <dataValidation sqref="AT986" showDropDown="0" showInputMessage="0" showErrorMessage="1" allowBlank="0" type="list">
      <formula1>=possible_values!$N$2:$N$27</formula1>
    </dataValidation>
    <dataValidation sqref="AT987" showDropDown="0" showInputMessage="0" showErrorMessage="1" allowBlank="0" type="list">
      <formula1>=possible_values!$N$2:$N$27</formula1>
    </dataValidation>
    <dataValidation sqref="AT988" showDropDown="0" showInputMessage="0" showErrorMessage="1" allowBlank="0" type="list">
      <formula1>=possible_values!$N$2:$N$27</formula1>
    </dataValidation>
    <dataValidation sqref="AT989" showDropDown="0" showInputMessage="0" showErrorMessage="1" allowBlank="0" type="list">
      <formula1>=possible_values!$N$2:$N$27</formula1>
    </dataValidation>
    <dataValidation sqref="AT990" showDropDown="0" showInputMessage="0" showErrorMessage="1" allowBlank="0" type="list">
      <formula1>=possible_values!$N$2:$N$27</formula1>
    </dataValidation>
    <dataValidation sqref="AT991" showDropDown="0" showInputMessage="0" showErrorMessage="1" allowBlank="0" type="list">
      <formula1>=possible_values!$N$2:$N$27</formula1>
    </dataValidation>
    <dataValidation sqref="AT992" showDropDown="0" showInputMessage="0" showErrorMessage="1" allowBlank="0" type="list">
      <formula1>=possible_values!$N$2:$N$27</formula1>
    </dataValidation>
    <dataValidation sqref="AT993" showDropDown="0" showInputMessage="0" showErrorMessage="1" allowBlank="0" type="list">
      <formula1>=possible_values!$N$2:$N$27</formula1>
    </dataValidation>
    <dataValidation sqref="AT994" showDropDown="0" showInputMessage="0" showErrorMessage="1" allowBlank="0" type="list">
      <formula1>=possible_values!$N$2:$N$27</formula1>
    </dataValidation>
    <dataValidation sqref="AT995" showDropDown="0" showInputMessage="0" showErrorMessage="1" allowBlank="0" type="list">
      <formula1>=possible_values!$N$2:$N$27</formula1>
    </dataValidation>
    <dataValidation sqref="AT996" showDropDown="0" showInputMessage="0" showErrorMessage="1" allowBlank="0" type="list">
      <formula1>=possible_values!$N$2:$N$27</formula1>
    </dataValidation>
    <dataValidation sqref="AT997" showDropDown="0" showInputMessage="0" showErrorMessage="1" allowBlank="0" type="list">
      <formula1>=possible_values!$N$2:$N$27</formula1>
    </dataValidation>
    <dataValidation sqref="AT998" showDropDown="0" showInputMessage="0" showErrorMessage="1" allowBlank="0" type="list">
      <formula1>=possible_values!$N$2:$N$27</formula1>
    </dataValidation>
    <dataValidation sqref="AT999" showDropDown="0" showInputMessage="0" showErrorMessage="1" allowBlank="0" type="list">
      <formula1>=possible_values!$N$2:$N$27</formula1>
    </dataValidation>
    <dataValidation sqref="AU3" showDropDown="0" showInputMessage="0" showErrorMessage="1" allowBlank="0" type="list">
      <formula1>=possible_values!$O$2:$O$4</formula1>
    </dataValidation>
    <dataValidation sqref="AU4" showDropDown="0" showInputMessage="0" showErrorMessage="1" allowBlank="0" type="list">
      <formula1>=possible_values!$O$2:$O$4</formula1>
    </dataValidation>
    <dataValidation sqref="AU5" showDropDown="0" showInputMessage="0" showErrorMessage="1" allowBlank="0" type="list">
      <formula1>=possible_values!$O$2:$O$4</formula1>
    </dataValidation>
    <dataValidation sqref="AU6" showDropDown="0" showInputMessage="0" showErrorMessage="1" allowBlank="0" type="list">
      <formula1>=possible_values!$O$2:$O$4</formula1>
    </dataValidation>
    <dataValidation sqref="AU7" showDropDown="0" showInputMessage="0" showErrorMessage="1" allowBlank="0" type="list">
      <formula1>=possible_values!$O$2:$O$4</formula1>
    </dataValidation>
    <dataValidation sqref="AU8" showDropDown="0" showInputMessage="0" showErrorMessage="1" allowBlank="0" type="list">
      <formula1>=possible_values!$O$2:$O$4</formula1>
    </dataValidation>
    <dataValidation sqref="AU9" showDropDown="0" showInputMessage="0" showErrorMessage="1" allowBlank="0" type="list">
      <formula1>=possible_values!$O$2:$O$4</formula1>
    </dataValidation>
    <dataValidation sqref="AU10" showDropDown="0" showInputMessage="0" showErrorMessage="1" allowBlank="0" type="list">
      <formula1>=possible_values!$O$2:$O$4</formula1>
    </dataValidation>
    <dataValidation sqref="AU11" showDropDown="0" showInputMessage="0" showErrorMessage="1" allowBlank="0" type="list">
      <formula1>=possible_values!$O$2:$O$4</formula1>
    </dataValidation>
    <dataValidation sqref="AU12" showDropDown="0" showInputMessage="0" showErrorMessage="1" allowBlank="0" type="list">
      <formula1>=possible_values!$O$2:$O$4</formula1>
    </dataValidation>
    <dataValidation sqref="AU13" showDropDown="0" showInputMessage="0" showErrorMessage="1" allowBlank="0" type="list">
      <formula1>=possible_values!$O$2:$O$4</formula1>
    </dataValidation>
    <dataValidation sqref="AU14" showDropDown="0" showInputMessage="0" showErrorMessage="1" allowBlank="0" type="list">
      <formula1>=possible_values!$O$2:$O$4</formula1>
    </dataValidation>
    <dataValidation sqref="AU15" showDropDown="0" showInputMessage="0" showErrorMessage="1" allowBlank="0" type="list">
      <formula1>=possible_values!$O$2:$O$4</formula1>
    </dataValidation>
    <dataValidation sqref="AU16" showDropDown="0" showInputMessage="0" showErrorMessage="1" allowBlank="0" type="list">
      <formula1>=possible_values!$O$2:$O$4</formula1>
    </dataValidation>
    <dataValidation sqref="AU17" showDropDown="0" showInputMessage="0" showErrorMessage="1" allowBlank="0" type="list">
      <formula1>=possible_values!$O$2:$O$4</formula1>
    </dataValidation>
    <dataValidation sqref="AU18" showDropDown="0" showInputMessage="0" showErrorMessage="1" allowBlank="0" type="list">
      <formula1>=possible_values!$O$2:$O$4</formula1>
    </dataValidation>
    <dataValidation sqref="AU19" showDropDown="0" showInputMessage="0" showErrorMessage="1" allowBlank="0" type="list">
      <formula1>=possible_values!$O$2:$O$4</formula1>
    </dataValidation>
    <dataValidation sqref="AU20" showDropDown="0" showInputMessage="0" showErrorMessage="1" allowBlank="0" type="list">
      <formula1>=possible_values!$O$2:$O$4</formula1>
    </dataValidation>
    <dataValidation sqref="AU21" showDropDown="0" showInputMessage="0" showErrorMessage="1" allowBlank="0" type="list">
      <formula1>=possible_values!$O$2:$O$4</formula1>
    </dataValidation>
    <dataValidation sqref="AU22" showDropDown="0" showInputMessage="0" showErrorMessage="1" allowBlank="0" type="list">
      <formula1>=possible_values!$O$2:$O$4</formula1>
    </dataValidation>
    <dataValidation sqref="AU23" showDropDown="0" showInputMessage="0" showErrorMessage="1" allowBlank="0" type="list">
      <formula1>=possible_values!$O$2:$O$4</formula1>
    </dataValidation>
    <dataValidation sqref="AU24" showDropDown="0" showInputMessage="0" showErrorMessage="1" allowBlank="0" type="list">
      <formula1>=possible_values!$O$2:$O$4</formula1>
    </dataValidation>
    <dataValidation sqref="AU25" showDropDown="0" showInputMessage="0" showErrorMessage="1" allowBlank="0" type="list">
      <formula1>=possible_values!$O$2:$O$4</formula1>
    </dataValidation>
    <dataValidation sqref="AU26" showDropDown="0" showInputMessage="0" showErrorMessage="1" allowBlank="0" type="list">
      <formula1>=possible_values!$O$2:$O$4</formula1>
    </dataValidation>
    <dataValidation sqref="AU27" showDropDown="0" showInputMessage="0" showErrorMessage="1" allowBlank="0" type="list">
      <formula1>=possible_values!$O$2:$O$4</formula1>
    </dataValidation>
    <dataValidation sqref="AU28" showDropDown="0" showInputMessage="0" showErrorMessage="1" allowBlank="0" type="list">
      <formula1>=possible_values!$O$2:$O$4</formula1>
    </dataValidation>
    <dataValidation sqref="AU29" showDropDown="0" showInputMessage="0" showErrorMessage="1" allowBlank="0" type="list">
      <formula1>=possible_values!$O$2:$O$4</formula1>
    </dataValidation>
    <dataValidation sqref="AU30" showDropDown="0" showInputMessage="0" showErrorMessage="1" allowBlank="0" type="list">
      <formula1>=possible_values!$O$2:$O$4</formula1>
    </dataValidation>
    <dataValidation sqref="AU31" showDropDown="0" showInputMessage="0" showErrorMessage="1" allowBlank="0" type="list">
      <formula1>=possible_values!$O$2:$O$4</formula1>
    </dataValidation>
    <dataValidation sqref="AU32" showDropDown="0" showInputMessage="0" showErrorMessage="1" allowBlank="0" type="list">
      <formula1>=possible_values!$O$2:$O$4</formula1>
    </dataValidation>
    <dataValidation sqref="AU33" showDropDown="0" showInputMessage="0" showErrorMessage="1" allowBlank="0" type="list">
      <formula1>=possible_values!$O$2:$O$4</formula1>
    </dataValidation>
    <dataValidation sqref="AU34" showDropDown="0" showInputMessage="0" showErrorMessage="1" allowBlank="0" type="list">
      <formula1>=possible_values!$O$2:$O$4</formula1>
    </dataValidation>
    <dataValidation sqref="AU35" showDropDown="0" showInputMessage="0" showErrorMessage="1" allowBlank="0" type="list">
      <formula1>=possible_values!$O$2:$O$4</formula1>
    </dataValidation>
    <dataValidation sqref="AU36" showDropDown="0" showInputMessage="0" showErrorMessage="1" allowBlank="0" type="list">
      <formula1>=possible_values!$O$2:$O$4</formula1>
    </dataValidation>
    <dataValidation sqref="AU37" showDropDown="0" showInputMessage="0" showErrorMessage="1" allowBlank="0" type="list">
      <formula1>=possible_values!$O$2:$O$4</formula1>
    </dataValidation>
    <dataValidation sqref="AU38" showDropDown="0" showInputMessage="0" showErrorMessage="1" allowBlank="0" type="list">
      <formula1>=possible_values!$O$2:$O$4</formula1>
    </dataValidation>
    <dataValidation sqref="AU39" showDropDown="0" showInputMessage="0" showErrorMessage="1" allowBlank="0" type="list">
      <formula1>=possible_values!$O$2:$O$4</formula1>
    </dataValidation>
    <dataValidation sqref="AU40" showDropDown="0" showInputMessage="0" showErrorMessage="1" allowBlank="0" type="list">
      <formula1>=possible_values!$O$2:$O$4</formula1>
    </dataValidation>
    <dataValidation sqref="AU41" showDropDown="0" showInputMessage="0" showErrorMessage="1" allowBlank="0" type="list">
      <formula1>=possible_values!$O$2:$O$4</formula1>
    </dataValidation>
    <dataValidation sqref="AU42" showDropDown="0" showInputMessage="0" showErrorMessage="1" allowBlank="0" type="list">
      <formula1>=possible_values!$O$2:$O$4</formula1>
    </dataValidation>
    <dataValidation sqref="AU43" showDropDown="0" showInputMessage="0" showErrorMessage="1" allowBlank="0" type="list">
      <formula1>=possible_values!$O$2:$O$4</formula1>
    </dataValidation>
    <dataValidation sqref="AU44" showDropDown="0" showInputMessage="0" showErrorMessage="1" allowBlank="0" type="list">
      <formula1>=possible_values!$O$2:$O$4</formula1>
    </dataValidation>
    <dataValidation sqref="AU45" showDropDown="0" showInputMessage="0" showErrorMessage="1" allowBlank="0" type="list">
      <formula1>=possible_values!$O$2:$O$4</formula1>
    </dataValidation>
    <dataValidation sqref="AU46" showDropDown="0" showInputMessage="0" showErrorMessage="1" allowBlank="0" type="list">
      <formula1>=possible_values!$O$2:$O$4</formula1>
    </dataValidation>
    <dataValidation sqref="AU47" showDropDown="0" showInputMessage="0" showErrorMessage="1" allowBlank="0" type="list">
      <formula1>=possible_values!$O$2:$O$4</formula1>
    </dataValidation>
    <dataValidation sqref="AU48" showDropDown="0" showInputMessage="0" showErrorMessage="1" allowBlank="0" type="list">
      <formula1>=possible_values!$O$2:$O$4</formula1>
    </dataValidation>
    <dataValidation sqref="AU49" showDropDown="0" showInputMessage="0" showErrorMessage="1" allowBlank="0" type="list">
      <formula1>=possible_values!$O$2:$O$4</formula1>
    </dataValidation>
    <dataValidation sqref="AU50" showDropDown="0" showInputMessage="0" showErrorMessage="1" allowBlank="0" type="list">
      <formula1>=possible_values!$O$2:$O$4</formula1>
    </dataValidation>
    <dataValidation sqref="AU51" showDropDown="0" showInputMessage="0" showErrorMessage="1" allowBlank="0" type="list">
      <formula1>=possible_values!$O$2:$O$4</formula1>
    </dataValidation>
    <dataValidation sqref="AU52" showDropDown="0" showInputMessage="0" showErrorMessage="1" allowBlank="0" type="list">
      <formula1>=possible_values!$O$2:$O$4</formula1>
    </dataValidation>
    <dataValidation sqref="AU53" showDropDown="0" showInputMessage="0" showErrorMessage="1" allowBlank="0" type="list">
      <formula1>=possible_values!$O$2:$O$4</formula1>
    </dataValidation>
    <dataValidation sqref="AU54" showDropDown="0" showInputMessage="0" showErrorMessage="1" allowBlank="0" type="list">
      <formula1>=possible_values!$O$2:$O$4</formula1>
    </dataValidation>
    <dataValidation sqref="AU55" showDropDown="0" showInputMessage="0" showErrorMessage="1" allowBlank="0" type="list">
      <formula1>=possible_values!$O$2:$O$4</formula1>
    </dataValidation>
    <dataValidation sqref="AU56" showDropDown="0" showInputMessage="0" showErrorMessage="1" allowBlank="0" type="list">
      <formula1>=possible_values!$O$2:$O$4</formula1>
    </dataValidation>
    <dataValidation sqref="AU57" showDropDown="0" showInputMessage="0" showErrorMessage="1" allowBlank="0" type="list">
      <formula1>=possible_values!$O$2:$O$4</formula1>
    </dataValidation>
    <dataValidation sqref="AU58" showDropDown="0" showInputMessage="0" showErrorMessage="1" allowBlank="0" type="list">
      <formula1>=possible_values!$O$2:$O$4</formula1>
    </dataValidation>
    <dataValidation sqref="AU59" showDropDown="0" showInputMessage="0" showErrorMessage="1" allowBlank="0" type="list">
      <formula1>=possible_values!$O$2:$O$4</formula1>
    </dataValidation>
    <dataValidation sqref="AU60" showDropDown="0" showInputMessage="0" showErrorMessage="1" allowBlank="0" type="list">
      <formula1>=possible_values!$O$2:$O$4</formula1>
    </dataValidation>
    <dataValidation sqref="AU61" showDropDown="0" showInputMessage="0" showErrorMessage="1" allowBlank="0" type="list">
      <formula1>=possible_values!$O$2:$O$4</formula1>
    </dataValidation>
    <dataValidation sqref="AU62" showDropDown="0" showInputMessage="0" showErrorMessage="1" allowBlank="0" type="list">
      <formula1>=possible_values!$O$2:$O$4</formula1>
    </dataValidation>
    <dataValidation sqref="AU63" showDropDown="0" showInputMessage="0" showErrorMessage="1" allowBlank="0" type="list">
      <formula1>=possible_values!$O$2:$O$4</formula1>
    </dataValidation>
    <dataValidation sqref="AU64" showDropDown="0" showInputMessage="0" showErrorMessage="1" allowBlank="0" type="list">
      <formula1>=possible_values!$O$2:$O$4</formula1>
    </dataValidation>
    <dataValidation sqref="AU65" showDropDown="0" showInputMessage="0" showErrorMessage="1" allowBlank="0" type="list">
      <formula1>=possible_values!$O$2:$O$4</formula1>
    </dataValidation>
    <dataValidation sqref="AU66" showDropDown="0" showInputMessage="0" showErrorMessage="1" allowBlank="0" type="list">
      <formula1>=possible_values!$O$2:$O$4</formula1>
    </dataValidation>
    <dataValidation sqref="AU67" showDropDown="0" showInputMessage="0" showErrorMessage="1" allowBlank="0" type="list">
      <formula1>=possible_values!$O$2:$O$4</formula1>
    </dataValidation>
    <dataValidation sqref="AU68" showDropDown="0" showInputMessage="0" showErrorMessage="1" allowBlank="0" type="list">
      <formula1>=possible_values!$O$2:$O$4</formula1>
    </dataValidation>
    <dataValidation sqref="AU69" showDropDown="0" showInputMessage="0" showErrorMessage="1" allowBlank="0" type="list">
      <formula1>=possible_values!$O$2:$O$4</formula1>
    </dataValidation>
    <dataValidation sqref="AU70" showDropDown="0" showInputMessage="0" showErrorMessage="1" allowBlank="0" type="list">
      <formula1>=possible_values!$O$2:$O$4</formula1>
    </dataValidation>
    <dataValidation sqref="AU71" showDropDown="0" showInputMessage="0" showErrorMessage="1" allowBlank="0" type="list">
      <formula1>=possible_values!$O$2:$O$4</formula1>
    </dataValidation>
    <dataValidation sqref="AU72" showDropDown="0" showInputMessage="0" showErrorMessage="1" allowBlank="0" type="list">
      <formula1>=possible_values!$O$2:$O$4</formula1>
    </dataValidation>
    <dataValidation sqref="AU73" showDropDown="0" showInputMessage="0" showErrorMessage="1" allowBlank="0" type="list">
      <formula1>=possible_values!$O$2:$O$4</formula1>
    </dataValidation>
    <dataValidation sqref="AU74" showDropDown="0" showInputMessage="0" showErrorMessage="1" allowBlank="0" type="list">
      <formula1>=possible_values!$O$2:$O$4</formula1>
    </dataValidation>
    <dataValidation sqref="AU75" showDropDown="0" showInputMessage="0" showErrorMessage="1" allowBlank="0" type="list">
      <formula1>=possible_values!$O$2:$O$4</formula1>
    </dataValidation>
    <dataValidation sqref="AU76" showDropDown="0" showInputMessage="0" showErrorMessage="1" allowBlank="0" type="list">
      <formula1>=possible_values!$O$2:$O$4</formula1>
    </dataValidation>
    <dataValidation sqref="AU77" showDropDown="0" showInputMessage="0" showErrorMessage="1" allowBlank="0" type="list">
      <formula1>=possible_values!$O$2:$O$4</formula1>
    </dataValidation>
    <dataValidation sqref="AU78" showDropDown="0" showInputMessage="0" showErrorMessage="1" allowBlank="0" type="list">
      <formula1>=possible_values!$O$2:$O$4</formula1>
    </dataValidation>
    <dataValidation sqref="AU79" showDropDown="0" showInputMessage="0" showErrorMessage="1" allowBlank="0" type="list">
      <formula1>=possible_values!$O$2:$O$4</formula1>
    </dataValidation>
    <dataValidation sqref="AU80" showDropDown="0" showInputMessage="0" showErrorMessage="1" allowBlank="0" type="list">
      <formula1>=possible_values!$O$2:$O$4</formula1>
    </dataValidation>
    <dataValidation sqref="AU81" showDropDown="0" showInputMessage="0" showErrorMessage="1" allowBlank="0" type="list">
      <formula1>=possible_values!$O$2:$O$4</formula1>
    </dataValidation>
    <dataValidation sqref="AU82" showDropDown="0" showInputMessage="0" showErrorMessage="1" allowBlank="0" type="list">
      <formula1>=possible_values!$O$2:$O$4</formula1>
    </dataValidation>
    <dataValidation sqref="AU83" showDropDown="0" showInputMessage="0" showErrorMessage="1" allowBlank="0" type="list">
      <formula1>=possible_values!$O$2:$O$4</formula1>
    </dataValidation>
    <dataValidation sqref="AU84" showDropDown="0" showInputMessage="0" showErrorMessage="1" allowBlank="0" type="list">
      <formula1>=possible_values!$O$2:$O$4</formula1>
    </dataValidation>
    <dataValidation sqref="AU85" showDropDown="0" showInputMessage="0" showErrorMessage="1" allowBlank="0" type="list">
      <formula1>=possible_values!$O$2:$O$4</formula1>
    </dataValidation>
    <dataValidation sqref="AU86" showDropDown="0" showInputMessage="0" showErrorMessage="1" allowBlank="0" type="list">
      <formula1>=possible_values!$O$2:$O$4</formula1>
    </dataValidation>
    <dataValidation sqref="AU87" showDropDown="0" showInputMessage="0" showErrorMessage="1" allowBlank="0" type="list">
      <formula1>=possible_values!$O$2:$O$4</formula1>
    </dataValidation>
    <dataValidation sqref="AU88" showDropDown="0" showInputMessage="0" showErrorMessage="1" allowBlank="0" type="list">
      <formula1>=possible_values!$O$2:$O$4</formula1>
    </dataValidation>
    <dataValidation sqref="AU89" showDropDown="0" showInputMessage="0" showErrorMessage="1" allowBlank="0" type="list">
      <formula1>=possible_values!$O$2:$O$4</formula1>
    </dataValidation>
    <dataValidation sqref="AU90" showDropDown="0" showInputMessage="0" showErrorMessage="1" allowBlank="0" type="list">
      <formula1>=possible_values!$O$2:$O$4</formula1>
    </dataValidation>
    <dataValidation sqref="AU91" showDropDown="0" showInputMessage="0" showErrorMessage="1" allowBlank="0" type="list">
      <formula1>=possible_values!$O$2:$O$4</formula1>
    </dataValidation>
    <dataValidation sqref="AU92" showDropDown="0" showInputMessage="0" showErrorMessage="1" allowBlank="0" type="list">
      <formula1>=possible_values!$O$2:$O$4</formula1>
    </dataValidation>
    <dataValidation sqref="AU93" showDropDown="0" showInputMessage="0" showErrorMessage="1" allowBlank="0" type="list">
      <formula1>=possible_values!$O$2:$O$4</formula1>
    </dataValidation>
    <dataValidation sqref="AU94" showDropDown="0" showInputMessage="0" showErrorMessage="1" allowBlank="0" type="list">
      <formula1>=possible_values!$O$2:$O$4</formula1>
    </dataValidation>
    <dataValidation sqref="AU95" showDropDown="0" showInputMessage="0" showErrorMessage="1" allowBlank="0" type="list">
      <formula1>=possible_values!$O$2:$O$4</formula1>
    </dataValidation>
    <dataValidation sqref="AU96" showDropDown="0" showInputMessage="0" showErrorMessage="1" allowBlank="0" type="list">
      <formula1>=possible_values!$O$2:$O$4</formula1>
    </dataValidation>
    <dataValidation sqref="AU97" showDropDown="0" showInputMessage="0" showErrorMessage="1" allowBlank="0" type="list">
      <formula1>=possible_values!$O$2:$O$4</formula1>
    </dataValidation>
    <dataValidation sqref="AU98" showDropDown="0" showInputMessage="0" showErrorMessage="1" allowBlank="0" type="list">
      <formula1>=possible_values!$O$2:$O$4</formula1>
    </dataValidation>
    <dataValidation sqref="AU99" showDropDown="0" showInputMessage="0" showErrorMessage="1" allowBlank="0" type="list">
      <formula1>=possible_values!$O$2:$O$4</formula1>
    </dataValidation>
    <dataValidation sqref="AU100" showDropDown="0" showInputMessage="0" showErrorMessage="1" allowBlank="0" type="list">
      <formula1>=possible_values!$O$2:$O$4</formula1>
    </dataValidation>
    <dataValidation sqref="AU101" showDropDown="0" showInputMessage="0" showErrorMessage="1" allowBlank="0" type="list">
      <formula1>=possible_values!$O$2:$O$4</formula1>
    </dataValidation>
    <dataValidation sqref="AU102" showDropDown="0" showInputMessage="0" showErrorMessage="1" allowBlank="0" type="list">
      <formula1>=possible_values!$O$2:$O$4</formula1>
    </dataValidation>
    <dataValidation sqref="AU103" showDropDown="0" showInputMessage="0" showErrorMessage="1" allowBlank="0" type="list">
      <formula1>=possible_values!$O$2:$O$4</formula1>
    </dataValidation>
    <dataValidation sqref="AU104" showDropDown="0" showInputMessage="0" showErrorMessage="1" allowBlank="0" type="list">
      <formula1>=possible_values!$O$2:$O$4</formula1>
    </dataValidation>
    <dataValidation sqref="AU105" showDropDown="0" showInputMessage="0" showErrorMessage="1" allowBlank="0" type="list">
      <formula1>=possible_values!$O$2:$O$4</formula1>
    </dataValidation>
    <dataValidation sqref="AU106" showDropDown="0" showInputMessage="0" showErrorMessage="1" allowBlank="0" type="list">
      <formula1>=possible_values!$O$2:$O$4</formula1>
    </dataValidation>
    <dataValidation sqref="AU107" showDropDown="0" showInputMessage="0" showErrorMessage="1" allowBlank="0" type="list">
      <formula1>=possible_values!$O$2:$O$4</formula1>
    </dataValidation>
    <dataValidation sqref="AU108" showDropDown="0" showInputMessage="0" showErrorMessage="1" allowBlank="0" type="list">
      <formula1>=possible_values!$O$2:$O$4</formula1>
    </dataValidation>
    <dataValidation sqref="AU109" showDropDown="0" showInputMessage="0" showErrorMessage="1" allowBlank="0" type="list">
      <formula1>=possible_values!$O$2:$O$4</formula1>
    </dataValidation>
    <dataValidation sqref="AU110" showDropDown="0" showInputMessage="0" showErrorMessage="1" allowBlank="0" type="list">
      <formula1>=possible_values!$O$2:$O$4</formula1>
    </dataValidation>
    <dataValidation sqref="AU111" showDropDown="0" showInputMessage="0" showErrorMessage="1" allowBlank="0" type="list">
      <formula1>=possible_values!$O$2:$O$4</formula1>
    </dataValidation>
    <dataValidation sqref="AU112" showDropDown="0" showInputMessage="0" showErrorMessage="1" allowBlank="0" type="list">
      <formula1>=possible_values!$O$2:$O$4</formula1>
    </dataValidation>
    <dataValidation sqref="AU113" showDropDown="0" showInputMessage="0" showErrorMessage="1" allowBlank="0" type="list">
      <formula1>=possible_values!$O$2:$O$4</formula1>
    </dataValidation>
    <dataValidation sqref="AU114" showDropDown="0" showInputMessage="0" showErrorMessage="1" allowBlank="0" type="list">
      <formula1>=possible_values!$O$2:$O$4</formula1>
    </dataValidation>
    <dataValidation sqref="AU115" showDropDown="0" showInputMessage="0" showErrorMessage="1" allowBlank="0" type="list">
      <formula1>=possible_values!$O$2:$O$4</formula1>
    </dataValidation>
    <dataValidation sqref="AU116" showDropDown="0" showInputMessage="0" showErrorMessage="1" allowBlank="0" type="list">
      <formula1>=possible_values!$O$2:$O$4</formula1>
    </dataValidation>
    <dataValidation sqref="AU117" showDropDown="0" showInputMessage="0" showErrorMessage="1" allowBlank="0" type="list">
      <formula1>=possible_values!$O$2:$O$4</formula1>
    </dataValidation>
    <dataValidation sqref="AU118" showDropDown="0" showInputMessage="0" showErrorMessage="1" allowBlank="0" type="list">
      <formula1>=possible_values!$O$2:$O$4</formula1>
    </dataValidation>
    <dataValidation sqref="AU119" showDropDown="0" showInputMessage="0" showErrorMessage="1" allowBlank="0" type="list">
      <formula1>=possible_values!$O$2:$O$4</formula1>
    </dataValidation>
    <dataValidation sqref="AU120" showDropDown="0" showInputMessage="0" showErrorMessage="1" allowBlank="0" type="list">
      <formula1>=possible_values!$O$2:$O$4</formula1>
    </dataValidation>
    <dataValidation sqref="AU121" showDropDown="0" showInputMessage="0" showErrorMessage="1" allowBlank="0" type="list">
      <formula1>=possible_values!$O$2:$O$4</formula1>
    </dataValidation>
    <dataValidation sqref="AU122" showDropDown="0" showInputMessage="0" showErrorMessage="1" allowBlank="0" type="list">
      <formula1>=possible_values!$O$2:$O$4</formula1>
    </dataValidation>
    <dataValidation sqref="AU123" showDropDown="0" showInputMessage="0" showErrorMessage="1" allowBlank="0" type="list">
      <formula1>=possible_values!$O$2:$O$4</formula1>
    </dataValidation>
    <dataValidation sqref="AU124" showDropDown="0" showInputMessage="0" showErrorMessage="1" allowBlank="0" type="list">
      <formula1>=possible_values!$O$2:$O$4</formula1>
    </dataValidation>
    <dataValidation sqref="AU125" showDropDown="0" showInputMessage="0" showErrorMessage="1" allowBlank="0" type="list">
      <formula1>=possible_values!$O$2:$O$4</formula1>
    </dataValidation>
    <dataValidation sqref="AU126" showDropDown="0" showInputMessage="0" showErrorMessage="1" allowBlank="0" type="list">
      <formula1>=possible_values!$O$2:$O$4</formula1>
    </dataValidation>
    <dataValidation sqref="AU127" showDropDown="0" showInputMessage="0" showErrorMessage="1" allowBlank="0" type="list">
      <formula1>=possible_values!$O$2:$O$4</formula1>
    </dataValidation>
    <dataValidation sqref="AU128" showDropDown="0" showInputMessage="0" showErrorMessage="1" allowBlank="0" type="list">
      <formula1>=possible_values!$O$2:$O$4</formula1>
    </dataValidation>
    <dataValidation sqref="AU129" showDropDown="0" showInputMessage="0" showErrorMessage="1" allowBlank="0" type="list">
      <formula1>=possible_values!$O$2:$O$4</formula1>
    </dataValidation>
    <dataValidation sqref="AU130" showDropDown="0" showInputMessage="0" showErrorMessage="1" allowBlank="0" type="list">
      <formula1>=possible_values!$O$2:$O$4</formula1>
    </dataValidation>
    <dataValidation sqref="AU131" showDropDown="0" showInputMessage="0" showErrorMessage="1" allowBlank="0" type="list">
      <formula1>=possible_values!$O$2:$O$4</formula1>
    </dataValidation>
    <dataValidation sqref="AU132" showDropDown="0" showInputMessage="0" showErrorMessage="1" allowBlank="0" type="list">
      <formula1>=possible_values!$O$2:$O$4</formula1>
    </dataValidation>
    <dataValidation sqref="AU133" showDropDown="0" showInputMessage="0" showErrorMessage="1" allowBlank="0" type="list">
      <formula1>=possible_values!$O$2:$O$4</formula1>
    </dataValidation>
    <dataValidation sqref="AU134" showDropDown="0" showInputMessage="0" showErrorMessage="1" allowBlank="0" type="list">
      <formula1>=possible_values!$O$2:$O$4</formula1>
    </dataValidation>
    <dataValidation sqref="AU135" showDropDown="0" showInputMessage="0" showErrorMessage="1" allowBlank="0" type="list">
      <formula1>=possible_values!$O$2:$O$4</formula1>
    </dataValidation>
    <dataValidation sqref="AU136" showDropDown="0" showInputMessage="0" showErrorMessage="1" allowBlank="0" type="list">
      <formula1>=possible_values!$O$2:$O$4</formula1>
    </dataValidation>
    <dataValidation sqref="AU137" showDropDown="0" showInputMessage="0" showErrorMessage="1" allowBlank="0" type="list">
      <formula1>=possible_values!$O$2:$O$4</formula1>
    </dataValidation>
    <dataValidation sqref="AU138" showDropDown="0" showInputMessage="0" showErrorMessage="1" allowBlank="0" type="list">
      <formula1>=possible_values!$O$2:$O$4</formula1>
    </dataValidation>
    <dataValidation sqref="AU139" showDropDown="0" showInputMessage="0" showErrorMessage="1" allowBlank="0" type="list">
      <formula1>=possible_values!$O$2:$O$4</formula1>
    </dataValidation>
    <dataValidation sqref="AU140" showDropDown="0" showInputMessage="0" showErrorMessage="1" allowBlank="0" type="list">
      <formula1>=possible_values!$O$2:$O$4</formula1>
    </dataValidation>
    <dataValidation sqref="AU141" showDropDown="0" showInputMessage="0" showErrorMessage="1" allowBlank="0" type="list">
      <formula1>=possible_values!$O$2:$O$4</formula1>
    </dataValidation>
    <dataValidation sqref="AU142" showDropDown="0" showInputMessage="0" showErrorMessage="1" allowBlank="0" type="list">
      <formula1>=possible_values!$O$2:$O$4</formula1>
    </dataValidation>
    <dataValidation sqref="AU143" showDropDown="0" showInputMessage="0" showErrorMessage="1" allowBlank="0" type="list">
      <formula1>=possible_values!$O$2:$O$4</formula1>
    </dataValidation>
    <dataValidation sqref="AU144" showDropDown="0" showInputMessage="0" showErrorMessage="1" allowBlank="0" type="list">
      <formula1>=possible_values!$O$2:$O$4</formula1>
    </dataValidation>
    <dataValidation sqref="AU145" showDropDown="0" showInputMessage="0" showErrorMessage="1" allowBlank="0" type="list">
      <formula1>=possible_values!$O$2:$O$4</formula1>
    </dataValidation>
    <dataValidation sqref="AU146" showDropDown="0" showInputMessage="0" showErrorMessage="1" allowBlank="0" type="list">
      <formula1>=possible_values!$O$2:$O$4</formula1>
    </dataValidation>
    <dataValidation sqref="AU147" showDropDown="0" showInputMessage="0" showErrorMessage="1" allowBlank="0" type="list">
      <formula1>=possible_values!$O$2:$O$4</formula1>
    </dataValidation>
    <dataValidation sqref="AU148" showDropDown="0" showInputMessage="0" showErrorMessage="1" allowBlank="0" type="list">
      <formula1>=possible_values!$O$2:$O$4</formula1>
    </dataValidation>
    <dataValidation sqref="AU149" showDropDown="0" showInputMessage="0" showErrorMessage="1" allowBlank="0" type="list">
      <formula1>=possible_values!$O$2:$O$4</formula1>
    </dataValidation>
    <dataValidation sqref="AU150" showDropDown="0" showInputMessage="0" showErrorMessage="1" allowBlank="0" type="list">
      <formula1>=possible_values!$O$2:$O$4</formula1>
    </dataValidation>
    <dataValidation sqref="AU151" showDropDown="0" showInputMessage="0" showErrorMessage="1" allowBlank="0" type="list">
      <formula1>=possible_values!$O$2:$O$4</formula1>
    </dataValidation>
    <dataValidation sqref="AU152" showDropDown="0" showInputMessage="0" showErrorMessage="1" allowBlank="0" type="list">
      <formula1>=possible_values!$O$2:$O$4</formula1>
    </dataValidation>
    <dataValidation sqref="AU153" showDropDown="0" showInputMessage="0" showErrorMessage="1" allowBlank="0" type="list">
      <formula1>=possible_values!$O$2:$O$4</formula1>
    </dataValidation>
    <dataValidation sqref="AU154" showDropDown="0" showInputMessage="0" showErrorMessage="1" allowBlank="0" type="list">
      <formula1>=possible_values!$O$2:$O$4</formula1>
    </dataValidation>
    <dataValidation sqref="AU155" showDropDown="0" showInputMessage="0" showErrorMessage="1" allowBlank="0" type="list">
      <formula1>=possible_values!$O$2:$O$4</formula1>
    </dataValidation>
    <dataValidation sqref="AU156" showDropDown="0" showInputMessage="0" showErrorMessage="1" allowBlank="0" type="list">
      <formula1>=possible_values!$O$2:$O$4</formula1>
    </dataValidation>
    <dataValidation sqref="AU157" showDropDown="0" showInputMessage="0" showErrorMessage="1" allowBlank="0" type="list">
      <formula1>=possible_values!$O$2:$O$4</formula1>
    </dataValidation>
    <dataValidation sqref="AU158" showDropDown="0" showInputMessage="0" showErrorMessage="1" allowBlank="0" type="list">
      <formula1>=possible_values!$O$2:$O$4</formula1>
    </dataValidation>
    <dataValidation sqref="AU159" showDropDown="0" showInputMessage="0" showErrorMessage="1" allowBlank="0" type="list">
      <formula1>=possible_values!$O$2:$O$4</formula1>
    </dataValidation>
    <dataValidation sqref="AU160" showDropDown="0" showInputMessage="0" showErrorMessage="1" allowBlank="0" type="list">
      <formula1>=possible_values!$O$2:$O$4</formula1>
    </dataValidation>
    <dataValidation sqref="AU161" showDropDown="0" showInputMessage="0" showErrorMessage="1" allowBlank="0" type="list">
      <formula1>=possible_values!$O$2:$O$4</formula1>
    </dataValidation>
    <dataValidation sqref="AU162" showDropDown="0" showInputMessage="0" showErrorMessage="1" allowBlank="0" type="list">
      <formula1>=possible_values!$O$2:$O$4</formula1>
    </dataValidation>
    <dataValidation sqref="AU163" showDropDown="0" showInputMessage="0" showErrorMessage="1" allowBlank="0" type="list">
      <formula1>=possible_values!$O$2:$O$4</formula1>
    </dataValidation>
    <dataValidation sqref="AU164" showDropDown="0" showInputMessage="0" showErrorMessage="1" allowBlank="0" type="list">
      <formula1>=possible_values!$O$2:$O$4</formula1>
    </dataValidation>
    <dataValidation sqref="AU165" showDropDown="0" showInputMessage="0" showErrorMessage="1" allowBlank="0" type="list">
      <formula1>=possible_values!$O$2:$O$4</formula1>
    </dataValidation>
    <dataValidation sqref="AU166" showDropDown="0" showInputMessage="0" showErrorMessage="1" allowBlank="0" type="list">
      <formula1>=possible_values!$O$2:$O$4</formula1>
    </dataValidation>
    <dataValidation sqref="AU167" showDropDown="0" showInputMessage="0" showErrorMessage="1" allowBlank="0" type="list">
      <formula1>=possible_values!$O$2:$O$4</formula1>
    </dataValidation>
    <dataValidation sqref="AU168" showDropDown="0" showInputMessage="0" showErrorMessage="1" allowBlank="0" type="list">
      <formula1>=possible_values!$O$2:$O$4</formula1>
    </dataValidation>
    <dataValidation sqref="AU169" showDropDown="0" showInputMessage="0" showErrorMessage="1" allowBlank="0" type="list">
      <formula1>=possible_values!$O$2:$O$4</formula1>
    </dataValidation>
    <dataValidation sqref="AU170" showDropDown="0" showInputMessage="0" showErrorMessage="1" allowBlank="0" type="list">
      <formula1>=possible_values!$O$2:$O$4</formula1>
    </dataValidation>
    <dataValidation sqref="AU171" showDropDown="0" showInputMessage="0" showErrorMessage="1" allowBlank="0" type="list">
      <formula1>=possible_values!$O$2:$O$4</formula1>
    </dataValidation>
    <dataValidation sqref="AU172" showDropDown="0" showInputMessage="0" showErrorMessage="1" allowBlank="0" type="list">
      <formula1>=possible_values!$O$2:$O$4</formula1>
    </dataValidation>
    <dataValidation sqref="AU173" showDropDown="0" showInputMessage="0" showErrorMessage="1" allowBlank="0" type="list">
      <formula1>=possible_values!$O$2:$O$4</formula1>
    </dataValidation>
    <dataValidation sqref="AU174" showDropDown="0" showInputMessage="0" showErrorMessage="1" allowBlank="0" type="list">
      <formula1>=possible_values!$O$2:$O$4</formula1>
    </dataValidation>
    <dataValidation sqref="AU175" showDropDown="0" showInputMessage="0" showErrorMessage="1" allowBlank="0" type="list">
      <formula1>=possible_values!$O$2:$O$4</formula1>
    </dataValidation>
    <dataValidation sqref="AU176" showDropDown="0" showInputMessage="0" showErrorMessage="1" allowBlank="0" type="list">
      <formula1>=possible_values!$O$2:$O$4</formula1>
    </dataValidation>
    <dataValidation sqref="AU177" showDropDown="0" showInputMessage="0" showErrorMessage="1" allowBlank="0" type="list">
      <formula1>=possible_values!$O$2:$O$4</formula1>
    </dataValidation>
    <dataValidation sqref="AU178" showDropDown="0" showInputMessage="0" showErrorMessage="1" allowBlank="0" type="list">
      <formula1>=possible_values!$O$2:$O$4</formula1>
    </dataValidation>
    <dataValidation sqref="AU179" showDropDown="0" showInputMessage="0" showErrorMessage="1" allowBlank="0" type="list">
      <formula1>=possible_values!$O$2:$O$4</formula1>
    </dataValidation>
    <dataValidation sqref="AU180" showDropDown="0" showInputMessage="0" showErrorMessage="1" allowBlank="0" type="list">
      <formula1>=possible_values!$O$2:$O$4</formula1>
    </dataValidation>
    <dataValidation sqref="AU181" showDropDown="0" showInputMessage="0" showErrorMessage="1" allowBlank="0" type="list">
      <formula1>=possible_values!$O$2:$O$4</formula1>
    </dataValidation>
    <dataValidation sqref="AU182" showDropDown="0" showInputMessage="0" showErrorMessage="1" allowBlank="0" type="list">
      <formula1>=possible_values!$O$2:$O$4</formula1>
    </dataValidation>
    <dataValidation sqref="AU183" showDropDown="0" showInputMessage="0" showErrorMessage="1" allowBlank="0" type="list">
      <formula1>=possible_values!$O$2:$O$4</formula1>
    </dataValidation>
    <dataValidation sqref="AU184" showDropDown="0" showInputMessage="0" showErrorMessage="1" allowBlank="0" type="list">
      <formula1>=possible_values!$O$2:$O$4</formula1>
    </dataValidation>
    <dataValidation sqref="AU185" showDropDown="0" showInputMessage="0" showErrorMessage="1" allowBlank="0" type="list">
      <formula1>=possible_values!$O$2:$O$4</formula1>
    </dataValidation>
    <dataValidation sqref="AU186" showDropDown="0" showInputMessage="0" showErrorMessage="1" allowBlank="0" type="list">
      <formula1>=possible_values!$O$2:$O$4</formula1>
    </dataValidation>
    <dataValidation sqref="AU187" showDropDown="0" showInputMessage="0" showErrorMessage="1" allowBlank="0" type="list">
      <formula1>=possible_values!$O$2:$O$4</formula1>
    </dataValidation>
    <dataValidation sqref="AU188" showDropDown="0" showInputMessage="0" showErrorMessage="1" allowBlank="0" type="list">
      <formula1>=possible_values!$O$2:$O$4</formula1>
    </dataValidation>
    <dataValidation sqref="AU189" showDropDown="0" showInputMessage="0" showErrorMessage="1" allowBlank="0" type="list">
      <formula1>=possible_values!$O$2:$O$4</formula1>
    </dataValidation>
    <dataValidation sqref="AU190" showDropDown="0" showInputMessage="0" showErrorMessage="1" allowBlank="0" type="list">
      <formula1>=possible_values!$O$2:$O$4</formula1>
    </dataValidation>
    <dataValidation sqref="AU191" showDropDown="0" showInputMessage="0" showErrorMessage="1" allowBlank="0" type="list">
      <formula1>=possible_values!$O$2:$O$4</formula1>
    </dataValidation>
    <dataValidation sqref="AU192" showDropDown="0" showInputMessage="0" showErrorMessage="1" allowBlank="0" type="list">
      <formula1>=possible_values!$O$2:$O$4</formula1>
    </dataValidation>
    <dataValidation sqref="AU193" showDropDown="0" showInputMessage="0" showErrorMessage="1" allowBlank="0" type="list">
      <formula1>=possible_values!$O$2:$O$4</formula1>
    </dataValidation>
    <dataValidation sqref="AU194" showDropDown="0" showInputMessage="0" showErrorMessage="1" allowBlank="0" type="list">
      <formula1>=possible_values!$O$2:$O$4</formula1>
    </dataValidation>
    <dataValidation sqref="AU195" showDropDown="0" showInputMessage="0" showErrorMessage="1" allowBlank="0" type="list">
      <formula1>=possible_values!$O$2:$O$4</formula1>
    </dataValidation>
    <dataValidation sqref="AU196" showDropDown="0" showInputMessage="0" showErrorMessage="1" allowBlank="0" type="list">
      <formula1>=possible_values!$O$2:$O$4</formula1>
    </dataValidation>
    <dataValidation sqref="AU197" showDropDown="0" showInputMessage="0" showErrorMessage="1" allowBlank="0" type="list">
      <formula1>=possible_values!$O$2:$O$4</formula1>
    </dataValidation>
    <dataValidation sqref="AU198" showDropDown="0" showInputMessage="0" showErrorMessage="1" allowBlank="0" type="list">
      <formula1>=possible_values!$O$2:$O$4</formula1>
    </dataValidation>
    <dataValidation sqref="AU199" showDropDown="0" showInputMessage="0" showErrorMessage="1" allowBlank="0" type="list">
      <formula1>=possible_values!$O$2:$O$4</formula1>
    </dataValidation>
    <dataValidation sqref="AU200" showDropDown="0" showInputMessage="0" showErrorMessage="1" allowBlank="0" type="list">
      <formula1>=possible_values!$O$2:$O$4</formula1>
    </dataValidation>
    <dataValidation sqref="AU201" showDropDown="0" showInputMessage="0" showErrorMessage="1" allowBlank="0" type="list">
      <formula1>=possible_values!$O$2:$O$4</formula1>
    </dataValidation>
    <dataValidation sqref="AU202" showDropDown="0" showInputMessage="0" showErrorMessage="1" allowBlank="0" type="list">
      <formula1>=possible_values!$O$2:$O$4</formula1>
    </dataValidation>
    <dataValidation sqref="AU203" showDropDown="0" showInputMessage="0" showErrorMessage="1" allowBlank="0" type="list">
      <formula1>=possible_values!$O$2:$O$4</formula1>
    </dataValidation>
    <dataValidation sqref="AU204" showDropDown="0" showInputMessage="0" showErrorMessage="1" allowBlank="0" type="list">
      <formula1>=possible_values!$O$2:$O$4</formula1>
    </dataValidation>
    <dataValidation sqref="AU205" showDropDown="0" showInputMessage="0" showErrorMessage="1" allowBlank="0" type="list">
      <formula1>=possible_values!$O$2:$O$4</formula1>
    </dataValidation>
    <dataValidation sqref="AU206" showDropDown="0" showInputMessage="0" showErrorMessage="1" allowBlank="0" type="list">
      <formula1>=possible_values!$O$2:$O$4</formula1>
    </dataValidation>
    <dataValidation sqref="AU207" showDropDown="0" showInputMessage="0" showErrorMessage="1" allowBlank="0" type="list">
      <formula1>=possible_values!$O$2:$O$4</formula1>
    </dataValidation>
    <dataValidation sqref="AU208" showDropDown="0" showInputMessage="0" showErrorMessage="1" allowBlank="0" type="list">
      <formula1>=possible_values!$O$2:$O$4</formula1>
    </dataValidation>
    <dataValidation sqref="AU209" showDropDown="0" showInputMessage="0" showErrorMessage="1" allowBlank="0" type="list">
      <formula1>=possible_values!$O$2:$O$4</formula1>
    </dataValidation>
    <dataValidation sqref="AU210" showDropDown="0" showInputMessage="0" showErrorMessage="1" allowBlank="0" type="list">
      <formula1>=possible_values!$O$2:$O$4</formula1>
    </dataValidation>
    <dataValidation sqref="AU211" showDropDown="0" showInputMessage="0" showErrorMessage="1" allowBlank="0" type="list">
      <formula1>=possible_values!$O$2:$O$4</formula1>
    </dataValidation>
    <dataValidation sqref="AU212" showDropDown="0" showInputMessage="0" showErrorMessage="1" allowBlank="0" type="list">
      <formula1>=possible_values!$O$2:$O$4</formula1>
    </dataValidation>
    <dataValidation sqref="AU213" showDropDown="0" showInputMessage="0" showErrorMessage="1" allowBlank="0" type="list">
      <formula1>=possible_values!$O$2:$O$4</formula1>
    </dataValidation>
    <dataValidation sqref="AU214" showDropDown="0" showInputMessage="0" showErrorMessage="1" allowBlank="0" type="list">
      <formula1>=possible_values!$O$2:$O$4</formula1>
    </dataValidation>
    <dataValidation sqref="AU215" showDropDown="0" showInputMessage="0" showErrorMessage="1" allowBlank="0" type="list">
      <formula1>=possible_values!$O$2:$O$4</formula1>
    </dataValidation>
    <dataValidation sqref="AU216" showDropDown="0" showInputMessage="0" showErrorMessage="1" allowBlank="0" type="list">
      <formula1>=possible_values!$O$2:$O$4</formula1>
    </dataValidation>
    <dataValidation sqref="AU217" showDropDown="0" showInputMessage="0" showErrorMessage="1" allowBlank="0" type="list">
      <formula1>=possible_values!$O$2:$O$4</formula1>
    </dataValidation>
    <dataValidation sqref="AU218" showDropDown="0" showInputMessage="0" showErrorMessage="1" allowBlank="0" type="list">
      <formula1>=possible_values!$O$2:$O$4</formula1>
    </dataValidation>
    <dataValidation sqref="AU219" showDropDown="0" showInputMessage="0" showErrorMessage="1" allowBlank="0" type="list">
      <formula1>=possible_values!$O$2:$O$4</formula1>
    </dataValidation>
    <dataValidation sqref="AU220" showDropDown="0" showInputMessage="0" showErrorMessage="1" allowBlank="0" type="list">
      <formula1>=possible_values!$O$2:$O$4</formula1>
    </dataValidation>
    <dataValidation sqref="AU221" showDropDown="0" showInputMessage="0" showErrorMessage="1" allowBlank="0" type="list">
      <formula1>=possible_values!$O$2:$O$4</formula1>
    </dataValidation>
    <dataValidation sqref="AU222" showDropDown="0" showInputMessage="0" showErrorMessage="1" allowBlank="0" type="list">
      <formula1>=possible_values!$O$2:$O$4</formula1>
    </dataValidation>
    <dataValidation sqref="AU223" showDropDown="0" showInputMessage="0" showErrorMessage="1" allowBlank="0" type="list">
      <formula1>=possible_values!$O$2:$O$4</formula1>
    </dataValidation>
    <dataValidation sqref="AU224" showDropDown="0" showInputMessage="0" showErrorMessage="1" allowBlank="0" type="list">
      <formula1>=possible_values!$O$2:$O$4</formula1>
    </dataValidation>
    <dataValidation sqref="AU225" showDropDown="0" showInputMessage="0" showErrorMessage="1" allowBlank="0" type="list">
      <formula1>=possible_values!$O$2:$O$4</formula1>
    </dataValidation>
    <dataValidation sqref="AU226" showDropDown="0" showInputMessage="0" showErrorMessage="1" allowBlank="0" type="list">
      <formula1>=possible_values!$O$2:$O$4</formula1>
    </dataValidation>
    <dataValidation sqref="AU227" showDropDown="0" showInputMessage="0" showErrorMessage="1" allowBlank="0" type="list">
      <formula1>=possible_values!$O$2:$O$4</formula1>
    </dataValidation>
    <dataValidation sqref="AU228" showDropDown="0" showInputMessage="0" showErrorMessage="1" allowBlank="0" type="list">
      <formula1>=possible_values!$O$2:$O$4</formula1>
    </dataValidation>
    <dataValidation sqref="AU229" showDropDown="0" showInputMessage="0" showErrorMessage="1" allowBlank="0" type="list">
      <formula1>=possible_values!$O$2:$O$4</formula1>
    </dataValidation>
    <dataValidation sqref="AU230" showDropDown="0" showInputMessage="0" showErrorMessage="1" allowBlank="0" type="list">
      <formula1>=possible_values!$O$2:$O$4</formula1>
    </dataValidation>
    <dataValidation sqref="AU231" showDropDown="0" showInputMessage="0" showErrorMessage="1" allowBlank="0" type="list">
      <formula1>=possible_values!$O$2:$O$4</formula1>
    </dataValidation>
    <dataValidation sqref="AU232" showDropDown="0" showInputMessage="0" showErrorMessage="1" allowBlank="0" type="list">
      <formula1>=possible_values!$O$2:$O$4</formula1>
    </dataValidation>
    <dataValidation sqref="AU233" showDropDown="0" showInputMessage="0" showErrorMessage="1" allowBlank="0" type="list">
      <formula1>=possible_values!$O$2:$O$4</formula1>
    </dataValidation>
    <dataValidation sqref="AU234" showDropDown="0" showInputMessage="0" showErrorMessage="1" allowBlank="0" type="list">
      <formula1>=possible_values!$O$2:$O$4</formula1>
    </dataValidation>
    <dataValidation sqref="AU235" showDropDown="0" showInputMessage="0" showErrorMessage="1" allowBlank="0" type="list">
      <formula1>=possible_values!$O$2:$O$4</formula1>
    </dataValidation>
    <dataValidation sqref="AU236" showDropDown="0" showInputMessage="0" showErrorMessage="1" allowBlank="0" type="list">
      <formula1>=possible_values!$O$2:$O$4</formula1>
    </dataValidation>
    <dataValidation sqref="AU237" showDropDown="0" showInputMessage="0" showErrorMessage="1" allowBlank="0" type="list">
      <formula1>=possible_values!$O$2:$O$4</formula1>
    </dataValidation>
    <dataValidation sqref="AU238" showDropDown="0" showInputMessage="0" showErrorMessage="1" allowBlank="0" type="list">
      <formula1>=possible_values!$O$2:$O$4</formula1>
    </dataValidation>
    <dataValidation sqref="AU239" showDropDown="0" showInputMessage="0" showErrorMessage="1" allowBlank="0" type="list">
      <formula1>=possible_values!$O$2:$O$4</formula1>
    </dataValidation>
    <dataValidation sqref="AU240" showDropDown="0" showInputMessage="0" showErrorMessage="1" allowBlank="0" type="list">
      <formula1>=possible_values!$O$2:$O$4</formula1>
    </dataValidation>
    <dataValidation sqref="AU241" showDropDown="0" showInputMessage="0" showErrorMessage="1" allowBlank="0" type="list">
      <formula1>=possible_values!$O$2:$O$4</formula1>
    </dataValidation>
    <dataValidation sqref="AU242" showDropDown="0" showInputMessage="0" showErrorMessage="1" allowBlank="0" type="list">
      <formula1>=possible_values!$O$2:$O$4</formula1>
    </dataValidation>
    <dataValidation sqref="AU243" showDropDown="0" showInputMessage="0" showErrorMessage="1" allowBlank="0" type="list">
      <formula1>=possible_values!$O$2:$O$4</formula1>
    </dataValidation>
    <dataValidation sqref="AU244" showDropDown="0" showInputMessage="0" showErrorMessage="1" allowBlank="0" type="list">
      <formula1>=possible_values!$O$2:$O$4</formula1>
    </dataValidation>
    <dataValidation sqref="AU245" showDropDown="0" showInputMessage="0" showErrorMessage="1" allowBlank="0" type="list">
      <formula1>=possible_values!$O$2:$O$4</formula1>
    </dataValidation>
    <dataValidation sqref="AU246" showDropDown="0" showInputMessage="0" showErrorMessage="1" allowBlank="0" type="list">
      <formula1>=possible_values!$O$2:$O$4</formula1>
    </dataValidation>
    <dataValidation sqref="AU247" showDropDown="0" showInputMessage="0" showErrorMessage="1" allowBlank="0" type="list">
      <formula1>=possible_values!$O$2:$O$4</formula1>
    </dataValidation>
    <dataValidation sqref="AU248" showDropDown="0" showInputMessage="0" showErrorMessage="1" allowBlank="0" type="list">
      <formula1>=possible_values!$O$2:$O$4</formula1>
    </dataValidation>
    <dataValidation sqref="AU249" showDropDown="0" showInputMessage="0" showErrorMessage="1" allowBlank="0" type="list">
      <formula1>=possible_values!$O$2:$O$4</formula1>
    </dataValidation>
    <dataValidation sqref="AU250" showDropDown="0" showInputMessage="0" showErrorMessage="1" allowBlank="0" type="list">
      <formula1>=possible_values!$O$2:$O$4</formula1>
    </dataValidation>
    <dataValidation sqref="AU251" showDropDown="0" showInputMessage="0" showErrorMessage="1" allowBlank="0" type="list">
      <formula1>=possible_values!$O$2:$O$4</formula1>
    </dataValidation>
    <dataValidation sqref="AU252" showDropDown="0" showInputMessage="0" showErrorMessage="1" allowBlank="0" type="list">
      <formula1>=possible_values!$O$2:$O$4</formula1>
    </dataValidation>
    <dataValidation sqref="AU253" showDropDown="0" showInputMessage="0" showErrorMessage="1" allowBlank="0" type="list">
      <formula1>=possible_values!$O$2:$O$4</formula1>
    </dataValidation>
    <dataValidation sqref="AU254" showDropDown="0" showInputMessage="0" showErrorMessage="1" allowBlank="0" type="list">
      <formula1>=possible_values!$O$2:$O$4</formula1>
    </dataValidation>
    <dataValidation sqref="AU255" showDropDown="0" showInputMessage="0" showErrorMessage="1" allowBlank="0" type="list">
      <formula1>=possible_values!$O$2:$O$4</formula1>
    </dataValidation>
    <dataValidation sqref="AU256" showDropDown="0" showInputMessage="0" showErrorMessage="1" allowBlank="0" type="list">
      <formula1>=possible_values!$O$2:$O$4</formula1>
    </dataValidation>
    <dataValidation sqref="AU257" showDropDown="0" showInputMessage="0" showErrorMessage="1" allowBlank="0" type="list">
      <formula1>=possible_values!$O$2:$O$4</formula1>
    </dataValidation>
    <dataValidation sqref="AU258" showDropDown="0" showInputMessage="0" showErrorMessage="1" allowBlank="0" type="list">
      <formula1>=possible_values!$O$2:$O$4</formula1>
    </dataValidation>
    <dataValidation sqref="AU259" showDropDown="0" showInputMessage="0" showErrorMessage="1" allowBlank="0" type="list">
      <formula1>=possible_values!$O$2:$O$4</formula1>
    </dataValidation>
    <dataValidation sqref="AU260" showDropDown="0" showInputMessage="0" showErrorMessage="1" allowBlank="0" type="list">
      <formula1>=possible_values!$O$2:$O$4</formula1>
    </dataValidation>
    <dataValidation sqref="AU261" showDropDown="0" showInputMessage="0" showErrorMessage="1" allowBlank="0" type="list">
      <formula1>=possible_values!$O$2:$O$4</formula1>
    </dataValidation>
    <dataValidation sqref="AU262" showDropDown="0" showInputMessage="0" showErrorMessage="1" allowBlank="0" type="list">
      <formula1>=possible_values!$O$2:$O$4</formula1>
    </dataValidation>
    <dataValidation sqref="AU263" showDropDown="0" showInputMessage="0" showErrorMessage="1" allowBlank="0" type="list">
      <formula1>=possible_values!$O$2:$O$4</formula1>
    </dataValidation>
    <dataValidation sqref="AU264" showDropDown="0" showInputMessage="0" showErrorMessage="1" allowBlank="0" type="list">
      <formula1>=possible_values!$O$2:$O$4</formula1>
    </dataValidation>
    <dataValidation sqref="AU265" showDropDown="0" showInputMessage="0" showErrorMessage="1" allowBlank="0" type="list">
      <formula1>=possible_values!$O$2:$O$4</formula1>
    </dataValidation>
    <dataValidation sqref="AU266" showDropDown="0" showInputMessage="0" showErrorMessage="1" allowBlank="0" type="list">
      <formula1>=possible_values!$O$2:$O$4</formula1>
    </dataValidation>
    <dataValidation sqref="AU267" showDropDown="0" showInputMessage="0" showErrorMessage="1" allowBlank="0" type="list">
      <formula1>=possible_values!$O$2:$O$4</formula1>
    </dataValidation>
    <dataValidation sqref="AU268" showDropDown="0" showInputMessage="0" showErrorMessage="1" allowBlank="0" type="list">
      <formula1>=possible_values!$O$2:$O$4</formula1>
    </dataValidation>
    <dataValidation sqref="AU269" showDropDown="0" showInputMessage="0" showErrorMessage="1" allowBlank="0" type="list">
      <formula1>=possible_values!$O$2:$O$4</formula1>
    </dataValidation>
    <dataValidation sqref="AU270" showDropDown="0" showInputMessage="0" showErrorMessage="1" allowBlank="0" type="list">
      <formula1>=possible_values!$O$2:$O$4</formula1>
    </dataValidation>
    <dataValidation sqref="AU271" showDropDown="0" showInputMessage="0" showErrorMessage="1" allowBlank="0" type="list">
      <formula1>=possible_values!$O$2:$O$4</formula1>
    </dataValidation>
    <dataValidation sqref="AU272" showDropDown="0" showInputMessage="0" showErrorMessage="1" allowBlank="0" type="list">
      <formula1>=possible_values!$O$2:$O$4</formula1>
    </dataValidation>
    <dataValidation sqref="AU273" showDropDown="0" showInputMessage="0" showErrorMessage="1" allowBlank="0" type="list">
      <formula1>=possible_values!$O$2:$O$4</formula1>
    </dataValidation>
    <dataValidation sqref="AU274" showDropDown="0" showInputMessage="0" showErrorMessage="1" allowBlank="0" type="list">
      <formula1>=possible_values!$O$2:$O$4</formula1>
    </dataValidation>
    <dataValidation sqref="AU275" showDropDown="0" showInputMessage="0" showErrorMessage="1" allowBlank="0" type="list">
      <formula1>=possible_values!$O$2:$O$4</formula1>
    </dataValidation>
    <dataValidation sqref="AU276" showDropDown="0" showInputMessage="0" showErrorMessage="1" allowBlank="0" type="list">
      <formula1>=possible_values!$O$2:$O$4</formula1>
    </dataValidation>
    <dataValidation sqref="AU277" showDropDown="0" showInputMessage="0" showErrorMessage="1" allowBlank="0" type="list">
      <formula1>=possible_values!$O$2:$O$4</formula1>
    </dataValidation>
    <dataValidation sqref="AU278" showDropDown="0" showInputMessage="0" showErrorMessage="1" allowBlank="0" type="list">
      <formula1>=possible_values!$O$2:$O$4</formula1>
    </dataValidation>
    <dataValidation sqref="AU279" showDropDown="0" showInputMessage="0" showErrorMessage="1" allowBlank="0" type="list">
      <formula1>=possible_values!$O$2:$O$4</formula1>
    </dataValidation>
    <dataValidation sqref="AU280" showDropDown="0" showInputMessage="0" showErrorMessage="1" allowBlank="0" type="list">
      <formula1>=possible_values!$O$2:$O$4</formula1>
    </dataValidation>
    <dataValidation sqref="AU281" showDropDown="0" showInputMessage="0" showErrorMessage="1" allowBlank="0" type="list">
      <formula1>=possible_values!$O$2:$O$4</formula1>
    </dataValidation>
    <dataValidation sqref="AU282" showDropDown="0" showInputMessage="0" showErrorMessage="1" allowBlank="0" type="list">
      <formula1>=possible_values!$O$2:$O$4</formula1>
    </dataValidation>
    <dataValidation sqref="AU283" showDropDown="0" showInputMessage="0" showErrorMessage="1" allowBlank="0" type="list">
      <formula1>=possible_values!$O$2:$O$4</formula1>
    </dataValidation>
    <dataValidation sqref="AU284" showDropDown="0" showInputMessage="0" showErrorMessage="1" allowBlank="0" type="list">
      <formula1>=possible_values!$O$2:$O$4</formula1>
    </dataValidation>
    <dataValidation sqref="AU285" showDropDown="0" showInputMessage="0" showErrorMessage="1" allowBlank="0" type="list">
      <formula1>=possible_values!$O$2:$O$4</formula1>
    </dataValidation>
    <dataValidation sqref="AU286" showDropDown="0" showInputMessage="0" showErrorMessage="1" allowBlank="0" type="list">
      <formula1>=possible_values!$O$2:$O$4</formula1>
    </dataValidation>
    <dataValidation sqref="AU287" showDropDown="0" showInputMessage="0" showErrorMessage="1" allowBlank="0" type="list">
      <formula1>=possible_values!$O$2:$O$4</formula1>
    </dataValidation>
    <dataValidation sqref="AU288" showDropDown="0" showInputMessage="0" showErrorMessage="1" allowBlank="0" type="list">
      <formula1>=possible_values!$O$2:$O$4</formula1>
    </dataValidation>
    <dataValidation sqref="AU289" showDropDown="0" showInputMessage="0" showErrorMessage="1" allowBlank="0" type="list">
      <formula1>=possible_values!$O$2:$O$4</formula1>
    </dataValidation>
    <dataValidation sqref="AU290" showDropDown="0" showInputMessage="0" showErrorMessage="1" allowBlank="0" type="list">
      <formula1>=possible_values!$O$2:$O$4</formula1>
    </dataValidation>
    <dataValidation sqref="AU291" showDropDown="0" showInputMessage="0" showErrorMessage="1" allowBlank="0" type="list">
      <formula1>=possible_values!$O$2:$O$4</formula1>
    </dataValidation>
    <dataValidation sqref="AU292" showDropDown="0" showInputMessage="0" showErrorMessage="1" allowBlank="0" type="list">
      <formula1>=possible_values!$O$2:$O$4</formula1>
    </dataValidation>
    <dataValidation sqref="AU293" showDropDown="0" showInputMessage="0" showErrorMessage="1" allowBlank="0" type="list">
      <formula1>=possible_values!$O$2:$O$4</formula1>
    </dataValidation>
    <dataValidation sqref="AU294" showDropDown="0" showInputMessage="0" showErrorMessage="1" allowBlank="0" type="list">
      <formula1>=possible_values!$O$2:$O$4</formula1>
    </dataValidation>
    <dataValidation sqref="AU295" showDropDown="0" showInputMessage="0" showErrorMessage="1" allowBlank="0" type="list">
      <formula1>=possible_values!$O$2:$O$4</formula1>
    </dataValidation>
    <dataValidation sqref="AU296" showDropDown="0" showInputMessage="0" showErrorMessage="1" allowBlank="0" type="list">
      <formula1>=possible_values!$O$2:$O$4</formula1>
    </dataValidation>
    <dataValidation sqref="AU297" showDropDown="0" showInputMessage="0" showErrorMessage="1" allowBlank="0" type="list">
      <formula1>=possible_values!$O$2:$O$4</formula1>
    </dataValidation>
    <dataValidation sqref="AU298" showDropDown="0" showInputMessage="0" showErrorMessage="1" allowBlank="0" type="list">
      <formula1>=possible_values!$O$2:$O$4</formula1>
    </dataValidation>
    <dataValidation sqref="AU299" showDropDown="0" showInputMessage="0" showErrorMessage="1" allowBlank="0" type="list">
      <formula1>=possible_values!$O$2:$O$4</formula1>
    </dataValidation>
    <dataValidation sqref="AU300" showDropDown="0" showInputMessage="0" showErrorMessage="1" allowBlank="0" type="list">
      <formula1>=possible_values!$O$2:$O$4</formula1>
    </dataValidation>
    <dataValidation sqref="AU301" showDropDown="0" showInputMessage="0" showErrorMessage="1" allowBlank="0" type="list">
      <formula1>=possible_values!$O$2:$O$4</formula1>
    </dataValidation>
    <dataValidation sqref="AU302" showDropDown="0" showInputMessage="0" showErrorMessage="1" allowBlank="0" type="list">
      <formula1>=possible_values!$O$2:$O$4</formula1>
    </dataValidation>
    <dataValidation sqref="AU303" showDropDown="0" showInputMessage="0" showErrorMessage="1" allowBlank="0" type="list">
      <formula1>=possible_values!$O$2:$O$4</formula1>
    </dataValidation>
    <dataValidation sqref="AU304" showDropDown="0" showInputMessage="0" showErrorMessage="1" allowBlank="0" type="list">
      <formula1>=possible_values!$O$2:$O$4</formula1>
    </dataValidation>
    <dataValidation sqref="AU305" showDropDown="0" showInputMessage="0" showErrorMessage="1" allowBlank="0" type="list">
      <formula1>=possible_values!$O$2:$O$4</formula1>
    </dataValidation>
    <dataValidation sqref="AU306" showDropDown="0" showInputMessage="0" showErrorMessage="1" allowBlank="0" type="list">
      <formula1>=possible_values!$O$2:$O$4</formula1>
    </dataValidation>
    <dataValidation sqref="AU307" showDropDown="0" showInputMessage="0" showErrorMessage="1" allowBlank="0" type="list">
      <formula1>=possible_values!$O$2:$O$4</formula1>
    </dataValidation>
    <dataValidation sqref="AU308" showDropDown="0" showInputMessage="0" showErrorMessage="1" allowBlank="0" type="list">
      <formula1>=possible_values!$O$2:$O$4</formula1>
    </dataValidation>
    <dataValidation sqref="AU309" showDropDown="0" showInputMessage="0" showErrorMessage="1" allowBlank="0" type="list">
      <formula1>=possible_values!$O$2:$O$4</formula1>
    </dataValidation>
    <dataValidation sqref="AU310" showDropDown="0" showInputMessage="0" showErrorMessage="1" allowBlank="0" type="list">
      <formula1>=possible_values!$O$2:$O$4</formula1>
    </dataValidation>
    <dataValidation sqref="AU311" showDropDown="0" showInputMessage="0" showErrorMessage="1" allowBlank="0" type="list">
      <formula1>=possible_values!$O$2:$O$4</formula1>
    </dataValidation>
    <dataValidation sqref="AU312" showDropDown="0" showInputMessage="0" showErrorMessage="1" allowBlank="0" type="list">
      <formula1>=possible_values!$O$2:$O$4</formula1>
    </dataValidation>
    <dataValidation sqref="AU313" showDropDown="0" showInputMessage="0" showErrorMessage="1" allowBlank="0" type="list">
      <formula1>=possible_values!$O$2:$O$4</formula1>
    </dataValidation>
    <dataValidation sqref="AU314" showDropDown="0" showInputMessage="0" showErrorMessage="1" allowBlank="0" type="list">
      <formula1>=possible_values!$O$2:$O$4</formula1>
    </dataValidation>
    <dataValidation sqref="AU315" showDropDown="0" showInputMessage="0" showErrorMessage="1" allowBlank="0" type="list">
      <formula1>=possible_values!$O$2:$O$4</formula1>
    </dataValidation>
    <dataValidation sqref="AU316" showDropDown="0" showInputMessage="0" showErrorMessage="1" allowBlank="0" type="list">
      <formula1>=possible_values!$O$2:$O$4</formula1>
    </dataValidation>
    <dataValidation sqref="AU317" showDropDown="0" showInputMessage="0" showErrorMessage="1" allowBlank="0" type="list">
      <formula1>=possible_values!$O$2:$O$4</formula1>
    </dataValidation>
    <dataValidation sqref="AU318" showDropDown="0" showInputMessage="0" showErrorMessage="1" allowBlank="0" type="list">
      <formula1>=possible_values!$O$2:$O$4</formula1>
    </dataValidation>
    <dataValidation sqref="AU319" showDropDown="0" showInputMessage="0" showErrorMessage="1" allowBlank="0" type="list">
      <formula1>=possible_values!$O$2:$O$4</formula1>
    </dataValidation>
    <dataValidation sqref="AU320" showDropDown="0" showInputMessage="0" showErrorMessage="1" allowBlank="0" type="list">
      <formula1>=possible_values!$O$2:$O$4</formula1>
    </dataValidation>
    <dataValidation sqref="AU321" showDropDown="0" showInputMessage="0" showErrorMessage="1" allowBlank="0" type="list">
      <formula1>=possible_values!$O$2:$O$4</formula1>
    </dataValidation>
    <dataValidation sqref="AU322" showDropDown="0" showInputMessage="0" showErrorMessage="1" allowBlank="0" type="list">
      <formula1>=possible_values!$O$2:$O$4</formula1>
    </dataValidation>
    <dataValidation sqref="AU323" showDropDown="0" showInputMessage="0" showErrorMessage="1" allowBlank="0" type="list">
      <formula1>=possible_values!$O$2:$O$4</formula1>
    </dataValidation>
    <dataValidation sqref="AU324" showDropDown="0" showInputMessage="0" showErrorMessage="1" allowBlank="0" type="list">
      <formula1>=possible_values!$O$2:$O$4</formula1>
    </dataValidation>
    <dataValidation sqref="AU325" showDropDown="0" showInputMessage="0" showErrorMessage="1" allowBlank="0" type="list">
      <formula1>=possible_values!$O$2:$O$4</formula1>
    </dataValidation>
    <dataValidation sqref="AU326" showDropDown="0" showInputMessage="0" showErrorMessage="1" allowBlank="0" type="list">
      <formula1>=possible_values!$O$2:$O$4</formula1>
    </dataValidation>
    <dataValidation sqref="AU327" showDropDown="0" showInputMessage="0" showErrorMessage="1" allowBlank="0" type="list">
      <formula1>=possible_values!$O$2:$O$4</formula1>
    </dataValidation>
    <dataValidation sqref="AU328" showDropDown="0" showInputMessage="0" showErrorMessage="1" allowBlank="0" type="list">
      <formula1>=possible_values!$O$2:$O$4</formula1>
    </dataValidation>
    <dataValidation sqref="AU329" showDropDown="0" showInputMessage="0" showErrorMessage="1" allowBlank="0" type="list">
      <formula1>=possible_values!$O$2:$O$4</formula1>
    </dataValidation>
    <dataValidation sqref="AU330" showDropDown="0" showInputMessage="0" showErrorMessage="1" allowBlank="0" type="list">
      <formula1>=possible_values!$O$2:$O$4</formula1>
    </dataValidation>
    <dataValidation sqref="AU331" showDropDown="0" showInputMessage="0" showErrorMessage="1" allowBlank="0" type="list">
      <formula1>=possible_values!$O$2:$O$4</formula1>
    </dataValidation>
    <dataValidation sqref="AU332" showDropDown="0" showInputMessage="0" showErrorMessage="1" allowBlank="0" type="list">
      <formula1>=possible_values!$O$2:$O$4</formula1>
    </dataValidation>
    <dataValidation sqref="AU333" showDropDown="0" showInputMessage="0" showErrorMessage="1" allowBlank="0" type="list">
      <formula1>=possible_values!$O$2:$O$4</formula1>
    </dataValidation>
    <dataValidation sqref="AU334" showDropDown="0" showInputMessage="0" showErrorMessage="1" allowBlank="0" type="list">
      <formula1>=possible_values!$O$2:$O$4</formula1>
    </dataValidation>
    <dataValidation sqref="AU335" showDropDown="0" showInputMessage="0" showErrorMessage="1" allowBlank="0" type="list">
      <formula1>=possible_values!$O$2:$O$4</formula1>
    </dataValidation>
    <dataValidation sqref="AU336" showDropDown="0" showInputMessage="0" showErrorMessage="1" allowBlank="0" type="list">
      <formula1>=possible_values!$O$2:$O$4</formula1>
    </dataValidation>
    <dataValidation sqref="AU337" showDropDown="0" showInputMessage="0" showErrorMessage="1" allowBlank="0" type="list">
      <formula1>=possible_values!$O$2:$O$4</formula1>
    </dataValidation>
    <dataValidation sqref="AU338" showDropDown="0" showInputMessage="0" showErrorMessage="1" allowBlank="0" type="list">
      <formula1>=possible_values!$O$2:$O$4</formula1>
    </dataValidation>
    <dataValidation sqref="AU339" showDropDown="0" showInputMessage="0" showErrorMessage="1" allowBlank="0" type="list">
      <formula1>=possible_values!$O$2:$O$4</formula1>
    </dataValidation>
    <dataValidation sqref="AU340" showDropDown="0" showInputMessage="0" showErrorMessage="1" allowBlank="0" type="list">
      <formula1>=possible_values!$O$2:$O$4</formula1>
    </dataValidation>
    <dataValidation sqref="AU341" showDropDown="0" showInputMessage="0" showErrorMessage="1" allowBlank="0" type="list">
      <formula1>=possible_values!$O$2:$O$4</formula1>
    </dataValidation>
    <dataValidation sqref="AU342" showDropDown="0" showInputMessage="0" showErrorMessage="1" allowBlank="0" type="list">
      <formula1>=possible_values!$O$2:$O$4</formula1>
    </dataValidation>
    <dataValidation sqref="AU343" showDropDown="0" showInputMessage="0" showErrorMessage="1" allowBlank="0" type="list">
      <formula1>=possible_values!$O$2:$O$4</formula1>
    </dataValidation>
    <dataValidation sqref="AU344" showDropDown="0" showInputMessage="0" showErrorMessage="1" allowBlank="0" type="list">
      <formula1>=possible_values!$O$2:$O$4</formula1>
    </dataValidation>
    <dataValidation sqref="AU345" showDropDown="0" showInputMessage="0" showErrorMessage="1" allowBlank="0" type="list">
      <formula1>=possible_values!$O$2:$O$4</formula1>
    </dataValidation>
    <dataValidation sqref="AU346" showDropDown="0" showInputMessage="0" showErrorMessage="1" allowBlank="0" type="list">
      <formula1>=possible_values!$O$2:$O$4</formula1>
    </dataValidation>
    <dataValidation sqref="AU347" showDropDown="0" showInputMessage="0" showErrorMessage="1" allowBlank="0" type="list">
      <formula1>=possible_values!$O$2:$O$4</formula1>
    </dataValidation>
    <dataValidation sqref="AU348" showDropDown="0" showInputMessage="0" showErrorMessage="1" allowBlank="0" type="list">
      <formula1>=possible_values!$O$2:$O$4</formula1>
    </dataValidation>
    <dataValidation sqref="AU349" showDropDown="0" showInputMessage="0" showErrorMessage="1" allowBlank="0" type="list">
      <formula1>=possible_values!$O$2:$O$4</formula1>
    </dataValidation>
    <dataValidation sqref="AU350" showDropDown="0" showInputMessage="0" showErrorMessage="1" allowBlank="0" type="list">
      <formula1>=possible_values!$O$2:$O$4</formula1>
    </dataValidation>
    <dataValidation sqref="AU351" showDropDown="0" showInputMessage="0" showErrorMessage="1" allowBlank="0" type="list">
      <formula1>=possible_values!$O$2:$O$4</formula1>
    </dataValidation>
    <dataValidation sqref="AU352" showDropDown="0" showInputMessage="0" showErrorMessage="1" allowBlank="0" type="list">
      <formula1>=possible_values!$O$2:$O$4</formula1>
    </dataValidation>
    <dataValidation sqref="AU353" showDropDown="0" showInputMessage="0" showErrorMessage="1" allowBlank="0" type="list">
      <formula1>=possible_values!$O$2:$O$4</formula1>
    </dataValidation>
    <dataValidation sqref="AU354" showDropDown="0" showInputMessage="0" showErrorMessage="1" allowBlank="0" type="list">
      <formula1>=possible_values!$O$2:$O$4</formula1>
    </dataValidation>
    <dataValidation sqref="AU355" showDropDown="0" showInputMessage="0" showErrorMessage="1" allowBlank="0" type="list">
      <formula1>=possible_values!$O$2:$O$4</formula1>
    </dataValidation>
    <dataValidation sqref="AU356" showDropDown="0" showInputMessage="0" showErrorMessage="1" allowBlank="0" type="list">
      <formula1>=possible_values!$O$2:$O$4</formula1>
    </dataValidation>
    <dataValidation sqref="AU357" showDropDown="0" showInputMessage="0" showErrorMessage="1" allowBlank="0" type="list">
      <formula1>=possible_values!$O$2:$O$4</formula1>
    </dataValidation>
    <dataValidation sqref="AU358" showDropDown="0" showInputMessage="0" showErrorMessage="1" allowBlank="0" type="list">
      <formula1>=possible_values!$O$2:$O$4</formula1>
    </dataValidation>
    <dataValidation sqref="AU359" showDropDown="0" showInputMessage="0" showErrorMessage="1" allowBlank="0" type="list">
      <formula1>=possible_values!$O$2:$O$4</formula1>
    </dataValidation>
    <dataValidation sqref="AU360" showDropDown="0" showInputMessage="0" showErrorMessage="1" allowBlank="0" type="list">
      <formula1>=possible_values!$O$2:$O$4</formula1>
    </dataValidation>
    <dataValidation sqref="AU361" showDropDown="0" showInputMessage="0" showErrorMessage="1" allowBlank="0" type="list">
      <formula1>=possible_values!$O$2:$O$4</formula1>
    </dataValidation>
    <dataValidation sqref="AU362" showDropDown="0" showInputMessage="0" showErrorMessage="1" allowBlank="0" type="list">
      <formula1>=possible_values!$O$2:$O$4</formula1>
    </dataValidation>
    <dataValidation sqref="AU363" showDropDown="0" showInputMessage="0" showErrorMessage="1" allowBlank="0" type="list">
      <formula1>=possible_values!$O$2:$O$4</formula1>
    </dataValidation>
    <dataValidation sqref="AU364" showDropDown="0" showInputMessage="0" showErrorMessage="1" allowBlank="0" type="list">
      <formula1>=possible_values!$O$2:$O$4</formula1>
    </dataValidation>
    <dataValidation sqref="AU365" showDropDown="0" showInputMessage="0" showErrorMessage="1" allowBlank="0" type="list">
      <formula1>=possible_values!$O$2:$O$4</formula1>
    </dataValidation>
    <dataValidation sqref="AU366" showDropDown="0" showInputMessage="0" showErrorMessage="1" allowBlank="0" type="list">
      <formula1>=possible_values!$O$2:$O$4</formula1>
    </dataValidation>
    <dataValidation sqref="AU367" showDropDown="0" showInputMessage="0" showErrorMessage="1" allowBlank="0" type="list">
      <formula1>=possible_values!$O$2:$O$4</formula1>
    </dataValidation>
    <dataValidation sqref="AU368" showDropDown="0" showInputMessage="0" showErrorMessage="1" allowBlank="0" type="list">
      <formula1>=possible_values!$O$2:$O$4</formula1>
    </dataValidation>
    <dataValidation sqref="AU369" showDropDown="0" showInputMessage="0" showErrorMessage="1" allowBlank="0" type="list">
      <formula1>=possible_values!$O$2:$O$4</formula1>
    </dataValidation>
    <dataValidation sqref="AU370" showDropDown="0" showInputMessage="0" showErrorMessage="1" allowBlank="0" type="list">
      <formula1>=possible_values!$O$2:$O$4</formula1>
    </dataValidation>
    <dataValidation sqref="AU371" showDropDown="0" showInputMessage="0" showErrorMessage="1" allowBlank="0" type="list">
      <formula1>=possible_values!$O$2:$O$4</formula1>
    </dataValidation>
    <dataValidation sqref="AU372" showDropDown="0" showInputMessage="0" showErrorMessage="1" allowBlank="0" type="list">
      <formula1>=possible_values!$O$2:$O$4</formula1>
    </dataValidation>
    <dataValidation sqref="AU373" showDropDown="0" showInputMessage="0" showErrorMessage="1" allowBlank="0" type="list">
      <formula1>=possible_values!$O$2:$O$4</formula1>
    </dataValidation>
    <dataValidation sqref="AU374" showDropDown="0" showInputMessage="0" showErrorMessage="1" allowBlank="0" type="list">
      <formula1>=possible_values!$O$2:$O$4</formula1>
    </dataValidation>
    <dataValidation sqref="AU375" showDropDown="0" showInputMessage="0" showErrorMessage="1" allowBlank="0" type="list">
      <formula1>=possible_values!$O$2:$O$4</formula1>
    </dataValidation>
    <dataValidation sqref="AU376" showDropDown="0" showInputMessage="0" showErrorMessage="1" allowBlank="0" type="list">
      <formula1>=possible_values!$O$2:$O$4</formula1>
    </dataValidation>
    <dataValidation sqref="AU377" showDropDown="0" showInputMessage="0" showErrorMessage="1" allowBlank="0" type="list">
      <formula1>=possible_values!$O$2:$O$4</formula1>
    </dataValidation>
    <dataValidation sqref="AU378" showDropDown="0" showInputMessage="0" showErrorMessage="1" allowBlank="0" type="list">
      <formula1>=possible_values!$O$2:$O$4</formula1>
    </dataValidation>
    <dataValidation sqref="AU379" showDropDown="0" showInputMessage="0" showErrorMessage="1" allowBlank="0" type="list">
      <formula1>=possible_values!$O$2:$O$4</formula1>
    </dataValidation>
    <dataValidation sqref="AU380" showDropDown="0" showInputMessage="0" showErrorMessage="1" allowBlank="0" type="list">
      <formula1>=possible_values!$O$2:$O$4</formula1>
    </dataValidation>
    <dataValidation sqref="AU381" showDropDown="0" showInputMessage="0" showErrorMessage="1" allowBlank="0" type="list">
      <formula1>=possible_values!$O$2:$O$4</formula1>
    </dataValidation>
    <dataValidation sqref="AU382" showDropDown="0" showInputMessage="0" showErrorMessage="1" allowBlank="0" type="list">
      <formula1>=possible_values!$O$2:$O$4</formula1>
    </dataValidation>
    <dataValidation sqref="AU383" showDropDown="0" showInputMessage="0" showErrorMessage="1" allowBlank="0" type="list">
      <formula1>=possible_values!$O$2:$O$4</formula1>
    </dataValidation>
    <dataValidation sqref="AU384" showDropDown="0" showInputMessage="0" showErrorMessage="1" allowBlank="0" type="list">
      <formula1>=possible_values!$O$2:$O$4</formula1>
    </dataValidation>
    <dataValidation sqref="AU385" showDropDown="0" showInputMessage="0" showErrorMessage="1" allowBlank="0" type="list">
      <formula1>=possible_values!$O$2:$O$4</formula1>
    </dataValidation>
    <dataValidation sqref="AU386" showDropDown="0" showInputMessage="0" showErrorMessage="1" allowBlank="0" type="list">
      <formula1>=possible_values!$O$2:$O$4</formula1>
    </dataValidation>
    <dataValidation sqref="AU387" showDropDown="0" showInputMessage="0" showErrorMessage="1" allowBlank="0" type="list">
      <formula1>=possible_values!$O$2:$O$4</formula1>
    </dataValidation>
    <dataValidation sqref="AU388" showDropDown="0" showInputMessage="0" showErrorMessage="1" allowBlank="0" type="list">
      <formula1>=possible_values!$O$2:$O$4</formula1>
    </dataValidation>
    <dataValidation sqref="AU389" showDropDown="0" showInputMessage="0" showErrorMessage="1" allowBlank="0" type="list">
      <formula1>=possible_values!$O$2:$O$4</formula1>
    </dataValidation>
    <dataValidation sqref="AU390" showDropDown="0" showInputMessage="0" showErrorMessage="1" allowBlank="0" type="list">
      <formula1>=possible_values!$O$2:$O$4</formula1>
    </dataValidation>
    <dataValidation sqref="AU391" showDropDown="0" showInputMessage="0" showErrorMessage="1" allowBlank="0" type="list">
      <formula1>=possible_values!$O$2:$O$4</formula1>
    </dataValidation>
    <dataValidation sqref="AU392" showDropDown="0" showInputMessage="0" showErrorMessage="1" allowBlank="0" type="list">
      <formula1>=possible_values!$O$2:$O$4</formula1>
    </dataValidation>
    <dataValidation sqref="AU393" showDropDown="0" showInputMessage="0" showErrorMessage="1" allowBlank="0" type="list">
      <formula1>=possible_values!$O$2:$O$4</formula1>
    </dataValidation>
    <dataValidation sqref="AU394" showDropDown="0" showInputMessage="0" showErrorMessage="1" allowBlank="0" type="list">
      <formula1>=possible_values!$O$2:$O$4</formula1>
    </dataValidation>
    <dataValidation sqref="AU395" showDropDown="0" showInputMessage="0" showErrorMessage="1" allowBlank="0" type="list">
      <formula1>=possible_values!$O$2:$O$4</formula1>
    </dataValidation>
    <dataValidation sqref="AU396" showDropDown="0" showInputMessage="0" showErrorMessage="1" allowBlank="0" type="list">
      <formula1>=possible_values!$O$2:$O$4</formula1>
    </dataValidation>
    <dataValidation sqref="AU397" showDropDown="0" showInputMessage="0" showErrorMessage="1" allowBlank="0" type="list">
      <formula1>=possible_values!$O$2:$O$4</formula1>
    </dataValidation>
    <dataValidation sqref="AU398" showDropDown="0" showInputMessage="0" showErrorMessage="1" allowBlank="0" type="list">
      <formula1>=possible_values!$O$2:$O$4</formula1>
    </dataValidation>
    <dataValidation sqref="AU399" showDropDown="0" showInputMessage="0" showErrorMessage="1" allowBlank="0" type="list">
      <formula1>=possible_values!$O$2:$O$4</formula1>
    </dataValidation>
    <dataValidation sqref="AU400" showDropDown="0" showInputMessage="0" showErrorMessage="1" allowBlank="0" type="list">
      <formula1>=possible_values!$O$2:$O$4</formula1>
    </dataValidation>
    <dataValidation sqref="AU401" showDropDown="0" showInputMessage="0" showErrorMessage="1" allowBlank="0" type="list">
      <formula1>=possible_values!$O$2:$O$4</formula1>
    </dataValidation>
    <dataValidation sqref="AU402" showDropDown="0" showInputMessage="0" showErrorMessage="1" allowBlank="0" type="list">
      <formula1>=possible_values!$O$2:$O$4</formula1>
    </dataValidation>
    <dataValidation sqref="AU403" showDropDown="0" showInputMessage="0" showErrorMessage="1" allowBlank="0" type="list">
      <formula1>=possible_values!$O$2:$O$4</formula1>
    </dataValidation>
    <dataValidation sqref="AU404" showDropDown="0" showInputMessage="0" showErrorMessage="1" allowBlank="0" type="list">
      <formula1>=possible_values!$O$2:$O$4</formula1>
    </dataValidation>
    <dataValidation sqref="AU405" showDropDown="0" showInputMessage="0" showErrorMessage="1" allowBlank="0" type="list">
      <formula1>=possible_values!$O$2:$O$4</formula1>
    </dataValidation>
    <dataValidation sqref="AU406" showDropDown="0" showInputMessage="0" showErrorMessage="1" allowBlank="0" type="list">
      <formula1>=possible_values!$O$2:$O$4</formula1>
    </dataValidation>
    <dataValidation sqref="AU407" showDropDown="0" showInputMessage="0" showErrorMessage="1" allowBlank="0" type="list">
      <formula1>=possible_values!$O$2:$O$4</formula1>
    </dataValidation>
    <dataValidation sqref="AU408" showDropDown="0" showInputMessage="0" showErrorMessage="1" allowBlank="0" type="list">
      <formula1>=possible_values!$O$2:$O$4</formula1>
    </dataValidation>
    <dataValidation sqref="AU409" showDropDown="0" showInputMessage="0" showErrorMessage="1" allowBlank="0" type="list">
      <formula1>=possible_values!$O$2:$O$4</formula1>
    </dataValidation>
    <dataValidation sqref="AU410" showDropDown="0" showInputMessage="0" showErrorMessage="1" allowBlank="0" type="list">
      <formula1>=possible_values!$O$2:$O$4</formula1>
    </dataValidation>
    <dataValidation sqref="AU411" showDropDown="0" showInputMessage="0" showErrorMessage="1" allowBlank="0" type="list">
      <formula1>=possible_values!$O$2:$O$4</formula1>
    </dataValidation>
    <dataValidation sqref="AU412" showDropDown="0" showInputMessage="0" showErrorMessage="1" allowBlank="0" type="list">
      <formula1>=possible_values!$O$2:$O$4</formula1>
    </dataValidation>
    <dataValidation sqref="AU413" showDropDown="0" showInputMessage="0" showErrorMessage="1" allowBlank="0" type="list">
      <formula1>=possible_values!$O$2:$O$4</formula1>
    </dataValidation>
    <dataValidation sqref="AU414" showDropDown="0" showInputMessage="0" showErrorMessage="1" allowBlank="0" type="list">
      <formula1>=possible_values!$O$2:$O$4</formula1>
    </dataValidation>
    <dataValidation sqref="AU415" showDropDown="0" showInputMessage="0" showErrorMessage="1" allowBlank="0" type="list">
      <formula1>=possible_values!$O$2:$O$4</formula1>
    </dataValidation>
    <dataValidation sqref="AU416" showDropDown="0" showInputMessage="0" showErrorMessage="1" allowBlank="0" type="list">
      <formula1>=possible_values!$O$2:$O$4</formula1>
    </dataValidation>
    <dataValidation sqref="AU417" showDropDown="0" showInputMessage="0" showErrorMessage="1" allowBlank="0" type="list">
      <formula1>=possible_values!$O$2:$O$4</formula1>
    </dataValidation>
    <dataValidation sqref="AU418" showDropDown="0" showInputMessage="0" showErrorMessage="1" allowBlank="0" type="list">
      <formula1>=possible_values!$O$2:$O$4</formula1>
    </dataValidation>
    <dataValidation sqref="AU419" showDropDown="0" showInputMessage="0" showErrorMessage="1" allowBlank="0" type="list">
      <formula1>=possible_values!$O$2:$O$4</formula1>
    </dataValidation>
    <dataValidation sqref="AU420" showDropDown="0" showInputMessage="0" showErrorMessage="1" allowBlank="0" type="list">
      <formula1>=possible_values!$O$2:$O$4</formula1>
    </dataValidation>
    <dataValidation sqref="AU421" showDropDown="0" showInputMessage="0" showErrorMessage="1" allowBlank="0" type="list">
      <formula1>=possible_values!$O$2:$O$4</formula1>
    </dataValidation>
    <dataValidation sqref="AU422" showDropDown="0" showInputMessage="0" showErrorMessage="1" allowBlank="0" type="list">
      <formula1>=possible_values!$O$2:$O$4</formula1>
    </dataValidation>
    <dataValidation sqref="AU423" showDropDown="0" showInputMessage="0" showErrorMessage="1" allowBlank="0" type="list">
      <formula1>=possible_values!$O$2:$O$4</formula1>
    </dataValidation>
    <dataValidation sqref="AU424" showDropDown="0" showInputMessage="0" showErrorMessage="1" allowBlank="0" type="list">
      <formula1>=possible_values!$O$2:$O$4</formula1>
    </dataValidation>
    <dataValidation sqref="AU425" showDropDown="0" showInputMessage="0" showErrorMessage="1" allowBlank="0" type="list">
      <formula1>=possible_values!$O$2:$O$4</formula1>
    </dataValidation>
    <dataValidation sqref="AU426" showDropDown="0" showInputMessage="0" showErrorMessage="1" allowBlank="0" type="list">
      <formula1>=possible_values!$O$2:$O$4</formula1>
    </dataValidation>
    <dataValidation sqref="AU427" showDropDown="0" showInputMessage="0" showErrorMessage="1" allowBlank="0" type="list">
      <formula1>=possible_values!$O$2:$O$4</formula1>
    </dataValidation>
    <dataValidation sqref="AU428" showDropDown="0" showInputMessage="0" showErrorMessage="1" allowBlank="0" type="list">
      <formula1>=possible_values!$O$2:$O$4</formula1>
    </dataValidation>
    <dataValidation sqref="AU429" showDropDown="0" showInputMessage="0" showErrorMessage="1" allowBlank="0" type="list">
      <formula1>=possible_values!$O$2:$O$4</formula1>
    </dataValidation>
    <dataValidation sqref="AU430" showDropDown="0" showInputMessage="0" showErrorMessage="1" allowBlank="0" type="list">
      <formula1>=possible_values!$O$2:$O$4</formula1>
    </dataValidation>
    <dataValidation sqref="AU431" showDropDown="0" showInputMessage="0" showErrorMessage="1" allowBlank="0" type="list">
      <formula1>=possible_values!$O$2:$O$4</formula1>
    </dataValidation>
    <dataValidation sqref="AU432" showDropDown="0" showInputMessage="0" showErrorMessage="1" allowBlank="0" type="list">
      <formula1>=possible_values!$O$2:$O$4</formula1>
    </dataValidation>
    <dataValidation sqref="AU433" showDropDown="0" showInputMessage="0" showErrorMessage="1" allowBlank="0" type="list">
      <formula1>=possible_values!$O$2:$O$4</formula1>
    </dataValidation>
    <dataValidation sqref="AU434" showDropDown="0" showInputMessage="0" showErrorMessage="1" allowBlank="0" type="list">
      <formula1>=possible_values!$O$2:$O$4</formula1>
    </dataValidation>
    <dataValidation sqref="AU435" showDropDown="0" showInputMessage="0" showErrorMessage="1" allowBlank="0" type="list">
      <formula1>=possible_values!$O$2:$O$4</formula1>
    </dataValidation>
    <dataValidation sqref="AU436" showDropDown="0" showInputMessage="0" showErrorMessage="1" allowBlank="0" type="list">
      <formula1>=possible_values!$O$2:$O$4</formula1>
    </dataValidation>
    <dataValidation sqref="AU437" showDropDown="0" showInputMessage="0" showErrorMessage="1" allowBlank="0" type="list">
      <formula1>=possible_values!$O$2:$O$4</formula1>
    </dataValidation>
    <dataValidation sqref="AU438" showDropDown="0" showInputMessage="0" showErrorMessage="1" allowBlank="0" type="list">
      <formula1>=possible_values!$O$2:$O$4</formula1>
    </dataValidation>
    <dataValidation sqref="AU439" showDropDown="0" showInputMessage="0" showErrorMessage="1" allowBlank="0" type="list">
      <formula1>=possible_values!$O$2:$O$4</formula1>
    </dataValidation>
    <dataValidation sqref="AU440" showDropDown="0" showInputMessage="0" showErrorMessage="1" allowBlank="0" type="list">
      <formula1>=possible_values!$O$2:$O$4</formula1>
    </dataValidation>
    <dataValidation sqref="AU441" showDropDown="0" showInputMessage="0" showErrorMessage="1" allowBlank="0" type="list">
      <formula1>=possible_values!$O$2:$O$4</formula1>
    </dataValidation>
    <dataValidation sqref="AU442" showDropDown="0" showInputMessage="0" showErrorMessage="1" allowBlank="0" type="list">
      <formula1>=possible_values!$O$2:$O$4</formula1>
    </dataValidation>
    <dataValidation sqref="AU443" showDropDown="0" showInputMessage="0" showErrorMessage="1" allowBlank="0" type="list">
      <formula1>=possible_values!$O$2:$O$4</formula1>
    </dataValidation>
    <dataValidation sqref="AU444" showDropDown="0" showInputMessage="0" showErrorMessage="1" allowBlank="0" type="list">
      <formula1>=possible_values!$O$2:$O$4</formula1>
    </dataValidation>
    <dataValidation sqref="AU445" showDropDown="0" showInputMessage="0" showErrorMessage="1" allowBlank="0" type="list">
      <formula1>=possible_values!$O$2:$O$4</formula1>
    </dataValidation>
    <dataValidation sqref="AU446" showDropDown="0" showInputMessage="0" showErrorMessage="1" allowBlank="0" type="list">
      <formula1>=possible_values!$O$2:$O$4</formula1>
    </dataValidation>
    <dataValidation sqref="AU447" showDropDown="0" showInputMessage="0" showErrorMessage="1" allowBlank="0" type="list">
      <formula1>=possible_values!$O$2:$O$4</formula1>
    </dataValidation>
    <dataValidation sqref="AU448" showDropDown="0" showInputMessage="0" showErrorMessage="1" allowBlank="0" type="list">
      <formula1>=possible_values!$O$2:$O$4</formula1>
    </dataValidation>
    <dataValidation sqref="AU449" showDropDown="0" showInputMessage="0" showErrorMessage="1" allowBlank="0" type="list">
      <formula1>=possible_values!$O$2:$O$4</formula1>
    </dataValidation>
    <dataValidation sqref="AU450" showDropDown="0" showInputMessage="0" showErrorMessage="1" allowBlank="0" type="list">
      <formula1>=possible_values!$O$2:$O$4</formula1>
    </dataValidation>
    <dataValidation sqref="AU451" showDropDown="0" showInputMessage="0" showErrorMessage="1" allowBlank="0" type="list">
      <formula1>=possible_values!$O$2:$O$4</formula1>
    </dataValidation>
    <dataValidation sqref="AU452" showDropDown="0" showInputMessage="0" showErrorMessage="1" allowBlank="0" type="list">
      <formula1>=possible_values!$O$2:$O$4</formula1>
    </dataValidation>
    <dataValidation sqref="AU453" showDropDown="0" showInputMessage="0" showErrorMessage="1" allowBlank="0" type="list">
      <formula1>=possible_values!$O$2:$O$4</formula1>
    </dataValidation>
    <dataValidation sqref="AU454" showDropDown="0" showInputMessage="0" showErrorMessage="1" allowBlank="0" type="list">
      <formula1>=possible_values!$O$2:$O$4</formula1>
    </dataValidation>
    <dataValidation sqref="AU455" showDropDown="0" showInputMessage="0" showErrorMessage="1" allowBlank="0" type="list">
      <formula1>=possible_values!$O$2:$O$4</formula1>
    </dataValidation>
    <dataValidation sqref="AU456" showDropDown="0" showInputMessage="0" showErrorMessage="1" allowBlank="0" type="list">
      <formula1>=possible_values!$O$2:$O$4</formula1>
    </dataValidation>
    <dataValidation sqref="AU457" showDropDown="0" showInputMessage="0" showErrorMessage="1" allowBlank="0" type="list">
      <formula1>=possible_values!$O$2:$O$4</formula1>
    </dataValidation>
    <dataValidation sqref="AU458" showDropDown="0" showInputMessage="0" showErrorMessage="1" allowBlank="0" type="list">
      <formula1>=possible_values!$O$2:$O$4</formula1>
    </dataValidation>
    <dataValidation sqref="AU459" showDropDown="0" showInputMessage="0" showErrorMessage="1" allowBlank="0" type="list">
      <formula1>=possible_values!$O$2:$O$4</formula1>
    </dataValidation>
    <dataValidation sqref="AU460" showDropDown="0" showInputMessage="0" showErrorMessage="1" allowBlank="0" type="list">
      <formula1>=possible_values!$O$2:$O$4</formula1>
    </dataValidation>
    <dataValidation sqref="AU461" showDropDown="0" showInputMessage="0" showErrorMessage="1" allowBlank="0" type="list">
      <formula1>=possible_values!$O$2:$O$4</formula1>
    </dataValidation>
    <dataValidation sqref="AU462" showDropDown="0" showInputMessage="0" showErrorMessage="1" allowBlank="0" type="list">
      <formula1>=possible_values!$O$2:$O$4</formula1>
    </dataValidation>
    <dataValidation sqref="AU463" showDropDown="0" showInputMessage="0" showErrorMessage="1" allowBlank="0" type="list">
      <formula1>=possible_values!$O$2:$O$4</formula1>
    </dataValidation>
    <dataValidation sqref="AU464" showDropDown="0" showInputMessage="0" showErrorMessage="1" allowBlank="0" type="list">
      <formula1>=possible_values!$O$2:$O$4</formula1>
    </dataValidation>
    <dataValidation sqref="AU465" showDropDown="0" showInputMessage="0" showErrorMessage="1" allowBlank="0" type="list">
      <formula1>=possible_values!$O$2:$O$4</formula1>
    </dataValidation>
    <dataValidation sqref="AU466" showDropDown="0" showInputMessage="0" showErrorMessage="1" allowBlank="0" type="list">
      <formula1>=possible_values!$O$2:$O$4</formula1>
    </dataValidation>
    <dataValidation sqref="AU467" showDropDown="0" showInputMessage="0" showErrorMessage="1" allowBlank="0" type="list">
      <formula1>=possible_values!$O$2:$O$4</formula1>
    </dataValidation>
    <dataValidation sqref="AU468" showDropDown="0" showInputMessage="0" showErrorMessage="1" allowBlank="0" type="list">
      <formula1>=possible_values!$O$2:$O$4</formula1>
    </dataValidation>
    <dataValidation sqref="AU469" showDropDown="0" showInputMessage="0" showErrorMessage="1" allowBlank="0" type="list">
      <formula1>=possible_values!$O$2:$O$4</formula1>
    </dataValidation>
    <dataValidation sqref="AU470" showDropDown="0" showInputMessage="0" showErrorMessage="1" allowBlank="0" type="list">
      <formula1>=possible_values!$O$2:$O$4</formula1>
    </dataValidation>
    <dataValidation sqref="AU471" showDropDown="0" showInputMessage="0" showErrorMessage="1" allowBlank="0" type="list">
      <formula1>=possible_values!$O$2:$O$4</formula1>
    </dataValidation>
    <dataValidation sqref="AU472" showDropDown="0" showInputMessage="0" showErrorMessage="1" allowBlank="0" type="list">
      <formula1>=possible_values!$O$2:$O$4</formula1>
    </dataValidation>
    <dataValidation sqref="AU473" showDropDown="0" showInputMessage="0" showErrorMessage="1" allowBlank="0" type="list">
      <formula1>=possible_values!$O$2:$O$4</formula1>
    </dataValidation>
    <dataValidation sqref="AU474" showDropDown="0" showInputMessage="0" showErrorMessage="1" allowBlank="0" type="list">
      <formula1>=possible_values!$O$2:$O$4</formula1>
    </dataValidation>
    <dataValidation sqref="AU475" showDropDown="0" showInputMessage="0" showErrorMessage="1" allowBlank="0" type="list">
      <formula1>=possible_values!$O$2:$O$4</formula1>
    </dataValidation>
    <dataValidation sqref="AU476" showDropDown="0" showInputMessage="0" showErrorMessage="1" allowBlank="0" type="list">
      <formula1>=possible_values!$O$2:$O$4</formula1>
    </dataValidation>
    <dataValidation sqref="AU477" showDropDown="0" showInputMessage="0" showErrorMessage="1" allowBlank="0" type="list">
      <formula1>=possible_values!$O$2:$O$4</formula1>
    </dataValidation>
    <dataValidation sqref="AU478" showDropDown="0" showInputMessage="0" showErrorMessage="1" allowBlank="0" type="list">
      <formula1>=possible_values!$O$2:$O$4</formula1>
    </dataValidation>
    <dataValidation sqref="AU479" showDropDown="0" showInputMessage="0" showErrorMessage="1" allowBlank="0" type="list">
      <formula1>=possible_values!$O$2:$O$4</formula1>
    </dataValidation>
    <dataValidation sqref="AU480" showDropDown="0" showInputMessage="0" showErrorMessage="1" allowBlank="0" type="list">
      <formula1>=possible_values!$O$2:$O$4</formula1>
    </dataValidation>
    <dataValidation sqref="AU481" showDropDown="0" showInputMessage="0" showErrorMessage="1" allowBlank="0" type="list">
      <formula1>=possible_values!$O$2:$O$4</formula1>
    </dataValidation>
    <dataValidation sqref="AU482" showDropDown="0" showInputMessage="0" showErrorMessage="1" allowBlank="0" type="list">
      <formula1>=possible_values!$O$2:$O$4</formula1>
    </dataValidation>
    <dataValidation sqref="AU483" showDropDown="0" showInputMessage="0" showErrorMessage="1" allowBlank="0" type="list">
      <formula1>=possible_values!$O$2:$O$4</formula1>
    </dataValidation>
    <dataValidation sqref="AU484" showDropDown="0" showInputMessage="0" showErrorMessage="1" allowBlank="0" type="list">
      <formula1>=possible_values!$O$2:$O$4</formula1>
    </dataValidation>
    <dataValidation sqref="AU485" showDropDown="0" showInputMessage="0" showErrorMessage="1" allowBlank="0" type="list">
      <formula1>=possible_values!$O$2:$O$4</formula1>
    </dataValidation>
    <dataValidation sqref="AU486" showDropDown="0" showInputMessage="0" showErrorMessage="1" allowBlank="0" type="list">
      <formula1>=possible_values!$O$2:$O$4</formula1>
    </dataValidation>
    <dataValidation sqref="AU487" showDropDown="0" showInputMessage="0" showErrorMessage="1" allowBlank="0" type="list">
      <formula1>=possible_values!$O$2:$O$4</formula1>
    </dataValidation>
    <dataValidation sqref="AU488" showDropDown="0" showInputMessage="0" showErrorMessage="1" allowBlank="0" type="list">
      <formula1>=possible_values!$O$2:$O$4</formula1>
    </dataValidation>
    <dataValidation sqref="AU489" showDropDown="0" showInputMessage="0" showErrorMessage="1" allowBlank="0" type="list">
      <formula1>=possible_values!$O$2:$O$4</formula1>
    </dataValidation>
    <dataValidation sqref="AU490" showDropDown="0" showInputMessage="0" showErrorMessage="1" allowBlank="0" type="list">
      <formula1>=possible_values!$O$2:$O$4</formula1>
    </dataValidation>
    <dataValidation sqref="AU491" showDropDown="0" showInputMessage="0" showErrorMessage="1" allowBlank="0" type="list">
      <formula1>=possible_values!$O$2:$O$4</formula1>
    </dataValidation>
    <dataValidation sqref="AU492" showDropDown="0" showInputMessage="0" showErrorMessage="1" allowBlank="0" type="list">
      <formula1>=possible_values!$O$2:$O$4</formula1>
    </dataValidation>
    <dataValidation sqref="AU493" showDropDown="0" showInputMessage="0" showErrorMessage="1" allowBlank="0" type="list">
      <formula1>=possible_values!$O$2:$O$4</formula1>
    </dataValidation>
    <dataValidation sqref="AU494" showDropDown="0" showInputMessage="0" showErrorMessage="1" allowBlank="0" type="list">
      <formula1>=possible_values!$O$2:$O$4</formula1>
    </dataValidation>
    <dataValidation sqref="AU495" showDropDown="0" showInputMessage="0" showErrorMessage="1" allowBlank="0" type="list">
      <formula1>=possible_values!$O$2:$O$4</formula1>
    </dataValidation>
    <dataValidation sqref="AU496" showDropDown="0" showInputMessage="0" showErrorMessage="1" allowBlank="0" type="list">
      <formula1>=possible_values!$O$2:$O$4</formula1>
    </dataValidation>
    <dataValidation sqref="AU497" showDropDown="0" showInputMessage="0" showErrorMessage="1" allowBlank="0" type="list">
      <formula1>=possible_values!$O$2:$O$4</formula1>
    </dataValidation>
    <dataValidation sqref="AU498" showDropDown="0" showInputMessage="0" showErrorMessage="1" allowBlank="0" type="list">
      <formula1>=possible_values!$O$2:$O$4</formula1>
    </dataValidation>
    <dataValidation sqref="AU499" showDropDown="0" showInputMessage="0" showErrorMessage="1" allowBlank="0" type="list">
      <formula1>=possible_values!$O$2:$O$4</formula1>
    </dataValidation>
    <dataValidation sqref="AU500" showDropDown="0" showInputMessage="0" showErrorMessage="1" allowBlank="0" type="list">
      <formula1>=possible_values!$O$2:$O$4</formula1>
    </dataValidation>
    <dataValidation sqref="AU501" showDropDown="0" showInputMessage="0" showErrorMessage="1" allowBlank="0" type="list">
      <formula1>=possible_values!$O$2:$O$4</formula1>
    </dataValidation>
    <dataValidation sqref="AU502" showDropDown="0" showInputMessage="0" showErrorMessage="1" allowBlank="0" type="list">
      <formula1>=possible_values!$O$2:$O$4</formula1>
    </dataValidation>
    <dataValidation sqref="AU503" showDropDown="0" showInputMessage="0" showErrorMessage="1" allowBlank="0" type="list">
      <formula1>=possible_values!$O$2:$O$4</formula1>
    </dataValidation>
    <dataValidation sqref="AU504" showDropDown="0" showInputMessage="0" showErrorMessage="1" allowBlank="0" type="list">
      <formula1>=possible_values!$O$2:$O$4</formula1>
    </dataValidation>
    <dataValidation sqref="AU505" showDropDown="0" showInputMessage="0" showErrorMessage="1" allowBlank="0" type="list">
      <formula1>=possible_values!$O$2:$O$4</formula1>
    </dataValidation>
    <dataValidation sqref="AU506" showDropDown="0" showInputMessage="0" showErrorMessage="1" allowBlank="0" type="list">
      <formula1>=possible_values!$O$2:$O$4</formula1>
    </dataValidation>
    <dataValidation sqref="AU507" showDropDown="0" showInputMessage="0" showErrorMessage="1" allowBlank="0" type="list">
      <formula1>=possible_values!$O$2:$O$4</formula1>
    </dataValidation>
    <dataValidation sqref="AU508" showDropDown="0" showInputMessage="0" showErrorMessage="1" allowBlank="0" type="list">
      <formula1>=possible_values!$O$2:$O$4</formula1>
    </dataValidation>
    <dataValidation sqref="AU509" showDropDown="0" showInputMessage="0" showErrorMessage="1" allowBlank="0" type="list">
      <formula1>=possible_values!$O$2:$O$4</formula1>
    </dataValidation>
    <dataValidation sqref="AU510" showDropDown="0" showInputMessage="0" showErrorMessage="1" allowBlank="0" type="list">
      <formula1>=possible_values!$O$2:$O$4</formula1>
    </dataValidation>
    <dataValidation sqref="AU511" showDropDown="0" showInputMessage="0" showErrorMessage="1" allowBlank="0" type="list">
      <formula1>=possible_values!$O$2:$O$4</formula1>
    </dataValidation>
    <dataValidation sqref="AU512" showDropDown="0" showInputMessage="0" showErrorMessage="1" allowBlank="0" type="list">
      <formula1>=possible_values!$O$2:$O$4</formula1>
    </dataValidation>
    <dataValidation sqref="AU513" showDropDown="0" showInputMessage="0" showErrorMessage="1" allowBlank="0" type="list">
      <formula1>=possible_values!$O$2:$O$4</formula1>
    </dataValidation>
    <dataValidation sqref="AU514" showDropDown="0" showInputMessage="0" showErrorMessage="1" allowBlank="0" type="list">
      <formula1>=possible_values!$O$2:$O$4</formula1>
    </dataValidation>
    <dataValidation sqref="AU515" showDropDown="0" showInputMessage="0" showErrorMessage="1" allowBlank="0" type="list">
      <formula1>=possible_values!$O$2:$O$4</formula1>
    </dataValidation>
    <dataValidation sqref="AU516" showDropDown="0" showInputMessage="0" showErrorMessage="1" allowBlank="0" type="list">
      <formula1>=possible_values!$O$2:$O$4</formula1>
    </dataValidation>
    <dataValidation sqref="AU517" showDropDown="0" showInputMessage="0" showErrorMessage="1" allowBlank="0" type="list">
      <formula1>=possible_values!$O$2:$O$4</formula1>
    </dataValidation>
    <dataValidation sqref="AU518" showDropDown="0" showInputMessage="0" showErrorMessage="1" allowBlank="0" type="list">
      <formula1>=possible_values!$O$2:$O$4</formula1>
    </dataValidation>
    <dataValidation sqref="AU519" showDropDown="0" showInputMessage="0" showErrorMessage="1" allowBlank="0" type="list">
      <formula1>=possible_values!$O$2:$O$4</formula1>
    </dataValidation>
    <dataValidation sqref="AU520" showDropDown="0" showInputMessage="0" showErrorMessage="1" allowBlank="0" type="list">
      <formula1>=possible_values!$O$2:$O$4</formula1>
    </dataValidation>
    <dataValidation sqref="AU521" showDropDown="0" showInputMessage="0" showErrorMessage="1" allowBlank="0" type="list">
      <formula1>=possible_values!$O$2:$O$4</formula1>
    </dataValidation>
    <dataValidation sqref="AU522" showDropDown="0" showInputMessage="0" showErrorMessage="1" allowBlank="0" type="list">
      <formula1>=possible_values!$O$2:$O$4</formula1>
    </dataValidation>
    <dataValidation sqref="AU523" showDropDown="0" showInputMessage="0" showErrorMessage="1" allowBlank="0" type="list">
      <formula1>=possible_values!$O$2:$O$4</formula1>
    </dataValidation>
    <dataValidation sqref="AU524" showDropDown="0" showInputMessage="0" showErrorMessage="1" allowBlank="0" type="list">
      <formula1>=possible_values!$O$2:$O$4</formula1>
    </dataValidation>
    <dataValidation sqref="AU525" showDropDown="0" showInputMessage="0" showErrorMessage="1" allowBlank="0" type="list">
      <formula1>=possible_values!$O$2:$O$4</formula1>
    </dataValidation>
    <dataValidation sqref="AU526" showDropDown="0" showInputMessage="0" showErrorMessage="1" allowBlank="0" type="list">
      <formula1>=possible_values!$O$2:$O$4</formula1>
    </dataValidation>
    <dataValidation sqref="AU527" showDropDown="0" showInputMessage="0" showErrorMessage="1" allowBlank="0" type="list">
      <formula1>=possible_values!$O$2:$O$4</formula1>
    </dataValidation>
    <dataValidation sqref="AU528" showDropDown="0" showInputMessage="0" showErrorMessage="1" allowBlank="0" type="list">
      <formula1>=possible_values!$O$2:$O$4</formula1>
    </dataValidation>
    <dataValidation sqref="AU529" showDropDown="0" showInputMessage="0" showErrorMessage="1" allowBlank="0" type="list">
      <formula1>=possible_values!$O$2:$O$4</formula1>
    </dataValidation>
    <dataValidation sqref="AU530" showDropDown="0" showInputMessage="0" showErrorMessage="1" allowBlank="0" type="list">
      <formula1>=possible_values!$O$2:$O$4</formula1>
    </dataValidation>
    <dataValidation sqref="AU531" showDropDown="0" showInputMessage="0" showErrorMessage="1" allowBlank="0" type="list">
      <formula1>=possible_values!$O$2:$O$4</formula1>
    </dataValidation>
    <dataValidation sqref="AU532" showDropDown="0" showInputMessage="0" showErrorMessage="1" allowBlank="0" type="list">
      <formula1>=possible_values!$O$2:$O$4</formula1>
    </dataValidation>
    <dataValidation sqref="AU533" showDropDown="0" showInputMessage="0" showErrorMessage="1" allowBlank="0" type="list">
      <formula1>=possible_values!$O$2:$O$4</formula1>
    </dataValidation>
    <dataValidation sqref="AU534" showDropDown="0" showInputMessage="0" showErrorMessage="1" allowBlank="0" type="list">
      <formula1>=possible_values!$O$2:$O$4</formula1>
    </dataValidation>
    <dataValidation sqref="AU535" showDropDown="0" showInputMessage="0" showErrorMessage="1" allowBlank="0" type="list">
      <formula1>=possible_values!$O$2:$O$4</formula1>
    </dataValidation>
    <dataValidation sqref="AU536" showDropDown="0" showInputMessage="0" showErrorMessage="1" allowBlank="0" type="list">
      <formula1>=possible_values!$O$2:$O$4</formula1>
    </dataValidation>
    <dataValidation sqref="AU537" showDropDown="0" showInputMessage="0" showErrorMessage="1" allowBlank="0" type="list">
      <formula1>=possible_values!$O$2:$O$4</formula1>
    </dataValidation>
    <dataValidation sqref="AU538" showDropDown="0" showInputMessage="0" showErrorMessage="1" allowBlank="0" type="list">
      <formula1>=possible_values!$O$2:$O$4</formula1>
    </dataValidation>
    <dataValidation sqref="AU539" showDropDown="0" showInputMessage="0" showErrorMessage="1" allowBlank="0" type="list">
      <formula1>=possible_values!$O$2:$O$4</formula1>
    </dataValidation>
    <dataValidation sqref="AU540" showDropDown="0" showInputMessage="0" showErrorMessage="1" allowBlank="0" type="list">
      <formula1>=possible_values!$O$2:$O$4</formula1>
    </dataValidation>
    <dataValidation sqref="AU541" showDropDown="0" showInputMessage="0" showErrorMessage="1" allowBlank="0" type="list">
      <formula1>=possible_values!$O$2:$O$4</formula1>
    </dataValidation>
    <dataValidation sqref="AU542" showDropDown="0" showInputMessage="0" showErrorMessage="1" allowBlank="0" type="list">
      <formula1>=possible_values!$O$2:$O$4</formula1>
    </dataValidation>
    <dataValidation sqref="AU543" showDropDown="0" showInputMessage="0" showErrorMessage="1" allowBlank="0" type="list">
      <formula1>=possible_values!$O$2:$O$4</formula1>
    </dataValidation>
    <dataValidation sqref="AU544" showDropDown="0" showInputMessage="0" showErrorMessage="1" allowBlank="0" type="list">
      <formula1>=possible_values!$O$2:$O$4</formula1>
    </dataValidation>
    <dataValidation sqref="AU545" showDropDown="0" showInputMessage="0" showErrorMessage="1" allowBlank="0" type="list">
      <formula1>=possible_values!$O$2:$O$4</formula1>
    </dataValidation>
    <dataValidation sqref="AU546" showDropDown="0" showInputMessage="0" showErrorMessage="1" allowBlank="0" type="list">
      <formula1>=possible_values!$O$2:$O$4</formula1>
    </dataValidation>
    <dataValidation sqref="AU547" showDropDown="0" showInputMessage="0" showErrorMessage="1" allowBlank="0" type="list">
      <formula1>=possible_values!$O$2:$O$4</formula1>
    </dataValidation>
    <dataValidation sqref="AU548" showDropDown="0" showInputMessage="0" showErrorMessage="1" allowBlank="0" type="list">
      <formula1>=possible_values!$O$2:$O$4</formula1>
    </dataValidation>
    <dataValidation sqref="AU549" showDropDown="0" showInputMessage="0" showErrorMessage="1" allowBlank="0" type="list">
      <formula1>=possible_values!$O$2:$O$4</formula1>
    </dataValidation>
    <dataValidation sqref="AU550" showDropDown="0" showInputMessage="0" showErrorMessage="1" allowBlank="0" type="list">
      <formula1>=possible_values!$O$2:$O$4</formula1>
    </dataValidation>
    <dataValidation sqref="AU551" showDropDown="0" showInputMessage="0" showErrorMessage="1" allowBlank="0" type="list">
      <formula1>=possible_values!$O$2:$O$4</formula1>
    </dataValidation>
    <dataValidation sqref="AU552" showDropDown="0" showInputMessage="0" showErrorMessage="1" allowBlank="0" type="list">
      <formula1>=possible_values!$O$2:$O$4</formula1>
    </dataValidation>
    <dataValidation sqref="AU553" showDropDown="0" showInputMessage="0" showErrorMessage="1" allowBlank="0" type="list">
      <formula1>=possible_values!$O$2:$O$4</formula1>
    </dataValidation>
    <dataValidation sqref="AU554" showDropDown="0" showInputMessage="0" showErrorMessage="1" allowBlank="0" type="list">
      <formula1>=possible_values!$O$2:$O$4</formula1>
    </dataValidation>
    <dataValidation sqref="AU555" showDropDown="0" showInputMessage="0" showErrorMessage="1" allowBlank="0" type="list">
      <formula1>=possible_values!$O$2:$O$4</formula1>
    </dataValidation>
    <dataValidation sqref="AU556" showDropDown="0" showInputMessage="0" showErrorMessage="1" allowBlank="0" type="list">
      <formula1>=possible_values!$O$2:$O$4</formula1>
    </dataValidation>
    <dataValidation sqref="AU557" showDropDown="0" showInputMessage="0" showErrorMessage="1" allowBlank="0" type="list">
      <formula1>=possible_values!$O$2:$O$4</formula1>
    </dataValidation>
    <dataValidation sqref="AU558" showDropDown="0" showInputMessage="0" showErrorMessage="1" allowBlank="0" type="list">
      <formula1>=possible_values!$O$2:$O$4</formula1>
    </dataValidation>
    <dataValidation sqref="AU559" showDropDown="0" showInputMessage="0" showErrorMessage="1" allowBlank="0" type="list">
      <formula1>=possible_values!$O$2:$O$4</formula1>
    </dataValidation>
    <dataValidation sqref="AU560" showDropDown="0" showInputMessage="0" showErrorMessage="1" allowBlank="0" type="list">
      <formula1>=possible_values!$O$2:$O$4</formula1>
    </dataValidation>
    <dataValidation sqref="AU561" showDropDown="0" showInputMessage="0" showErrorMessage="1" allowBlank="0" type="list">
      <formula1>=possible_values!$O$2:$O$4</formula1>
    </dataValidation>
    <dataValidation sqref="AU562" showDropDown="0" showInputMessage="0" showErrorMessage="1" allowBlank="0" type="list">
      <formula1>=possible_values!$O$2:$O$4</formula1>
    </dataValidation>
    <dataValidation sqref="AU563" showDropDown="0" showInputMessage="0" showErrorMessage="1" allowBlank="0" type="list">
      <formula1>=possible_values!$O$2:$O$4</formula1>
    </dataValidation>
    <dataValidation sqref="AU564" showDropDown="0" showInputMessage="0" showErrorMessage="1" allowBlank="0" type="list">
      <formula1>=possible_values!$O$2:$O$4</formula1>
    </dataValidation>
    <dataValidation sqref="AU565" showDropDown="0" showInputMessage="0" showErrorMessage="1" allowBlank="0" type="list">
      <formula1>=possible_values!$O$2:$O$4</formula1>
    </dataValidation>
    <dataValidation sqref="AU566" showDropDown="0" showInputMessage="0" showErrorMessage="1" allowBlank="0" type="list">
      <formula1>=possible_values!$O$2:$O$4</formula1>
    </dataValidation>
    <dataValidation sqref="AU567" showDropDown="0" showInputMessage="0" showErrorMessage="1" allowBlank="0" type="list">
      <formula1>=possible_values!$O$2:$O$4</formula1>
    </dataValidation>
    <dataValidation sqref="AU568" showDropDown="0" showInputMessage="0" showErrorMessage="1" allowBlank="0" type="list">
      <formula1>=possible_values!$O$2:$O$4</formula1>
    </dataValidation>
    <dataValidation sqref="AU569" showDropDown="0" showInputMessage="0" showErrorMessage="1" allowBlank="0" type="list">
      <formula1>=possible_values!$O$2:$O$4</formula1>
    </dataValidation>
    <dataValidation sqref="AU570" showDropDown="0" showInputMessage="0" showErrorMessage="1" allowBlank="0" type="list">
      <formula1>=possible_values!$O$2:$O$4</formula1>
    </dataValidation>
    <dataValidation sqref="AU571" showDropDown="0" showInputMessage="0" showErrorMessage="1" allowBlank="0" type="list">
      <formula1>=possible_values!$O$2:$O$4</formula1>
    </dataValidation>
    <dataValidation sqref="AU572" showDropDown="0" showInputMessage="0" showErrorMessage="1" allowBlank="0" type="list">
      <formula1>=possible_values!$O$2:$O$4</formula1>
    </dataValidation>
    <dataValidation sqref="AU573" showDropDown="0" showInputMessage="0" showErrorMessage="1" allowBlank="0" type="list">
      <formula1>=possible_values!$O$2:$O$4</formula1>
    </dataValidation>
    <dataValidation sqref="AU574" showDropDown="0" showInputMessage="0" showErrorMessage="1" allowBlank="0" type="list">
      <formula1>=possible_values!$O$2:$O$4</formula1>
    </dataValidation>
    <dataValidation sqref="AU575" showDropDown="0" showInputMessage="0" showErrorMessage="1" allowBlank="0" type="list">
      <formula1>=possible_values!$O$2:$O$4</formula1>
    </dataValidation>
    <dataValidation sqref="AU576" showDropDown="0" showInputMessage="0" showErrorMessage="1" allowBlank="0" type="list">
      <formula1>=possible_values!$O$2:$O$4</formula1>
    </dataValidation>
    <dataValidation sqref="AU577" showDropDown="0" showInputMessage="0" showErrorMessage="1" allowBlank="0" type="list">
      <formula1>=possible_values!$O$2:$O$4</formula1>
    </dataValidation>
    <dataValidation sqref="AU578" showDropDown="0" showInputMessage="0" showErrorMessage="1" allowBlank="0" type="list">
      <formula1>=possible_values!$O$2:$O$4</formula1>
    </dataValidation>
    <dataValidation sqref="AU579" showDropDown="0" showInputMessage="0" showErrorMessage="1" allowBlank="0" type="list">
      <formula1>=possible_values!$O$2:$O$4</formula1>
    </dataValidation>
    <dataValidation sqref="AU580" showDropDown="0" showInputMessage="0" showErrorMessage="1" allowBlank="0" type="list">
      <formula1>=possible_values!$O$2:$O$4</formula1>
    </dataValidation>
    <dataValidation sqref="AU581" showDropDown="0" showInputMessage="0" showErrorMessage="1" allowBlank="0" type="list">
      <formula1>=possible_values!$O$2:$O$4</formula1>
    </dataValidation>
    <dataValidation sqref="AU582" showDropDown="0" showInputMessage="0" showErrorMessage="1" allowBlank="0" type="list">
      <formula1>=possible_values!$O$2:$O$4</formula1>
    </dataValidation>
    <dataValidation sqref="AU583" showDropDown="0" showInputMessage="0" showErrorMessage="1" allowBlank="0" type="list">
      <formula1>=possible_values!$O$2:$O$4</formula1>
    </dataValidation>
    <dataValidation sqref="AU584" showDropDown="0" showInputMessage="0" showErrorMessage="1" allowBlank="0" type="list">
      <formula1>=possible_values!$O$2:$O$4</formula1>
    </dataValidation>
    <dataValidation sqref="AU585" showDropDown="0" showInputMessage="0" showErrorMessage="1" allowBlank="0" type="list">
      <formula1>=possible_values!$O$2:$O$4</formula1>
    </dataValidation>
    <dataValidation sqref="AU586" showDropDown="0" showInputMessage="0" showErrorMessage="1" allowBlank="0" type="list">
      <formula1>=possible_values!$O$2:$O$4</formula1>
    </dataValidation>
    <dataValidation sqref="AU587" showDropDown="0" showInputMessage="0" showErrorMessage="1" allowBlank="0" type="list">
      <formula1>=possible_values!$O$2:$O$4</formula1>
    </dataValidation>
    <dataValidation sqref="AU588" showDropDown="0" showInputMessage="0" showErrorMessage="1" allowBlank="0" type="list">
      <formula1>=possible_values!$O$2:$O$4</formula1>
    </dataValidation>
    <dataValidation sqref="AU589" showDropDown="0" showInputMessage="0" showErrorMessage="1" allowBlank="0" type="list">
      <formula1>=possible_values!$O$2:$O$4</formula1>
    </dataValidation>
    <dataValidation sqref="AU590" showDropDown="0" showInputMessage="0" showErrorMessage="1" allowBlank="0" type="list">
      <formula1>=possible_values!$O$2:$O$4</formula1>
    </dataValidation>
    <dataValidation sqref="AU591" showDropDown="0" showInputMessage="0" showErrorMessage="1" allowBlank="0" type="list">
      <formula1>=possible_values!$O$2:$O$4</formula1>
    </dataValidation>
    <dataValidation sqref="AU592" showDropDown="0" showInputMessage="0" showErrorMessage="1" allowBlank="0" type="list">
      <formula1>=possible_values!$O$2:$O$4</formula1>
    </dataValidation>
    <dataValidation sqref="AU593" showDropDown="0" showInputMessage="0" showErrorMessage="1" allowBlank="0" type="list">
      <formula1>=possible_values!$O$2:$O$4</formula1>
    </dataValidation>
    <dataValidation sqref="AU594" showDropDown="0" showInputMessage="0" showErrorMessage="1" allowBlank="0" type="list">
      <formula1>=possible_values!$O$2:$O$4</formula1>
    </dataValidation>
    <dataValidation sqref="AU595" showDropDown="0" showInputMessage="0" showErrorMessage="1" allowBlank="0" type="list">
      <formula1>=possible_values!$O$2:$O$4</formula1>
    </dataValidation>
    <dataValidation sqref="AU596" showDropDown="0" showInputMessage="0" showErrorMessage="1" allowBlank="0" type="list">
      <formula1>=possible_values!$O$2:$O$4</formula1>
    </dataValidation>
    <dataValidation sqref="AU597" showDropDown="0" showInputMessage="0" showErrorMessage="1" allowBlank="0" type="list">
      <formula1>=possible_values!$O$2:$O$4</formula1>
    </dataValidation>
    <dataValidation sqref="AU598" showDropDown="0" showInputMessage="0" showErrorMessage="1" allowBlank="0" type="list">
      <formula1>=possible_values!$O$2:$O$4</formula1>
    </dataValidation>
    <dataValidation sqref="AU599" showDropDown="0" showInputMessage="0" showErrorMessage="1" allowBlank="0" type="list">
      <formula1>=possible_values!$O$2:$O$4</formula1>
    </dataValidation>
    <dataValidation sqref="AU600" showDropDown="0" showInputMessage="0" showErrorMessage="1" allowBlank="0" type="list">
      <formula1>=possible_values!$O$2:$O$4</formula1>
    </dataValidation>
    <dataValidation sqref="AU601" showDropDown="0" showInputMessage="0" showErrorMessage="1" allowBlank="0" type="list">
      <formula1>=possible_values!$O$2:$O$4</formula1>
    </dataValidation>
    <dataValidation sqref="AU602" showDropDown="0" showInputMessage="0" showErrorMessage="1" allowBlank="0" type="list">
      <formula1>=possible_values!$O$2:$O$4</formula1>
    </dataValidation>
    <dataValidation sqref="AU603" showDropDown="0" showInputMessage="0" showErrorMessage="1" allowBlank="0" type="list">
      <formula1>=possible_values!$O$2:$O$4</formula1>
    </dataValidation>
    <dataValidation sqref="AU604" showDropDown="0" showInputMessage="0" showErrorMessage="1" allowBlank="0" type="list">
      <formula1>=possible_values!$O$2:$O$4</formula1>
    </dataValidation>
    <dataValidation sqref="AU605" showDropDown="0" showInputMessage="0" showErrorMessage="1" allowBlank="0" type="list">
      <formula1>=possible_values!$O$2:$O$4</formula1>
    </dataValidation>
    <dataValidation sqref="AU606" showDropDown="0" showInputMessage="0" showErrorMessage="1" allowBlank="0" type="list">
      <formula1>=possible_values!$O$2:$O$4</formula1>
    </dataValidation>
    <dataValidation sqref="AU607" showDropDown="0" showInputMessage="0" showErrorMessage="1" allowBlank="0" type="list">
      <formula1>=possible_values!$O$2:$O$4</formula1>
    </dataValidation>
    <dataValidation sqref="AU608" showDropDown="0" showInputMessage="0" showErrorMessage="1" allowBlank="0" type="list">
      <formula1>=possible_values!$O$2:$O$4</formula1>
    </dataValidation>
    <dataValidation sqref="AU609" showDropDown="0" showInputMessage="0" showErrorMessage="1" allowBlank="0" type="list">
      <formula1>=possible_values!$O$2:$O$4</formula1>
    </dataValidation>
    <dataValidation sqref="AU610" showDropDown="0" showInputMessage="0" showErrorMessage="1" allowBlank="0" type="list">
      <formula1>=possible_values!$O$2:$O$4</formula1>
    </dataValidation>
    <dataValidation sqref="AU611" showDropDown="0" showInputMessage="0" showErrorMessage="1" allowBlank="0" type="list">
      <formula1>=possible_values!$O$2:$O$4</formula1>
    </dataValidation>
    <dataValidation sqref="AU612" showDropDown="0" showInputMessage="0" showErrorMessage="1" allowBlank="0" type="list">
      <formula1>=possible_values!$O$2:$O$4</formula1>
    </dataValidation>
    <dataValidation sqref="AU613" showDropDown="0" showInputMessage="0" showErrorMessage="1" allowBlank="0" type="list">
      <formula1>=possible_values!$O$2:$O$4</formula1>
    </dataValidation>
    <dataValidation sqref="AU614" showDropDown="0" showInputMessage="0" showErrorMessage="1" allowBlank="0" type="list">
      <formula1>=possible_values!$O$2:$O$4</formula1>
    </dataValidation>
    <dataValidation sqref="AU615" showDropDown="0" showInputMessage="0" showErrorMessage="1" allowBlank="0" type="list">
      <formula1>=possible_values!$O$2:$O$4</formula1>
    </dataValidation>
    <dataValidation sqref="AU616" showDropDown="0" showInputMessage="0" showErrorMessage="1" allowBlank="0" type="list">
      <formula1>=possible_values!$O$2:$O$4</formula1>
    </dataValidation>
    <dataValidation sqref="AU617" showDropDown="0" showInputMessage="0" showErrorMessage="1" allowBlank="0" type="list">
      <formula1>=possible_values!$O$2:$O$4</formula1>
    </dataValidation>
    <dataValidation sqref="AU618" showDropDown="0" showInputMessage="0" showErrorMessage="1" allowBlank="0" type="list">
      <formula1>=possible_values!$O$2:$O$4</formula1>
    </dataValidation>
    <dataValidation sqref="AU619" showDropDown="0" showInputMessage="0" showErrorMessage="1" allowBlank="0" type="list">
      <formula1>=possible_values!$O$2:$O$4</formula1>
    </dataValidation>
    <dataValidation sqref="AU620" showDropDown="0" showInputMessage="0" showErrorMessage="1" allowBlank="0" type="list">
      <formula1>=possible_values!$O$2:$O$4</formula1>
    </dataValidation>
    <dataValidation sqref="AU621" showDropDown="0" showInputMessage="0" showErrorMessage="1" allowBlank="0" type="list">
      <formula1>=possible_values!$O$2:$O$4</formula1>
    </dataValidation>
    <dataValidation sqref="AU622" showDropDown="0" showInputMessage="0" showErrorMessage="1" allowBlank="0" type="list">
      <formula1>=possible_values!$O$2:$O$4</formula1>
    </dataValidation>
    <dataValidation sqref="AU623" showDropDown="0" showInputMessage="0" showErrorMessage="1" allowBlank="0" type="list">
      <formula1>=possible_values!$O$2:$O$4</formula1>
    </dataValidation>
    <dataValidation sqref="AU624" showDropDown="0" showInputMessage="0" showErrorMessage="1" allowBlank="0" type="list">
      <formula1>=possible_values!$O$2:$O$4</formula1>
    </dataValidation>
    <dataValidation sqref="AU625" showDropDown="0" showInputMessage="0" showErrorMessage="1" allowBlank="0" type="list">
      <formula1>=possible_values!$O$2:$O$4</formula1>
    </dataValidation>
    <dataValidation sqref="AU626" showDropDown="0" showInputMessage="0" showErrorMessage="1" allowBlank="0" type="list">
      <formula1>=possible_values!$O$2:$O$4</formula1>
    </dataValidation>
    <dataValidation sqref="AU627" showDropDown="0" showInputMessage="0" showErrorMessage="1" allowBlank="0" type="list">
      <formula1>=possible_values!$O$2:$O$4</formula1>
    </dataValidation>
    <dataValidation sqref="AU628" showDropDown="0" showInputMessage="0" showErrorMessage="1" allowBlank="0" type="list">
      <formula1>=possible_values!$O$2:$O$4</formula1>
    </dataValidation>
    <dataValidation sqref="AU629" showDropDown="0" showInputMessage="0" showErrorMessage="1" allowBlank="0" type="list">
      <formula1>=possible_values!$O$2:$O$4</formula1>
    </dataValidation>
    <dataValidation sqref="AU630" showDropDown="0" showInputMessage="0" showErrorMessage="1" allowBlank="0" type="list">
      <formula1>=possible_values!$O$2:$O$4</formula1>
    </dataValidation>
    <dataValidation sqref="AU631" showDropDown="0" showInputMessage="0" showErrorMessage="1" allowBlank="0" type="list">
      <formula1>=possible_values!$O$2:$O$4</formula1>
    </dataValidation>
    <dataValidation sqref="AU632" showDropDown="0" showInputMessage="0" showErrorMessage="1" allowBlank="0" type="list">
      <formula1>=possible_values!$O$2:$O$4</formula1>
    </dataValidation>
    <dataValidation sqref="AU633" showDropDown="0" showInputMessage="0" showErrorMessage="1" allowBlank="0" type="list">
      <formula1>=possible_values!$O$2:$O$4</formula1>
    </dataValidation>
    <dataValidation sqref="AU634" showDropDown="0" showInputMessage="0" showErrorMessage="1" allowBlank="0" type="list">
      <formula1>=possible_values!$O$2:$O$4</formula1>
    </dataValidation>
    <dataValidation sqref="AU635" showDropDown="0" showInputMessage="0" showErrorMessage="1" allowBlank="0" type="list">
      <formula1>=possible_values!$O$2:$O$4</formula1>
    </dataValidation>
    <dataValidation sqref="AU636" showDropDown="0" showInputMessage="0" showErrorMessage="1" allowBlank="0" type="list">
      <formula1>=possible_values!$O$2:$O$4</formula1>
    </dataValidation>
    <dataValidation sqref="AU637" showDropDown="0" showInputMessage="0" showErrorMessage="1" allowBlank="0" type="list">
      <formula1>=possible_values!$O$2:$O$4</formula1>
    </dataValidation>
    <dataValidation sqref="AU638" showDropDown="0" showInputMessage="0" showErrorMessage="1" allowBlank="0" type="list">
      <formula1>=possible_values!$O$2:$O$4</formula1>
    </dataValidation>
    <dataValidation sqref="AU639" showDropDown="0" showInputMessage="0" showErrorMessage="1" allowBlank="0" type="list">
      <formula1>=possible_values!$O$2:$O$4</formula1>
    </dataValidation>
    <dataValidation sqref="AU640" showDropDown="0" showInputMessage="0" showErrorMessage="1" allowBlank="0" type="list">
      <formula1>=possible_values!$O$2:$O$4</formula1>
    </dataValidation>
    <dataValidation sqref="AU641" showDropDown="0" showInputMessage="0" showErrorMessage="1" allowBlank="0" type="list">
      <formula1>=possible_values!$O$2:$O$4</formula1>
    </dataValidation>
    <dataValidation sqref="AU642" showDropDown="0" showInputMessage="0" showErrorMessage="1" allowBlank="0" type="list">
      <formula1>=possible_values!$O$2:$O$4</formula1>
    </dataValidation>
    <dataValidation sqref="AU643" showDropDown="0" showInputMessage="0" showErrorMessage="1" allowBlank="0" type="list">
      <formula1>=possible_values!$O$2:$O$4</formula1>
    </dataValidation>
    <dataValidation sqref="AU644" showDropDown="0" showInputMessage="0" showErrorMessage="1" allowBlank="0" type="list">
      <formula1>=possible_values!$O$2:$O$4</formula1>
    </dataValidation>
    <dataValidation sqref="AU645" showDropDown="0" showInputMessage="0" showErrorMessage="1" allowBlank="0" type="list">
      <formula1>=possible_values!$O$2:$O$4</formula1>
    </dataValidation>
    <dataValidation sqref="AU646" showDropDown="0" showInputMessage="0" showErrorMessage="1" allowBlank="0" type="list">
      <formula1>=possible_values!$O$2:$O$4</formula1>
    </dataValidation>
    <dataValidation sqref="AU647" showDropDown="0" showInputMessage="0" showErrorMessage="1" allowBlank="0" type="list">
      <formula1>=possible_values!$O$2:$O$4</formula1>
    </dataValidation>
    <dataValidation sqref="AU648" showDropDown="0" showInputMessage="0" showErrorMessage="1" allowBlank="0" type="list">
      <formula1>=possible_values!$O$2:$O$4</formula1>
    </dataValidation>
    <dataValidation sqref="AU649" showDropDown="0" showInputMessage="0" showErrorMessage="1" allowBlank="0" type="list">
      <formula1>=possible_values!$O$2:$O$4</formula1>
    </dataValidation>
    <dataValidation sqref="AU650" showDropDown="0" showInputMessage="0" showErrorMessage="1" allowBlank="0" type="list">
      <formula1>=possible_values!$O$2:$O$4</formula1>
    </dataValidation>
    <dataValidation sqref="AU651" showDropDown="0" showInputMessage="0" showErrorMessage="1" allowBlank="0" type="list">
      <formula1>=possible_values!$O$2:$O$4</formula1>
    </dataValidation>
    <dataValidation sqref="AU652" showDropDown="0" showInputMessage="0" showErrorMessage="1" allowBlank="0" type="list">
      <formula1>=possible_values!$O$2:$O$4</formula1>
    </dataValidation>
    <dataValidation sqref="AU653" showDropDown="0" showInputMessage="0" showErrorMessage="1" allowBlank="0" type="list">
      <formula1>=possible_values!$O$2:$O$4</formula1>
    </dataValidation>
    <dataValidation sqref="AU654" showDropDown="0" showInputMessage="0" showErrorMessage="1" allowBlank="0" type="list">
      <formula1>=possible_values!$O$2:$O$4</formula1>
    </dataValidation>
    <dataValidation sqref="AU655" showDropDown="0" showInputMessage="0" showErrorMessage="1" allowBlank="0" type="list">
      <formula1>=possible_values!$O$2:$O$4</formula1>
    </dataValidation>
    <dataValidation sqref="AU656" showDropDown="0" showInputMessage="0" showErrorMessage="1" allowBlank="0" type="list">
      <formula1>=possible_values!$O$2:$O$4</formula1>
    </dataValidation>
    <dataValidation sqref="AU657" showDropDown="0" showInputMessage="0" showErrorMessage="1" allowBlank="0" type="list">
      <formula1>=possible_values!$O$2:$O$4</formula1>
    </dataValidation>
    <dataValidation sqref="AU658" showDropDown="0" showInputMessage="0" showErrorMessage="1" allowBlank="0" type="list">
      <formula1>=possible_values!$O$2:$O$4</formula1>
    </dataValidation>
    <dataValidation sqref="AU659" showDropDown="0" showInputMessage="0" showErrorMessage="1" allowBlank="0" type="list">
      <formula1>=possible_values!$O$2:$O$4</formula1>
    </dataValidation>
    <dataValidation sqref="AU660" showDropDown="0" showInputMessage="0" showErrorMessage="1" allowBlank="0" type="list">
      <formula1>=possible_values!$O$2:$O$4</formula1>
    </dataValidation>
    <dataValidation sqref="AU661" showDropDown="0" showInputMessage="0" showErrorMessage="1" allowBlank="0" type="list">
      <formula1>=possible_values!$O$2:$O$4</formula1>
    </dataValidation>
    <dataValidation sqref="AU662" showDropDown="0" showInputMessage="0" showErrorMessage="1" allowBlank="0" type="list">
      <formula1>=possible_values!$O$2:$O$4</formula1>
    </dataValidation>
    <dataValidation sqref="AU663" showDropDown="0" showInputMessage="0" showErrorMessage="1" allowBlank="0" type="list">
      <formula1>=possible_values!$O$2:$O$4</formula1>
    </dataValidation>
    <dataValidation sqref="AU664" showDropDown="0" showInputMessage="0" showErrorMessage="1" allowBlank="0" type="list">
      <formula1>=possible_values!$O$2:$O$4</formula1>
    </dataValidation>
    <dataValidation sqref="AU665" showDropDown="0" showInputMessage="0" showErrorMessage="1" allowBlank="0" type="list">
      <formula1>=possible_values!$O$2:$O$4</formula1>
    </dataValidation>
    <dataValidation sqref="AU666" showDropDown="0" showInputMessage="0" showErrorMessage="1" allowBlank="0" type="list">
      <formula1>=possible_values!$O$2:$O$4</formula1>
    </dataValidation>
    <dataValidation sqref="AU667" showDropDown="0" showInputMessage="0" showErrorMessage="1" allowBlank="0" type="list">
      <formula1>=possible_values!$O$2:$O$4</formula1>
    </dataValidation>
    <dataValidation sqref="AU668" showDropDown="0" showInputMessage="0" showErrorMessage="1" allowBlank="0" type="list">
      <formula1>=possible_values!$O$2:$O$4</formula1>
    </dataValidation>
    <dataValidation sqref="AU669" showDropDown="0" showInputMessage="0" showErrorMessage="1" allowBlank="0" type="list">
      <formula1>=possible_values!$O$2:$O$4</formula1>
    </dataValidation>
    <dataValidation sqref="AU670" showDropDown="0" showInputMessage="0" showErrorMessage="1" allowBlank="0" type="list">
      <formula1>=possible_values!$O$2:$O$4</formula1>
    </dataValidation>
    <dataValidation sqref="AU671" showDropDown="0" showInputMessage="0" showErrorMessage="1" allowBlank="0" type="list">
      <formula1>=possible_values!$O$2:$O$4</formula1>
    </dataValidation>
    <dataValidation sqref="AU672" showDropDown="0" showInputMessage="0" showErrorMessage="1" allowBlank="0" type="list">
      <formula1>=possible_values!$O$2:$O$4</formula1>
    </dataValidation>
    <dataValidation sqref="AU673" showDropDown="0" showInputMessage="0" showErrorMessage="1" allowBlank="0" type="list">
      <formula1>=possible_values!$O$2:$O$4</formula1>
    </dataValidation>
    <dataValidation sqref="AU674" showDropDown="0" showInputMessage="0" showErrorMessage="1" allowBlank="0" type="list">
      <formula1>=possible_values!$O$2:$O$4</formula1>
    </dataValidation>
    <dataValidation sqref="AU675" showDropDown="0" showInputMessage="0" showErrorMessage="1" allowBlank="0" type="list">
      <formula1>=possible_values!$O$2:$O$4</formula1>
    </dataValidation>
    <dataValidation sqref="AU676" showDropDown="0" showInputMessage="0" showErrorMessage="1" allowBlank="0" type="list">
      <formula1>=possible_values!$O$2:$O$4</formula1>
    </dataValidation>
    <dataValidation sqref="AU677" showDropDown="0" showInputMessage="0" showErrorMessage="1" allowBlank="0" type="list">
      <formula1>=possible_values!$O$2:$O$4</formula1>
    </dataValidation>
    <dataValidation sqref="AU678" showDropDown="0" showInputMessage="0" showErrorMessage="1" allowBlank="0" type="list">
      <formula1>=possible_values!$O$2:$O$4</formula1>
    </dataValidation>
    <dataValidation sqref="AU679" showDropDown="0" showInputMessage="0" showErrorMessage="1" allowBlank="0" type="list">
      <formula1>=possible_values!$O$2:$O$4</formula1>
    </dataValidation>
    <dataValidation sqref="AU680" showDropDown="0" showInputMessage="0" showErrorMessage="1" allowBlank="0" type="list">
      <formula1>=possible_values!$O$2:$O$4</formula1>
    </dataValidation>
    <dataValidation sqref="AU681" showDropDown="0" showInputMessage="0" showErrorMessage="1" allowBlank="0" type="list">
      <formula1>=possible_values!$O$2:$O$4</formula1>
    </dataValidation>
    <dataValidation sqref="AU682" showDropDown="0" showInputMessage="0" showErrorMessage="1" allowBlank="0" type="list">
      <formula1>=possible_values!$O$2:$O$4</formula1>
    </dataValidation>
    <dataValidation sqref="AU683" showDropDown="0" showInputMessage="0" showErrorMessage="1" allowBlank="0" type="list">
      <formula1>=possible_values!$O$2:$O$4</formula1>
    </dataValidation>
    <dataValidation sqref="AU684" showDropDown="0" showInputMessage="0" showErrorMessage="1" allowBlank="0" type="list">
      <formula1>=possible_values!$O$2:$O$4</formula1>
    </dataValidation>
    <dataValidation sqref="AU685" showDropDown="0" showInputMessage="0" showErrorMessage="1" allowBlank="0" type="list">
      <formula1>=possible_values!$O$2:$O$4</formula1>
    </dataValidation>
    <dataValidation sqref="AU686" showDropDown="0" showInputMessage="0" showErrorMessage="1" allowBlank="0" type="list">
      <formula1>=possible_values!$O$2:$O$4</formula1>
    </dataValidation>
    <dataValidation sqref="AU687" showDropDown="0" showInputMessage="0" showErrorMessage="1" allowBlank="0" type="list">
      <formula1>=possible_values!$O$2:$O$4</formula1>
    </dataValidation>
    <dataValidation sqref="AU688" showDropDown="0" showInputMessage="0" showErrorMessage="1" allowBlank="0" type="list">
      <formula1>=possible_values!$O$2:$O$4</formula1>
    </dataValidation>
    <dataValidation sqref="AU689" showDropDown="0" showInputMessage="0" showErrorMessage="1" allowBlank="0" type="list">
      <formula1>=possible_values!$O$2:$O$4</formula1>
    </dataValidation>
    <dataValidation sqref="AU690" showDropDown="0" showInputMessage="0" showErrorMessage="1" allowBlank="0" type="list">
      <formula1>=possible_values!$O$2:$O$4</formula1>
    </dataValidation>
    <dataValidation sqref="AU691" showDropDown="0" showInputMessage="0" showErrorMessage="1" allowBlank="0" type="list">
      <formula1>=possible_values!$O$2:$O$4</formula1>
    </dataValidation>
    <dataValidation sqref="AU692" showDropDown="0" showInputMessage="0" showErrorMessage="1" allowBlank="0" type="list">
      <formula1>=possible_values!$O$2:$O$4</formula1>
    </dataValidation>
    <dataValidation sqref="AU693" showDropDown="0" showInputMessage="0" showErrorMessage="1" allowBlank="0" type="list">
      <formula1>=possible_values!$O$2:$O$4</formula1>
    </dataValidation>
    <dataValidation sqref="AU694" showDropDown="0" showInputMessage="0" showErrorMessage="1" allowBlank="0" type="list">
      <formula1>=possible_values!$O$2:$O$4</formula1>
    </dataValidation>
    <dataValidation sqref="AU695" showDropDown="0" showInputMessage="0" showErrorMessage="1" allowBlank="0" type="list">
      <formula1>=possible_values!$O$2:$O$4</formula1>
    </dataValidation>
    <dataValidation sqref="AU696" showDropDown="0" showInputMessage="0" showErrorMessage="1" allowBlank="0" type="list">
      <formula1>=possible_values!$O$2:$O$4</formula1>
    </dataValidation>
    <dataValidation sqref="AU697" showDropDown="0" showInputMessage="0" showErrorMessage="1" allowBlank="0" type="list">
      <formula1>=possible_values!$O$2:$O$4</formula1>
    </dataValidation>
    <dataValidation sqref="AU698" showDropDown="0" showInputMessage="0" showErrorMessage="1" allowBlank="0" type="list">
      <formula1>=possible_values!$O$2:$O$4</formula1>
    </dataValidation>
    <dataValidation sqref="AU699" showDropDown="0" showInputMessage="0" showErrorMessage="1" allowBlank="0" type="list">
      <formula1>=possible_values!$O$2:$O$4</formula1>
    </dataValidation>
    <dataValidation sqref="AU700" showDropDown="0" showInputMessage="0" showErrorMessage="1" allowBlank="0" type="list">
      <formula1>=possible_values!$O$2:$O$4</formula1>
    </dataValidation>
    <dataValidation sqref="AU701" showDropDown="0" showInputMessage="0" showErrorMessage="1" allowBlank="0" type="list">
      <formula1>=possible_values!$O$2:$O$4</formula1>
    </dataValidation>
    <dataValidation sqref="AU702" showDropDown="0" showInputMessage="0" showErrorMessage="1" allowBlank="0" type="list">
      <formula1>=possible_values!$O$2:$O$4</formula1>
    </dataValidation>
    <dataValidation sqref="AU703" showDropDown="0" showInputMessage="0" showErrorMessage="1" allowBlank="0" type="list">
      <formula1>=possible_values!$O$2:$O$4</formula1>
    </dataValidation>
    <dataValidation sqref="AU704" showDropDown="0" showInputMessage="0" showErrorMessage="1" allowBlank="0" type="list">
      <formula1>=possible_values!$O$2:$O$4</formula1>
    </dataValidation>
    <dataValidation sqref="AU705" showDropDown="0" showInputMessage="0" showErrorMessage="1" allowBlank="0" type="list">
      <formula1>=possible_values!$O$2:$O$4</formula1>
    </dataValidation>
    <dataValidation sqref="AU706" showDropDown="0" showInputMessage="0" showErrorMessage="1" allowBlank="0" type="list">
      <formula1>=possible_values!$O$2:$O$4</formula1>
    </dataValidation>
    <dataValidation sqref="AU707" showDropDown="0" showInputMessage="0" showErrorMessage="1" allowBlank="0" type="list">
      <formula1>=possible_values!$O$2:$O$4</formula1>
    </dataValidation>
    <dataValidation sqref="AU708" showDropDown="0" showInputMessage="0" showErrorMessage="1" allowBlank="0" type="list">
      <formula1>=possible_values!$O$2:$O$4</formula1>
    </dataValidation>
    <dataValidation sqref="AU709" showDropDown="0" showInputMessage="0" showErrorMessage="1" allowBlank="0" type="list">
      <formula1>=possible_values!$O$2:$O$4</formula1>
    </dataValidation>
    <dataValidation sqref="AU710" showDropDown="0" showInputMessage="0" showErrorMessage="1" allowBlank="0" type="list">
      <formula1>=possible_values!$O$2:$O$4</formula1>
    </dataValidation>
    <dataValidation sqref="AU711" showDropDown="0" showInputMessage="0" showErrorMessage="1" allowBlank="0" type="list">
      <formula1>=possible_values!$O$2:$O$4</formula1>
    </dataValidation>
    <dataValidation sqref="AU712" showDropDown="0" showInputMessage="0" showErrorMessage="1" allowBlank="0" type="list">
      <formula1>=possible_values!$O$2:$O$4</formula1>
    </dataValidation>
    <dataValidation sqref="AU713" showDropDown="0" showInputMessage="0" showErrorMessage="1" allowBlank="0" type="list">
      <formula1>=possible_values!$O$2:$O$4</formula1>
    </dataValidation>
    <dataValidation sqref="AU714" showDropDown="0" showInputMessage="0" showErrorMessage="1" allowBlank="0" type="list">
      <formula1>=possible_values!$O$2:$O$4</formula1>
    </dataValidation>
    <dataValidation sqref="AU715" showDropDown="0" showInputMessage="0" showErrorMessage="1" allowBlank="0" type="list">
      <formula1>=possible_values!$O$2:$O$4</formula1>
    </dataValidation>
    <dataValidation sqref="AU716" showDropDown="0" showInputMessage="0" showErrorMessage="1" allowBlank="0" type="list">
      <formula1>=possible_values!$O$2:$O$4</formula1>
    </dataValidation>
    <dataValidation sqref="AU717" showDropDown="0" showInputMessage="0" showErrorMessage="1" allowBlank="0" type="list">
      <formula1>=possible_values!$O$2:$O$4</formula1>
    </dataValidation>
    <dataValidation sqref="AU718" showDropDown="0" showInputMessage="0" showErrorMessage="1" allowBlank="0" type="list">
      <formula1>=possible_values!$O$2:$O$4</formula1>
    </dataValidation>
    <dataValidation sqref="AU719" showDropDown="0" showInputMessage="0" showErrorMessage="1" allowBlank="0" type="list">
      <formula1>=possible_values!$O$2:$O$4</formula1>
    </dataValidation>
    <dataValidation sqref="AU720" showDropDown="0" showInputMessage="0" showErrorMessage="1" allowBlank="0" type="list">
      <formula1>=possible_values!$O$2:$O$4</formula1>
    </dataValidation>
    <dataValidation sqref="AU721" showDropDown="0" showInputMessage="0" showErrorMessage="1" allowBlank="0" type="list">
      <formula1>=possible_values!$O$2:$O$4</formula1>
    </dataValidation>
    <dataValidation sqref="AU722" showDropDown="0" showInputMessage="0" showErrorMessage="1" allowBlank="0" type="list">
      <formula1>=possible_values!$O$2:$O$4</formula1>
    </dataValidation>
    <dataValidation sqref="AU723" showDropDown="0" showInputMessage="0" showErrorMessage="1" allowBlank="0" type="list">
      <formula1>=possible_values!$O$2:$O$4</formula1>
    </dataValidation>
    <dataValidation sqref="AU724" showDropDown="0" showInputMessage="0" showErrorMessage="1" allowBlank="0" type="list">
      <formula1>=possible_values!$O$2:$O$4</formula1>
    </dataValidation>
    <dataValidation sqref="AU725" showDropDown="0" showInputMessage="0" showErrorMessage="1" allowBlank="0" type="list">
      <formula1>=possible_values!$O$2:$O$4</formula1>
    </dataValidation>
    <dataValidation sqref="AU726" showDropDown="0" showInputMessage="0" showErrorMessage="1" allowBlank="0" type="list">
      <formula1>=possible_values!$O$2:$O$4</formula1>
    </dataValidation>
    <dataValidation sqref="AU727" showDropDown="0" showInputMessage="0" showErrorMessage="1" allowBlank="0" type="list">
      <formula1>=possible_values!$O$2:$O$4</formula1>
    </dataValidation>
    <dataValidation sqref="AU728" showDropDown="0" showInputMessage="0" showErrorMessage="1" allowBlank="0" type="list">
      <formula1>=possible_values!$O$2:$O$4</formula1>
    </dataValidation>
    <dataValidation sqref="AU729" showDropDown="0" showInputMessage="0" showErrorMessage="1" allowBlank="0" type="list">
      <formula1>=possible_values!$O$2:$O$4</formula1>
    </dataValidation>
    <dataValidation sqref="AU730" showDropDown="0" showInputMessage="0" showErrorMessage="1" allowBlank="0" type="list">
      <formula1>=possible_values!$O$2:$O$4</formula1>
    </dataValidation>
    <dataValidation sqref="AU731" showDropDown="0" showInputMessage="0" showErrorMessage="1" allowBlank="0" type="list">
      <formula1>=possible_values!$O$2:$O$4</formula1>
    </dataValidation>
    <dataValidation sqref="AU732" showDropDown="0" showInputMessage="0" showErrorMessage="1" allowBlank="0" type="list">
      <formula1>=possible_values!$O$2:$O$4</formula1>
    </dataValidation>
    <dataValidation sqref="AU733" showDropDown="0" showInputMessage="0" showErrorMessage="1" allowBlank="0" type="list">
      <formula1>=possible_values!$O$2:$O$4</formula1>
    </dataValidation>
    <dataValidation sqref="AU734" showDropDown="0" showInputMessage="0" showErrorMessage="1" allowBlank="0" type="list">
      <formula1>=possible_values!$O$2:$O$4</formula1>
    </dataValidation>
    <dataValidation sqref="AU735" showDropDown="0" showInputMessage="0" showErrorMessage="1" allowBlank="0" type="list">
      <formula1>=possible_values!$O$2:$O$4</formula1>
    </dataValidation>
    <dataValidation sqref="AU736" showDropDown="0" showInputMessage="0" showErrorMessage="1" allowBlank="0" type="list">
      <formula1>=possible_values!$O$2:$O$4</formula1>
    </dataValidation>
    <dataValidation sqref="AU737" showDropDown="0" showInputMessage="0" showErrorMessage="1" allowBlank="0" type="list">
      <formula1>=possible_values!$O$2:$O$4</formula1>
    </dataValidation>
    <dataValidation sqref="AU738" showDropDown="0" showInputMessage="0" showErrorMessage="1" allowBlank="0" type="list">
      <formula1>=possible_values!$O$2:$O$4</formula1>
    </dataValidation>
    <dataValidation sqref="AU739" showDropDown="0" showInputMessage="0" showErrorMessage="1" allowBlank="0" type="list">
      <formula1>=possible_values!$O$2:$O$4</formula1>
    </dataValidation>
    <dataValidation sqref="AU740" showDropDown="0" showInputMessage="0" showErrorMessage="1" allowBlank="0" type="list">
      <formula1>=possible_values!$O$2:$O$4</formula1>
    </dataValidation>
    <dataValidation sqref="AU741" showDropDown="0" showInputMessage="0" showErrorMessage="1" allowBlank="0" type="list">
      <formula1>=possible_values!$O$2:$O$4</formula1>
    </dataValidation>
    <dataValidation sqref="AU742" showDropDown="0" showInputMessage="0" showErrorMessage="1" allowBlank="0" type="list">
      <formula1>=possible_values!$O$2:$O$4</formula1>
    </dataValidation>
    <dataValidation sqref="AU743" showDropDown="0" showInputMessage="0" showErrorMessage="1" allowBlank="0" type="list">
      <formula1>=possible_values!$O$2:$O$4</formula1>
    </dataValidation>
    <dataValidation sqref="AU744" showDropDown="0" showInputMessage="0" showErrorMessage="1" allowBlank="0" type="list">
      <formula1>=possible_values!$O$2:$O$4</formula1>
    </dataValidation>
    <dataValidation sqref="AU745" showDropDown="0" showInputMessage="0" showErrorMessage="1" allowBlank="0" type="list">
      <formula1>=possible_values!$O$2:$O$4</formula1>
    </dataValidation>
    <dataValidation sqref="AU746" showDropDown="0" showInputMessage="0" showErrorMessage="1" allowBlank="0" type="list">
      <formula1>=possible_values!$O$2:$O$4</formula1>
    </dataValidation>
    <dataValidation sqref="AU747" showDropDown="0" showInputMessage="0" showErrorMessage="1" allowBlank="0" type="list">
      <formula1>=possible_values!$O$2:$O$4</formula1>
    </dataValidation>
    <dataValidation sqref="AU748" showDropDown="0" showInputMessage="0" showErrorMessage="1" allowBlank="0" type="list">
      <formula1>=possible_values!$O$2:$O$4</formula1>
    </dataValidation>
    <dataValidation sqref="AU749" showDropDown="0" showInputMessage="0" showErrorMessage="1" allowBlank="0" type="list">
      <formula1>=possible_values!$O$2:$O$4</formula1>
    </dataValidation>
    <dataValidation sqref="AU750" showDropDown="0" showInputMessage="0" showErrorMessage="1" allowBlank="0" type="list">
      <formula1>=possible_values!$O$2:$O$4</formula1>
    </dataValidation>
    <dataValidation sqref="AU751" showDropDown="0" showInputMessage="0" showErrorMessage="1" allowBlank="0" type="list">
      <formula1>=possible_values!$O$2:$O$4</formula1>
    </dataValidation>
    <dataValidation sqref="AU752" showDropDown="0" showInputMessage="0" showErrorMessage="1" allowBlank="0" type="list">
      <formula1>=possible_values!$O$2:$O$4</formula1>
    </dataValidation>
    <dataValidation sqref="AU753" showDropDown="0" showInputMessage="0" showErrorMessage="1" allowBlank="0" type="list">
      <formula1>=possible_values!$O$2:$O$4</formula1>
    </dataValidation>
    <dataValidation sqref="AU754" showDropDown="0" showInputMessage="0" showErrorMessage="1" allowBlank="0" type="list">
      <formula1>=possible_values!$O$2:$O$4</formula1>
    </dataValidation>
    <dataValidation sqref="AU755" showDropDown="0" showInputMessage="0" showErrorMessage="1" allowBlank="0" type="list">
      <formula1>=possible_values!$O$2:$O$4</formula1>
    </dataValidation>
    <dataValidation sqref="AU756" showDropDown="0" showInputMessage="0" showErrorMessage="1" allowBlank="0" type="list">
      <formula1>=possible_values!$O$2:$O$4</formula1>
    </dataValidation>
    <dataValidation sqref="AU757" showDropDown="0" showInputMessage="0" showErrorMessage="1" allowBlank="0" type="list">
      <formula1>=possible_values!$O$2:$O$4</formula1>
    </dataValidation>
    <dataValidation sqref="AU758" showDropDown="0" showInputMessage="0" showErrorMessage="1" allowBlank="0" type="list">
      <formula1>=possible_values!$O$2:$O$4</formula1>
    </dataValidation>
    <dataValidation sqref="AU759" showDropDown="0" showInputMessage="0" showErrorMessage="1" allowBlank="0" type="list">
      <formula1>=possible_values!$O$2:$O$4</formula1>
    </dataValidation>
    <dataValidation sqref="AU760" showDropDown="0" showInputMessage="0" showErrorMessage="1" allowBlank="0" type="list">
      <formula1>=possible_values!$O$2:$O$4</formula1>
    </dataValidation>
    <dataValidation sqref="AU761" showDropDown="0" showInputMessage="0" showErrorMessage="1" allowBlank="0" type="list">
      <formula1>=possible_values!$O$2:$O$4</formula1>
    </dataValidation>
    <dataValidation sqref="AU762" showDropDown="0" showInputMessage="0" showErrorMessage="1" allowBlank="0" type="list">
      <formula1>=possible_values!$O$2:$O$4</formula1>
    </dataValidation>
    <dataValidation sqref="AU763" showDropDown="0" showInputMessage="0" showErrorMessage="1" allowBlank="0" type="list">
      <formula1>=possible_values!$O$2:$O$4</formula1>
    </dataValidation>
    <dataValidation sqref="AU764" showDropDown="0" showInputMessage="0" showErrorMessage="1" allowBlank="0" type="list">
      <formula1>=possible_values!$O$2:$O$4</formula1>
    </dataValidation>
    <dataValidation sqref="AU765" showDropDown="0" showInputMessage="0" showErrorMessage="1" allowBlank="0" type="list">
      <formula1>=possible_values!$O$2:$O$4</formula1>
    </dataValidation>
    <dataValidation sqref="AU766" showDropDown="0" showInputMessage="0" showErrorMessage="1" allowBlank="0" type="list">
      <formula1>=possible_values!$O$2:$O$4</formula1>
    </dataValidation>
    <dataValidation sqref="AU767" showDropDown="0" showInputMessage="0" showErrorMessage="1" allowBlank="0" type="list">
      <formula1>=possible_values!$O$2:$O$4</formula1>
    </dataValidation>
    <dataValidation sqref="AU768" showDropDown="0" showInputMessage="0" showErrorMessage="1" allowBlank="0" type="list">
      <formula1>=possible_values!$O$2:$O$4</formula1>
    </dataValidation>
    <dataValidation sqref="AU769" showDropDown="0" showInputMessage="0" showErrorMessage="1" allowBlank="0" type="list">
      <formula1>=possible_values!$O$2:$O$4</formula1>
    </dataValidation>
    <dataValidation sqref="AU770" showDropDown="0" showInputMessage="0" showErrorMessage="1" allowBlank="0" type="list">
      <formula1>=possible_values!$O$2:$O$4</formula1>
    </dataValidation>
    <dataValidation sqref="AU771" showDropDown="0" showInputMessage="0" showErrorMessage="1" allowBlank="0" type="list">
      <formula1>=possible_values!$O$2:$O$4</formula1>
    </dataValidation>
    <dataValidation sqref="AU772" showDropDown="0" showInputMessage="0" showErrorMessage="1" allowBlank="0" type="list">
      <formula1>=possible_values!$O$2:$O$4</formula1>
    </dataValidation>
    <dataValidation sqref="AU773" showDropDown="0" showInputMessage="0" showErrorMessage="1" allowBlank="0" type="list">
      <formula1>=possible_values!$O$2:$O$4</formula1>
    </dataValidation>
    <dataValidation sqref="AU774" showDropDown="0" showInputMessage="0" showErrorMessage="1" allowBlank="0" type="list">
      <formula1>=possible_values!$O$2:$O$4</formula1>
    </dataValidation>
    <dataValidation sqref="AU775" showDropDown="0" showInputMessage="0" showErrorMessage="1" allowBlank="0" type="list">
      <formula1>=possible_values!$O$2:$O$4</formula1>
    </dataValidation>
    <dataValidation sqref="AU776" showDropDown="0" showInputMessage="0" showErrorMessage="1" allowBlank="0" type="list">
      <formula1>=possible_values!$O$2:$O$4</formula1>
    </dataValidation>
    <dataValidation sqref="AU777" showDropDown="0" showInputMessage="0" showErrorMessage="1" allowBlank="0" type="list">
      <formula1>=possible_values!$O$2:$O$4</formula1>
    </dataValidation>
    <dataValidation sqref="AU778" showDropDown="0" showInputMessage="0" showErrorMessage="1" allowBlank="0" type="list">
      <formula1>=possible_values!$O$2:$O$4</formula1>
    </dataValidation>
    <dataValidation sqref="AU779" showDropDown="0" showInputMessage="0" showErrorMessage="1" allowBlank="0" type="list">
      <formula1>=possible_values!$O$2:$O$4</formula1>
    </dataValidation>
    <dataValidation sqref="AU780" showDropDown="0" showInputMessage="0" showErrorMessage="1" allowBlank="0" type="list">
      <formula1>=possible_values!$O$2:$O$4</formula1>
    </dataValidation>
    <dataValidation sqref="AU781" showDropDown="0" showInputMessage="0" showErrorMessage="1" allowBlank="0" type="list">
      <formula1>=possible_values!$O$2:$O$4</formula1>
    </dataValidation>
    <dataValidation sqref="AU782" showDropDown="0" showInputMessage="0" showErrorMessage="1" allowBlank="0" type="list">
      <formula1>=possible_values!$O$2:$O$4</formula1>
    </dataValidation>
    <dataValidation sqref="AU783" showDropDown="0" showInputMessage="0" showErrorMessage="1" allowBlank="0" type="list">
      <formula1>=possible_values!$O$2:$O$4</formula1>
    </dataValidation>
    <dataValidation sqref="AU784" showDropDown="0" showInputMessage="0" showErrorMessage="1" allowBlank="0" type="list">
      <formula1>=possible_values!$O$2:$O$4</formula1>
    </dataValidation>
    <dataValidation sqref="AU785" showDropDown="0" showInputMessage="0" showErrorMessage="1" allowBlank="0" type="list">
      <formula1>=possible_values!$O$2:$O$4</formula1>
    </dataValidation>
    <dataValidation sqref="AU786" showDropDown="0" showInputMessage="0" showErrorMessage="1" allowBlank="0" type="list">
      <formula1>=possible_values!$O$2:$O$4</formula1>
    </dataValidation>
    <dataValidation sqref="AU787" showDropDown="0" showInputMessage="0" showErrorMessage="1" allowBlank="0" type="list">
      <formula1>=possible_values!$O$2:$O$4</formula1>
    </dataValidation>
    <dataValidation sqref="AU788" showDropDown="0" showInputMessage="0" showErrorMessage="1" allowBlank="0" type="list">
      <formula1>=possible_values!$O$2:$O$4</formula1>
    </dataValidation>
    <dataValidation sqref="AU789" showDropDown="0" showInputMessage="0" showErrorMessage="1" allowBlank="0" type="list">
      <formula1>=possible_values!$O$2:$O$4</formula1>
    </dataValidation>
    <dataValidation sqref="AU790" showDropDown="0" showInputMessage="0" showErrorMessage="1" allowBlank="0" type="list">
      <formula1>=possible_values!$O$2:$O$4</formula1>
    </dataValidation>
    <dataValidation sqref="AU791" showDropDown="0" showInputMessage="0" showErrorMessage="1" allowBlank="0" type="list">
      <formula1>=possible_values!$O$2:$O$4</formula1>
    </dataValidation>
    <dataValidation sqref="AU792" showDropDown="0" showInputMessage="0" showErrorMessage="1" allowBlank="0" type="list">
      <formula1>=possible_values!$O$2:$O$4</formula1>
    </dataValidation>
    <dataValidation sqref="AU793" showDropDown="0" showInputMessage="0" showErrorMessage="1" allowBlank="0" type="list">
      <formula1>=possible_values!$O$2:$O$4</formula1>
    </dataValidation>
    <dataValidation sqref="AU794" showDropDown="0" showInputMessage="0" showErrorMessage="1" allowBlank="0" type="list">
      <formula1>=possible_values!$O$2:$O$4</formula1>
    </dataValidation>
    <dataValidation sqref="AU795" showDropDown="0" showInputMessage="0" showErrorMessage="1" allowBlank="0" type="list">
      <formula1>=possible_values!$O$2:$O$4</formula1>
    </dataValidation>
    <dataValidation sqref="AU796" showDropDown="0" showInputMessage="0" showErrorMessage="1" allowBlank="0" type="list">
      <formula1>=possible_values!$O$2:$O$4</formula1>
    </dataValidation>
    <dataValidation sqref="AU797" showDropDown="0" showInputMessage="0" showErrorMessage="1" allowBlank="0" type="list">
      <formula1>=possible_values!$O$2:$O$4</formula1>
    </dataValidation>
    <dataValidation sqref="AU798" showDropDown="0" showInputMessage="0" showErrorMessage="1" allowBlank="0" type="list">
      <formula1>=possible_values!$O$2:$O$4</formula1>
    </dataValidation>
    <dataValidation sqref="AU799" showDropDown="0" showInputMessage="0" showErrorMessage="1" allowBlank="0" type="list">
      <formula1>=possible_values!$O$2:$O$4</formula1>
    </dataValidation>
    <dataValidation sqref="AU800" showDropDown="0" showInputMessage="0" showErrorMessage="1" allowBlank="0" type="list">
      <formula1>=possible_values!$O$2:$O$4</formula1>
    </dataValidation>
    <dataValidation sqref="AU801" showDropDown="0" showInputMessage="0" showErrorMessage="1" allowBlank="0" type="list">
      <formula1>=possible_values!$O$2:$O$4</formula1>
    </dataValidation>
    <dataValidation sqref="AU802" showDropDown="0" showInputMessage="0" showErrorMessage="1" allowBlank="0" type="list">
      <formula1>=possible_values!$O$2:$O$4</formula1>
    </dataValidation>
    <dataValidation sqref="AU803" showDropDown="0" showInputMessage="0" showErrorMessage="1" allowBlank="0" type="list">
      <formula1>=possible_values!$O$2:$O$4</formula1>
    </dataValidation>
    <dataValidation sqref="AU804" showDropDown="0" showInputMessage="0" showErrorMessage="1" allowBlank="0" type="list">
      <formula1>=possible_values!$O$2:$O$4</formula1>
    </dataValidation>
    <dataValidation sqref="AU805" showDropDown="0" showInputMessage="0" showErrorMessage="1" allowBlank="0" type="list">
      <formula1>=possible_values!$O$2:$O$4</formula1>
    </dataValidation>
    <dataValidation sqref="AU806" showDropDown="0" showInputMessage="0" showErrorMessage="1" allowBlank="0" type="list">
      <formula1>=possible_values!$O$2:$O$4</formula1>
    </dataValidation>
    <dataValidation sqref="AU807" showDropDown="0" showInputMessage="0" showErrorMessage="1" allowBlank="0" type="list">
      <formula1>=possible_values!$O$2:$O$4</formula1>
    </dataValidation>
    <dataValidation sqref="AU808" showDropDown="0" showInputMessage="0" showErrorMessage="1" allowBlank="0" type="list">
      <formula1>=possible_values!$O$2:$O$4</formula1>
    </dataValidation>
    <dataValidation sqref="AU809" showDropDown="0" showInputMessage="0" showErrorMessage="1" allowBlank="0" type="list">
      <formula1>=possible_values!$O$2:$O$4</formula1>
    </dataValidation>
    <dataValidation sqref="AU810" showDropDown="0" showInputMessage="0" showErrorMessage="1" allowBlank="0" type="list">
      <formula1>=possible_values!$O$2:$O$4</formula1>
    </dataValidation>
    <dataValidation sqref="AU811" showDropDown="0" showInputMessage="0" showErrorMessage="1" allowBlank="0" type="list">
      <formula1>=possible_values!$O$2:$O$4</formula1>
    </dataValidation>
    <dataValidation sqref="AU812" showDropDown="0" showInputMessage="0" showErrorMessage="1" allowBlank="0" type="list">
      <formula1>=possible_values!$O$2:$O$4</formula1>
    </dataValidation>
    <dataValidation sqref="AU813" showDropDown="0" showInputMessage="0" showErrorMessage="1" allowBlank="0" type="list">
      <formula1>=possible_values!$O$2:$O$4</formula1>
    </dataValidation>
    <dataValidation sqref="AU814" showDropDown="0" showInputMessage="0" showErrorMessage="1" allowBlank="0" type="list">
      <formula1>=possible_values!$O$2:$O$4</formula1>
    </dataValidation>
    <dataValidation sqref="AU815" showDropDown="0" showInputMessage="0" showErrorMessage="1" allowBlank="0" type="list">
      <formula1>=possible_values!$O$2:$O$4</formula1>
    </dataValidation>
    <dataValidation sqref="AU816" showDropDown="0" showInputMessage="0" showErrorMessage="1" allowBlank="0" type="list">
      <formula1>=possible_values!$O$2:$O$4</formula1>
    </dataValidation>
    <dataValidation sqref="AU817" showDropDown="0" showInputMessage="0" showErrorMessage="1" allowBlank="0" type="list">
      <formula1>=possible_values!$O$2:$O$4</formula1>
    </dataValidation>
    <dataValidation sqref="AU818" showDropDown="0" showInputMessage="0" showErrorMessage="1" allowBlank="0" type="list">
      <formula1>=possible_values!$O$2:$O$4</formula1>
    </dataValidation>
    <dataValidation sqref="AU819" showDropDown="0" showInputMessage="0" showErrorMessage="1" allowBlank="0" type="list">
      <formula1>=possible_values!$O$2:$O$4</formula1>
    </dataValidation>
    <dataValidation sqref="AU820" showDropDown="0" showInputMessage="0" showErrorMessage="1" allowBlank="0" type="list">
      <formula1>=possible_values!$O$2:$O$4</formula1>
    </dataValidation>
    <dataValidation sqref="AU821" showDropDown="0" showInputMessage="0" showErrorMessage="1" allowBlank="0" type="list">
      <formula1>=possible_values!$O$2:$O$4</formula1>
    </dataValidation>
    <dataValidation sqref="AU822" showDropDown="0" showInputMessage="0" showErrorMessage="1" allowBlank="0" type="list">
      <formula1>=possible_values!$O$2:$O$4</formula1>
    </dataValidation>
    <dataValidation sqref="AU823" showDropDown="0" showInputMessage="0" showErrorMessage="1" allowBlank="0" type="list">
      <formula1>=possible_values!$O$2:$O$4</formula1>
    </dataValidation>
    <dataValidation sqref="AU824" showDropDown="0" showInputMessage="0" showErrorMessage="1" allowBlank="0" type="list">
      <formula1>=possible_values!$O$2:$O$4</formula1>
    </dataValidation>
    <dataValidation sqref="AU825" showDropDown="0" showInputMessage="0" showErrorMessage="1" allowBlank="0" type="list">
      <formula1>=possible_values!$O$2:$O$4</formula1>
    </dataValidation>
    <dataValidation sqref="AU826" showDropDown="0" showInputMessage="0" showErrorMessage="1" allowBlank="0" type="list">
      <formula1>=possible_values!$O$2:$O$4</formula1>
    </dataValidation>
    <dataValidation sqref="AU827" showDropDown="0" showInputMessage="0" showErrorMessage="1" allowBlank="0" type="list">
      <formula1>=possible_values!$O$2:$O$4</formula1>
    </dataValidation>
    <dataValidation sqref="AU828" showDropDown="0" showInputMessage="0" showErrorMessage="1" allowBlank="0" type="list">
      <formula1>=possible_values!$O$2:$O$4</formula1>
    </dataValidation>
    <dataValidation sqref="AU829" showDropDown="0" showInputMessage="0" showErrorMessage="1" allowBlank="0" type="list">
      <formula1>=possible_values!$O$2:$O$4</formula1>
    </dataValidation>
    <dataValidation sqref="AU830" showDropDown="0" showInputMessage="0" showErrorMessage="1" allowBlank="0" type="list">
      <formula1>=possible_values!$O$2:$O$4</formula1>
    </dataValidation>
    <dataValidation sqref="AU831" showDropDown="0" showInputMessage="0" showErrorMessage="1" allowBlank="0" type="list">
      <formula1>=possible_values!$O$2:$O$4</formula1>
    </dataValidation>
    <dataValidation sqref="AU832" showDropDown="0" showInputMessage="0" showErrorMessage="1" allowBlank="0" type="list">
      <formula1>=possible_values!$O$2:$O$4</formula1>
    </dataValidation>
    <dataValidation sqref="AU833" showDropDown="0" showInputMessage="0" showErrorMessage="1" allowBlank="0" type="list">
      <formula1>=possible_values!$O$2:$O$4</formula1>
    </dataValidation>
    <dataValidation sqref="AU834" showDropDown="0" showInputMessage="0" showErrorMessage="1" allowBlank="0" type="list">
      <formula1>=possible_values!$O$2:$O$4</formula1>
    </dataValidation>
    <dataValidation sqref="AU835" showDropDown="0" showInputMessage="0" showErrorMessage="1" allowBlank="0" type="list">
      <formula1>=possible_values!$O$2:$O$4</formula1>
    </dataValidation>
    <dataValidation sqref="AU836" showDropDown="0" showInputMessage="0" showErrorMessage="1" allowBlank="0" type="list">
      <formula1>=possible_values!$O$2:$O$4</formula1>
    </dataValidation>
    <dataValidation sqref="AU837" showDropDown="0" showInputMessage="0" showErrorMessage="1" allowBlank="0" type="list">
      <formula1>=possible_values!$O$2:$O$4</formula1>
    </dataValidation>
    <dataValidation sqref="AU838" showDropDown="0" showInputMessage="0" showErrorMessage="1" allowBlank="0" type="list">
      <formula1>=possible_values!$O$2:$O$4</formula1>
    </dataValidation>
    <dataValidation sqref="AU839" showDropDown="0" showInputMessage="0" showErrorMessage="1" allowBlank="0" type="list">
      <formula1>=possible_values!$O$2:$O$4</formula1>
    </dataValidation>
    <dataValidation sqref="AU840" showDropDown="0" showInputMessage="0" showErrorMessage="1" allowBlank="0" type="list">
      <formula1>=possible_values!$O$2:$O$4</formula1>
    </dataValidation>
    <dataValidation sqref="AU841" showDropDown="0" showInputMessage="0" showErrorMessage="1" allowBlank="0" type="list">
      <formula1>=possible_values!$O$2:$O$4</formula1>
    </dataValidation>
    <dataValidation sqref="AU842" showDropDown="0" showInputMessage="0" showErrorMessage="1" allowBlank="0" type="list">
      <formula1>=possible_values!$O$2:$O$4</formula1>
    </dataValidation>
    <dataValidation sqref="AU843" showDropDown="0" showInputMessage="0" showErrorMessage="1" allowBlank="0" type="list">
      <formula1>=possible_values!$O$2:$O$4</formula1>
    </dataValidation>
    <dataValidation sqref="AU844" showDropDown="0" showInputMessage="0" showErrorMessage="1" allowBlank="0" type="list">
      <formula1>=possible_values!$O$2:$O$4</formula1>
    </dataValidation>
    <dataValidation sqref="AU845" showDropDown="0" showInputMessage="0" showErrorMessage="1" allowBlank="0" type="list">
      <formula1>=possible_values!$O$2:$O$4</formula1>
    </dataValidation>
    <dataValidation sqref="AU846" showDropDown="0" showInputMessage="0" showErrorMessage="1" allowBlank="0" type="list">
      <formula1>=possible_values!$O$2:$O$4</formula1>
    </dataValidation>
    <dataValidation sqref="AU847" showDropDown="0" showInputMessage="0" showErrorMessage="1" allowBlank="0" type="list">
      <formula1>=possible_values!$O$2:$O$4</formula1>
    </dataValidation>
    <dataValidation sqref="AU848" showDropDown="0" showInputMessage="0" showErrorMessage="1" allowBlank="0" type="list">
      <formula1>=possible_values!$O$2:$O$4</formula1>
    </dataValidation>
    <dataValidation sqref="AU849" showDropDown="0" showInputMessage="0" showErrorMessage="1" allowBlank="0" type="list">
      <formula1>=possible_values!$O$2:$O$4</formula1>
    </dataValidation>
    <dataValidation sqref="AU850" showDropDown="0" showInputMessage="0" showErrorMessage="1" allowBlank="0" type="list">
      <formula1>=possible_values!$O$2:$O$4</formula1>
    </dataValidation>
    <dataValidation sqref="AU851" showDropDown="0" showInputMessage="0" showErrorMessage="1" allowBlank="0" type="list">
      <formula1>=possible_values!$O$2:$O$4</formula1>
    </dataValidation>
    <dataValidation sqref="AU852" showDropDown="0" showInputMessage="0" showErrorMessage="1" allowBlank="0" type="list">
      <formula1>=possible_values!$O$2:$O$4</formula1>
    </dataValidation>
    <dataValidation sqref="AU853" showDropDown="0" showInputMessage="0" showErrorMessage="1" allowBlank="0" type="list">
      <formula1>=possible_values!$O$2:$O$4</formula1>
    </dataValidation>
    <dataValidation sqref="AU854" showDropDown="0" showInputMessage="0" showErrorMessage="1" allowBlank="0" type="list">
      <formula1>=possible_values!$O$2:$O$4</formula1>
    </dataValidation>
    <dataValidation sqref="AU855" showDropDown="0" showInputMessage="0" showErrorMessage="1" allowBlank="0" type="list">
      <formula1>=possible_values!$O$2:$O$4</formula1>
    </dataValidation>
    <dataValidation sqref="AU856" showDropDown="0" showInputMessage="0" showErrorMessage="1" allowBlank="0" type="list">
      <formula1>=possible_values!$O$2:$O$4</formula1>
    </dataValidation>
    <dataValidation sqref="AU857" showDropDown="0" showInputMessage="0" showErrorMessage="1" allowBlank="0" type="list">
      <formula1>=possible_values!$O$2:$O$4</formula1>
    </dataValidation>
    <dataValidation sqref="AU858" showDropDown="0" showInputMessage="0" showErrorMessage="1" allowBlank="0" type="list">
      <formula1>=possible_values!$O$2:$O$4</formula1>
    </dataValidation>
    <dataValidation sqref="AU859" showDropDown="0" showInputMessage="0" showErrorMessage="1" allowBlank="0" type="list">
      <formula1>=possible_values!$O$2:$O$4</formula1>
    </dataValidation>
    <dataValidation sqref="AU860" showDropDown="0" showInputMessage="0" showErrorMessage="1" allowBlank="0" type="list">
      <formula1>=possible_values!$O$2:$O$4</formula1>
    </dataValidation>
    <dataValidation sqref="AU861" showDropDown="0" showInputMessage="0" showErrorMessage="1" allowBlank="0" type="list">
      <formula1>=possible_values!$O$2:$O$4</formula1>
    </dataValidation>
    <dataValidation sqref="AU862" showDropDown="0" showInputMessage="0" showErrorMessage="1" allowBlank="0" type="list">
      <formula1>=possible_values!$O$2:$O$4</formula1>
    </dataValidation>
    <dataValidation sqref="AU863" showDropDown="0" showInputMessage="0" showErrorMessage="1" allowBlank="0" type="list">
      <formula1>=possible_values!$O$2:$O$4</formula1>
    </dataValidation>
    <dataValidation sqref="AU864" showDropDown="0" showInputMessage="0" showErrorMessage="1" allowBlank="0" type="list">
      <formula1>=possible_values!$O$2:$O$4</formula1>
    </dataValidation>
    <dataValidation sqref="AU865" showDropDown="0" showInputMessage="0" showErrorMessage="1" allowBlank="0" type="list">
      <formula1>=possible_values!$O$2:$O$4</formula1>
    </dataValidation>
    <dataValidation sqref="AU866" showDropDown="0" showInputMessage="0" showErrorMessage="1" allowBlank="0" type="list">
      <formula1>=possible_values!$O$2:$O$4</formula1>
    </dataValidation>
    <dataValidation sqref="AU867" showDropDown="0" showInputMessage="0" showErrorMessage="1" allowBlank="0" type="list">
      <formula1>=possible_values!$O$2:$O$4</formula1>
    </dataValidation>
    <dataValidation sqref="AU868" showDropDown="0" showInputMessage="0" showErrorMessage="1" allowBlank="0" type="list">
      <formula1>=possible_values!$O$2:$O$4</formula1>
    </dataValidation>
    <dataValidation sqref="AU869" showDropDown="0" showInputMessage="0" showErrorMessage="1" allowBlank="0" type="list">
      <formula1>=possible_values!$O$2:$O$4</formula1>
    </dataValidation>
    <dataValidation sqref="AU870" showDropDown="0" showInputMessage="0" showErrorMessage="1" allowBlank="0" type="list">
      <formula1>=possible_values!$O$2:$O$4</formula1>
    </dataValidation>
    <dataValidation sqref="AU871" showDropDown="0" showInputMessage="0" showErrorMessage="1" allowBlank="0" type="list">
      <formula1>=possible_values!$O$2:$O$4</formula1>
    </dataValidation>
    <dataValidation sqref="AU872" showDropDown="0" showInputMessage="0" showErrorMessage="1" allowBlank="0" type="list">
      <formula1>=possible_values!$O$2:$O$4</formula1>
    </dataValidation>
    <dataValidation sqref="AU873" showDropDown="0" showInputMessage="0" showErrorMessage="1" allowBlank="0" type="list">
      <formula1>=possible_values!$O$2:$O$4</formula1>
    </dataValidation>
    <dataValidation sqref="AU874" showDropDown="0" showInputMessage="0" showErrorMessage="1" allowBlank="0" type="list">
      <formula1>=possible_values!$O$2:$O$4</formula1>
    </dataValidation>
    <dataValidation sqref="AU875" showDropDown="0" showInputMessage="0" showErrorMessage="1" allowBlank="0" type="list">
      <formula1>=possible_values!$O$2:$O$4</formula1>
    </dataValidation>
    <dataValidation sqref="AU876" showDropDown="0" showInputMessage="0" showErrorMessage="1" allowBlank="0" type="list">
      <formula1>=possible_values!$O$2:$O$4</formula1>
    </dataValidation>
    <dataValidation sqref="AU877" showDropDown="0" showInputMessage="0" showErrorMessage="1" allowBlank="0" type="list">
      <formula1>=possible_values!$O$2:$O$4</formula1>
    </dataValidation>
    <dataValidation sqref="AU878" showDropDown="0" showInputMessage="0" showErrorMessage="1" allowBlank="0" type="list">
      <formula1>=possible_values!$O$2:$O$4</formula1>
    </dataValidation>
    <dataValidation sqref="AU879" showDropDown="0" showInputMessage="0" showErrorMessage="1" allowBlank="0" type="list">
      <formula1>=possible_values!$O$2:$O$4</formula1>
    </dataValidation>
    <dataValidation sqref="AU880" showDropDown="0" showInputMessage="0" showErrorMessage="1" allowBlank="0" type="list">
      <formula1>=possible_values!$O$2:$O$4</formula1>
    </dataValidation>
    <dataValidation sqref="AU881" showDropDown="0" showInputMessage="0" showErrorMessage="1" allowBlank="0" type="list">
      <formula1>=possible_values!$O$2:$O$4</formula1>
    </dataValidation>
    <dataValidation sqref="AU882" showDropDown="0" showInputMessage="0" showErrorMessage="1" allowBlank="0" type="list">
      <formula1>=possible_values!$O$2:$O$4</formula1>
    </dataValidation>
    <dataValidation sqref="AU883" showDropDown="0" showInputMessage="0" showErrorMessage="1" allowBlank="0" type="list">
      <formula1>=possible_values!$O$2:$O$4</formula1>
    </dataValidation>
    <dataValidation sqref="AU884" showDropDown="0" showInputMessage="0" showErrorMessage="1" allowBlank="0" type="list">
      <formula1>=possible_values!$O$2:$O$4</formula1>
    </dataValidation>
    <dataValidation sqref="AU885" showDropDown="0" showInputMessage="0" showErrorMessage="1" allowBlank="0" type="list">
      <formula1>=possible_values!$O$2:$O$4</formula1>
    </dataValidation>
    <dataValidation sqref="AU886" showDropDown="0" showInputMessage="0" showErrorMessage="1" allowBlank="0" type="list">
      <formula1>=possible_values!$O$2:$O$4</formula1>
    </dataValidation>
    <dataValidation sqref="AU887" showDropDown="0" showInputMessage="0" showErrorMessage="1" allowBlank="0" type="list">
      <formula1>=possible_values!$O$2:$O$4</formula1>
    </dataValidation>
    <dataValidation sqref="AU888" showDropDown="0" showInputMessage="0" showErrorMessage="1" allowBlank="0" type="list">
      <formula1>=possible_values!$O$2:$O$4</formula1>
    </dataValidation>
    <dataValidation sqref="AU889" showDropDown="0" showInputMessage="0" showErrorMessage="1" allowBlank="0" type="list">
      <formula1>=possible_values!$O$2:$O$4</formula1>
    </dataValidation>
    <dataValidation sqref="AU890" showDropDown="0" showInputMessage="0" showErrorMessage="1" allowBlank="0" type="list">
      <formula1>=possible_values!$O$2:$O$4</formula1>
    </dataValidation>
    <dataValidation sqref="AU891" showDropDown="0" showInputMessage="0" showErrorMessage="1" allowBlank="0" type="list">
      <formula1>=possible_values!$O$2:$O$4</formula1>
    </dataValidation>
    <dataValidation sqref="AU892" showDropDown="0" showInputMessage="0" showErrorMessage="1" allowBlank="0" type="list">
      <formula1>=possible_values!$O$2:$O$4</formula1>
    </dataValidation>
    <dataValidation sqref="AU893" showDropDown="0" showInputMessage="0" showErrorMessage="1" allowBlank="0" type="list">
      <formula1>=possible_values!$O$2:$O$4</formula1>
    </dataValidation>
    <dataValidation sqref="AU894" showDropDown="0" showInputMessage="0" showErrorMessage="1" allowBlank="0" type="list">
      <formula1>=possible_values!$O$2:$O$4</formula1>
    </dataValidation>
    <dataValidation sqref="AU895" showDropDown="0" showInputMessage="0" showErrorMessage="1" allowBlank="0" type="list">
      <formula1>=possible_values!$O$2:$O$4</formula1>
    </dataValidation>
    <dataValidation sqref="AU896" showDropDown="0" showInputMessage="0" showErrorMessage="1" allowBlank="0" type="list">
      <formula1>=possible_values!$O$2:$O$4</formula1>
    </dataValidation>
    <dataValidation sqref="AU897" showDropDown="0" showInputMessage="0" showErrorMessage="1" allowBlank="0" type="list">
      <formula1>=possible_values!$O$2:$O$4</formula1>
    </dataValidation>
    <dataValidation sqref="AU898" showDropDown="0" showInputMessage="0" showErrorMessage="1" allowBlank="0" type="list">
      <formula1>=possible_values!$O$2:$O$4</formula1>
    </dataValidation>
    <dataValidation sqref="AU899" showDropDown="0" showInputMessage="0" showErrorMessage="1" allowBlank="0" type="list">
      <formula1>=possible_values!$O$2:$O$4</formula1>
    </dataValidation>
    <dataValidation sqref="AU900" showDropDown="0" showInputMessage="0" showErrorMessage="1" allowBlank="0" type="list">
      <formula1>=possible_values!$O$2:$O$4</formula1>
    </dataValidation>
    <dataValidation sqref="AU901" showDropDown="0" showInputMessage="0" showErrorMessage="1" allowBlank="0" type="list">
      <formula1>=possible_values!$O$2:$O$4</formula1>
    </dataValidation>
    <dataValidation sqref="AU902" showDropDown="0" showInputMessage="0" showErrorMessage="1" allowBlank="0" type="list">
      <formula1>=possible_values!$O$2:$O$4</formula1>
    </dataValidation>
    <dataValidation sqref="AU903" showDropDown="0" showInputMessage="0" showErrorMessage="1" allowBlank="0" type="list">
      <formula1>=possible_values!$O$2:$O$4</formula1>
    </dataValidation>
    <dataValidation sqref="AU904" showDropDown="0" showInputMessage="0" showErrorMessage="1" allowBlank="0" type="list">
      <formula1>=possible_values!$O$2:$O$4</formula1>
    </dataValidation>
    <dataValidation sqref="AU905" showDropDown="0" showInputMessage="0" showErrorMessage="1" allowBlank="0" type="list">
      <formula1>=possible_values!$O$2:$O$4</formula1>
    </dataValidation>
    <dataValidation sqref="AU906" showDropDown="0" showInputMessage="0" showErrorMessage="1" allowBlank="0" type="list">
      <formula1>=possible_values!$O$2:$O$4</formula1>
    </dataValidation>
    <dataValidation sqref="AU907" showDropDown="0" showInputMessage="0" showErrorMessage="1" allowBlank="0" type="list">
      <formula1>=possible_values!$O$2:$O$4</formula1>
    </dataValidation>
    <dataValidation sqref="AU908" showDropDown="0" showInputMessage="0" showErrorMessage="1" allowBlank="0" type="list">
      <formula1>=possible_values!$O$2:$O$4</formula1>
    </dataValidation>
    <dataValidation sqref="AU909" showDropDown="0" showInputMessage="0" showErrorMessage="1" allowBlank="0" type="list">
      <formula1>=possible_values!$O$2:$O$4</formula1>
    </dataValidation>
    <dataValidation sqref="AU910" showDropDown="0" showInputMessage="0" showErrorMessage="1" allowBlank="0" type="list">
      <formula1>=possible_values!$O$2:$O$4</formula1>
    </dataValidation>
    <dataValidation sqref="AU911" showDropDown="0" showInputMessage="0" showErrorMessage="1" allowBlank="0" type="list">
      <formula1>=possible_values!$O$2:$O$4</formula1>
    </dataValidation>
    <dataValidation sqref="AU912" showDropDown="0" showInputMessage="0" showErrorMessage="1" allowBlank="0" type="list">
      <formula1>=possible_values!$O$2:$O$4</formula1>
    </dataValidation>
    <dataValidation sqref="AU913" showDropDown="0" showInputMessage="0" showErrorMessage="1" allowBlank="0" type="list">
      <formula1>=possible_values!$O$2:$O$4</formula1>
    </dataValidation>
    <dataValidation sqref="AU914" showDropDown="0" showInputMessage="0" showErrorMessage="1" allowBlank="0" type="list">
      <formula1>=possible_values!$O$2:$O$4</formula1>
    </dataValidation>
    <dataValidation sqref="AU915" showDropDown="0" showInputMessage="0" showErrorMessage="1" allowBlank="0" type="list">
      <formula1>=possible_values!$O$2:$O$4</formula1>
    </dataValidation>
    <dataValidation sqref="AU916" showDropDown="0" showInputMessage="0" showErrorMessage="1" allowBlank="0" type="list">
      <formula1>=possible_values!$O$2:$O$4</formula1>
    </dataValidation>
    <dataValidation sqref="AU917" showDropDown="0" showInputMessage="0" showErrorMessage="1" allowBlank="0" type="list">
      <formula1>=possible_values!$O$2:$O$4</formula1>
    </dataValidation>
    <dataValidation sqref="AU918" showDropDown="0" showInputMessage="0" showErrorMessage="1" allowBlank="0" type="list">
      <formula1>=possible_values!$O$2:$O$4</formula1>
    </dataValidation>
    <dataValidation sqref="AU919" showDropDown="0" showInputMessage="0" showErrorMessage="1" allowBlank="0" type="list">
      <formula1>=possible_values!$O$2:$O$4</formula1>
    </dataValidation>
    <dataValidation sqref="AU920" showDropDown="0" showInputMessage="0" showErrorMessage="1" allowBlank="0" type="list">
      <formula1>=possible_values!$O$2:$O$4</formula1>
    </dataValidation>
    <dataValidation sqref="AU921" showDropDown="0" showInputMessage="0" showErrorMessage="1" allowBlank="0" type="list">
      <formula1>=possible_values!$O$2:$O$4</formula1>
    </dataValidation>
    <dataValidation sqref="AU922" showDropDown="0" showInputMessage="0" showErrorMessage="1" allowBlank="0" type="list">
      <formula1>=possible_values!$O$2:$O$4</formula1>
    </dataValidation>
    <dataValidation sqref="AU923" showDropDown="0" showInputMessage="0" showErrorMessage="1" allowBlank="0" type="list">
      <formula1>=possible_values!$O$2:$O$4</formula1>
    </dataValidation>
    <dataValidation sqref="AU924" showDropDown="0" showInputMessage="0" showErrorMessage="1" allowBlank="0" type="list">
      <formula1>=possible_values!$O$2:$O$4</formula1>
    </dataValidation>
    <dataValidation sqref="AU925" showDropDown="0" showInputMessage="0" showErrorMessage="1" allowBlank="0" type="list">
      <formula1>=possible_values!$O$2:$O$4</formula1>
    </dataValidation>
    <dataValidation sqref="AU926" showDropDown="0" showInputMessage="0" showErrorMessage="1" allowBlank="0" type="list">
      <formula1>=possible_values!$O$2:$O$4</formula1>
    </dataValidation>
    <dataValidation sqref="AU927" showDropDown="0" showInputMessage="0" showErrorMessage="1" allowBlank="0" type="list">
      <formula1>=possible_values!$O$2:$O$4</formula1>
    </dataValidation>
    <dataValidation sqref="AU928" showDropDown="0" showInputMessage="0" showErrorMessage="1" allowBlank="0" type="list">
      <formula1>=possible_values!$O$2:$O$4</formula1>
    </dataValidation>
    <dataValidation sqref="AU929" showDropDown="0" showInputMessage="0" showErrorMessage="1" allowBlank="0" type="list">
      <formula1>=possible_values!$O$2:$O$4</formula1>
    </dataValidation>
    <dataValidation sqref="AU930" showDropDown="0" showInputMessage="0" showErrorMessage="1" allowBlank="0" type="list">
      <formula1>=possible_values!$O$2:$O$4</formula1>
    </dataValidation>
    <dataValidation sqref="AU931" showDropDown="0" showInputMessage="0" showErrorMessage="1" allowBlank="0" type="list">
      <formula1>=possible_values!$O$2:$O$4</formula1>
    </dataValidation>
    <dataValidation sqref="AU932" showDropDown="0" showInputMessage="0" showErrorMessage="1" allowBlank="0" type="list">
      <formula1>=possible_values!$O$2:$O$4</formula1>
    </dataValidation>
    <dataValidation sqref="AU933" showDropDown="0" showInputMessage="0" showErrorMessage="1" allowBlank="0" type="list">
      <formula1>=possible_values!$O$2:$O$4</formula1>
    </dataValidation>
    <dataValidation sqref="AU934" showDropDown="0" showInputMessage="0" showErrorMessage="1" allowBlank="0" type="list">
      <formula1>=possible_values!$O$2:$O$4</formula1>
    </dataValidation>
    <dataValidation sqref="AU935" showDropDown="0" showInputMessage="0" showErrorMessage="1" allowBlank="0" type="list">
      <formula1>=possible_values!$O$2:$O$4</formula1>
    </dataValidation>
    <dataValidation sqref="AU936" showDropDown="0" showInputMessage="0" showErrorMessage="1" allowBlank="0" type="list">
      <formula1>=possible_values!$O$2:$O$4</formula1>
    </dataValidation>
    <dataValidation sqref="AU937" showDropDown="0" showInputMessage="0" showErrorMessage="1" allowBlank="0" type="list">
      <formula1>=possible_values!$O$2:$O$4</formula1>
    </dataValidation>
    <dataValidation sqref="AU938" showDropDown="0" showInputMessage="0" showErrorMessage="1" allowBlank="0" type="list">
      <formula1>=possible_values!$O$2:$O$4</formula1>
    </dataValidation>
    <dataValidation sqref="AU939" showDropDown="0" showInputMessage="0" showErrorMessage="1" allowBlank="0" type="list">
      <formula1>=possible_values!$O$2:$O$4</formula1>
    </dataValidation>
    <dataValidation sqref="AU940" showDropDown="0" showInputMessage="0" showErrorMessage="1" allowBlank="0" type="list">
      <formula1>=possible_values!$O$2:$O$4</formula1>
    </dataValidation>
    <dataValidation sqref="AU941" showDropDown="0" showInputMessage="0" showErrorMessage="1" allowBlank="0" type="list">
      <formula1>=possible_values!$O$2:$O$4</formula1>
    </dataValidation>
    <dataValidation sqref="AU942" showDropDown="0" showInputMessage="0" showErrorMessage="1" allowBlank="0" type="list">
      <formula1>=possible_values!$O$2:$O$4</formula1>
    </dataValidation>
    <dataValidation sqref="AU943" showDropDown="0" showInputMessage="0" showErrorMessage="1" allowBlank="0" type="list">
      <formula1>=possible_values!$O$2:$O$4</formula1>
    </dataValidation>
    <dataValidation sqref="AU944" showDropDown="0" showInputMessage="0" showErrorMessage="1" allowBlank="0" type="list">
      <formula1>=possible_values!$O$2:$O$4</formula1>
    </dataValidation>
    <dataValidation sqref="AU945" showDropDown="0" showInputMessage="0" showErrorMessage="1" allowBlank="0" type="list">
      <formula1>=possible_values!$O$2:$O$4</formula1>
    </dataValidation>
    <dataValidation sqref="AU946" showDropDown="0" showInputMessage="0" showErrorMessage="1" allowBlank="0" type="list">
      <formula1>=possible_values!$O$2:$O$4</formula1>
    </dataValidation>
    <dataValidation sqref="AU947" showDropDown="0" showInputMessage="0" showErrorMessage="1" allowBlank="0" type="list">
      <formula1>=possible_values!$O$2:$O$4</formula1>
    </dataValidation>
    <dataValidation sqref="AU948" showDropDown="0" showInputMessage="0" showErrorMessage="1" allowBlank="0" type="list">
      <formula1>=possible_values!$O$2:$O$4</formula1>
    </dataValidation>
    <dataValidation sqref="AU949" showDropDown="0" showInputMessage="0" showErrorMessage="1" allowBlank="0" type="list">
      <formula1>=possible_values!$O$2:$O$4</formula1>
    </dataValidation>
    <dataValidation sqref="AU950" showDropDown="0" showInputMessage="0" showErrorMessage="1" allowBlank="0" type="list">
      <formula1>=possible_values!$O$2:$O$4</formula1>
    </dataValidation>
    <dataValidation sqref="AU951" showDropDown="0" showInputMessage="0" showErrorMessage="1" allowBlank="0" type="list">
      <formula1>=possible_values!$O$2:$O$4</formula1>
    </dataValidation>
    <dataValidation sqref="AU952" showDropDown="0" showInputMessage="0" showErrorMessage="1" allowBlank="0" type="list">
      <formula1>=possible_values!$O$2:$O$4</formula1>
    </dataValidation>
    <dataValidation sqref="AU953" showDropDown="0" showInputMessage="0" showErrorMessage="1" allowBlank="0" type="list">
      <formula1>=possible_values!$O$2:$O$4</formula1>
    </dataValidation>
    <dataValidation sqref="AU954" showDropDown="0" showInputMessage="0" showErrorMessage="1" allowBlank="0" type="list">
      <formula1>=possible_values!$O$2:$O$4</formula1>
    </dataValidation>
    <dataValidation sqref="AU955" showDropDown="0" showInputMessage="0" showErrorMessage="1" allowBlank="0" type="list">
      <formula1>=possible_values!$O$2:$O$4</formula1>
    </dataValidation>
    <dataValidation sqref="AU956" showDropDown="0" showInputMessage="0" showErrorMessage="1" allowBlank="0" type="list">
      <formula1>=possible_values!$O$2:$O$4</formula1>
    </dataValidation>
    <dataValidation sqref="AU957" showDropDown="0" showInputMessage="0" showErrorMessage="1" allowBlank="0" type="list">
      <formula1>=possible_values!$O$2:$O$4</formula1>
    </dataValidation>
    <dataValidation sqref="AU958" showDropDown="0" showInputMessage="0" showErrorMessage="1" allowBlank="0" type="list">
      <formula1>=possible_values!$O$2:$O$4</formula1>
    </dataValidation>
    <dataValidation sqref="AU959" showDropDown="0" showInputMessage="0" showErrorMessage="1" allowBlank="0" type="list">
      <formula1>=possible_values!$O$2:$O$4</formula1>
    </dataValidation>
    <dataValidation sqref="AU960" showDropDown="0" showInputMessage="0" showErrorMessage="1" allowBlank="0" type="list">
      <formula1>=possible_values!$O$2:$O$4</formula1>
    </dataValidation>
    <dataValidation sqref="AU961" showDropDown="0" showInputMessage="0" showErrorMessage="1" allowBlank="0" type="list">
      <formula1>=possible_values!$O$2:$O$4</formula1>
    </dataValidation>
    <dataValidation sqref="AU962" showDropDown="0" showInputMessage="0" showErrorMessage="1" allowBlank="0" type="list">
      <formula1>=possible_values!$O$2:$O$4</formula1>
    </dataValidation>
    <dataValidation sqref="AU963" showDropDown="0" showInputMessage="0" showErrorMessage="1" allowBlank="0" type="list">
      <formula1>=possible_values!$O$2:$O$4</formula1>
    </dataValidation>
    <dataValidation sqref="AU964" showDropDown="0" showInputMessage="0" showErrorMessage="1" allowBlank="0" type="list">
      <formula1>=possible_values!$O$2:$O$4</formula1>
    </dataValidation>
    <dataValidation sqref="AU965" showDropDown="0" showInputMessage="0" showErrorMessage="1" allowBlank="0" type="list">
      <formula1>=possible_values!$O$2:$O$4</formula1>
    </dataValidation>
    <dataValidation sqref="AU966" showDropDown="0" showInputMessage="0" showErrorMessage="1" allowBlank="0" type="list">
      <formula1>=possible_values!$O$2:$O$4</formula1>
    </dataValidation>
    <dataValidation sqref="AU967" showDropDown="0" showInputMessage="0" showErrorMessage="1" allowBlank="0" type="list">
      <formula1>=possible_values!$O$2:$O$4</formula1>
    </dataValidation>
    <dataValidation sqref="AU968" showDropDown="0" showInputMessage="0" showErrorMessage="1" allowBlank="0" type="list">
      <formula1>=possible_values!$O$2:$O$4</formula1>
    </dataValidation>
    <dataValidation sqref="AU969" showDropDown="0" showInputMessage="0" showErrorMessage="1" allowBlank="0" type="list">
      <formula1>=possible_values!$O$2:$O$4</formula1>
    </dataValidation>
    <dataValidation sqref="AU970" showDropDown="0" showInputMessage="0" showErrorMessage="1" allowBlank="0" type="list">
      <formula1>=possible_values!$O$2:$O$4</formula1>
    </dataValidation>
    <dataValidation sqref="AU971" showDropDown="0" showInputMessage="0" showErrorMessage="1" allowBlank="0" type="list">
      <formula1>=possible_values!$O$2:$O$4</formula1>
    </dataValidation>
    <dataValidation sqref="AU972" showDropDown="0" showInputMessage="0" showErrorMessage="1" allowBlank="0" type="list">
      <formula1>=possible_values!$O$2:$O$4</formula1>
    </dataValidation>
    <dataValidation sqref="AU973" showDropDown="0" showInputMessage="0" showErrorMessage="1" allowBlank="0" type="list">
      <formula1>=possible_values!$O$2:$O$4</formula1>
    </dataValidation>
    <dataValidation sqref="AU974" showDropDown="0" showInputMessage="0" showErrorMessage="1" allowBlank="0" type="list">
      <formula1>=possible_values!$O$2:$O$4</formula1>
    </dataValidation>
    <dataValidation sqref="AU975" showDropDown="0" showInputMessage="0" showErrorMessage="1" allowBlank="0" type="list">
      <formula1>=possible_values!$O$2:$O$4</formula1>
    </dataValidation>
    <dataValidation sqref="AU976" showDropDown="0" showInputMessage="0" showErrorMessage="1" allowBlank="0" type="list">
      <formula1>=possible_values!$O$2:$O$4</formula1>
    </dataValidation>
    <dataValidation sqref="AU977" showDropDown="0" showInputMessage="0" showErrorMessage="1" allowBlank="0" type="list">
      <formula1>=possible_values!$O$2:$O$4</formula1>
    </dataValidation>
    <dataValidation sqref="AU978" showDropDown="0" showInputMessage="0" showErrorMessage="1" allowBlank="0" type="list">
      <formula1>=possible_values!$O$2:$O$4</formula1>
    </dataValidation>
    <dataValidation sqref="AU979" showDropDown="0" showInputMessage="0" showErrorMessage="1" allowBlank="0" type="list">
      <formula1>=possible_values!$O$2:$O$4</formula1>
    </dataValidation>
    <dataValidation sqref="AU980" showDropDown="0" showInputMessage="0" showErrorMessage="1" allowBlank="0" type="list">
      <formula1>=possible_values!$O$2:$O$4</formula1>
    </dataValidation>
    <dataValidation sqref="AU981" showDropDown="0" showInputMessage="0" showErrorMessage="1" allowBlank="0" type="list">
      <formula1>=possible_values!$O$2:$O$4</formula1>
    </dataValidation>
    <dataValidation sqref="AU982" showDropDown="0" showInputMessage="0" showErrorMessage="1" allowBlank="0" type="list">
      <formula1>=possible_values!$O$2:$O$4</formula1>
    </dataValidation>
    <dataValidation sqref="AU983" showDropDown="0" showInputMessage="0" showErrorMessage="1" allowBlank="0" type="list">
      <formula1>=possible_values!$O$2:$O$4</formula1>
    </dataValidation>
    <dataValidation sqref="AU984" showDropDown="0" showInputMessage="0" showErrorMessage="1" allowBlank="0" type="list">
      <formula1>=possible_values!$O$2:$O$4</formula1>
    </dataValidation>
    <dataValidation sqref="AU985" showDropDown="0" showInputMessage="0" showErrorMessage="1" allowBlank="0" type="list">
      <formula1>=possible_values!$O$2:$O$4</formula1>
    </dataValidation>
    <dataValidation sqref="AU986" showDropDown="0" showInputMessage="0" showErrorMessage="1" allowBlank="0" type="list">
      <formula1>=possible_values!$O$2:$O$4</formula1>
    </dataValidation>
    <dataValidation sqref="AU987" showDropDown="0" showInputMessage="0" showErrorMessage="1" allowBlank="0" type="list">
      <formula1>=possible_values!$O$2:$O$4</formula1>
    </dataValidation>
    <dataValidation sqref="AU988" showDropDown="0" showInputMessage="0" showErrorMessage="1" allowBlank="0" type="list">
      <formula1>=possible_values!$O$2:$O$4</formula1>
    </dataValidation>
    <dataValidation sqref="AU989" showDropDown="0" showInputMessage="0" showErrorMessage="1" allowBlank="0" type="list">
      <formula1>=possible_values!$O$2:$O$4</formula1>
    </dataValidation>
    <dataValidation sqref="AU990" showDropDown="0" showInputMessage="0" showErrorMessage="1" allowBlank="0" type="list">
      <formula1>=possible_values!$O$2:$O$4</formula1>
    </dataValidation>
    <dataValidation sqref="AU991" showDropDown="0" showInputMessage="0" showErrorMessage="1" allowBlank="0" type="list">
      <formula1>=possible_values!$O$2:$O$4</formula1>
    </dataValidation>
    <dataValidation sqref="AU992" showDropDown="0" showInputMessage="0" showErrorMessage="1" allowBlank="0" type="list">
      <formula1>=possible_values!$O$2:$O$4</formula1>
    </dataValidation>
    <dataValidation sqref="AU993" showDropDown="0" showInputMessage="0" showErrorMessage="1" allowBlank="0" type="list">
      <formula1>=possible_values!$O$2:$O$4</formula1>
    </dataValidation>
    <dataValidation sqref="AU994" showDropDown="0" showInputMessage="0" showErrorMessage="1" allowBlank="0" type="list">
      <formula1>=possible_values!$O$2:$O$4</formula1>
    </dataValidation>
    <dataValidation sqref="AU995" showDropDown="0" showInputMessage="0" showErrorMessage="1" allowBlank="0" type="list">
      <formula1>=possible_values!$O$2:$O$4</formula1>
    </dataValidation>
    <dataValidation sqref="AU996" showDropDown="0" showInputMessage="0" showErrorMessage="1" allowBlank="0" type="list">
      <formula1>=possible_values!$O$2:$O$4</formula1>
    </dataValidation>
    <dataValidation sqref="AU997" showDropDown="0" showInputMessage="0" showErrorMessage="1" allowBlank="0" type="list">
      <formula1>=possible_values!$O$2:$O$4</formula1>
    </dataValidation>
    <dataValidation sqref="AU998" showDropDown="0" showInputMessage="0" showErrorMessage="1" allowBlank="0" type="list">
      <formula1>=possible_values!$O$2:$O$4</formula1>
    </dataValidation>
    <dataValidation sqref="AU999" showDropDown="0" showInputMessage="0" showErrorMessage="1" allowBlank="0" type="list">
      <formula1>=possible_values!$O$2:$O$4</formula1>
    </dataValidation>
    <dataValidation sqref="BB3" showDropDown="0" showInputMessage="0" showErrorMessage="1" allowBlank="0" type="list">
      <formula1>=possible_values!$P$2:$P$20</formula1>
    </dataValidation>
    <dataValidation sqref="BB4" showDropDown="0" showInputMessage="0" showErrorMessage="1" allowBlank="0" type="list">
      <formula1>=possible_values!$P$2:$P$20</formula1>
    </dataValidation>
    <dataValidation sqref="BB5" showDropDown="0" showInputMessage="0" showErrorMessage="1" allowBlank="0" type="list">
      <formula1>=possible_values!$P$2:$P$20</formula1>
    </dataValidation>
    <dataValidation sqref="BB6" showDropDown="0" showInputMessage="0" showErrorMessage="1" allowBlank="0" type="list">
      <formula1>=possible_values!$P$2:$P$20</formula1>
    </dataValidation>
    <dataValidation sqref="BB7" showDropDown="0" showInputMessage="0" showErrorMessage="1" allowBlank="0" type="list">
      <formula1>=possible_values!$P$2:$P$20</formula1>
    </dataValidation>
    <dataValidation sqref="BB8" showDropDown="0" showInputMessage="0" showErrorMessage="1" allowBlank="0" type="list">
      <formula1>=possible_values!$P$2:$P$20</formula1>
    </dataValidation>
    <dataValidation sqref="BB9" showDropDown="0" showInputMessage="0" showErrorMessage="1" allowBlank="0" type="list">
      <formula1>=possible_values!$P$2:$P$20</formula1>
    </dataValidation>
    <dataValidation sqref="BB10" showDropDown="0" showInputMessage="0" showErrorMessage="1" allowBlank="0" type="list">
      <formula1>=possible_values!$P$2:$P$20</formula1>
    </dataValidation>
    <dataValidation sqref="BB11" showDropDown="0" showInputMessage="0" showErrorMessage="1" allowBlank="0" type="list">
      <formula1>=possible_values!$P$2:$P$20</formula1>
    </dataValidation>
    <dataValidation sqref="BB12" showDropDown="0" showInputMessage="0" showErrorMessage="1" allowBlank="0" type="list">
      <formula1>=possible_values!$P$2:$P$20</formula1>
    </dataValidation>
    <dataValidation sqref="BB13" showDropDown="0" showInputMessage="0" showErrorMessage="1" allowBlank="0" type="list">
      <formula1>=possible_values!$P$2:$P$20</formula1>
    </dataValidation>
    <dataValidation sqref="BB14" showDropDown="0" showInputMessage="0" showErrorMessage="1" allowBlank="0" type="list">
      <formula1>=possible_values!$P$2:$P$20</formula1>
    </dataValidation>
    <dataValidation sqref="BB15" showDropDown="0" showInputMessage="0" showErrorMessage="1" allowBlank="0" type="list">
      <formula1>=possible_values!$P$2:$P$20</formula1>
    </dataValidation>
    <dataValidation sqref="BB16" showDropDown="0" showInputMessage="0" showErrorMessage="1" allowBlank="0" type="list">
      <formula1>=possible_values!$P$2:$P$20</formula1>
    </dataValidation>
    <dataValidation sqref="BB17" showDropDown="0" showInputMessage="0" showErrorMessage="1" allowBlank="0" type="list">
      <formula1>=possible_values!$P$2:$P$20</formula1>
    </dataValidation>
    <dataValidation sqref="BB18" showDropDown="0" showInputMessage="0" showErrorMessage="1" allowBlank="0" type="list">
      <formula1>=possible_values!$P$2:$P$20</formula1>
    </dataValidation>
    <dataValidation sqref="BB19" showDropDown="0" showInputMessage="0" showErrorMessage="1" allowBlank="0" type="list">
      <formula1>=possible_values!$P$2:$P$20</formula1>
    </dataValidation>
    <dataValidation sqref="BB20" showDropDown="0" showInputMessage="0" showErrorMessage="1" allowBlank="0" type="list">
      <formula1>=possible_values!$P$2:$P$20</formula1>
    </dataValidation>
    <dataValidation sqref="BB21" showDropDown="0" showInputMessage="0" showErrorMessage="1" allowBlank="0" type="list">
      <formula1>=possible_values!$P$2:$P$20</formula1>
    </dataValidation>
    <dataValidation sqref="BB22" showDropDown="0" showInputMessage="0" showErrorMessage="1" allowBlank="0" type="list">
      <formula1>=possible_values!$P$2:$P$20</formula1>
    </dataValidation>
    <dataValidation sqref="BB23" showDropDown="0" showInputMessage="0" showErrorMessage="1" allowBlank="0" type="list">
      <formula1>=possible_values!$P$2:$P$20</formula1>
    </dataValidation>
    <dataValidation sqref="BB24" showDropDown="0" showInputMessage="0" showErrorMessage="1" allowBlank="0" type="list">
      <formula1>=possible_values!$P$2:$P$20</formula1>
    </dataValidation>
    <dataValidation sqref="BB25" showDropDown="0" showInputMessage="0" showErrorMessage="1" allowBlank="0" type="list">
      <formula1>=possible_values!$P$2:$P$20</formula1>
    </dataValidation>
    <dataValidation sqref="BB26" showDropDown="0" showInputMessage="0" showErrorMessage="1" allowBlank="0" type="list">
      <formula1>=possible_values!$P$2:$P$20</formula1>
    </dataValidation>
    <dataValidation sqref="BB27" showDropDown="0" showInputMessage="0" showErrorMessage="1" allowBlank="0" type="list">
      <formula1>=possible_values!$P$2:$P$20</formula1>
    </dataValidation>
    <dataValidation sqref="BB28" showDropDown="0" showInputMessage="0" showErrorMessage="1" allowBlank="0" type="list">
      <formula1>=possible_values!$P$2:$P$20</formula1>
    </dataValidation>
    <dataValidation sqref="BB29" showDropDown="0" showInputMessage="0" showErrorMessage="1" allowBlank="0" type="list">
      <formula1>=possible_values!$P$2:$P$20</formula1>
    </dataValidation>
    <dataValidation sqref="BB30" showDropDown="0" showInputMessage="0" showErrorMessage="1" allowBlank="0" type="list">
      <formula1>=possible_values!$P$2:$P$20</formula1>
    </dataValidation>
    <dataValidation sqref="BB31" showDropDown="0" showInputMessage="0" showErrorMessage="1" allowBlank="0" type="list">
      <formula1>=possible_values!$P$2:$P$20</formula1>
    </dataValidation>
    <dataValidation sqref="BB32" showDropDown="0" showInputMessage="0" showErrorMessage="1" allowBlank="0" type="list">
      <formula1>=possible_values!$P$2:$P$20</formula1>
    </dataValidation>
    <dataValidation sqref="BB33" showDropDown="0" showInputMessage="0" showErrorMessage="1" allowBlank="0" type="list">
      <formula1>=possible_values!$P$2:$P$20</formula1>
    </dataValidation>
    <dataValidation sqref="BB34" showDropDown="0" showInputMessage="0" showErrorMessage="1" allowBlank="0" type="list">
      <formula1>=possible_values!$P$2:$P$20</formula1>
    </dataValidation>
    <dataValidation sqref="BB35" showDropDown="0" showInputMessage="0" showErrorMessage="1" allowBlank="0" type="list">
      <formula1>=possible_values!$P$2:$P$20</formula1>
    </dataValidation>
    <dataValidation sqref="BB36" showDropDown="0" showInputMessage="0" showErrorMessage="1" allowBlank="0" type="list">
      <formula1>=possible_values!$P$2:$P$20</formula1>
    </dataValidation>
    <dataValidation sqref="BB37" showDropDown="0" showInputMessage="0" showErrorMessage="1" allowBlank="0" type="list">
      <formula1>=possible_values!$P$2:$P$20</formula1>
    </dataValidation>
    <dataValidation sqref="BB38" showDropDown="0" showInputMessage="0" showErrorMessage="1" allowBlank="0" type="list">
      <formula1>=possible_values!$P$2:$P$20</formula1>
    </dataValidation>
    <dataValidation sqref="BB39" showDropDown="0" showInputMessage="0" showErrorMessage="1" allowBlank="0" type="list">
      <formula1>=possible_values!$P$2:$P$20</formula1>
    </dataValidation>
    <dataValidation sqref="BB40" showDropDown="0" showInputMessage="0" showErrorMessage="1" allowBlank="0" type="list">
      <formula1>=possible_values!$P$2:$P$20</formula1>
    </dataValidation>
    <dataValidation sqref="BB41" showDropDown="0" showInputMessage="0" showErrorMessage="1" allowBlank="0" type="list">
      <formula1>=possible_values!$P$2:$P$20</formula1>
    </dataValidation>
    <dataValidation sqref="BB42" showDropDown="0" showInputMessage="0" showErrorMessage="1" allowBlank="0" type="list">
      <formula1>=possible_values!$P$2:$P$20</formula1>
    </dataValidation>
    <dataValidation sqref="BB43" showDropDown="0" showInputMessage="0" showErrorMessage="1" allowBlank="0" type="list">
      <formula1>=possible_values!$P$2:$P$20</formula1>
    </dataValidation>
    <dataValidation sqref="BB44" showDropDown="0" showInputMessage="0" showErrorMessage="1" allowBlank="0" type="list">
      <formula1>=possible_values!$P$2:$P$20</formula1>
    </dataValidation>
    <dataValidation sqref="BB45" showDropDown="0" showInputMessage="0" showErrorMessage="1" allowBlank="0" type="list">
      <formula1>=possible_values!$P$2:$P$20</formula1>
    </dataValidation>
    <dataValidation sqref="BB46" showDropDown="0" showInputMessage="0" showErrorMessage="1" allowBlank="0" type="list">
      <formula1>=possible_values!$P$2:$P$20</formula1>
    </dataValidation>
    <dataValidation sqref="BB47" showDropDown="0" showInputMessage="0" showErrorMessage="1" allowBlank="0" type="list">
      <formula1>=possible_values!$P$2:$P$20</formula1>
    </dataValidation>
    <dataValidation sqref="BB48" showDropDown="0" showInputMessage="0" showErrorMessage="1" allowBlank="0" type="list">
      <formula1>=possible_values!$P$2:$P$20</formula1>
    </dataValidation>
    <dataValidation sqref="BB49" showDropDown="0" showInputMessage="0" showErrorMessage="1" allowBlank="0" type="list">
      <formula1>=possible_values!$P$2:$P$20</formula1>
    </dataValidation>
    <dataValidation sqref="BB50" showDropDown="0" showInputMessage="0" showErrorMessage="1" allowBlank="0" type="list">
      <formula1>=possible_values!$P$2:$P$20</formula1>
    </dataValidation>
    <dataValidation sqref="BB51" showDropDown="0" showInputMessage="0" showErrorMessage="1" allowBlank="0" type="list">
      <formula1>=possible_values!$P$2:$P$20</formula1>
    </dataValidation>
    <dataValidation sqref="BB52" showDropDown="0" showInputMessage="0" showErrorMessage="1" allowBlank="0" type="list">
      <formula1>=possible_values!$P$2:$P$20</formula1>
    </dataValidation>
    <dataValidation sqref="BB53" showDropDown="0" showInputMessage="0" showErrorMessage="1" allowBlank="0" type="list">
      <formula1>=possible_values!$P$2:$P$20</formula1>
    </dataValidation>
    <dataValidation sqref="BB54" showDropDown="0" showInputMessage="0" showErrorMessage="1" allowBlank="0" type="list">
      <formula1>=possible_values!$P$2:$P$20</formula1>
    </dataValidation>
    <dataValidation sqref="BB55" showDropDown="0" showInputMessage="0" showErrorMessage="1" allowBlank="0" type="list">
      <formula1>=possible_values!$P$2:$P$20</formula1>
    </dataValidation>
    <dataValidation sqref="BB56" showDropDown="0" showInputMessage="0" showErrorMessage="1" allowBlank="0" type="list">
      <formula1>=possible_values!$P$2:$P$20</formula1>
    </dataValidation>
    <dataValidation sqref="BB57" showDropDown="0" showInputMessage="0" showErrorMessage="1" allowBlank="0" type="list">
      <formula1>=possible_values!$P$2:$P$20</formula1>
    </dataValidation>
    <dataValidation sqref="BB58" showDropDown="0" showInputMessage="0" showErrorMessage="1" allowBlank="0" type="list">
      <formula1>=possible_values!$P$2:$P$20</formula1>
    </dataValidation>
    <dataValidation sqref="BB59" showDropDown="0" showInputMessage="0" showErrorMessage="1" allowBlank="0" type="list">
      <formula1>=possible_values!$P$2:$P$20</formula1>
    </dataValidation>
    <dataValidation sqref="BB60" showDropDown="0" showInputMessage="0" showErrorMessage="1" allowBlank="0" type="list">
      <formula1>=possible_values!$P$2:$P$20</formula1>
    </dataValidation>
    <dataValidation sqref="BB61" showDropDown="0" showInputMessage="0" showErrorMessage="1" allowBlank="0" type="list">
      <formula1>=possible_values!$P$2:$P$20</formula1>
    </dataValidation>
    <dataValidation sqref="BB62" showDropDown="0" showInputMessage="0" showErrorMessage="1" allowBlank="0" type="list">
      <formula1>=possible_values!$P$2:$P$20</formula1>
    </dataValidation>
    <dataValidation sqref="BB63" showDropDown="0" showInputMessage="0" showErrorMessage="1" allowBlank="0" type="list">
      <formula1>=possible_values!$P$2:$P$20</formula1>
    </dataValidation>
    <dataValidation sqref="BB64" showDropDown="0" showInputMessage="0" showErrorMessage="1" allowBlank="0" type="list">
      <formula1>=possible_values!$P$2:$P$20</formula1>
    </dataValidation>
    <dataValidation sqref="BB65" showDropDown="0" showInputMessage="0" showErrorMessage="1" allowBlank="0" type="list">
      <formula1>=possible_values!$P$2:$P$20</formula1>
    </dataValidation>
    <dataValidation sqref="BB66" showDropDown="0" showInputMessage="0" showErrorMessage="1" allowBlank="0" type="list">
      <formula1>=possible_values!$P$2:$P$20</formula1>
    </dataValidation>
    <dataValidation sqref="BB67" showDropDown="0" showInputMessage="0" showErrorMessage="1" allowBlank="0" type="list">
      <formula1>=possible_values!$P$2:$P$20</formula1>
    </dataValidation>
    <dataValidation sqref="BB68" showDropDown="0" showInputMessage="0" showErrorMessage="1" allowBlank="0" type="list">
      <formula1>=possible_values!$P$2:$P$20</formula1>
    </dataValidation>
    <dataValidation sqref="BB69" showDropDown="0" showInputMessage="0" showErrorMessage="1" allowBlank="0" type="list">
      <formula1>=possible_values!$P$2:$P$20</formula1>
    </dataValidation>
    <dataValidation sqref="BB70" showDropDown="0" showInputMessage="0" showErrorMessage="1" allowBlank="0" type="list">
      <formula1>=possible_values!$P$2:$P$20</formula1>
    </dataValidation>
    <dataValidation sqref="BB71" showDropDown="0" showInputMessage="0" showErrorMessage="1" allowBlank="0" type="list">
      <formula1>=possible_values!$P$2:$P$20</formula1>
    </dataValidation>
    <dataValidation sqref="BB72" showDropDown="0" showInputMessage="0" showErrorMessage="1" allowBlank="0" type="list">
      <formula1>=possible_values!$P$2:$P$20</formula1>
    </dataValidation>
    <dataValidation sqref="BB73" showDropDown="0" showInputMessage="0" showErrorMessage="1" allowBlank="0" type="list">
      <formula1>=possible_values!$P$2:$P$20</formula1>
    </dataValidation>
    <dataValidation sqref="BB74" showDropDown="0" showInputMessage="0" showErrorMessage="1" allowBlank="0" type="list">
      <formula1>=possible_values!$P$2:$P$20</formula1>
    </dataValidation>
    <dataValidation sqref="BB75" showDropDown="0" showInputMessage="0" showErrorMessage="1" allowBlank="0" type="list">
      <formula1>=possible_values!$P$2:$P$20</formula1>
    </dataValidation>
    <dataValidation sqref="BB76" showDropDown="0" showInputMessage="0" showErrorMessage="1" allowBlank="0" type="list">
      <formula1>=possible_values!$P$2:$P$20</formula1>
    </dataValidation>
    <dataValidation sqref="BB77" showDropDown="0" showInputMessage="0" showErrorMessage="1" allowBlank="0" type="list">
      <formula1>=possible_values!$P$2:$P$20</formula1>
    </dataValidation>
    <dataValidation sqref="BB78" showDropDown="0" showInputMessage="0" showErrorMessage="1" allowBlank="0" type="list">
      <formula1>=possible_values!$P$2:$P$20</formula1>
    </dataValidation>
    <dataValidation sqref="BB79" showDropDown="0" showInputMessage="0" showErrorMessage="1" allowBlank="0" type="list">
      <formula1>=possible_values!$P$2:$P$20</formula1>
    </dataValidation>
    <dataValidation sqref="BB80" showDropDown="0" showInputMessage="0" showErrorMessage="1" allowBlank="0" type="list">
      <formula1>=possible_values!$P$2:$P$20</formula1>
    </dataValidation>
    <dataValidation sqref="BB81" showDropDown="0" showInputMessage="0" showErrorMessage="1" allowBlank="0" type="list">
      <formula1>=possible_values!$P$2:$P$20</formula1>
    </dataValidation>
    <dataValidation sqref="BB82" showDropDown="0" showInputMessage="0" showErrorMessage="1" allowBlank="0" type="list">
      <formula1>=possible_values!$P$2:$P$20</formula1>
    </dataValidation>
    <dataValidation sqref="BB83" showDropDown="0" showInputMessage="0" showErrorMessage="1" allowBlank="0" type="list">
      <formula1>=possible_values!$P$2:$P$20</formula1>
    </dataValidation>
    <dataValidation sqref="BB84" showDropDown="0" showInputMessage="0" showErrorMessage="1" allowBlank="0" type="list">
      <formula1>=possible_values!$P$2:$P$20</formula1>
    </dataValidation>
    <dataValidation sqref="BB85" showDropDown="0" showInputMessage="0" showErrorMessage="1" allowBlank="0" type="list">
      <formula1>=possible_values!$P$2:$P$20</formula1>
    </dataValidation>
    <dataValidation sqref="BB86" showDropDown="0" showInputMessage="0" showErrorMessage="1" allowBlank="0" type="list">
      <formula1>=possible_values!$P$2:$P$20</formula1>
    </dataValidation>
    <dataValidation sqref="BB87" showDropDown="0" showInputMessage="0" showErrorMessage="1" allowBlank="0" type="list">
      <formula1>=possible_values!$P$2:$P$20</formula1>
    </dataValidation>
    <dataValidation sqref="BB88" showDropDown="0" showInputMessage="0" showErrorMessage="1" allowBlank="0" type="list">
      <formula1>=possible_values!$P$2:$P$20</formula1>
    </dataValidation>
    <dataValidation sqref="BB89" showDropDown="0" showInputMessage="0" showErrorMessage="1" allowBlank="0" type="list">
      <formula1>=possible_values!$P$2:$P$20</formula1>
    </dataValidation>
    <dataValidation sqref="BB90" showDropDown="0" showInputMessage="0" showErrorMessage="1" allowBlank="0" type="list">
      <formula1>=possible_values!$P$2:$P$20</formula1>
    </dataValidation>
    <dataValidation sqref="BB91" showDropDown="0" showInputMessage="0" showErrorMessage="1" allowBlank="0" type="list">
      <formula1>=possible_values!$P$2:$P$20</formula1>
    </dataValidation>
    <dataValidation sqref="BB92" showDropDown="0" showInputMessage="0" showErrorMessage="1" allowBlank="0" type="list">
      <formula1>=possible_values!$P$2:$P$20</formula1>
    </dataValidation>
    <dataValidation sqref="BB93" showDropDown="0" showInputMessage="0" showErrorMessage="1" allowBlank="0" type="list">
      <formula1>=possible_values!$P$2:$P$20</formula1>
    </dataValidation>
    <dataValidation sqref="BB94" showDropDown="0" showInputMessage="0" showErrorMessage="1" allowBlank="0" type="list">
      <formula1>=possible_values!$P$2:$P$20</formula1>
    </dataValidation>
    <dataValidation sqref="BB95" showDropDown="0" showInputMessage="0" showErrorMessage="1" allowBlank="0" type="list">
      <formula1>=possible_values!$P$2:$P$20</formula1>
    </dataValidation>
    <dataValidation sqref="BB96" showDropDown="0" showInputMessage="0" showErrorMessage="1" allowBlank="0" type="list">
      <formula1>=possible_values!$P$2:$P$20</formula1>
    </dataValidation>
    <dataValidation sqref="BB97" showDropDown="0" showInputMessage="0" showErrorMessage="1" allowBlank="0" type="list">
      <formula1>=possible_values!$P$2:$P$20</formula1>
    </dataValidation>
    <dataValidation sqref="BB98" showDropDown="0" showInputMessage="0" showErrorMessage="1" allowBlank="0" type="list">
      <formula1>=possible_values!$P$2:$P$20</formula1>
    </dataValidation>
    <dataValidation sqref="BB99" showDropDown="0" showInputMessage="0" showErrorMessage="1" allowBlank="0" type="list">
      <formula1>=possible_values!$P$2:$P$20</formula1>
    </dataValidation>
    <dataValidation sqref="BB100" showDropDown="0" showInputMessage="0" showErrorMessage="1" allowBlank="0" type="list">
      <formula1>=possible_values!$P$2:$P$20</formula1>
    </dataValidation>
    <dataValidation sqref="BB101" showDropDown="0" showInputMessage="0" showErrorMessage="1" allowBlank="0" type="list">
      <formula1>=possible_values!$P$2:$P$20</formula1>
    </dataValidation>
    <dataValidation sqref="BB102" showDropDown="0" showInputMessage="0" showErrorMessage="1" allowBlank="0" type="list">
      <formula1>=possible_values!$P$2:$P$20</formula1>
    </dataValidation>
    <dataValidation sqref="BB103" showDropDown="0" showInputMessage="0" showErrorMessage="1" allowBlank="0" type="list">
      <formula1>=possible_values!$P$2:$P$20</formula1>
    </dataValidation>
    <dataValidation sqref="BB104" showDropDown="0" showInputMessage="0" showErrorMessage="1" allowBlank="0" type="list">
      <formula1>=possible_values!$P$2:$P$20</formula1>
    </dataValidation>
    <dataValidation sqref="BB105" showDropDown="0" showInputMessage="0" showErrorMessage="1" allowBlank="0" type="list">
      <formula1>=possible_values!$P$2:$P$20</formula1>
    </dataValidation>
    <dataValidation sqref="BB106" showDropDown="0" showInputMessage="0" showErrorMessage="1" allowBlank="0" type="list">
      <formula1>=possible_values!$P$2:$P$20</formula1>
    </dataValidation>
    <dataValidation sqref="BB107" showDropDown="0" showInputMessage="0" showErrorMessage="1" allowBlank="0" type="list">
      <formula1>=possible_values!$P$2:$P$20</formula1>
    </dataValidation>
    <dataValidation sqref="BB108" showDropDown="0" showInputMessage="0" showErrorMessage="1" allowBlank="0" type="list">
      <formula1>=possible_values!$P$2:$P$20</formula1>
    </dataValidation>
    <dataValidation sqref="BB109" showDropDown="0" showInputMessage="0" showErrorMessage="1" allowBlank="0" type="list">
      <formula1>=possible_values!$P$2:$P$20</formula1>
    </dataValidation>
    <dataValidation sqref="BB110" showDropDown="0" showInputMessage="0" showErrorMessage="1" allowBlank="0" type="list">
      <formula1>=possible_values!$P$2:$P$20</formula1>
    </dataValidation>
    <dataValidation sqref="BB111" showDropDown="0" showInputMessage="0" showErrorMessage="1" allowBlank="0" type="list">
      <formula1>=possible_values!$P$2:$P$20</formula1>
    </dataValidation>
    <dataValidation sqref="BB112" showDropDown="0" showInputMessage="0" showErrorMessage="1" allowBlank="0" type="list">
      <formula1>=possible_values!$P$2:$P$20</formula1>
    </dataValidation>
    <dataValidation sqref="BB113" showDropDown="0" showInputMessage="0" showErrorMessage="1" allowBlank="0" type="list">
      <formula1>=possible_values!$P$2:$P$20</formula1>
    </dataValidation>
    <dataValidation sqref="BB114" showDropDown="0" showInputMessage="0" showErrorMessage="1" allowBlank="0" type="list">
      <formula1>=possible_values!$P$2:$P$20</formula1>
    </dataValidation>
    <dataValidation sqref="BB115" showDropDown="0" showInputMessage="0" showErrorMessage="1" allowBlank="0" type="list">
      <formula1>=possible_values!$P$2:$P$20</formula1>
    </dataValidation>
    <dataValidation sqref="BB116" showDropDown="0" showInputMessage="0" showErrorMessage="1" allowBlank="0" type="list">
      <formula1>=possible_values!$P$2:$P$20</formula1>
    </dataValidation>
    <dataValidation sqref="BB117" showDropDown="0" showInputMessage="0" showErrorMessage="1" allowBlank="0" type="list">
      <formula1>=possible_values!$P$2:$P$20</formula1>
    </dataValidation>
    <dataValidation sqref="BB118" showDropDown="0" showInputMessage="0" showErrorMessage="1" allowBlank="0" type="list">
      <formula1>=possible_values!$P$2:$P$20</formula1>
    </dataValidation>
    <dataValidation sqref="BB119" showDropDown="0" showInputMessage="0" showErrorMessage="1" allowBlank="0" type="list">
      <formula1>=possible_values!$P$2:$P$20</formula1>
    </dataValidation>
    <dataValidation sqref="BB120" showDropDown="0" showInputMessage="0" showErrorMessage="1" allowBlank="0" type="list">
      <formula1>=possible_values!$P$2:$P$20</formula1>
    </dataValidation>
    <dataValidation sqref="BB121" showDropDown="0" showInputMessage="0" showErrorMessage="1" allowBlank="0" type="list">
      <formula1>=possible_values!$P$2:$P$20</formula1>
    </dataValidation>
    <dataValidation sqref="BB122" showDropDown="0" showInputMessage="0" showErrorMessage="1" allowBlank="0" type="list">
      <formula1>=possible_values!$P$2:$P$20</formula1>
    </dataValidation>
    <dataValidation sqref="BB123" showDropDown="0" showInputMessage="0" showErrorMessage="1" allowBlank="0" type="list">
      <formula1>=possible_values!$P$2:$P$20</formula1>
    </dataValidation>
    <dataValidation sqref="BB124" showDropDown="0" showInputMessage="0" showErrorMessage="1" allowBlank="0" type="list">
      <formula1>=possible_values!$P$2:$P$20</formula1>
    </dataValidation>
    <dataValidation sqref="BB125" showDropDown="0" showInputMessage="0" showErrorMessage="1" allowBlank="0" type="list">
      <formula1>=possible_values!$P$2:$P$20</formula1>
    </dataValidation>
    <dataValidation sqref="BB126" showDropDown="0" showInputMessage="0" showErrorMessage="1" allowBlank="0" type="list">
      <formula1>=possible_values!$P$2:$P$20</formula1>
    </dataValidation>
    <dataValidation sqref="BB127" showDropDown="0" showInputMessage="0" showErrorMessage="1" allowBlank="0" type="list">
      <formula1>=possible_values!$P$2:$P$20</formula1>
    </dataValidation>
    <dataValidation sqref="BB128" showDropDown="0" showInputMessage="0" showErrorMessage="1" allowBlank="0" type="list">
      <formula1>=possible_values!$P$2:$P$20</formula1>
    </dataValidation>
    <dataValidation sqref="BB129" showDropDown="0" showInputMessage="0" showErrorMessage="1" allowBlank="0" type="list">
      <formula1>=possible_values!$P$2:$P$20</formula1>
    </dataValidation>
    <dataValidation sqref="BB130" showDropDown="0" showInputMessage="0" showErrorMessage="1" allowBlank="0" type="list">
      <formula1>=possible_values!$P$2:$P$20</formula1>
    </dataValidation>
    <dataValidation sqref="BB131" showDropDown="0" showInputMessage="0" showErrorMessage="1" allowBlank="0" type="list">
      <formula1>=possible_values!$P$2:$P$20</formula1>
    </dataValidation>
    <dataValidation sqref="BB132" showDropDown="0" showInputMessage="0" showErrorMessage="1" allowBlank="0" type="list">
      <formula1>=possible_values!$P$2:$P$20</formula1>
    </dataValidation>
    <dataValidation sqref="BB133" showDropDown="0" showInputMessage="0" showErrorMessage="1" allowBlank="0" type="list">
      <formula1>=possible_values!$P$2:$P$20</formula1>
    </dataValidation>
    <dataValidation sqref="BB134" showDropDown="0" showInputMessage="0" showErrorMessage="1" allowBlank="0" type="list">
      <formula1>=possible_values!$P$2:$P$20</formula1>
    </dataValidation>
    <dataValidation sqref="BB135" showDropDown="0" showInputMessage="0" showErrorMessage="1" allowBlank="0" type="list">
      <formula1>=possible_values!$P$2:$P$20</formula1>
    </dataValidation>
    <dataValidation sqref="BB136" showDropDown="0" showInputMessage="0" showErrorMessage="1" allowBlank="0" type="list">
      <formula1>=possible_values!$P$2:$P$20</formula1>
    </dataValidation>
    <dataValidation sqref="BB137" showDropDown="0" showInputMessage="0" showErrorMessage="1" allowBlank="0" type="list">
      <formula1>=possible_values!$P$2:$P$20</formula1>
    </dataValidation>
    <dataValidation sqref="BB138" showDropDown="0" showInputMessage="0" showErrorMessage="1" allowBlank="0" type="list">
      <formula1>=possible_values!$P$2:$P$20</formula1>
    </dataValidation>
    <dataValidation sqref="BB139" showDropDown="0" showInputMessage="0" showErrorMessage="1" allowBlank="0" type="list">
      <formula1>=possible_values!$P$2:$P$20</formula1>
    </dataValidation>
    <dataValidation sqref="BB140" showDropDown="0" showInputMessage="0" showErrorMessage="1" allowBlank="0" type="list">
      <formula1>=possible_values!$P$2:$P$20</formula1>
    </dataValidation>
    <dataValidation sqref="BB141" showDropDown="0" showInputMessage="0" showErrorMessage="1" allowBlank="0" type="list">
      <formula1>=possible_values!$P$2:$P$20</formula1>
    </dataValidation>
    <dataValidation sqref="BB142" showDropDown="0" showInputMessage="0" showErrorMessage="1" allowBlank="0" type="list">
      <formula1>=possible_values!$P$2:$P$20</formula1>
    </dataValidation>
    <dataValidation sqref="BB143" showDropDown="0" showInputMessage="0" showErrorMessage="1" allowBlank="0" type="list">
      <formula1>=possible_values!$P$2:$P$20</formula1>
    </dataValidation>
    <dataValidation sqref="BB144" showDropDown="0" showInputMessage="0" showErrorMessage="1" allowBlank="0" type="list">
      <formula1>=possible_values!$P$2:$P$20</formula1>
    </dataValidation>
    <dataValidation sqref="BB145" showDropDown="0" showInputMessage="0" showErrorMessage="1" allowBlank="0" type="list">
      <formula1>=possible_values!$P$2:$P$20</formula1>
    </dataValidation>
    <dataValidation sqref="BB146" showDropDown="0" showInputMessage="0" showErrorMessage="1" allowBlank="0" type="list">
      <formula1>=possible_values!$P$2:$P$20</formula1>
    </dataValidation>
    <dataValidation sqref="BB147" showDropDown="0" showInputMessage="0" showErrorMessage="1" allowBlank="0" type="list">
      <formula1>=possible_values!$P$2:$P$20</formula1>
    </dataValidation>
    <dataValidation sqref="BB148" showDropDown="0" showInputMessage="0" showErrorMessage="1" allowBlank="0" type="list">
      <formula1>=possible_values!$P$2:$P$20</formula1>
    </dataValidation>
    <dataValidation sqref="BB149" showDropDown="0" showInputMessage="0" showErrorMessage="1" allowBlank="0" type="list">
      <formula1>=possible_values!$P$2:$P$20</formula1>
    </dataValidation>
    <dataValidation sqref="BB150" showDropDown="0" showInputMessage="0" showErrorMessage="1" allowBlank="0" type="list">
      <formula1>=possible_values!$P$2:$P$20</formula1>
    </dataValidation>
    <dataValidation sqref="BB151" showDropDown="0" showInputMessage="0" showErrorMessage="1" allowBlank="0" type="list">
      <formula1>=possible_values!$P$2:$P$20</formula1>
    </dataValidation>
    <dataValidation sqref="BB152" showDropDown="0" showInputMessage="0" showErrorMessage="1" allowBlank="0" type="list">
      <formula1>=possible_values!$P$2:$P$20</formula1>
    </dataValidation>
    <dataValidation sqref="BB153" showDropDown="0" showInputMessage="0" showErrorMessage="1" allowBlank="0" type="list">
      <formula1>=possible_values!$P$2:$P$20</formula1>
    </dataValidation>
    <dataValidation sqref="BB154" showDropDown="0" showInputMessage="0" showErrorMessage="1" allowBlank="0" type="list">
      <formula1>=possible_values!$P$2:$P$20</formula1>
    </dataValidation>
    <dataValidation sqref="BB155" showDropDown="0" showInputMessage="0" showErrorMessage="1" allowBlank="0" type="list">
      <formula1>=possible_values!$P$2:$P$20</formula1>
    </dataValidation>
    <dataValidation sqref="BB156" showDropDown="0" showInputMessage="0" showErrorMessage="1" allowBlank="0" type="list">
      <formula1>=possible_values!$P$2:$P$20</formula1>
    </dataValidation>
    <dataValidation sqref="BB157" showDropDown="0" showInputMessage="0" showErrorMessage="1" allowBlank="0" type="list">
      <formula1>=possible_values!$P$2:$P$20</formula1>
    </dataValidation>
    <dataValidation sqref="BB158" showDropDown="0" showInputMessage="0" showErrorMessage="1" allowBlank="0" type="list">
      <formula1>=possible_values!$P$2:$P$20</formula1>
    </dataValidation>
    <dataValidation sqref="BB159" showDropDown="0" showInputMessage="0" showErrorMessage="1" allowBlank="0" type="list">
      <formula1>=possible_values!$P$2:$P$20</formula1>
    </dataValidation>
    <dataValidation sqref="BB160" showDropDown="0" showInputMessage="0" showErrorMessage="1" allowBlank="0" type="list">
      <formula1>=possible_values!$P$2:$P$20</formula1>
    </dataValidation>
    <dataValidation sqref="BB161" showDropDown="0" showInputMessage="0" showErrorMessage="1" allowBlank="0" type="list">
      <formula1>=possible_values!$P$2:$P$20</formula1>
    </dataValidation>
    <dataValidation sqref="BB162" showDropDown="0" showInputMessage="0" showErrorMessage="1" allowBlank="0" type="list">
      <formula1>=possible_values!$P$2:$P$20</formula1>
    </dataValidation>
    <dataValidation sqref="BB163" showDropDown="0" showInputMessage="0" showErrorMessage="1" allowBlank="0" type="list">
      <formula1>=possible_values!$P$2:$P$20</formula1>
    </dataValidation>
    <dataValidation sqref="BB164" showDropDown="0" showInputMessage="0" showErrorMessage="1" allowBlank="0" type="list">
      <formula1>=possible_values!$P$2:$P$20</formula1>
    </dataValidation>
    <dataValidation sqref="BB165" showDropDown="0" showInputMessage="0" showErrorMessage="1" allowBlank="0" type="list">
      <formula1>=possible_values!$P$2:$P$20</formula1>
    </dataValidation>
    <dataValidation sqref="BB166" showDropDown="0" showInputMessage="0" showErrorMessage="1" allowBlank="0" type="list">
      <formula1>=possible_values!$P$2:$P$20</formula1>
    </dataValidation>
    <dataValidation sqref="BB167" showDropDown="0" showInputMessage="0" showErrorMessage="1" allowBlank="0" type="list">
      <formula1>=possible_values!$P$2:$P$20</formula1>
    </dataValidation>
    <dataValidation sqref="BB168" showDropDown="0" showInputMessage="0" showErrorMessage="1" allowBlank="0" type="list">
      <formula1>=possible_values!$P$2:$P$20</formula1>
    </dataValidation>
    <dataValidation sqref="BB169" showDropDown="0" showInputMessage="0" showErrorMessage="1" allowBlank="0" type="list">
      <formula1>=possible_values!$P$2:$P$20</formula1>
    </dataValidation>
    <dataValidation sqref="BB170" showDropDown="0" showInputMessage="0" showErrorMessage="1" allowBlank="0" type="list">
      <formula1>=possible_values!$P$2:$P$20</formula1>
    </dataValidation>
    <dataValidation sqref="BB171" showDropDown="0" showInputMessage="0" showErrorMessage="1" allowBlank="0" type="list">
      <formula1>=possible_values!$P$2:$P$20</formula1>
    </dataValidation>
    <dataValidation sqref="BB172" showDropDown="0" showInputMessage="0" showErrorMessage="1" allowBlank="0" type="list">
      <formula1>=possible_values!$P$2:$P$20</formula1>
    </dataValidation>
    <dataValidation sqref="BB173" showDropDown="0" showInputMessage="0" showErrorMessage="1" allowBlank="0" type="list">
      <formula1>=possible_values!$P$2:$P$20</formula1>
    </dataValidation>
    <dataValidation sqref="BB174" showDropDown="0" showInputMessage="0" showErrorMessage="1" allowBlank="0" type="list">
      <formula1>=possible_values!$P$2:$P$20</formula1>
    </dataValidation>
    <dataValidation sqref="BB175" showDropDown="0" showInputMessage="0" showErrorMessage="1" allowBlank="0" type="list">
      <formula1>=possible_values!$P$2:$P$20</formula1>
    </dataValidation>
    <dataValidation sqref="BB176" showDropDown="0" showInputMessage="0" showErrorMessage="1" allowBlank="0" type="list">
      <formula1>=possible_values!$P$2:$P$20</formula1>
    </dataValidation>
    <dataValidation sqref="BB177" showDropDown="0" showInputMessage="0" showErrorMessage="1" allowBlank="0" type="list">
      <formula1>=possible_values!$P$2:$P$20</formula1>
    </dataValidation>
    <dataValidation sqref="BB178" showDropDown="0" showInputMessage="0" showErrorMessage="1" allowBlank="0" type="list">
      <formula1>=possible_values!$P$2:$P$20</formula1>
    </dataValidation>
    <dataValidation sqref="BB179" showDropDown="0" showInputMessage="0" showErrorMessage="1" allowBlank="0" type="list">
      <formula1>=possible_values!$P$2:$P$20</formula1>
    </dataValidation>
    <dataValidation sqref="BB180" showDropDown="0" showInputMessage="0" showErrorMessage="1" allowBlank="0" type="list">
      <formula1>=possible_values!$P$2:$P$20</formula1>
    </dataValidation>
    <dataValidation sqref="BB181" showDropDown="0" showInputMessage="0" showErrorMessage="1" allowBlank="0" type="list">
      <formula1>=possible_values!$P$2:$P$20</formula1>
    </dataValidation>
    <dataValidation sqref="BB182" showDropDown="0" showInputMessage="0" showErrorMessage="1" allowBlank="0" type="list">
      <formula1>=possible_values!$P$2:$P$20</formula1>
    </dataValidation>
    <dataValidation sqref="BB183" showDropDown="0" showInputMessage="0" showErrorMessage="1" allowBlank="0" type="list">
      <formula1>=possible_values!$P$2:$P$20</formula1>
    </dataValidation>
    <dataValidation sqref="BB184" showDropDown="0" showInputMessage="0" showErrorMessage="1" allowBlank="0" type="list">
      <formula1>=possible_values!$P$2:$P$20</formula1>
    </dataValidation>
    <dataValidation sqref="BB185" showDropDown="0" showInputMessage="0" showErrorMessage="1" allowBlank="0" type="list">
      <formula1>=possible_values!$P$2:$P$20</formula1>
    </dataValidation>
    <dataValidation sqref="BB186" showDropDown="0" showInputMessage="0" showErrorMessage="1" allowBlank="0" type="list">
      <formula1>=possible_values!$P$2:$P$20</formula1>
    </dataValidation>
    <dataValidation sqref="BB187" showDropDown="0" showInputMessage="0" showErrorMessage="1" allowBlank="0" type="list">
      <formula1>=possible_values!$P$2:$P$20</formula1>
    </dataValidation>
    <dataValidation sqref="BB188" showDropDown="0" showInputMessage="0" showErrorMessage="1" allowBlank="0" type="list">
      <formula1>=possible_values!$P$2:$P$20</formula1>
    </dataValidation>
    <dataValidation sqref="BB189" showDropDown="0" showInputMessage="0" showErrorMessage="1" allowBlank="0" type="list">
      <formula1>=possible_values!$P$2:$P$20</formula1>
    </dataValidation>
    <dataValidation sqref="BB190" showDropDown="0" showInputMessage="0" showErrorMessage="1" allowBlank="0" type="list">
      <formula1>=possible_values!$P$2:$P$20</formula1>
    </dataValidation>
    <dataValidation sqref="BB191" showDropDown="0" showInputMessage="0" showErrorMessage="1" allowBlank="0" type="list">
      <formula1>=possible_values!$P$2:$P$20</formula1>
    </dataValidation>
    <dataValidation sqref="BB192" showDropDown="0" showInputMessage="0" showErrorMessage="1" allowBlank="0" type="list">
      <formula1>=possible_values!$P$2:$P$20</formula1>
    </dataValidation>
    <dataValidation sqref="BB193" showDropDown="0" showInputMessage="0" showErrorMessage="1" allowBlank="0" type="list">
      <formula1>=possible_values!$P$2:$P$20</formula1>
    </dataValidation>
    <dataValidation sqref="BB194" showDropDown="0" showInputMessage="0" showErrorMessage="1" allowBlank="0" type="list">
      <formula1>=possible_values!$P$2:$P$20</formula1>
    </dataValidation>
    <dataValidation sqref="BB195" showDropDown="0" showInputMessage="0" showErrorMessage="1" allowBlank="0" type="list">
      <formula1>=possible_values!$P$2:$P$20</formula1>
    </dataValidation>
    <dataValidation sqref="BB196" showDropDown="0" showInputMessage="0" showErrorMessage="1" allowBlank="0" type="list">
      <formula1>=possible_values!$P$2:$P$20</formula1>
    </dataValidation>
    <dataValidation sqref="BB197" showDropDown="0" showInputMessage="0" showErrorMessage="1" allowBlank="0" type="list">
      <formula1>=possible_values!$P$2:$P$20</formula1>
    </dataValidation>
    <dataValidation sqref="BB198" showDropDown="0" showInputMessage="0" showErrorMessage="1" allowBlank="0" type="list">
      <formula1>=possible_values!$P$2:$P$20</formula1>
    </dataValidation>
    <dataValidation sqref="BB199" showDropDown="0" showInputMessage="0" showErrorMessage="1" allowBlank="0" type="list">
      <formula1>=possible_values!$P$2:$P$20</formula1>
    </dataValidation>
    <dataValidation sqref="BB200" showDropDown="0" showInputMessage="0" showErrorMessage="1" allowBlank="0" type="list">
      <formula1>=possible_values!$P$2:$P$20</formula1>
    </dataValidation>
    <dataValidation sqref="BB201" showDropDown="0" showInputMessage="0" showErrorMessage="1" allowBlank="0" type="list">
      <formula1>=possible_values!$P$2:$P$20</formula1>
    </dataValidation>
    <dataValidation sqref="BB202" showDropDown="0" showInputMessage="0" showErrorMessage="1" allowBlank="0" type="list">
      <formula1>=possible_values!$P$2:$P$20</formula1>
    </dataValidation>
    <dataValidation sqref="BB203" showDropDown="0" showInputMessage="0" showErrorMessage="1" allowBlank="0" type="list">
      <formula1>=possible_values!$P$2:$P$20</formula1>
    </dataValidation>
    <dataValidation sqref="BB204" showDropDown="0" showInputMessage="0" showErrorMessage="1" allowBlank="0" type="list">
      <formula1>=possible_values!$P$2:$P$20</formula1>
    </dataValidation>
    <dataValidation sqref="BB205" showDropDown="0" showInputMessage="0" showErrorMessage="1" allowBlank="0" type="list">
      <formula1>=possible_values!$P$2:$P$20</formula1>
    </dataValidation>
    <dataValidation sqref="BB206" showDropDown="0" showInputMessage="0" showErrorMessage="1" allowBlank="0" type="list">
      <formula1>=possible_values!$P$2:$P$20</formula1>
    </dataValidation>
    <dataValidation sqref="BB207" showDropDown="0" showInputMessage="0" showErrorMessage="1" allowBlank="0" type="list">
      <formula1>=possible_values!$P$2:$P$20</formula1>
    </dataValidation>
    <dataValidation sqref="BB208" showDropDown="0" showInputMessage="0" showErrorMessage="1" allowBlank="0" type="list">
      <formula1>=possible_values!$P$2:$P$20</formula1>
    </dataValidation>
    <dataValidation sqref="BB209" showDropDown="0" showInputMessage="0" showErrorMessage="1" allowBlank="0" type="list">
      <formula1>=possible_values!$P$2:$P$20</formula1>
    </dataValidation>
    <dataValidation sqref="BB210" showDropDown="0" showInputMessage="0" showErrorMessage="1" allowBlank="0" type="list">
      <formula1>=possible_values!$P$2:$P$20</formula1>
    </dataValidation>
    <dataValidation sqref="BB211" showDropDown="0" showInputMessage="0" showErrorMessage="1" allowBlank="0" type="list">
      <formula1>=possible_values!$P$2:$P$20</formula1>
    </dataValidation>
    <dataValidation sqref="BB212" showDropDown="0" showInputMessage="0" showErrorMessage="1" allowBlank="0" type="list">
      <formula1>=possible_values!$P$2:$P$20</formula1>
    </dataValidation>
    <dataValidation sqref="BB213" showDropDown="0" showInputMessage="0" showErrorMessage="1" allowBlank="0" type="list">
      <formula1>=possible_values!$P$2:$P$20</formula1>
    </dataValidation>
    <dataValidation sqref="BB214" showDropDown="0" showInputMessage="0" showErrorMessage="1" allowBlank="0" type="list">
      <formula1>=possible_values!$P$2:$P$20</formula1>
    </dataValidation>
    <dataValidation sqref="BB215" showDropDown="0" showInputMessage="0" showErrorMessage="1" allowBlank="0" type="list">
      <formula1>=possible_values!$P$2:$P$20</formula1>
    </dataValidation>
    <dataValidation sqref="BB216" showDropDown="0" showInputMessage="0" showErrorMessage="1" allowBlank="0" type="list">
      <formula1>=possible_values!$P$2:$P$20</formula1>
    </dataValidation>
    <dataValidation sqref="BB217" showDropDown="0" showInputMessage="0" showErrorMessage="1" allowBlank="0" type="list">
      <formula1>=possible_values!$P$2:$P$20</formula1>
    </dataValidation>
    <dataValidation sqref="BB218" showDropDown="0" showInputMessage="0" showErrorMessage="1" allowBlank="0" type="list">
      <formula1>=possible_values!$P$2:$P$20</formula1>
    </dataValidation>
    <dataValidation sqref="BB219" showDropDown="0" showInputMessage="0" showErrorMessage="1" allowBlank="0" type="list">
      <formula1>=possible_values!$P$2:$P$20</formula1>
    </dataValidation>
    <dataValidation sqref="BB220" showDropDown="0" showInputMessage="0" showErrorMessage="1" allowBlank="0" type="list">
      <formula1>=possible_values!$P$2:$P$20</formula1>
    </dataValidation>
    <dataValidation sqref="BB221" showDropDown="0" showInputMessage="0" showErrorMessage="1" allowBlank="0" type="list">
      <formula1>=possible_values!$P$2:$P$20</formula1>
    </dataValidation>
    <dataValidation sqref="BB222" showDropDown="0" showInputMessage="0" showErrorMessage="1" allowBlank="0" type="list">
      <formula1>=possible_values!$P$2:$P$20</formula1>
    </dataValidation>
    <dataValidation sqref="BB223" showDropDown="0" showInputMessage="0" showErrorMessage="1" allowBlank="0" type="list">
      <formula1>=possible_values!$P$2:$P$20</formula1>
    </dataValidation>
    <dataValidation sqref="BB224" showDropDown="0" showInputMessage="0" showErrorMessage="1" allowBlank="0" type="list">
      <formula1>=possible_values!$P$2:$P$20</formula1>
    </dataValidation>
    <dataValidation sqref="BB225" showDropDown="0" showInputMessage="0" showErrorMessage="1" allowBlank="0" type="list">
      <formula1>=possible_values!$P$2:$P$20</formula1>
    </dataValidation>
    <dataValidation sqref="BB226" showDropDown="0" showInputMessage="0" showErrorMessage="1" allowBlank="0" type="list">
      <formula1>=possible_values!$P$2:$P$20</formula1>
    </dataValidation>
    <dataValidation sqref="BB227" showDropDown="0" showInputMessage="0" showErrorMessage="1" allowBlank="0" type="list">
      <formula1>=possible_values!$P$2:$P$20</formula1>
    </dataValidation>
    <dataValidation sqref="BB228" showDropDown="0" showInputMessage="0" showErrorMessage="1" allowBlank="0" type="list">
      <formula1>=possible_values!$P$2:$P$20</formula1>
    </dataValidation>
    <dataValidation sqref="BB229" showDropDown="0" showInputMessage="0" showErrorMessage="1" allowBlank="0" type="list">
      <formula1>=possible_values!$P$2:$P$20</formula1>
    </dataValidation>
    <dataValidation sqref="BB230" showDropDown="0" showInputMessage="0" showErrorMessage="1" allowBlank="0" type="list">
      <formula1>=possible_values!$P$2:$P$20</formula1>
    </dataValidation>
    <dataValidation sqref="BB231" showDropDown="0" showInputMessage="0" showErrorMessage="1" allowBlank="0" type="list">
      <formula1>=possible_values!$P$2:$P$20</formula1>
    </dataValidation>
    <dataValidation sqref="BB232" showDropDown="0" showInputMessage="0" showErrorMessage="1" allowBlank="0" type="list">
      <formula1>=possible_values!$P$2:$P$20</formula1>
    </dataValidation>
    <dataValidation sqref="BB233" showDropDown="0" showInputMessage="0" showErrorMessage="1" allowBlank="0" type="list">
      <formula1>=possible_values!$P$2:$P$20</formula1>
    </dataValidation>
    <dataValidation sqref="BB234" showDropDown="0" showInputMessage="0" showErrorMessage="1" allowBlank="0" type="list">
      <formula1>=possible_values!$P$2:$P$20</formula1>
    </dataValidation>
    <dataValidation sqref="BB235" showDropDown="0" showInputMessage="0" showErrorMessage="1" allowBlank="0" type="list">
      <formula1>=possible_values!$P$2:$P$20</formula1>
    </dataValidation>
    <dataValidation sqref="BB236" showDropDown="0" showInputMessage="0" showErrorMessage="1" allowBlank="0" type="list">
      <formula1>=possible_values!$P$2:$P$20</formula1>
    </dataValidation>
    <dataValidation sqref="BB237" showDropDown="0" showInputMessage="0" showErrorMessage="1" allowBlank="0" type="list">
      <formula1>=possible_values!$P$2:$P$20</formula1>
    </dataValidation>
    <dataValidation sqref="BB238" showDropDown="0" showInputMessage="0" showErrorMessage="1" allowBlank="0" type="list">
      <formula1>=possible_values!$P$2:$P$20</formula1>
    </dataValidation>
    <dataValidation sqref="BB239" showDropDown="0" showInputMessage="0" showErrorMessage="1" allowBlank="0" type="list">
      <formula1>=possible_values!$P$2:$P$20</formula1>
    </dataValidation>
    <dataValidation sqref="BB240" showDropDown="0" showInputMessage="0" showErrorMessage="1" allowBlank="0" type="list">
      <formula1>=possible_values!$P$2:$P$20</formula1>
    </dataValidation>
    <dataValidation sqref="BB241" showDropDown="0" showInputMessage="0" showErrorMessage="1" allowBlank="0" type="list">
      <formula1>=possible_values!$P$2:$P$20</formula1>
    </dataValidation>
    <dataValidation sqref="BB242" showDropDown="0" showInputMessage="0" showErrorMessage="1" allowBlank="0" type="list">
      <formula1>=possible_values!$P$2:$P$20</formula1>
    </dataValidation>
    <dataValidation sqref="BB243" showDropDown="0" showInputMessage="0" showErrorMessage="1" allowBlank="0" type="list">
      <formula1>=possible_values!$P$2:$P$20</formula1>
    </dataValidation>
    <dataValidation sqref="BB244" showDropDown="0" showInputMessage="0" showErrorMessage="1" allowBlank="0" type="list">
      <formula1>=possible_values!$P$2:$P$20</formula1>
    </dataValidation>
    <dataValidation sqref="BB245" showDropDown="0" showInputMessage="0" showErrorMessage="1" allowBlank="0" type="list">
      <formula1>=possible_values!$P$2:$P$20</formula1>
    </dataValidation>
    <dataValidation sqref="BB246" showDropDown="0" showInputMessage="0" showErrorMessage="1" allowBlank="0" type="list">
      <formula1>=possible_values!$P$2:$P$20</formula1>
    </dataValidation>
    <dataValidation sqref="BB247" showDropDown="0" showInputMessage="0" showErrorMessage="1" allowBlank="0" type="list">
      <formula1>=possible_values!$P$2:$P$20</formula1>
    </dataValidation>
    <dataValidation sqref="BB248" showDropDown="0" showInputMessage="0" showErrorMessage="1" allowBlank="0" type="list">
      <formula1>=possible_values!$P$2:$P$20</formula1>
    </dataValidation>
    <dataValidation sqref="BB249" showDropDown="0" showInputMessage="0" showErrorMessage="1" allowBlank="0" type="list">
      <formula1>=possible_values!$P$2:$P$20</formula1>
    </dataValidation>
    <dataValidation sqref="BB250" showDropDown="0" showInputMessage="0" showErrorMessage="1" allowBlank="0" type="list">
      <formula1>=possible_values!$P$2:$P$20</formula1>
    </dataValidation>
    <dataValidation sqref="BB251" showDropDown="0" showInputMessage="0" showErrorMessage="1" allowBlank="0" type="list">
      <formula1>=possible_values!$P$2:$P$20</formula1>
    </dataValidation>
    <dataValidation sqref="BB252" showDropDown="0" showInputMessage="0" showErrorMessage="1" allowBlank="0" type="list">
      <formula1>=possible_values!$P$2:$P$20</formula1>
    </dataValidation>
    <dataValidation sqref="BB253" showDropDown="0" showInputMessage="0" showErrorMessage="1" allowBlank="0" type="list">
      <formula1>=possible_values!$P$2:$P$20</formula1>
    </dataValidation>
    <dataValidation sqref="BB254" showDropDown="0" showInputMessage="0" showErrorMessage="1" allowBlank="0" type="list">
      <formula1>=possible_values!$P$2:$P$20</formula1>
    </dataValidation>
    <dataValidation sqref="BB255" showDropDown="0" showInputMessage="0" showErrorMessage="1" allowBlank="0" type="list">
      <formula1>=possible_values!$P$2:$P$20</formula1>
    </dataValidation>
    <dataValidation sqref="BB256" showDropDown="0" showInputMessage="0" showErrorMessage="1" allowBlank="0" type="list">
      <formula1>=possible_values!$P$2:$P$20</formula1>
    </dataValidation>
    <dataValidation sqref="BB257" showDropDown="0" showInputMessage="0" showErrorMessage="1" allowBlank="0" type="list">
      <formula1>=possible_values!$P$2:$P$20</formula1>
    </dataValidation>
    <dataValidation sqref="BB258" showDropDown="0" showInputMessage="0" showErrorMessage="1" allowBlank="0" type="list">
      <formula1>=possible_values!$P$2:$P$20</formula1>
    </dataValidation>
    <dataValidation sqref="BB259" showDropDown="0" showInputMessage="0" showErrorMessage="1" allowBlank="0" type="list">
      <formula1>=possible_values!$P$2:$P$20</formula1>
    </dataValidation>
    <dataValidation sqref="BB260" showDropDown="0" showInputMessage="0" showErrorMessage="1" allowBlank="0" type="list">
      <formula1>=possible_values!$P$2:$P$20</formula1>
    </dataValidation>
    <dataValidation sqref="BB261" showDropDown="0" showInputMessage="0" showErrorMessage="1" allowBlank="0" type="list">
      <formula1>=possible_values!$P$2:$P$20</formula1>
    </dataValidation>
    <dataValidation sqref="BB262" showDropDown="0" showInputMessage="0" showErrorMessage="1" allowBlank="0" type="list">
      <formula1>=possible_values!$P$2:$P$20</formula1>
    </dataValidation>
    <dataValidation sqref="BB263" showDropDown="0" showInputMessage="0" showErrorMessage="1" allowBlank="0" type="list">
      <formula1>=possible_values!$P$2:$P$20</formula1>
    </dataValidation>
    <dataValidation sqref="BB264" showDropDown="0" showInputMessage="0" showErrorMessage="1" allowBlank="0" type="list">
      <formula1>=possible_values!$P$2:$P$20</formula1>
    </dataValidation>
    <dataValidation sqref="BB265" showDropDown="0" showInputMessage="0" showErrorMessage="1" allowBlank="0" type="list">
      <formula1>=possible_values!$P$2:$P$20</formula1>
    </dataValidation>
    <dataValidation sqref="BB266" showDropDown="0" showInputMessage="0" showErrorMessage="1" allowBlank="0" type="list">
      <formula1>=possible_values!$P$2:$P$20</formula1>
    </dataValidation>
    <dataValidation sqref="BB267" showDropDown="0" showInputMessage="0" showErrorMessage="1" allowBlank="0" type="list">
      <formula1>=possible_values!$P$2:$P$20</formula1>
    </dataValidation>
    <dataValidation sqref="BB268" showDropDown="0" showInputMessage="0" showErrorMessage="1" allowBlank="0" type="list">
      <formula1>=possible_values!$P$2:$P$20</formula1>
    </dataValidation>
    <dataValidation sqref="BB269" showDropDown="0" showInputMessage="0" showErrorMessage="1" allowBlank="0" type="list">
      <formula1>=possible_values!$P$2:$P$20</formula1>
    </dataValidation>
    <dataValidation sqref="BB270" showDropDown="0" showInputMessage="0" showErrorMessage="1" allowBlank="0" type="list">
      <formula1>=possible_values!$P$2:$P$20</formula1>
    </dataValidation>
    <dataValidation sqref="BB271" showDropDown="0" showInputMessage="0" showErrorMessage="1" allowBlank="0" type="list">
      <formula1>=possible_values!$P$2:$P$20</formula1>
    </dataValidation>
    <dataValidation sqref="BB272" showDropDown="0" showInputMessage="0" showErrorMessage="1" allowBlank="0" type="list">
      <formula1>=possible_values!$P$2:$P$20</formula1>
    </dataValidation>
    <dataValidation sqref="BB273" showDropDown="0" showInputMessage="0" showErrorMessage="1" allowBlank="0" type="list">
      <formula1>=possible_values!$P$2:$P$20</formula1>
    </dataValidation>
    <dataValidation sqref="BB274" showDropDown="0" showInputMessage="0" showErrorMessage="1" allowBlank="0" type="list">
      <formula1>=possible_values!$P$2:$P$20</formula1>
    </dataValidation>
    <dataValidation sqref="BB275" showDropDown="0" showInputMessage="0" showErrorMessage="1" allowBlank="0" type="list">
      <formula1>=possible_values!$P$2:$P$20</formula1>
    </dataValidation>
    <dataValidation sqref="BB276" showDropDown="0" showInputMessage="0" showErrorMessage="1" allowBlank="0" type="list">
      <formula1>=possible_values!$P$2:$P$20</formula1>
    </dataValidation>
    <dataValidation sqref="BB277" showDropDown="0" showInputMessage="0" showErrorMessage="1" allowBlank="0" type="list">
      <formula1>=possible_values!$P$2:$P$20</formula1>
    </dataValidation>
    <dataValidation sqref="BB278" showDropDown="0" showInputMessage="0" showErrorMessage="1" allowBlank="0" type="list">
      <formula1>=possible_values!$P$2:$P$20</formula1>
    </dataValidation>
    <dataValidation sqref="BB279" showDropDown="0" showInputMessage="0" showErrorMessage="1" allowBlank="0" type="list">
      <formula1>=possible_values!$P$2:$P$20</formula1>
    </dataValidation>
    <dataValidation sqref="BB280" showDropDown="0" showInputMessage="0" showErrorMessage="1" allowBlank="0" type="list">
      <formula1>=possible_values!$P$2:$P$20</formula1>
    </dataValidation>
    <dataValidation sqref="BB281" showDropDown="0" showInputMessage="0" showErrorMessage="1" allowBlank="0" type="list">
      <formula1>=possible_values!$P$2:$P$20</formula1>
    </dataValidation>
    <dataValidation sqref="BB282" showDropDown="0" showInputMessage="0" showErrorMessage="1" allowBlank="0" type="list">
      <formula1>=possible_values!$P$2:$P$20</formula1>
    </dataValidation>
    <dataValidation sqref="BB283" showDropDown="0" showInputMessage="0" showErrorMessage="1" allowBlank="0" type="list">
      <formula1>=possible_values!$P$2:$P$20</formula1>
    </dataValidation>
    <dataValidation sqref="BB284" showDropDown="0" showInputMessage="0" showErrorMessage="1" allowBlank="0" type="list">
      <formula1>=possible_values!$P$2:$P$20</formula1>
    </dataValidation>
    <dataValidation sqref="BB285" showDropDown="0" showInputMessage="0" showErrorMessage="1" allowBlank="0" type="list">
      <formula1>=possible_values!$P$2:$P$20</formula1>
    </dataValidation>
    <dataValidation sqref="BB286" showDropDown="0" showInputMessage="0" showErrorMessage="1" allowBlank="0" type="list">
      <formula1>=possible_values!$P$2:$P$20</formula1>
    </dataValidation>
    <dataValidation sqref="BB287" showDropDown="0" showInputMessage="0" showErrorMessage="1" allowBlank="0" type="list">
      <formula1>=possible_values!$P$2:$P$20</formula1>
    </dataValidation>
    <dataValidation sqref="BB288" showDropDown="0" showInputMessage="0" showErrorMessage="1" allowBlank="0" type="list">
      <formula1>=possible_values!$P$2:$P$20</formula1>
    </dataValidation>
    <dataValidation sqref="BB289" showDropDown="0" showInputMessage="0" showErrorMessage="1" allowBlank="0" type="list">
      <formula1>=possible_values!$P$2:$P$20</formula1>
    </dataValidation>
    <dataValidation sqref="BB290" showDropDown="0" showInputMessage="0" showErrorMessage="1" allowBlank="0" type="list">
      <formula1>=possible_values!$P$2:$P$20</formula1>
    </dataValidation>
    <dataValidation sqref="BB291" showDropDown="0" showInputMessage="0" showErrorMessage="1" allowBlank="0" type="list">
      <formula1>=possible_values!$P$2:$P$20</formula1>
    </dataValidation>
    <dataValidation sqref="BB292" showDropDown="0" showInputMessage="0" showErrorMessage="1" allowBlank="0" type="list">
      <formula1>=possible_values!$P$2:$P$20</formula1>
    </dataValidation>
    <dataValidation sqref="BB293" showDropDown="0" showInputMessage="0" showErrorMessage="1" allowBlank="0" type="list">
      <formula1>=possible_values!$P$2:$P$20</formula1>
    </dataValidation>
    <dataValidation sqref="BB294" showDropDown="0" showInputMessage="0" showErrorMessage="1" allowBlank="0" type="list">
      <formula1>=possible_values!$P$2:$P$20</formula1>
    </dataValidation>
    <dataValidation sqref="BB295" showDropDown="0" showInputMessage="0" showErrorMessage="1" allowBlank="0" type="list">
      <formula1>=possible_values!$P$2:$P$20</formula1>
    </dataValidation>
    <dataValidation sqref="BB296" showDropDown="0" showInputMessage="0" showErrorMessage="1" allowBlank="0" type="list">
      <formula1>=possible_values!$P$2:$P$20</formula1>
    </dataValidation>
    <dataValidation sqref="BB297" showDropDown="0" showInputMessage="0" showErrorMessage="1" allowBlank="0" type="list">
      <formula1>=possible_values!$P$2:$P$20</formula1>
    </dataValidation>
    <dataValidation sqref="BB298" showDropDown="0" showInputMessage="0" showErrorMessage="1" allowBlank="0" type="list">
      <formula1>=possible_values!$P$2:$P$20</formula1>
    </dataValidation>
    <dataValidation sqref="BB299" showDropDown="0" showInputMessage="0" showErrorMessage="1" allowBlank="0" type="list">
      <formula1>=possible_values!$P$2:$P$20</formula1>
    </dataValidation>
    <dataValidation sqref="BB300" showDropDown="0" showInputMessage="0" showErrorMessage="1" allowBlank="0" type="list">
      <formula1>=possible_values!$P$2:$P$20</formula1>
    </dataValidation>
    <dataValidation sqref="BB301" showDropDown="0" showInputMessage="0" showErrorMessage="1" allowBlank="0" type="list">
      <formula1>=possible_values!$P$2:$P$20</formula1>
    </dataValidation>
    <dataValidation sqref="BB302" showDropDown="0" showInputMessage="0" showErrorMessage="1" allowBlank="0" type="list">
      <formula1>=possible_values!$P$2:$P$20</formula1>
    </dataValidation>
    <dataValidation sqref="BB303" showDropDown="0" showInputMessage="0" showErrorMessage="1" allowBlank="0" type="list">
      <formula1>=possible_values!$P$2:$P$20</formula1>
    </dataValidation>
    <dataValidation sqref="BB304" showDropDown="0" showInputMessage="0" showErrorMessage="1" allowBlank="0" type="list">
      <formula1>=possible_values!$P$2:$P$20</formula1>
    </dataValidation>
    <dataValidation sqref="BB305" showDropDown="0" showInputMessage="0" showErrorMessage="1" allowBlank="0" type="list">
      <formula1>=possible_values!$P$2:$P$20</formula1>
    </dataValidation>
    <dataValidation sqref="BB306" showDropDown="0" showInputMessage="0" showErrorMessage="1" allowBlank="0" type="list">
      <formula1>=possible_values!$P$2:$P$20</formula1>
    </dataValidation>
    <dataValidation sqref="BB307" showDropDown="0" showInputMessage="0" showErrorMessage="1" allowBlank="0" type="list">
      <formula1>=possible_values!$P$2:$P$20</formula1>
    </dataValidation>
    <dataValidation sqref="BB308" showDropDown="0" showInputMessage="0" showErrorMessage="1" allowBlank="0" type="list">
      <formula1>=possible_values!$P$2:$P$20</formula1>
    </dataValidation>
    <dataValidation sqref="BB309" showDropDown="0" showInputMessage="0" showErrorMessage="1" allowBlank="0" type="list">
      <formula1>=possible_values!$P$2:$P$20</formula1>
    </dataValidation>
    <dataValidation sqref="BB310" showDropDown="0" showInputMessage="0" showErrorMessage="1" allowBlank="0" type="list">
      <formula1>=possible_values!$P$2:$P$20</formula1>
    </dataValidation>
    <dataValidation sqref="BB311" showDropDown="0" showInputMessage="0" showErrorMessage="1" allowBlank="0" type="list">
      <formula1>=possible_values!$P$2:$P$20</formula1>
    </dataValidation>
    <dataValidation sqref="BB312" showDropDown="0" showInputMessage="0" showErrorMessage="1" allowBlank="0" type="list">
      <formula1>=possible_values!$P$2:$P$20</formula1>
    </dataValidation>
    <dataValidation sqref="BB313" showDropDown="0" showInputMessage="0" showErrorMessage="1" allowBlank="0" type="list">
      <formula1>=possible_values!$P$2:$P$20</formula1>
    </dataValidation>
    <dataValidation sqref="BB314" showDropDown="0" showInputMessage="0" showErrorMessage="1" allowBlank="0" type="list">
      <formula1>=possible_values!$P$2:$P$20</formula1>
    </dataValidation>
    <dataValidation sqref="BB315" showDropDown="0" showInputMessage="0" showErrorMessage="1" allowBlank="0" type="list">
      <formula1>=possible_values!$P$2:$P$20</formula1>
    </dataValidation>
    <dataValidation sqref="BB316" showDropDown="0" showInputMessage="0" showErrorMessage="1" allowBlank="0" type="list">
      <formula1>=possible_values!$P$2:$P$20</formula1>
    </dataValidation>
    <dataValidation sqref="BB317" showDropDown="0" showInputMessage="0" showErrorMessage="1" allowBlank="0" type="list">
      <formula1>=possible_values!$P$2:$P$20</formula1>
    </dataValidation>
    <dataValidation sqref="BB318" showDropDown="0" showInputMessage="0" showErrorMessage="1" allowBlank="0" type="list">
      <formula1>=possible_values!$P$2:$P$20</formula1>
    </dataValidation>
    <dataValidation sqref="BB319" showDropDown="0" showInputMessage="0" showErrorMessage="1" allowBlank="0" type="list">
      <formula1>=possible_values!$P$2:$P$20</formula1>
    </dataValidation>
    <dataValidation sqref="BB320" showDropDown="0" showInputMessage="0" showErrorMessage="1" allowBlank="0" type="list">
      <formula1>=possible_values!$P$2:$P$20</formula1>
    </dataValidation>
    <dataValidation sqref="BB321" showDropDown="0" showInputMessage="0" showErrorMessage="1" allowBlank="0" type="list">
      <formula1>=possible_values!$P$2:$P$20</formula1>
    </dataValidation>
    <dataValidation sqref="BB322" showDropDown="0" showInputMessage="0" showErrorMessage="1" allowBlank="0" type="list">
      <formula1>=possible_values!$P$2:$P$20</formula1>
    </dataValidation>
    <dataValidation sqref="BB323" showDropDown="0" showInputMessage="0" showErrorMessage="1" allowBlank="0" type="list">
      <formula1>=possible_values!$P$2:$P$20</formula1>
    </dataValidation>
    <dataValidation sqref="BB324" showDropDown="0" showInputMessage="0" showErrorMessage="1" allowBlank="0" type="list">
      <formula1>=possible_values!$P$2:$P$20</formula1>
    </dataValidation>
    <dataValidation sqref="BB325" showDropDown="0" showInputMessage="0" showErrorMessage="1" allowBlank="0" type="list">
      <formula1>=possible_values!$P$2:$P$20</formula1>
    </dataValidation>
    <dataValidation sqref="BB326" showDropDown="0" showInputMessage="0" showErrorMessage="1" allowBlank="0" type="list">
      <formula1>=possible_values!$P$2:$P$20</formula1>
    </dataValidation>
    <dataValidation sqref="BB327" showDropDown="0" showInputMessage="0" showErrorMessage="1" allowBlank="0" type="list">
      <formula1>=possible_values!$P$2:$P$20</formula1>
    </dataValidation>
    <dataValidation sqref="BB328" showDropDown="0" showInputMessage="0" showErrorMessage="1" allowBlank="0" type="list">
      <formula1>=possible_values!$P$2:$P$20</formula1>
    </dataValidation>
    <dataValidation sqref="BB329" showDropDown="0" showInputMessage="0" showErrorMessage="1" allowBlank="0" type="list">
      <formula1>=possible_values!$P$2:$P$20</formula1>
    </dataValidation>
    <dataValidation sqref="BB330" showDropDown="0" showInputMessage="0" showErrorMessage="1" allowBlank="0" type="list">
      <formula1>=possible_values!$P$2:$P$20</formula1>
    </dataValidation>
    <dataValidation sqref="BB331" showDropDown="0" showInputMessage="0" showErrorMessage="1" allowBlank="0" type="list">
      <formula1>=possible_values!$P$2:$P$20</formula1>
    </dataValidation>
    <dataValidation sqref="BB332" showDropDown="0" showInputMessage="0" showErrorMessage="1" allowBlank="0" type="list">
      <formula1>=possible_values!$P$2:$P$20</formula1>
    </dataValidation>
    <dataValidation sqref="BB333" showDropDown="0" showInputMessage="0" showErrorMessage="1" allowBlank="0" type="list">
      <formula1>=possible_values!$P$2:$P$20</formula1>
    </dataValidation>
    <dataValidation sqref="BB334" showDropDown="0" showInputMessage="0" showErrorMessage="1" allowBlank="0" type="list">
      <formula1>=possible_values!$P$2:$P$20</formula1>
    </dataValidation>
    <dataValidation sqref="BB335" showDropDown="0" showInputMessage="0" showErrorMessage="1" allowBlank="0" type="list">
      <formula1>=possible_values!$P$2:$P$20</formula1>
    </dataValidation>
    <dataValidation sqref="BB336" showDropDown="0" showInputMessage="0" showErrorMessage="1" allowBlank="0" type="list">
      <formula1>=possible_values!$P$2:$P$20</formula1>
    </dataValidation>
    <dataValidation sqref="BB337" showDropDown="0" showInputMessage="0" showErrorMessage="1" allowBlank="0" type="list">
      <formula1>=possible_values!$P$2:$P$20</formula1>
    </dataValidation>
    <dataValidation sqref="BB338" showDropDown="0" showInputMessage="0" showErrorMessage="1" allowBlank="0" type="list">
      <formula1>=possible_values!$P$2:$P$20</formula1>
    </dataValidation>
    <dataValidation sqref="BB339" showDropDown="0" showInputMessage="0" showErrorMessage="1" allowBlank="0" type="list">
      <formula1>=possible_values!$P$2:$P$20</formula1>
    </dataValidation>
    <dataValidation sqref="BB340" showDropDown="0" showInputMessage="0" showErrorMessage="1" allowBlank="0" type="list">
      <formula1>=possible_values!$P$2:$P$20</formula1>
    </dataValidation>
    <dataValidation sqref="BB341" showDropDown="0" showInputMessage="0" showErrorMessage="1" allowBlank="0" type="list">
      <formula1>=possible_values!$P$2:$P$20</formula1>
    </dataValidation>
    <dataValidation sqref="BB342" showDropDown="0" showInputMessage="0" showErrorMessage="1" allowBlank="0" type="list">
      <formula1>=possible_values!$P$2:$P$20</formula1>
    </dataValidation>
    <dataValidation sqref="BB343" showDropDown="0" showInputMessage="0" showErrorMessage="1" allowBlank="0" type="list">
      <formula1>=possible_values!$P$2:$P$20</formula1>
    </dataValidation>
    <dataValidation sqref="BB344" showDropDown="0" showInputMessage="0" showErrorMessage="1" allowBlank="0" type="list">
      <formula1>=possible_values!$P$2:$P$20</formula1>
    </dataValidation>
    <dataValidation sqref="BB345" showDropDown="0" showInputMessage="0" showErrorMessage="1" allowBlank="0" type="list">
      <formula1>=possible_values!$P$2:$P$20</formula1>
    </dataValidation>
    <dataValidation sqref="BB346" showDropDown="0" showInputMessage="0" showErrorMessage="1" allowBlank="0" type="list">
      <formula1>=possible_values!$P$2:$P$20</formula1>
    </dataValidation>
    <dataValidation sqref="BB347" showDropDown="0" showInputMessage="0" showErrorMessage="1" allowBlank="0" type="list">
      <formula1>=possible_values!$P$2:$P$20</formula1>
    </dataValidation>
    <dataValidation sqref="BB348" showDropDown="0" showInputMessage="0" showErrorMessage="1" allowBlank="0" type="list">
      <formula1>=possible_values!$P$2:$P$20</formula1>
    </dataValidation>
    <dataValidation sqref="BB349" showDropDown="0" showInputMessage="0" showErrorMessage="1" allowBlank="0" type="list">
      <formula1>=possible_values!$P$2:$P$20</formula1>
    </dataValidation>
    <dataValidation sqref="BB350" showDropDown="0" showInputMessage="0" showErrorMessage="1" allowBlank="0" type="list">
      <formula1>=possible_values!$P$2:$P$20</formula1>
    </dataValidation>
    <dataValidation sqref="BB351" showDropDown="0" showInputMessage="0" showErrorMessage="1" allowBlank="0" type="list">
      <formula1>=possible_values!$P$2:$P$20</formula1>
    </dataValidation>
    <dataValidation sqref="BB352" showDropDown="0" showInputMessage="0" showErrorMessage="1" allowBlank="0" type="list">
      <formula1>=possible_values!$P$2:$P$20</formula1>
    </dataValidation>
    <dataValidation sqref="BB353" showDropDown="0" showInputMessage="0" showErrorMessage="1" allowBlank="0" type="list">
      <formula1>=possible_values!$P$2:$P$20</formula1>
    </dataValidation>
    <dataValidation sqref="BB354" showDropDown="0" showInputMessage="0" showErrorMessage="1" allowBlank="0" type="list">
      <formula1>=possible_values!$P$2:$P$20</formula1>
    </dataValidation>
    <dataValidation sqref="BB355" showDropDown="0" showInputMessage="0" showErrorMessage="1" allowBlank="0" type="list">
      <formula1>=possible_values!$P$2:$P$20</formula1>
    </dataValidation>
    <dataValidation sqref="BB356" showDropDown="0" showInputMessage="0" showErrorMessage="1" allowBlank="0" type="list">
      <formula1>=possible_values!$P$2:$P$20</formula1>
    </dataValidation>
    <dataValidation sqref="BB357" showDropDown="0" showInputMessage="0" showErrorMessage="1" allowBlank="0" type="list">
      <formula1>=possible_values!$P$2:$P$20</formula1>
    </dataValidation>
    <dataValidation sqref="BB358" showDropDown="0" showInputMessage="0" showErrorMessage="1" allowBlank="0" type="list">
      <formula1>=possible_values!$P$2:$P$20</formula1>
    </dataValidation>
    <dataValidation sqref="BB359" showDropDown="0" showInputMessage="0" showErrorMessage="1" allowBlank="0" type="list">
      <formula1>=possible_values!$P$2:$P$20</formula1>
    </dataValidation>
    <dataValidation sqref="BB360" showDropDown="0" showInputMessage="0" showErrorMessage="1" allowBlank="0" type="list">
      <formula1>=possible_values!$P$2:$P$20</formula1>
    </dataValidation>
    <dataValidation sqref="BB361" showDropDown="0" showInputMessage="0" showErrorMessage="1" allowBlank="0" type="list">
      <formula1>=possible_values!$P$2:$P$20</formula1>
    </dataValidation>
    <dataValidation sqref="BB362" showDropDown="0" showInputMessage="0" showErrorMessage="1" allowBlank="0" type="list">
      <formula1>=possible_values!$P$2:$P$20</formula1>
    </dataValidation>
    <dataValidation sqref="BB363" showDropDown="0" showInputMessage="0" showErrorMessage="1" allowBlank="0" type="list">
      <formula1>=possible_values!$P$2:$P$20</formula1>
    </dataValidation>
    <dataValidation sqref="BB364" showDropDown="0" showInputMessage="0" showErrorMessage="1" allowBlank="0" type="list">
      <formula1>=possible_values!$P$2:$P$20</formula1>
    </dataValidation>
    <dataValidation sqref="BB365" showDropDown="0" showInputMessage="0" showErrorMessage="1" allowBlank="0" type="list">
      <formula1>=possible_values!$P$2:$P$20</formula1>
    </dataValidation>
    <dataValidation sqref="BB366" showDropDown="0" showInputMessage="0" showErrorMessage="1" allowBlank="0" type="list">
      <formula1>=possible_values!$P$2:$P$20</formula1>
    </dataValidation>
    <dataValidation sqref="BB367" showDropDown="0" showInputMessage="0" showErrorMessage="1" allowBlank="0" type="list">
      <formula1>=possible_values!$P$2:$P$20</formula1>
    </dataValidation>
    <dataValidation sqref="BB368" showDropDown="0" showInputMessage="0" showErrorMessage="1" allowBlank="0" type="list">
      <formula1>=possible_values!$P$2:$P$20</formula1>
    </dataValidation>
    <dataValidation sqref="BB369" showDropDown="0" showInputMessage="0" showErrorMessage="1" allowBlank="0" type="list">
      <formula1>=possible_values!$P$2:$P$20</formula1>
    </dataValidation>
    <dataValidation sqref="BB370" showDropDown="0" showInputMessage="0" showErrorMessage="1" allowBlank="0" type="list">
      <formula1>=possible_values!$P$2:$P$20</formula1>
    </dataValidation>
    <dataValidation sqref="BB371" showDropDown="0" showInputMessage="0" showErrorMessage="1" allowBlank="0" type="list">
      <formula1>=possible_values!$P$2:$P$20</formula1>
    </dataValidation>
    <dataValidation sqref="BB372" showDropDown="0" showInputMessage="0" showErrorMessage="1" allowBlank="0" type="list">
      <formula1>=possible_values!$P$2:$P$20</formula1>
    </dataValidation>
    <dataValidation sqref="BB373" showDropDown="0" showInputMessage="0" showErrorMessage="1" allowBlank="0" type="list">
      <formula1>=possible_values!$P$2:$P$20</formula1>
    </dataValidation>
    <dataValidation sqref="BB374" showDropDown="0" showInputMessage="0" showErrorMessage="1" allowBlank="0" type="list">
      <formula1>=possible_values!$P$2:$P$20</formula1>
    </dataValidation>
    <dataValidation sqref="BB375" showDropDown="0" showInputMessage="0" showErrorMessage="1" allowBlank="0" type="list">
      <formula1>=possible_values!$P$2:$P$20</formula1>
    </dataValidation>
    <dataValidation sqref="BB376" showDropDown="0" showInputMessage="0" showErrorMessage="1" allowBlank="0" type="list">
      <formula1>=possible_values!$P$2:$P$20</formula1>
    </dataValidation>
    <dataValidation sqref="BB377" showDropDown="0" showInputMessage="0" showErrorMessage="1" allowBlank="0" type="list">
      <formula1>=possible_values!$P$2:$P$20</formula1>
    </dataValidation>
    <dataValidation sqref="BB378" showDropDown="0" showInputMessage="0" showErrorMessage="1" allowBlank="0" type="list">
      <formula1>=possible_values!$P$2:$P$20</formula1>
    </dataValidation>
    <dataValidation sqref="BB379" showDropDown="0" showInputMessage="0" showErrorMessage="1" allowBlank="0" type="list">
      <formula1>=possible_values!$P$2:$P$20</formula1>
    </dataValidation>
    <dataValidation sqref="BB380" showDropDown="0" showInputMessage="0" showErrorMessage="1" allowBlank="0" type="list">
      <formula1>=possible_values!$P$2:$P$20</formula1>
    </dataValidation>
    <dataValidation sqref="BB381" showDropDown="0" showInputMessage="0" showErrorMessage="1" allowBlank="0" type="list">
      <formula1>=possible_values!$P$2:$P$20</formula1>
    </dataValidation>
    <dataValidation sqref="BB382" showDropDown="0" showInputMessage="0" showErrorMessage="1" allowBlank="0" type="list">
      <formula1>=possible_values!$P$2:$P$20</formula1>
    </dataValidation>
    <dataValidation sqref="BB383" showDropDown="0" showInputMessage="0" showErrorMessage="1" allowBlank="0" type="list">
      <formula1>=possible_values!$P$2:$P$20</formula1>
    </dataValidation>
    <dataValidation sqref="BB384" showDropDown="0" showInputMessage="0" showErrorMessage="1" allowBlank="0" type="list">
      <formula1>=possible_values!$P$2:$P$20</formula1>
    </dataValidation>
    <dataValidation sqref="BB385" showDropDown="0" showInputMessage="0" showErrorMessage="1" allowBlank="0" type="list">
      <formula1>=possible_values!$P$2:$P$20</formula1>
    </dataValidation>
    <dataValidation sqref="BB386" showDropDown="0" showInputMessage="0" showErrorMessage="1" allowBlank="0" type="list">
      <formula1>=possible_values!$P$2:$P$20</formula1>
    </dataValidation>
    <dataValidation sqref="BB387" showDropDown="0" showInputMessage="0" showErrorMessage="1" allowBlank="0" type="list">
      <formula1>=possible_values!$P$2:$P$20</formula1>
    </dataValidation>
    <dataValidation sqref="BB388" showDropDown="0" showInputMessage="0" showErrorMessage="1" allowBlank="0" type="list">
      <formula1>=possible_values!$P$2:$P$20</formula1>
    </dataValidation>
    <dataValidation sqref="BB389" showDropDown="0" showInputMessage="0" showErrorMessage="1" allowBlank="0" type="list">
      <formula1>=possible_values!$P$2:$P$20</formula1>
    </dataValidation>
    <dataValidation sqref="BB390" showDropDown="0" showInputMessage="0" showErrorMessage="1" allowBlank="0" type="list">
      <formula1>=possible_values!$P$2:$P$20</formula1>
    </dataValidation>
    <dataValidation sqref="BB391" showDropDown="0" showInputMessage="0" showErrorMessage="1" allowBlank="0" type="list">
      <formula1>=possible_values!$P$2:$P$20</formula1>
    </dataValidation>
    <dataValidation sqref="BB392" showDropDown="0" showInputMessage="0" showErrorMessage="1" allowBlank="0" type="list">
      <formula1>=possible_values!$P$2:$P$20</formula1>
    </dataValidation>
    <dataValidation sqref="BB393" showDropDown="0" showInputMessage="0" showErrorMessage="1" allowBlank="0" type="list">
      <formula1>=possible_values!$P$2:$P$20</formula1>
    </dataValidation>
    <dataValidation sqref="BB394" showDropDown="0" showInputMessage="0" showErrorMessage="1" allowBlank="0" type="list">
      <formula1>=possible_values!$P$2:$P$20</formula1>
    </dataValidation>
    <dataValidation sqref="BB395" showDropDown="0" showInputMessage="0" showErrorMessage="1" allowBlank="0" type="list">
      <formula1>=possible_values!$P$2:$P$20</formula1>
    </dataValidation>
    <dataValidation sqref="BB396" showDropDown="0" showInputMessage="0" showErrorMessage="1" allowBlank="0" type="list">
      <formula1>=possible_values!$P$2:$P$20</formula1>
    </dataValidation>
    <dataValidation sqref="BB397" showDropDown="0" showInputMessage="0" showErrorMessage="1" allowBlank="0" type="list">
      <formula1>=possible_values!$P$2:$P$20</formula1>
    </dataValidation>
    <dataValidation sqref="BB398" showDropDown="0" showInputMessage="0" showErrorMessage="1" allowBlank="0" type="list">
      <formula1>=possible_values!$P$2:$P$20</formula1>
    </dataValidation>
    <dataValidation sqref="BB399" showDropDown="0" showInputMessage="0" showErrorMessage="1" allowBlank="0" type="list">
      <formula1>=possible_values!$P$2:$P$20</formula1>
    </dataValidation>
    <dataValidation sqref="BB400" showDropDown="0" showInputMessage="0" showErrorMessage="1" allowBlank="0" type="list">
      <formula1>=possible_values!$P$2:$P$20</formula1>
    </dataValidation>
    <dataValidation sqref="BB401" showDropDown="0" showInputMessage="0" showErrorMessage="1" allowBlank="0" type="list">
      <formula1>=possible_values!$P$2:$P$20</formula1>
    </dataValidation>
    <dataValidation sqref="BB402" showDropDown="0" showInputMessage="0" showErrorMessage="1" allowBlank="0" type="list">
      <formula1>=possible_values!$P$2:$P$20</formula1>
    </dataValidation>
    <dataValidation sqref="BB403" showDropDown="0" showInputMessage="0" showErrorMessage="1" allowBlank="0" type="list">
      <formula1>=possible_values!$P$2:$P$20</formula1>
    </dataValidation>
    <dataValidation sqref="BB404" showDropDown="0" showInputMessage="0" showErrorMessage="1" allowBlank="0" type="list">
      <formula1>=possible_values!$P$2:$P$20</formula1>
    </dataValidation>
    <dataValidation sqref="BB405" showDropDown="0" showInputMessage="0" showErrorMessage="1" allowBlank="0" type="list">
      <formula1>=possible_values!$P$2:$P$20</formula1>
    </dataValidation>
    <dataValidation sqref="BB406" showDropDown="0" showInputMessage="0" showErrorMessage="1" allowBlank="0" type="list">
      <formula1>=possible_values!$P$2:$P$20</formula1>
    </dataValidation>
    <dataValidation sqref="BB407" showDropDown="0" showInputMessage="0" showErrorMessage="1" allowBlank="0" type="list">
      <formula1>=possible_values!$P$2:$P$20</formula1>
    </dataValidation>
    <dataValidation sqref="BB408" showDropDown="0" showInputMessage="0" showErrorMessage="1" allowBlank="0" type="list">
      <formula1>=possible_values!$P$2:$P$20</formula1>
    </dataValidation>
    <dataValidation sqref="BB409" showDropDown="0" showInputMessage="0" showErrorMessage="1" allowBlank="0" type="list">
      <formula1>=possible_values!$P$2:$P$20</formula1>
    </dataValidation>
    <dataValidation sqref="BB410" showDropDown="0" showInputMessage="0" showErrorMessage="1" allowBlank="0" type="list">
      <formula1>=possible_values!$P$2:$P$20</formula1>
    </dataValidation>
    <dataValidation sqref="BB411" showDropDown="0" showInputMessage="0" showErrorMessage="1" allowBlank="0" type="list">
      <formula1>=possible_values!$P$2:$P$20</formula1>
    </dataValidation>
    <dataValidation sqref="BB412" showDropDown="0" showInputMessage="0" showErrorMessage="1" allowBlank="0" type="list">
      <formula1>=possible_values!$P$2:$P$20</formula1>
    </dataValidation>
    <dataValidation sqref="BB413" showDropDown="0" showInputMessage="0" showErrorMessage="1" allowBlank="0" type="list">
      <formula1>=possible_values!$P$2:$P$20</formula1>
    </dataValidation>
    <dataValidation sqref="BB414" showDropDown="0" showInputMessage="0" showErrorMessage="1" allowBlank="0" type="list">
      <formula1>=possible_values!$P$2:$P$20</formula1>
    </dataValidation>
    <dataValidation sqref="BB415" showDropDown="0" showInputMessage="0" showErrorMessage="1" allowBlank="0" type="list">
      <formula1>=possible_values!$P$2:$P$20</formula1>
    </dataValidation>
    <dataValidation sqref="BB416" showDropDown="0" showInputMessage="0" showErrorMessage="1" allowBlank="0" type="list">
      <formula1>=possible_values!$P$2:$P$20</formula1>
    </dataValidation>
    <dataValidation sqref="BB417" showDropDown="0" showInputMessage="0" showErrorMessage="1" allowBlank="0" type="list">
      <formula1>=possible_values!$P$2:$P$20</formula1>
    </dataValidation>
    <dataValidation sqref="BB418" showDropDown="0" showInputMessage="0" showErrorMessage="1" allowBlank="0" type="list">
      <formula1>=possible_values!$P$2:$P$20</formula1>
    </dataValidation>
    <dataValidation sqref="BB419" showDropDown="0" showInputMessage="0" showErrorMessage="1" allowBlank="0" type="list">
      <formula1>=possible_values!$P$2:$P$20</formula1>
    </dataValidation>
    <dataValidation sqref="BB420" showDropDown="0" showInputMessage="0" showErrorMessage="1" allowBlank="0" type="list">
      <formula1>=possible_values!$P$2:$P$20</formula1>
    </dataValidation>
    <dataValidation sqref="BB421" showDropDown="0" showInputMessage="0" showErrorMessage="1" allowBlank="0" type="list">
      <formula1>=possible_values!$P$2:$P$20</formula1>
    </dataValidation>
    <dataValidation sqref="BB422" showDropDown="0" showInputMessage="0" showErrorMessage="1" allowBlank="0" type="list">
      <formula1>=possible_values!$P$2:$P$20</formula1>
    </dataValidation>
    <dataValidation sqref="BB423" showDropDown="0" showInputMessage="0" showErrorMessage="1" allowBlank="0" type="list">
      <formula1>=possible_values!$P$2:$P$20</formula1>
    </dataValidation>
    <dataValidation sqref="BB424" showDropDown="0" showInputMessage="0" showErrorMessage="1" allowBlank="0" type="list">
      <formula1>=possible_values!$P$2:$P$20</formula1>
    </dataValidation>
    <dataValidation sqref="BB425" showDropDown="0" showInputMessage="0" showErrorMessage="1" allowBlank="0" type="list">
      <formula1>=possible_values!$P$2:$P$20</formula1>
    </dataValidation>
    <dataValidation sqref="BB426" showDropDown="0" showInputMessage="0" showErrorMessage="1" allowBlank="0" type="list">
      <formula1>=possible_values!$P$2:$P$20</formula1>
    </dataValidation>
    <dataValidation sqref="BB427" showDropDown="0" showInputMessage="0" showErrorMessage="1" allowBlank="0" type="list">
      <formula1>=possible_values!$P$2:$P$20</formula1>
    </dataValidation>
    <dataValidation sqref="BB428" showDropDown="0" showInputMessage="0" showErrorMessage="1" allowBlank="0" type="list">
      <formula1>=possible_values!$P$2:$P$20</formula1>
    </dataValidation>
    <dataValidation sqref="BB429" showDropDown="0" showInputMessage="0" showErrorMessage="1" allowBlank="0" type="list">
      <formula1>=possible_values!$P$2:$P$20</formula1>
    </dataValidation>
    <dataValidation sqref="BB430" showDropDown="0" showInputMessage="0" showErrorMessage="1" allowBlank="0" type="list">
      <formula1>=possible_values!$P$2:$P$20</formula1>
    </dataValidation>
    <dataValidation sqref="BB431" showDropDown="0" showInputMessage="0" showErrorMessage="1" allowBlank="0" type="list">
      <formula1>=possible_values!$P$2:$P$20</formula1>
    </dataValidation>
    <dataValidation sqref="BB432" showDropDown="0" showInputMessage="0" showErrorMessage="1" allowBlank="0" type="list">
      <formula1>=possible_values!$P$2:$P$20</formula1>
    </dataValidation>
    <dataValidation sqref="BB433" showDropDown="0" showInputMessage="0" showErrorMessage="1" allowBlank="0" type="list">
      <formula1>=possible_values!$P$2:$P$20</formula1>
    </dataValidation>
    <dataValidation sqref="BB434" showDropDown="0" showInputMessage="0" showErrorMessage="1" allowBlank="0" type="list">
      <formula1>=possible_values!$P$2:$P$20</formula1>
    </dataValidation>
    <dataValidation sqref="BB435" showDropDown="0" showInputMessage="0" showErrorMessage="1" allowBlank="0" type="list">
      <formula1>=possible_values!$P$2:$P$20</formula1>
    </dataValidation>
    <dataValidation sqref="BB436" showDropDown="0" showInputMessage="0" showErrorMessage="1" allowBlank="0" type="list">
      <formula1>=possible_values!$P$2:$P$20</formula1>
    </dataValidation>
    <dataValidation sqref="BB437" showDropDown="0" showInputMessage="0" showErrorMessage="1" allowBlank="0" type="list">
      <formula1>=possible_values!$P$2:$P$20</formula1>
    </dataValidation>
    <dataValidation sqref="BB438" showDropDown="0" showInputMessage="0" showErrorMessage="1" allowBlank="0" type="list">
      <formula1>=possible_values!$P$2:$P$20</formula1>
    </dataValidation>
    <dataValidation sqref="BB439" showDropDown="0" showInputMessage="0" showErrorMessage="1" allowBlank="0" type="list">
      <formula1>=possible_values!$P$2:$P$20</formula1>
    </dataValidation>
    <dataValidation sqref="BB440" showDropDown="0" showInputMessage="0" showErrorMessage="1" allowBlank="0" type="list">
      <formula1>=possible_values!$P$2:$P$20</formula1>
    </dataValidation>
    <dataValidation sqref="BB441" showDropDown="0" showInputMessage="0" showErrorMessage="1" allowBlank="0" type="list">
      <formula1>=possible_values!$P$2:$P$20</formula1>
    </dataValidation>
    <dataValidation sqref="BB442" showDropDown="0" showInputMessage="0" showErrorMessage="1" allowBlank="0" type="list">
      <formula1>=possible_values!$P$2:$P$20</formula1>
    </dataValidation>
    <dataValidation sqref="BB443" showDropDown="0" showInputMessage="0" showErrorMessage="1" allowBlank="0" type="list">
      <formula1>=possible_values!$P$2:$P$20</formula1>
    </dataValidation>
    <dataValidation sqref="BB444" showDropDown="0" showInputMessage="0" showErrorMessage="1" allowBlank="0" type="list">
      <formula1>=possible_values!$P$2:$P$20</formula1>
    </dataValidation>
    <dataValidation sqref="BB445" showDropDown="0" showInputMessage="0" showErrorMessage="1" allowBlank="0" type="list">
      <formula1>=possible_values!$P$2:$P$20</formula1>
    </dataValidation>
    <dataValidation sqref="BB446" showDropDown="0" showInputMessage="0" showErrorMessage="1" allowBlank="0" type="list">
      <formula1>=possible_values!$P$2:$P$20</formula1>
    </dataValidation>
    <dataValidation sqref="BB447" showDropDown="0" showInputMessage="0" showErrorMessage="1" allowBlank="0" type="list">
      <formula1>=possible_values!$P$2:$P$20</formula1>
    </dataValidation>
    <dataValidation sqref="BB448" showDropDown="0" showInputMessage="0" showErrorMessage="1" allowBlank="0" type="list">
      <formula1>=possible_values!$P$2:$P$20</formula1>
    </dataValidation>
    <dataValidation sqref="BB449" showDropDown="0" showInputMessage="0" showErrorMessage="1" allowBlank="0" type="list">
      <formula1>=possible_values!$P$2:$P$20</formula1>
    </dataValidation>
    <dataValidation sqref="BB450" showDropDown="0" showInputMessage="0" showErrorMessage="1" allowBlank="0" type="list">
      <formula1>=possible_values!$P$2:$P$20</formula1>
    </dataValidation>
    <dataValidation sqref="BB451" showDropDown="0" showInputMessage="0" showErrorMessage="1" allowBlank="0" type="list">
      <formula1>=possible_values!$P$2:$P$20</formula1>
    </dataValidation>
    <dataValidation sqref="BB452" showDropDown="0" showInputMessage="0" showErrorMessage="1" allowBlank="0" type="list">
      <formula1>=possible_values!$P$2:$P$20</formula1>
    </dataValidation>
    <dataValidation sqref="BB453" showDropDown="0" showInputMessage="0" showErrorMessage="1" allowBlank="0" type="list">
      <formula1>=possible_values!$P$2:$P$20</formula1>
    </dataValidation>
    <dataValidation sqref="BB454" showDropDown="0" showInputMessage="0" showErrorMessage="1" allowBlank="0" type="list">
      <formula1>=possible_values!$P$2:$P$20</formula1>
    </dataValidation>
    <dataValidation sqref="BB455" showDropDown="0" showInputMessage="0" showErrorMessage="1" allowBlank="0" type="list">
      <formula1>=possible_values!$P$2:$P$20</formula1>
    </dataValidation>
    <dataValidation sqref="BB456" showDropDown="0" showInputMessage="0" showErrorMessage="1" allowBlank="0" type="list">
      <formula1>=possible_values!$P$2:$P$20</formula1>
    </dataValidation>
    <dataValidation sqref="BB457" showDropDown="0" showInputMessage="0" showErrorMessage="1" allowBlank="0" type="list">
      <formula1>=possible_values!$P$2:$P$20</formula1>
    </dataValidation>
    <dataValidation sqref="BB458" showDropDown="0" showInputMessage="0" showErrorMessage="1" allowBlank="0" type="list">
      <formula1>=possible_values!$P$2:$P$20</formula1>
    </dataValidation>
    <dataValidation sqref="BB459" showDropDown="0" showInputMessage="0" showErrorMessage="1" allowBlank="0" type="list">
      <formula1>=possible_values!$P$2:$P$20</formula1>
    </dataValidation>
    <dataValidation sqref="BB460" showDropDown="0" showInputMessage="0" showErrorMessage="1" allowBlank="0" type="list">
      <formula1>=possible_values!$P$2:$P$20</formula1>
    </dataValidation>
    <dataValidation sqref="BB461" showDropDown="0" showInputMessage="0" showErrorMessage="1" allowBlank="0" type="list">
      <formula1>=possible_values!$P$2:$P$20</formula1>
    </dataValidation>
    <dataValidation sqref="BB462" showDropDown="0" showInputMessage="0" showErrorMessage="1" allowBlank="0" type="list">
      <formula1>=possible_values!$P$2:$P$20</formula1>
    </dataValidation>
    <dataValidation sqref="BB463" showDropDown="0" showInputMessage="0" showErrorMessage="1" allowBlank="0" type="list">
      <formula1>=possible_values!$P$2:$P$20</formula1>
    </dataValidation>
    <dataValidation sqref="BB464" showDropDown="0" showInputMessage="0" showErrorMessage="1" allowBlank="0" type="list">
      <formula1>=possible_values!$P$2:$P$20</formula1>
    </dataValidation>
    <dataValidation sqref="BB465" showDropDown="0" showInputMessage="0" showErrorMessage="1" allowBlank="0" type="list">
      <formula1>=possible_values!$P$2:$P$20</formula1>
    </dataValidation>
    <dataValidation sqref="BB466" showDropDown="0" showInputMessage="0" showErrorMessage="1" allowBlank="0" type="list">
      <formula1>=possible_values!$P$2:$P$20</formula1>
    </dataValidation>
    <dataValidation sqref="BB467" showDropDown="0" showInputMessage="0" showErrorMessage="1" allowBlank="0" type="list">
      <formula1>=possible_values!$P$2:$P$20</formula1>
    </dataValidation>
    <dataValidation sqref="BB468" showDropDown="0" showInputMessage="0" showErrorMessage="1" allowBlank="0" type="list">
      <formula1>=possible_values!$P$2:$P$20</formula1>
    </dataValidation>
    <dataValidation sqref="BB469" showDropDown="0" showInputMessage="0" showErrorMessage="1" allowBlank="0" type="list">
      <formula1>=possible_values!$P$2:$P$20</formula1>
    </dataValidation>
    <dataValidation sqref="BB470" showDropDown="0" showInputMessage="0" showErrorMessage="1" allowBlank="0" type="list">
      <formula1>=possible_values!$P$2:$P$20</formula1>
    </dataValidation>
    <dataValidation sqref="BB471" showDropDown="0" showInputMessage="0" showErrorMessage="1" allowBlank="0" type="list">
      <formula1>=possible_values!$P$2:$P$20</formula1>
    </dataValidation>
    <dataValidation sqref="BB472" showDropDown="0" showInputMessage="0" showErrorMessage="1" allowBlank="0" type="list">
      <formula1>=possible_values!$P$2:$P$20</formula1>
    </dataValidation>
    <dataValidation sqref="BB473" showDropDown="0" showInputMessage="0" showErrorMessage="1" allowBlank="0" type="list">
      <formula1>=possible_values!$P$2:$P$20</formula1>
    </dataValidation>
    <dataValidation sqref="BB474" showDropDown="0" showInputMessage="0" showErrorMessage="1" allowBlank="0" type="list">
      <formula1>=possible_values!$P$2:$P$20</formula1>
    </dataValidation>
    <dataValidation sqref="BB475" showDropDown="0" showInputMessage="0" showErrorMessage="1" allowBlank="0" type="list">
      <formula1>=possible_values!$P$2:$P$20</formula1>
    </dataValidation>
    <dataValidation sqref="BB476" showDropDown="0" showInputMessage="0" showErrorMessage="1" allowBlank="0" type="list">
      <formula1>=possible_values!$P$2:$P$20</formula1>
    </dataValidation>
    <dataValidation sqref="BB477" showDropDown="0" showInputMessage="0" showErrorMessage="1" allowBlank="0" type="list">
      <formula1>=possible_values!$P$2:$P$20</formula1>
    </dataValidation>
    <dataValidation sqref="BB478" showDropDown="0" showInputMessage="0" showErrorMessage="1" allowBlank="0" type="list">
      <formula1>=possible_values!$P$2:$P$20</formula1>
    </dataValidation>
    <dataValidation sqref="BB479" showDropDown="0" showInputMessage="0" showErrorMessage="1" allowBlank="0" type="list">
      <formula1>=possible_values!$P$2:$P$20</formula1>
    </dataValidation>
    <dataValidation sqref="BB480" showDropDown="0" showInputMessage="0" showErrorMessage="1" allowBlank="0" type="list">
      <formula1>=possible_values!$P$2:$P$20</formula1>
    </dataValidation>
    <dataValidation sqref="BB481" showDropDown="0" showInputMessage="0" showErrorMessage="1" allowBlank="0" type="list">
      <formula1>=possible_values!$P$2:$P$20</formula1>
    </dataValidation>
    <dataValidation sqref="BB482" showDropDown="0" showInputMessage="0" showErrorMessage="1" allowBlank="0" type="list">
      <formula1>=possible_values!$P$2:$P$20</formula1>
    </dataValidation>
    <dataValidation sqref="BB483" showDropDown="0" showInputMessage="0" showErrorMessage="1" allowBlank="0" type="list">
      <formula1>=possible_values!$P$2:$P$20</formula1>
    </dataValidation>
    <dataValidation sqref="BB484" showDropDown="0" showInputMessage="0" showErrorMessage="1" allowBlank="0" type="list">
      <formula1>=possible_values!$P$2:$P$20</formula1>
    </dataValidation>
    <dataValidation sqref="BB485" showDropDown="0" showInputMessage="0" showErrorMessage="1" allowBlank="0" type="list">
      <formula1>=possible_values!$P$2:$P$20</formula1>
    </dataValidation>
    <dataValidation sqref="BB486" showDropDown="0" showInputMessage="0" showErrorMessage="1" allowBlank="0" type="list">
      <formula1>=possible_values!$P$2:$P$20</formula1>
    </dataValidation>
    <dataValidation sqref="BB487" showDropDown="0" showInputMessage="0" showErrorMessage="1" allowBlank="0" type="list">
      <formula1>=possible_values!$P$2:$P$20</formula1>
    </dataValidation>
    <dataValidation sqref="BB488" showDropDown="0" showInputMessage="0" showErrorMessage="1" allowBlank="0" type="list">
      <formula1>=possible_values!$P$2:$P$20</formula1>
    </dataValidation>
    <dataValidation sqref="BB489" showDropDown="0" showInputMessage="0" showErrorMessage="1" allowBlank="0" type="list">
      <formula1>=possible_values!$P$2:$P$20</formula1>
    </dataValidation>
    <dataValidation sqref="BB490" showDropDown="0" showInputMessage="0" showErrorMessage="1" allowBlank="0" type="list">
      <formula1>=possible_values!$P$2:$P$20</formula1>
    </dataValidation>
    <dataValidation sqref="BB491" showDropDown="0" showInputMessage="0" showErrorMessage="1" allowBlank="0" type="list">
      <formula1>=possible_values!$P$2:$P$20</formula1>
    </dataValidation>
    <dataValidation sqref="BB492" showDropDown="0" showInputMessage="0" showErrorMessage="1" allowBlank="0" type="list">
      <formula1>=possible_values!$P$2:$P$20</formula1>
    </dataValidation>
    <dataValidation sqref="BB493" showDropDown="0" showInputMessage="0" showErrorMessage="1" allowBlank="0" type="list">
      <formula1>=possible_values!$P$2:$P$20</formula1>
    </dataValidation>
    <dataValidation sqref="BB494" showDropDown="0" showInputMessage="0" showErrorMessage="1" allowBlank="0" type="list">
      <formula1>=possible_values!$P$2:$P$20</formula1>
    </dataValidation>
    <dataValidation sqref="BB495" showDropDown="0" showInputMessage="0" showErrorMessage="1" allowBlank="0" type="list">
      <formula1>=possible_values!$P$2:$P$20</formula1>
    </dataValidation>
    <dataValidation sqref="BB496" showDropDown="0" showInputMessage="0" showErrorMessage="1" allowBlank="0" type="list">
      <formula1>=possible_values!$P$2:$P$20</formula1>
    </dataValidation>
    <dataValidation sqref="BB497" showDropDown="0" showInputMessage="0" showErrorMessage="1" allowBlank="0" type="list">
      <formula1>=possible_values!$P$2:$P$20</formula1>
    </dataValidation>
    <dataValidation sqref="BB498" showDropDown="0" showInputMessage="0" showErrorMessage="1" allowBlank="0" type="list">
      <formula1>=possible_values!$P$2:$P$20</formula1>
    </dataValidation>
    <dataValidation sqref="BB499" showDropDown="0" showInputMessage="0" showErrorMessage="1" allowBlank="0" type="list">
      <formula1>=possible_values!$P$2:$P$20</formula1>
    </dataValidation>
    <dataValidation sqref="BB500" showDropDown="0" showInputMessage="0" showErrorMessage="1" allowBlank="0" type="list">
      <formula1>=possible_values!$P$2:$P$20</formula1>
    </dataValidation>
    <dataValidation sqref="BB501" showDropDown="0" showInputMessage="0" showErrorMessage="1" allowBlank="0" type="list">
      <formula1>=possible_values!$P$2:$P$20</formula1>
    </dataValidation>
    <dataValidation sqref="BB502" showDropDown="0" showInputMessage="0" showErrorMessage="1" allowBlank="0" type="list">
      <formula1>=possible_values!$P$2:$P$20</formula1>
    </dataValidation>
    <dataValidation sqref="BB503" showDropDown="0" showInputMessage="0" showErrorMessage="1" allowBlank="0" type="list">
      <formula1>=possible_values!$P$2:$P$20</formula1>
    </dataValidation>
    <dataValidation sqref="BB504" showDropDown="0" showInputMessage="0" showErrorMessage="1" allowBlank="0" type="list">
      <formula1>=possible_values!$P$2:$P$20</formula1>
    </dataValidation>
    <dataValidation sqref="BB505" showDropDown="0" showInputMessage="0" showErrorMessage="1" allowBlank="0" type="list">
      <formula1>=possible_values!$P$2:$P$20</formula1>
    </dataValidation>
    <dataValidation sqref="BB506" showDropDown="0" showInputMessage="0" showErrorMessage="1" allowBlank="0" type="list">
      <formula1>=possible_values!$P$2:$P$20</formula1>
    </dataValidation>
    <dataValidation sqref="BB507" showDropDown="0" showInputMessage="0" showErrorMessage="1" allowBlank="0" type="list">
      <formula1>=possible_values!$P$2:$P$20</formula1>
    </dataValidation>
    <dataValidation sqref="BB508" showDropDown="0" showInputMessage="0" showErrorMessage="1" allowBlank="0" type="list">
      <formula1>=possible_values!$P$2:$P$20</formula1>
    </dataValidation>
    <dataValidation sqref="BB509" showDropDown="0" showInputMessage="0" showErrorMessage="1" allowBlank="0" type="list">
      <formula1>=possible_values!$P$2:$P$20</formula1>
    </dataValidation>
    <dataValidation sqref="BB510" showDropDown="0" showInputMessage="0" showErrorMessage="1" allowBlank="0" type="list">
      <formula1>=possible_values!$P$2:$P$20</formula1>
    </dataValidation>
    <dataValidation sqref="BB511" showDropDown="0" showInputMessage="0" showErrorMessage="1" allowBlank="0" type="list">
      <formula1>=possible_values!$P$2:$P$20</formula1>
    </dataValidation>
    <dataValidation sqref="BB512" showDropDown="0" showInputMessage="0" showErrorMessage="1" allowBlank="0" type="list">
      <formula1>=possible_values!$P$2:$P$20</formula1>
    </dataValidation>
    <dataValidation sqref="BB513" showDropDown="0" showInputMessage="0" showErrorMessage="1" allowBlank="0" type="list">
      <formula1>=possible_values!$P$2:$P$20</formula1>
    </dataValidation>
    <dataValidation sqref="BB514" showDropDown="0" showInputMessage="0" showErrorMessage="1" allowBlank="0" type="list">
      <formula1>=possible_values!$P$2:$P$20</formula1>
    </dataValidation>
    <dataValidation sqref="BB515" showDropDown="0" showInputMessage="0" showErrorMessage="1" allowBlank="0" type="list">
      <formula1>=possible_values!$P$2:$P$20</formula1>
    </dataValidation>
    <dataValidation sqref="BB516" showDropDown="0" showInputMessage="0" showErrorMessage="1" allowBlank="0" type="list">
      <formula1>=possible_values!$P$2:$P$20</formula1>
    </dataValidation>
    <dataValidation sqref="BB517" showDropDown="0" showInputMessage="0" showErrorMessage="1" allowBlank="0" type="list">
      <formula1>=possible_values!$P$2:$P$20</formula1>
    </dataValidation>
    <dataValidation sqref="BB518" showDropDown="0" showInputMessage="0" showErrorMessage="1" allowBlank="0" type="list">
      <formula1>=possible_values!$P$2:$P$20</formula1>
    </dataValidation>
    <dataValidation sqref="BB519" showDropDown="0" showInputMessage="0" showErrorMessage="1" allowBlank="0" type="list">
      <formula1>=possible_values!$P$2:$P$20</formula1>
    </dataValidation>
    <dataValidation sqref="BB520" showDropDown="0" showInputMessage="0" showErrorMessage="1" allowBlank="0" type="list">
      <formula1>=possible_values!$P$2:$P$20</formula1>
    </dataValidation>
    <dataValidation sqref="BB521" showDropDown="0" showInputMessage="0" showErrorMessage="1" allowBlank="0" type="list">
      <formula1>=possible_values!$P$2:$P$20</formula1>
    </dataValidation>
    <dataValidation sqref="BB522" showDropDown="0" showInputMessage="0" showErrorMessage="1" allowBlank="0" type="list">
      <formula1>=possible_values!$P$2:$P$20</formula1>
    </dataValidation>
    <dataValidation sqref="BB523" showDropDown="0" showInputMessage="0" showErrorMessage="1" allowBlank="0" type="list">
      <formula1>=possible_values!$P$2:$P$20</formula1>
    </dataValidation>
    <dataValidation sqref="BB524" showDropDown="0" showInputMessage="0" showErrorMessage="1" allowBlank="0" type="list">
      <formula1>=possible_values!$P$2:$P$20</formula1>
    </dataValidation>
    <dataValidation sqref="BB525" showDropDown="0" showInputMessage="0" showErrorMessage="1" allowBlank="0" type="list">
      <formula1>=possible_values!$P$2:$P$20</formula1>
    </dataValidation>
    <dataValidation sqref="BB526" showDropDown="0" showInputMessage="0" showErrorMessage="1" allowBlank="0" type="list">
      <formula1>=possible_values!$P$2:$P$20</formula1>
    </dataValidation>
    <dataValidation sqref="BB527" showDropDown="0" showInputMessage="0" showErrorMessage="1" allowBlank="0" type="list">
      <formula1>=possible_values!$P$2:$P$20</formula1>
    </dataValidation>
    <dataValidation sqref="BB528" showDropDown="0" showInputMessage="0" showErrorMessage="1" allowBlank="0" type="list">
      <formula1>=possible_values!$P$2:$P$20</formula1>
    </dataValidation>
    <dataValidation sqref="BB529" showDropDown="0" showInputMessage="0" showErrorMessage="1" allowBlank="0" type="list">
      <formula1>=possible_values!$P$2:$P$20</formula1>
    </dataValidation>
    <dataValidation sqref="BB530" showDropDown="0" showInputMessage="0" showErrorMessage="1" allowBlank="0" type="list">
      <formula1>=possible_values!$P$2:$P$20</formula1>
    </dataValidation>
    <dataValidation sqref="BB531" showDropDown="0" showInputMessage="0" showErrorMessage="1" allowBlank="0" type="list">
      <formula1>=possible_values!$P$2:$P$20</formula1>
    </dataValidation>
    <dataValidation sqref="BB532" showDropDown="0" showInputMessage="0" showErrorMessage="1" allowBlank="0" type="list">
      <formula1>=possible_values!$P$2:$P$20</formula1>
    </dataValidation>
    <dataValidation sqref="BB533" showDropDown="0" showInputMessage="0" showErrorMessage="1" allowBlank="0" type="list">
      <formula1>=possible_values!$P$2:$P$20</formula1>
    </dataValidation>
    <dataValidation sqref="BB534" showDropDown="0" showInputMessage="0" showErrorMessage="1" allowBlank="0" type="list">
      <formula1>=possible_values!$P$2:$P$20</formula1>
    </dataValidation>
    <dataValidation sqref="BB535" showDropDown="0" showInputMessage="0" showErrorMessage="1" allowBlank="0" type="list">
      <formula1>=possible_values!$P$2:$P$20</formula1>
    </dataValidation>
    <dataValidation sqref="BB536" showDropDown="0" showInputMessage="0" showErrorMessage="1" allowBlank="0" type="list">
      <formula1>=possible_values!$P$2:$P$20</formula1>
    </dataValidation>
    <dataValidation sqref="BB537" showDropDown="0" showInputMessage="0" showErrorMessage="1" allowBlank="0" type="list">
      <formula1>=possible_values!$P$2:$P$20</formula1>
    </dataValidation>
    <dataValidation sqref="BB538" showDropDown="0" showInputMessage="0" showErrorMessage="1" allowBlank="0" type="list">
      <formula1>=possible_values!$P$2:$P$20</formula1>
    </dataValidation>
    <dataValidation sqref="BB539" showDropDown="0" showInputMessage="0" showErrorMessage="1" allowBlank="0" type="list">
      <formula1>=possible_values!$P$2:$P$20</formula1>
    </dataValidation>
    <dataValidation sqref="BB540" showDropDown="0" showInputMessage="0" showErrorMessage="1" allowBlank="0" type="list">
      <formula1>=possible_values!$P$2:$P$20</formula1>
    </dataValidation>
    <dataValidation sqref="BB541" showDropDown="0" showInputMessage="0" showErrorMessage="1" allowBlank="0" type="list">
      <formula1>=possible_values!$P$2:$P$20</formula1>
    </dataValidation>
    <dataValidation sqref="BB542" showDropDown="0" showInputMessage="0" showErrorMessage="1" allowBlank="0" type="list">
      <formula1>=possible_values!$P$2:$P$20</formula1>
    </dataValidation>
    <dataValidation sqref="BB543" showDropDown="0" showInputMessage="0" showErrorMessage="1" allowBlank="0" type="list">
      <formula1>=possible_values!$P$2:$P$20</formula1>
    </dataValidation>
    <dataValidation sqref="BB544" showDropDown="0" showInputMessage="0" showErrorMessage="1" allowBlank="0" type="list">
      <formula1>=possible_values!$P$2:$P$20</formula1>
    </dataValidation>
    <dataValidation sqref="BB545" showDropDown="0" showInputMessage="0" showErrorMessage="1" allowBlank="0" type="list">
      <formula1>=possible_values!$P$2:$P$20</formula1>
    </dataValidation>
    <dataValidation sqref="BB546" showDropDown="0" showInputMessage="0" showErrorMessage="1" allowBlank="0" type="list">
      <formula1>=possible_values!$P$2:$P$20</formula1>
    </dataValidation>
    <dataValidation sqref="BB547" showDropDown="0" showInputMessage="0" showErrorMessage="1" allowBlank="0" type="list">
      <formula1>=possible_values!$P$2:$P$20</formula1>
    </dataValidation>
    <dataValidation sqref="BB548" showDropDown="0" showInputMessage="0" showErrorMessage="1" allowBlank="0" type="list">
      <formula1>=possible_values!$P$2:$P$20</formula1>
    </dataValidation>
    <dataValidation sqref="BB549" showDropDown="0" showInputMessage="0" showErrorMessage="1" allowBlank="0" type="list">
      <formula1>=possible_values!$P$2:$P$20</formula1>
    </dataValidation>
    <dataValidation sqref="BB550" showDropDown="0" showInputMessage="0" showErrorMessage="1" allowBlank="0" type="list">
      <formula1>=possible_values!$P$2:$P$20</formula1>
    </dataValidation>
    <dataValidation sqref="BB551" showDropDown="0" showInputMessage="0" showErrorMessage="1" allowBlank="0" type="list">
      <formula1>=possible_values!$P$2:$P$20</formula1>
    </dataValidation>
    <dataValidation sqref="BB552" showDropDown="0" showInputMessage="0" showErrorMessage="1" allowBlank="0" type="list">
      <formula1>=possible_values!$P$2:$P$20</formula1>
    </dataValidation>
    <dataValidation sqref="BB553" showDropDown="0" showInputMessage="0" showErrorMessage="1" allowBlank="0" type="list">
      <formula1>=possible_values!$P$2:$P$20</formula1>
    </dataValidation>
    <dataValidation sqref="BB554" showDropDown="0" showInputMessage="0" showErrorMessage="1" allowBlank="0" type="list">
      <formula1>=possible_values!$P$2:$P$20</formula1>
    </dataValidation>
    <dataValidation sqref="BB555" showDropDown="0" showInputMessage="0" showErrorMessage="1" allowBlank="0" type="list">
      <formula1>=possible_values!$P$2:$P$20</formula1>
    </dataValidation>
    <dataValidation sqref="BB556" showDropDown="0" showInputMessage="0" showErrorMessage="1" allowBlank="0" type="list">
      <formula1>=possible_values!$P$2:$P$20</formula1>
    </dataValidation>
    <dataValidation sqref="BB557" showDropDown="0" showInputMessage="0" showErrorMessage="1" allowBlank="0" type="list">
      <formula1>=possible_values!$P$2:$P$20</formula1>
    </dataValidation>
    <dataValidation sqref="BB558" showDropDown="0" showInputMessage="0" showErrorMessage="1" allowBlank="0" type="list">
      <formula1>=possible_values!$P$2:$P$20</formula1>
    </dataValidation>
    <dataValidation sqref="BB559" showDropDown="0" showInputMessage="0" showErrorMessage="1" allowBlank="0" type="list">
      <formula1>=possible_values!$P$2:$P$20</formula1>
    </dataValidation>
    <dataValidation sqref="BB560" showDropDown="0" showInputMessage="0" showErrorMessage="1" allowBlank="0" type="list">
      <formula1>=possible_values!$P$2:$P$20</formula1>
    </dataValidation>
    <dataValidation sqref="BB561" showDropDown="0" showInputMessage="0" showErrorMessage="1" allowBlank="0" type="list">
      <formula1>=possible_values!$P$2:$P$20</formula1>
    </dataValidation>
    <dataValidation sqref="BB562" showDropDown="0" showInputMessage="0" showErrorMessage="1" allowBlank="0" type="list">
      <formula1>=possible_values!$P$2:$P$20</formula1>
    </dataValidation>
    <dataValidation sqref="BB563" showDropDown="0" showInputMessage="0" showErrorMessage="1" allowBlank="0" type="list">
      <formula1>=possible_values!$P$2:$P$20</formula1>
    </dataValidation>
    <dataValidation sqref="BB564" showDropDown="0" showInputMessage="0" showErrorMessage="1" allowBlank="0" type="list">
      <formula1>=possible_values!$P$2:$P$20</formula1>
    </dataValidation>
    <dataValidation sqref="BB565" showDropDown="0" showInputMessage="0" showErrorMessage="1" allowBlank="0" type="list">
      <formula1>=possible_values!$P$2:$P$20</formula1>
    </dataValidation>
    <dataValidation sqref="BB566" showDropDown="0" showInputMessage="0" showErrorMessage="1" allowBlank="0" type="list">
      <formula1>=possible_values!$P$2:$P$20</formula1>
    </dataValidation>
    <dataValidation sqref="BB567" showDropDown="0" showInputMessage="0" showErrorMessage="1" allowBlank="0" type="list">
      <formula1>=possible_values!$P$2:$P$20</formula1>
    </dataValidation>
    <dataValidation sqref="BB568" showDropDown="0" showInputMessage="0" showErrorMessage="1" allowBlank="0" type="list">
      <formula1>=possible_values!$P$2:$P$20</formula1>
    </dataValidation>
    <dataValidation sqref="BB569" showDropDown="0" showInputMessage="0" showErrorMessage="1" allowBlank="0" type="list">
      <formula1>=possible_values!$P$2:$P$20</formula1>
    </dataValidation>
    <dataValidation sqref="BB570" showDropDown="0" showInputMessage="0" showErrorMessage="1" allowBlank="0" type="list">
      <formula1>=possible_values!$P$2:$P$20</formula1>
    </dataValidation>
    <dataValidation sqref="BB571" showDropDown="0" showInputMessage="0" showErrorMessage="1" allowBlank="0" type="list">
      <formula1>=possible_values!$P$2:$P$20</formula1>
    </dataValidation>
    <dataValidation sqref="BB572" showDropDown="0" showInputMessage="0" showErrorMessage="1" allowBlank="0" type="list">
      <formula1>=possible_values!$P$2:$P$20</formula1>
    </dataValidation>
    <dataValidation sqref="BB573" showDropDown="0" showInputMessage="0" showErrorMessage="1" allowBlank="0" type="list">
      <formula1>=possible_values!$P$2:$P$20</formula1>
    </dataValidation>
    <dataValidation sqref="BB574" showDropDown="0" showInputMessage="0" showErrorMessage="1" allowBlank="0" type="list">
      <formula1>=possible_values!$P$2:$P$20</formula1>
    </dataValidation>
    <dataValidation sqref="BB575" showDropDown="0" showInputMessage="0" showErrorMessage="1" allowBlank="0" type="list">
      <formula1>=possible_values!$P$2:$P$20</formula1>
    </dataValidation>
    <dataValidation sqref="BB576" showDropDown="0" showInputMessage="0" showErrorMessage="1" allowBlank="0" type="list">
      <formula1>=possible_values!$P$2:$P$20</formula1>
    </dataValidation>
    <dataValidation sqref="BB577" showDropDown="0" showInputMessage="0" showErrorMessage="1" allowBlank="0" type="list">
      <formula1>=possible_values!$P$2:$P$20</formula1>
    </dataValidation>
    <dataValidation sqref="BB578" showDropDown="0" showInputMessage="0" showErrorMessage="1" allowBlank="0" type="list">
      <formula1>=possible_values!$P$2:$P$20</formula1>
    </dataValidation>
    <dataValidation sqref="BB579" showDropDown="0" showInputMessage="0" showErrorMessage="1" allowBlank="0" type="list">
      <formula1>=possible_values!$P$2:$P$20</formula1>
    </dataValidation>
    <dataValidation sqref="BB580" showDropDown="0" showInputMessage="0" showErrorMessage="1" allowBlank="0" type="list">
      <formula1>=possible_values!$P$2:$P$20</formula1>
    </dataValidation>
    <dataValidation sqref="BB581" showDropDown="0" showInputMessage="0" showErrorMessage="1" allowBlank="0" type="list">
      <formula1>=possible_values!$P$2:$P$20</formula1>
    </dataValidation>
    <dataValidation sqref="BB582" showDropDown="0" showInputMessage="0" showErrorMessage="1" allowBlank="0" type="list">
      <formula1>=possible_values!$P$2:$P$20</formula1>
    </dataValidation>
    <dataValidation sqref="BB583" showDropDown="0" showInputMessage="0" showErrorMessage="1" allowBlank="0" type="list">
      <formula1>=possible_values!$P$2:$P$20</formula1>
    </dataValidation>
    <dataValidation sqref="BB584" showDropDown="0" showInputMessage="0" showErrorMessage="1" allowBlank="0" type="list">
      <formula1>=possible_values!$P$2:$P$20</formula1>
    </dataValidation>
    <dataValidation sqref="BB585" showDropDown="0" showInputMessage="0" showErrorMessage="1" allowBlank="0" type="list">
      <formula1>=possible_values!$P$2:$P$20</formula1>
    </dataValidation>
    <dataValidation sqref="BB586" showDropDown="0" showInputMessage="0" showErrorMessage="1" allowBlank="0" type="list">
      <formula1>=possible_values!$P$2:$P$20</formula1>
    </dataValidation>
    <dataValidation sqref="BB587" showDropDown="0" showInputMessage="0" showErrorMessage="1" allowBlank="0" type="list">
      <formula1>=possible_values!$P$2:$P$20</formula1>
    </dataValidation>
    <dataValidation sqref="BB588" showDropDown="0" showInputMessage="0" showErrorMessage="1" allowBlank="0" type="list">
      <formula1>=possible_values!$P$2:$P$20</formula1>
    </dataValidation>
    <dataValidation sqref="BB589" showDropDown="0" showInputMessage="0" showErrorMessage="1" allowBlank="0" type="list">
      <formula1>=possible_values!$P$2:$P$20</formula1>
    </dataValidation>
    <dataValidation sqref="BB590" showDropDown="0" showInputMessage="0" showErrorMessage="1" allowBlank="0" type="list">
      <formula1>=possible_values!$P$2:$P$20</formula1>
    </dataValidation>
    <dataValidation sqref="BB591" showDropDown="0" showInputMessage="0" showErrorMessage="1" allowBlank="0" type="list">
      <formula1>=possible_values!$P$2:$P$20</formula1>
    </dataValidation>
    <dataValidation sqref="BB592" showDropDown="0" showInputMessage="0" showErrorMessage="1" allowBlank="0" type="list">
      <formula1>=possible_values!$P$2:$P$20</formula1>
    </dataValidation>
    <dataValidation sqref="BB593" showDropDown="0" showInputMessage="0" showErrorMessage="1" allowBlank="0" type="list">
      <formula1>=possible_values!$P$2:$P$20</formula1>
    </dataValidation>
    <dataValidation sqref="BB594" showDropDown="0" showInputMessage="0" showErrorMessage="1" allowBlank="0" type="list">
      <formula1>=possible_values!$P$2:$P$20</formula1>
    </dataValidation>
    <dataValidation sqref="BB595" showDropDown="0" showInputMessage="0" showErrorMessage="1" allowBlank="0" type="list">
      <formula1>=possible_values!$P$2:$P$20</formula1>
    </dataValidation>
    <dataValidation sqref="BB596" showDropDown="0" showInputMessage="0" showErrorMessage="1" allowBlank="0" type="list">
      <formula1>=possible_values!$P$2:$P$20</formula1>
    </dataValidation>
    <dataValidation sqref="BB597" showDropDown="0" showInputMessage="0" showErrorMessage="1" allowBlank="0" type="list">
      <formula1>=possible_values!$P$2:$P$20</formula1>
    </dataValidation>
    <dataValidation sqref="BB598" showDropDown="0" showInputMessage="0" showErrorMessage="1" allowBlank="0" type="list">
      <formula1>=possible_values!$P$2:$P$20</formula1>
    </dataValidation>
    <dataValidation sqref="BB599" showDropDown="0" showInputMessage="0" showErrorMessage="1" allowBlank="0" type="list">
      <formula1>=possible_values!$P$2:$P$20</formula1>
    </dataValidation>
    <dataValidation sqref="BB600" showDropDown="0" showInputMessage="0" showErrorMessage="1" allowBlank="0" type="list">
      <formula1>=possible_values!$P$2:$P$20</formula1>
    </dataValidation>
    <dataValidation sqref="BB601" showDropDown="0" showInputMessage="0" showErrorMessage="1" allowBlank="0" type="list">
      <formula1>=possible_values!$P$2:$P$20</formula1>
    </dataValidation>
    <dataValidation sqref="BB602" showDropDown="0" showInputMessage="0" showErrorMessage="1" allowBlank="0" type="list">
      <formula1>=possible_values!$P$2:$P$20</formula1>
    </dataValidation>
    <dataValidation sqref="BB603" showDropDown="0" showInputMessage="0" showErrorMessage="1" allowBlank="0" type="list">
      <formula1>=possible_values!$P$2:$P$20</formula1>
    </dataValidation>
    <dataValidation sqref="BB604" showDropDown="0" showInputMessage="0" showErrorMessage="1" allowBlank="0" type="list">
      <formula1>=possible_values!$P$2:$P$20</formula1>
    </dataValidation>
    <dataValidation sqref="BB605" showDropDown="0" showInputMessage="0" showErrorMessage="1" allowBlank="0" type="list">
      <formula1>=possible_values!$P$2:$P$20</formula1>
    </dataValidation>
    <dataValidation sqref="BB606" showDropDown="0" showInputMessage="0" showErrorMessage="1" allowBlank="0" type="list">
      <formula1>=possible_values!$P$2:$P$20</formula1>
    </dataValidation>
    <dataValidation sqref="BB607" showDropDown="0" showInputMessage="0" showErrorMessage="1" allowBlank="0" type="list">
      <formula1>=possible_values!$P$2:$P$20</formula1>
    </dataValidation>
    <dataValidation sqref="BB608" showDropDown="0" showInputMessage="0" showErrorMessage="1" allowBlank="0" type="list">
      <formula1>=possible_values!$P$2:$P$20</formula1>
    </dataValidation>
    <dataValidation sqref="BB609" showDropDown="0" showInputMessage="0" showErrorMessage="1" allowBlank="0" type="list">
      <formula1>=possible_values!$P$2:$P$20</formula1>
    </dataValidation>
    <dataValidation sqref="BB610" showDropDown="0" showInputMessage="0" showErrorMessage="1" allowBlank="0" type="list">
      <formula1>=possible_values!$P$2:$P$20</formula1>
    </dataValidation>
    <dataValidation sqref="BB611" showDropDown="0" showInputMessage="0" showErrorMessage="1" allowBlank="0" type="list">
      <formula1>=possible_values!$P$2:$P$20</formula1>
    </dataValidation>
    <dataValidation sqref="BB612" showDropDown="0" showInputMessage="0" showErrorMessage="1" allowBlank="0" type="list">
      <formula1>=possible_values!$P$2:$P$20</formula1>
    </dataValidation>
    <dataValidation sqref="BB613" showDropDown="0" showInputMessage="0" showErrorMessage="1" allowBlank="0" type="list">
      <formula1>=possible_values!$P$2:$P$20</formula1>
    </dataValidation>
    <dataValidation sqref="BB614" showDropDown="0" showInputMessage="0" showErrorMessage="1" allowBlank="0" type="list">
      <formula1>=possible_values!$P$2:$P$20</formula1>
    </dataValidation>
    <dataValidation sqref="BB615" showDropDown="0" showInputMessage="0" showErrorMessage="1" allowBlank="0" type="list">
      <formula1>=possible_values!$P$2:$P$20</formula1>
    </dataValidation>
    <dataValidation sqref="BB616" showDropDown="0" showInputMessage="0" showErrorMessage="1" allowBlank="0" type="list">
      <formula1>=possible_values!$P$2:$P$20</formula1>
    </dataValidation>
    <dataValidation sqref="BB617" showDropDown="0" showInputMessage="0" showErrorMessage="1" allowBlank="0" type="list">
      <formula1>=possible_values!$P$2:$P$20</formula1>
    </dataValidation>
    <dataValidation sqref="BB618" showDropDown="0" showInputMessage="0" showErrorMessage="1" allowBlank="0" type="list">
      <formula1>=possible_values!$P$2:$P$20</formula1>
    </dataValidation>
    <dataValidation sqref="BB619" showDropDown="0" showInputMessage="0" showErrorMessage="1" allowBlank="0" type="list">
      <formula1>=possible_values!$P$2:$P$20</formula1>
    </dataValidation>
    <dataValidation sqref="BB620" showDropDown="0" showInputMessage="0" showErrorMessage="1" allowBlank="0" type="list">
      <formula1>=possible_values!$P$2:$P$20</formula1>
    </dataValidation>
    <dataValidation sqref="BB621" showDropDown="0" showInputMessage="0" showErrorMessage="1" allowBlank="0" type="list">
      <formula1>=possible_values!$P$2:$P$20</formula1>
    </dataValidation>
    <dataValidation sqref="BB622" showDropDown="0" showInputMessage="0" showErrorMessage="1" allowBlank="0" type="list">
      <formula1>=possible_values!$P$2:$P$20</formula1>
    </dataValidation>
    <dataValidation sqref="BB623" showDropDown="0" showInputMessage="0" showErrorMessage="1" allowBlank="0" type="list">
      <formula1>=possible_values!$P$2:$P$20</formula1>
    </dataValidation>
    <dataValidation sqref="BB624" showDropDown="0" showInputMessage="0" showErrorMessage="1" allowBlank="0" type="list">
      <formula1>=possible_values!$P$2:$P$20</formula1>
    </dataValidation>
    <dataValidation sqref="BB625" showDropDown="0" showInputMessage="0" showErrorMessage="1" allowBlank="0" type="list">
      <formula1>=possible_values!$P$2:$P$20</formula1>
    </dataValidation>
    <dataValidation sqref="BB626" showDropDown="0" showInputMessage="0" showErrorMessage="1" allowBlank="0" type="list">
      <formula1>=possible_values!$P$2:$P$20</formula1>
    </dataValidation>
    <dataValidation sqref="BB627" showDropDown="0" showInputMessage="0" showErrorMessage="1" allowBlank="0" type="list">
      <formula1>=possible_values!$P$2:$P$20</formula1>
    </dataValidation>
    <dataValidation sqref="BB628" showDropDown="0" showInputMessage="0" showErrorMessage="1" allowBlank="0" type="list">
      <formula1>=possible_values!$P$2:$P$20</formula1>
    </dataValidation>
    <dataValidation sqref="BB629" showDropDown="0" showInputMessage="0" showErrorMessage="1" allowBlank="0" type="list">
      <formula1>=possible_values!$P$2:$P$20</formula1>
    </dataValidation>
    <dataValidation sqref="BB630" showDropDown="0" showInputMessage="0" showErrorMessage="1" allowBlank="0" type="list">
      <formula1>=possible_values!$P$2:$P$20</formula1>
    </dataValidation>
    <dataValidation sqref="BB631" showDropDown="0" showInputMessage="0" showErrorMessage="1" allowBlank="0" type="list">
      <formula1>=possible_values!$P$2:$P$20</formula1>
    </dataValidation>
    <dataValidation sqref="BB632" showDropDown="0" showInputMessage="0" showErrorMessage="1" allowBlank="0" type="list">
      <formula1>=possible_values!$P$2:$P$20</formula1>
    </dataValidation>
    <dataValidation sqref="BB633" showDropDown="0" showInputMessage="0" showErrorMessage="1" allowBlank="0" type="list">
      <formula1>=possible_values!$P$2:$P$20</formula1>
    </dataValidation>
    <dataValidation sqref="BB634" showDropDown="0" showInputMessage="0" showErrorMessage="1" allowBlank="0" type="list">
      <formula1>=possible_values!$P$2:$P$20</formula1>
    </dataValidation>
    <dataValidation sqref="BB635" showDropDown="0" showInputMessage="0" showErrorMessage="1" allowBlank="0" type="list">
      <formula1>=possible_values!$P$2:$P$20</formula1>
    </dataValidation>
    <dataValidation sqref="BB636" showDropDown="0" showInputMessage="0" showErrorMessage="1" allowBlank="0" type="list">
      <formula1>=possible_values!$P$2:$P$20</formula1>
    </dataValidation>
    <dataValidation sqref="BB637" showDropDown="0" showInputMessage="0" showErrorMessage="1" allowBlank="0" type="list">
      <formula1>=possible_values!$P$2:$P$20</formula1>
    </dataValidation>
    <dataValidation sqref="BB638" showDropDown="0" showInputMessage="0" showErrorMessage="1" allowBlank="0" type="list">
      <formula1>=possible_values!$P$2:$P$20</formula1>
    </dataValidation>
    <dataValidation sqref="BB639" showDropDown="0" showInputMessage="0" showErrorMessage="1" allowBlank="0" type="list">
      <formula1>=possible_values!$P$2:$P$20</formula1>
    </dataValidation>
    <dataValidation sqref="BB640" showDropDown="0" showInputMessage="0" showErrorMessage="1" allowBlank="0" type="list">
      <formula1>=possible_values!$P$2:$P$20</formula1>
    </dataValidation>
    <dataValidation sqref="BB641" showDropDown="0" showInputMessage="0" showErrorMessage="1" allowBlank="0" type="list">
      <formula1>=possible_values!$P$2:$P$20</formula1>
    </dataValidation>
    <dataValidation sqref="BB642" showDropDown="0" showInputMessage="0" showErrorMessage="1" allowBlank="0" type="list">
      <formula1>=possible_values!$P$2:$P$20</formula1>
    </dataValidation>
    <dataValidation sqref="BB643" showDropDown="0" showInputMessage="0" showErrorMessage="1" allowBlank="0" type="list">
      <formula1>=possible_values!$P$2:$P$20</formula1>
    </dataValidation>
    <dataValidation sqref="BB644" showDropDown="0" showInputMessage="0" showErrorMessage="1" allowBlank="0" type="list">
      <formula1>=possible_values!$P$2:$P$20</formula1>
    </dataValidation>
    <dataValidation sqref="BB645" showDropDown="0" showInputMessage="0" showErrorMessage="1" allowBlank="0" type="list">
      <formula1>=possible_values!$P$2:$P$20</formula1>
    </dataValidation>
    <dataValidation sqref="BB646" showDropDown="0" showInputMessage="0" showErrorMessage="1" allowBlank="0" type="list">
      <formula1>=possible_values!$P$2:$P$20</formula1>
    </dataValidation>
    <dataValidation sqref="BB647" showDropDown="0" showInputMessage="0" showErrorMessage="1" allowBlank="0" type="list">
      <formula1>=possible_values!$P$2:$P$20</formula1>
    </dataValidation>
    <dataValidation sqref="BB648" showDropDown="0" showInputMessage="0" showErrorMessage="1" allowBlank="0" type="list">
      <formula1>=possible_values!$P$2:$P$20</formula1>
    </dataValidation>
    <dataValidation sqref="BB649" showDropDown="0" showInputMessage="0" showErrorMessage="1" allowBlank="0" type="list">
      <formula1>=possible_values!$P$2:$P$20</formula1>
    </dataValidation>
    <dataValidation sqref="BB650" showDropDown="0" showInputMessage="0" showErrorMessage="1" allowBlank="0" type="list">
      <formula1>=possible_values!$P$2:$P$20</formula1>
    </dataValidation>
    <dataValidation sqref="BB651" showDropDown="0" showInputMessage="0" showErrorMessage="1" allowBlank="0" type="list">
      <formula1>=possible_values!$P$2:$P$20</formula1>
    </dataValidation>
    <dataValidation sqref="BB652" showDropDown="0" showInputMessage="0" showErrorMessage="1" allowBlank="0" type="list">
      <formula1>=possible_values!$P$2:$P$20</formula1>
    </dataValidation>
    <dataValidation sqref="BB653" showDropDown="0" showInputMessage="0" showErrorMessage="1" allowBlank="0" type="list">
      <formula1>=possible_values!$P$2:$P$20</formula1>
    </dataValidation>
    <dataValidation sqref="BB654" showDropDown="0" showInputMessage="0" showErrorMessage="1" allowBlank="0" type="list">
      <formula1>=possible_values!$P$2:$P$20</formula1>
    </dataValidation>
    <dataValidation sqref="BB655" showDropDown="0" showInputMessage="0" showErrorMessage="1" allowBlank="0" type="list">
      <formula1>=possible_values!$P$2:$P$20</formula1>
    </dataValidation>
    <dataValidation sqref="BB656" showDropDown="0" showInputMessage="0" showErrorMessage="1" allowBlank="0" type="list">
      <formula1>=possible_values!$P$2:$P$20</formula1>
    </dataValidation>
    <dataValidation sqref="BB657" showDropDown="0" showInputMessage="0" showErrorMessage="1" allowBlank="0" type="list">
      <formula1>=possible_values!$P$2:$P$20</formula1>
    </dataValidation>
    <dataValidation sqref="BB658" showDropDown="0" showInputMessage="0" showErrorMessage="1" allowBlank="0" type="list">
      <formula1>=possible_values!$P$2:$P$20</formula1>
    </dataValidation>
    <dataValidation sqref="BB659" showDropDown="0" showInputMessage="0" showErrorMessage="1" allowBlank="0" type="list">
      <formula1>=possible_values!$P$2:$P$20</formula1>
    </dataValidation>
    <dataValidation sqref="BB660" showDropDown="0" showInputMessage="0" showErrorMessage="1" allowBlank="0" type="list">
      <formula1>=possible_values!$P$2:$P$20</formula1>
    </dataValidation>
    <dataValidation sqref="BB661" showDropDown="0" showInputMessage="0" showErrorMessage="1" allowBlank="0" type="list">
      <formula1>=possible_values!$P$2:$P$20</formula1>
    </dataValidation>
    <dataValidation sqref="BB662" showDropDown="0" showInputMessage="0" showErrorMessage="1" allowBlank="0" type="list">
      <formula1>=possible_values!$P$2:$P$20</formula1>
    </dataValidation>
    <dataValidation sqref="BB663" showDropDown="0" showInputMessage="0" showErrorMessage="1" allowBlank="0" type="list">
      <formula1>=possible_values!$P$2:$P$20</formula1>
    </dataValidation>
    <dataValidation sqref="BB664" showDropDown="0" showInputMessage="0" showErrorMessage="1" allowBlank="0" type="list">
      <formula1>=possible_values!$P$2:$P$20</formula1>
    </dataValidation>
    <dataValidation sqref="BB665" showDropDown="0" showInputMessage="0" showErrorMessage="1" allowBlank="0" type="list">
      <formula1>=possible_values!$P$2:$P$20</formula1>
    </dataValidation>
    <dataValidation sqref="BB666" showDropDown="0" showInputMessage="0" showErrorMessage="1" allowBlank="0" type="list">
      <formula1>=possible_values!$P$2:$P$20</formula1>
    </dataValidation>
    <dataValidation sqref="BB667" showDropDown="0" showInputMessage="0" showErrorMessage="1" allowBlank="0" type="list">
      <formula1>=possible_values!$P$2:$P$20</formula1>
    </dataValidation>
    <dataValidation sqref="BB668" showDropDown="0" showInputMessage="0" showErrorMessage="1" allowBlank="0" type="list">
      <formula1>=possible_values!$P$2:$P$20</formula1>
    </dataValidation>
    <dataValidation sqref="BB669" showDropDown="0" showInputMessage="0" showErrorMessage="1" allowBlank="0" type="list">
      <formula1>=possible_values!$P$2:$P$20</formula1>
    </dataValidation>
    <dataValidation sqref="BB670" showDropDown="0" showInputMessage="0" showErrorMessage="1" allowBlank="0" type="list">
      <formula1>=possible_values!$P$2:$P$20</formula1>
    </dataValidation>
    <dataValidation sqref="BB671" showDropDown="0" showInputMessage="0" showErrorMessage="1" allowBlank="0" type="list">
      <formula1>=possible_values!$P$2:$P$20</formula1>
    </dataValidation>
    <dataValidation sqref="BB672" showDropDown="0" showInputMessage="0" showErrorMessage="1" allowBlank="0" type="list">
      <formula1>=possible_values!$P$2:$P$20</formula1>
    </dataValidation>
    <dataValidation sqref="BB673" showDropDown="0" showInputMessage="0" showErrorMessage="1" allowBlank="0" type="list">
      <formula1>=possible_values!$P$2:$P$20</formula1>
    </dataValidation>
    <dataValidation sqref="BB674" showDropDown="0" showInputMessage="0" showErrorMessage="1" allowBlank="0" type="list">
      <formula1>=possible_values!$P$2:$P$20</formula1>
    </dataValidation>
    <dataValidation sqref="BB675" showDropDown="0" showInputMessage="0" showErrorMessage="1" allowBlank="0" type="list">
      <formula1>=possible_values!$P$2:$P$20</formula1>
    </dataValidation>
    <dataValidation sqref="BB676" showDropDown="0" showInputMessage="0" showErrorMessage="1" allowBlank="0" type="list">
      <formula1>=possible_values!$P$2:$P$20</formula1>
    </dataValidation>
    <dataValidation sqref="BB677" showDropDown="0" showInputMessage="0" showErrorMessage="1" allowBlank="0" type="list">
      <formula1>=possible_values!$P$2:$P$20</formula1>
    </dataValidation>
    <dataValidation sqref="BB678" showDropDown="0" showInputMessage="0" showErrorMessage="1" allowBlank="0" type="list">
      <formula1>=possible_values!$P$2:$P$20</formula1>
    </dataValidation>
    <dataValidation sqref="BB679" showDropDown="0" showInputMessage="0" showErrorMessage="1" allowBlank="0" type="list">
      <formula1>=possible_values!$P$2:$P$20</formula1>
    </dataValidation>
    <dataValidation sqref="BB680" showDropDown="0" showInputMessage="0" showErrorMessage="1" allowBlank="0" type="list">
      <formula1>=possible_values!$P$2:$P$20</formula1>
    </dataValidation>
    <dataValidation sqref="BB681" showDropDown="0" showInputMessage="0" showErrorMessage="1" allowBlank="0" type="list">
      <formula1>=possible_values!$P$2:$P$20</formula1>
    </dataValidation>
    <dataValidation sqref="BB682" showDropDown="0" showInputMessage="0" showErrorMessage="1" allowBlank="0" type="list">
      <formula1>=possible_values!$P$2:$P$20</formula1>
    </dataValidation>
    <dataValidation sqref="BB683" showDropDown="0" showInputMessage="0" showErrorMessage="1" allowBlank="0" type="list">
      <formula1>=possible_values!$P$2:$P$20</formula1>
    </dataValidation>
    <dataValidation sqref="BB684" showDropDown="0" showInputMessage="0" showErrorMessage="1" allowBlank="0" type="list">
      <formula1>=possible_values!$P$2:$P$20</formula1>
    </dataValidation>
    <dataValidation sqref="BB685" showDropDown="0" showInputMessage="0" showErrorMessage="1" allowBlank="0" type="list">
      <formula1>=possible_values!$P$2:$P$20</formula1>
    </dataValidation>
    <dataValidation sqref="BB686" showDropDown="0" showInputMessage="0" showErrorMessage="1" allowBlank="0" type="list">
      <formula1>=possible_values!$P$2:$P$20</formula1>
    </dataValidation>
    <dataValidation sqref="BB687" showDropDown="0" showInputMessage="0" showErrorMessage="1" allowBlank="0" type="list">
      <formula1>=possible_values!$P$2:$P$20</formula1>
    </dataValidation>
    <dataValidation sqref="BB688" showDropDown="0" showInputMessage="0" showErrorMessage="1" allowBlank="0" type="list">
      <formula1>=possible_values!$P$2:$P$20</formula1>
    </dataValidation>
    <dataValidation sqref="BB689" showDropDown="0" showInputMessage="0" showErrorMessage="1" allowBlank="0" type="list">
      <formula1>=possible_values!$P$2:$P$20</formula1>
    </dataValidation>
    <dataValidation sqref="BB690" showDropDown="0" showInputMessage="0" showErrorMessage="1" allowBlank="0" type="list">
      <formula1>=possible_values!$P$2:$P$20</formula1>
    </dataValidation>
    <dataValidation sqref="BB691" showDropDown="0" showInputMessage="0" showErrorMessage="1" allowBlank="0" type="list">
      <formula1>=possible_values!$P$2:$P$20</formula1>
    </dataValidation>
    <dataValidation sqref="BB692" showDropDown="0" showInputMessage="0" showErrorMessage="1" allowBlank="0" type="list">
      <formula1>=possible_values!$P$2:$P$20</formula1>
    </dataValidation>
    <dataValidation sqref="BB693" showDropDown="0" showInputMessage="0" showErrorMessage="1" allowBlank="0" type="list">
      <formula1>=possible_values!$P$2:$P$20</formula1>
    </dataValidation>
    <dataValidation sqref="BB694" showDropDown="0" showInputMessage="0" showErrorMessage="1" allowBlank="0" type="list">
      <formula1>=possible_values!$P$2:$P$20</formula1>
    </dataValidation>
    <dataValidation sqref="BB695" showDropDown="0" showInputMessage="0" showErrorMessage="1" allowBlank="0" type="list">
      <formula1>=possible_values!$P$2:$P$20</formula1>
    </dataValidation>
    <dataValidation sqref="BB696" showDropDown="0" showInputMessage="0" showErrorMessage="1" allowBlank="0" type="list">
      <formula1>=possible_values!$P$2:$P$20</formula1>
    </dataValidation>
    <dataValidation sqref="BB697" showDropDown="0" showInputMessage="0" showErrorMessage="1" allowBlank="0" type="list">
      <formula1>=possible_values!$P$2:$P$20</formula1>
    </dataValidation>
    <dataValidation sqref="BB698" showDropDown="0" showInputMessage="0" showErrorMessage="1" allowBlank="0" type="list">
      <formula1>=possible_values!$P$2:$P$20</formula1>
    </dataValidation>
    <dataValidation sqref="BB699" showDropDown="0" showInputMessage="0" showErrorMessage="1" allowBlank="0" type="list">
      <formula1>=possible_values!$P$2:$P$20</formula1>
    </dataValidation>
    <dataValidation sqref="BB700" showDropDown="0" showInputMessage="0" showErrorMessage="1" allowBlank="0" type="list">
      <formula1>=possible_values!$P$2:$P$20</formula1>
    </dataValidation>
    <dataValidation sqref="BB701" showDropDown="0" showInputMessage="0" showErrorMessage="1" allowBlank="0" type="list">
      <formula1>=possible_values!$P$2:$P$20</formula1>
    </dataValidation>
    <dataValidation sqref="BB702" showDropDown="0" showInputMessage="0" showErrorMessage="1" allowBlank="0" type="list">
      <formula1>=possible_values!$P$2:$P$20</formula1>
    </dataValidation>
    <dataValidation sqref="BB703" showDropDown="0" showInputMessage="0" showErrorMessage="1" allowBlank="0" type="list">
      <formula1>=possible_values!$P$2:$P$20</formula1>
    </dataValidation>
    <dataValidation sqref="BB704" showDropDown="0" showInputMessage="0" showErrorMessage="1" allowBlank="0" type="list">
      <formula1>=possible_values!$P$2:$P$20</formula1>
    </dataValidation>
    <dataValidation sqref="BB705" showDropDown="0" showInputMessage="0" showErrorMessage="1" allowBlank="0" type="list">
      <formula1>=possible_values!$P$2:$P$20</formula1>
    </dataValidation>
    <dataValidation sqref="BB706" showDropDown="0" showInputMessage="0" showErrorMessage="1" allowBlank="0" type="list">
      <formula1>=possible_values!$P$2:$P$20</formula1>
    </dataValidation>
    <dataValidation sqref="BB707" showDropDown="0" showInputMessage="0" showErrorMessage="1" allowBlank="0" type="list">
      <formula1>=possible_values!$P$2:$P$20</formula1>
    </dataValidation>
    <dataValidation sqref="BB708" showDropDown="0" showInputMessage="0" showErrorMessage="1" allowBlank="0" type="list">
      <formula1>=possible_values!$P$2:$P$20</formula1>
    </dataValidation>
    <dataValidation sqref="BB709" showDropDown="0" showInputMessage="0" showErrorMessage="1" allowBlank="0" type="list">
      <formula1>=possible_values!$P$2:$P$20</formula1>
    </dataValidation>
    <dataValidation sqref="BB710" showDropDown="0" showInputMessage="0" showErrorMessage="1" allowBlank="0" type="list">
      <formula1>=possible_values!$P$2:$P$20</formula1>
    </dataValidation>
    <dataValidation sqref="BB711" showDropDown="0" showInputMessage="0" showErrorMessage="1" allowBlank="0" type="list">
      <formula1>=possible_values!$P$2:$P$20</formula1>
    </dataValidation>
    <dataValidation sqref="BB712" showDropDown="0" showInputMessage="0" showErrorMessage="1" allowBlank="0" type="list">
      <formula1>=possible_values!$P$2:$P$20</formula1>
    </dataValidation>
    <dataValidation sqref="BB713" showDropDown="0" showInputMessage="0" showErrorMessage="1" allowBlank="0" type="list">
      <formula1>=possible_values!$P$2:$P$20</formula1>
    </dataValidation>
    <dataValidation sqref="BB714" showDropDown="0" showInputMessage="0" showErrorMessage="1" allowBlank="0" type="list">
      <formula1>=possible_values!$P$2:$P$20</formula1>
    </dataValidation>
    <dataValidation sqref="BB715" showDropDown="0" showInputMessage="0" showErrorMessage="1" allowBlank="0" type="list">
      <formula1>=possible_values!$P$2:$P$20</formula1>
    </dataValidation>
    <dataValidation sqref="BB716" showDropDown="0" showInputMessage="0" showErrorMessage="1" allowBlank="0" type="list">
      <formula1>=possible_values!$P$2:$P$20</formula1>
    </dataValidation>
    <dataValidation sqref="BB717" showDropDown="0" showInputMessage="0" showErrorMessage="1" allowBlank="0" type="list">
      <formula1>=possible_values!$P$2:$P$20</formula1>
    </dataValidation>
    <dataValidation sqref="BB718" showDropDown="0" showInputMessage="0" showErrorMessage="1" allowBlank="0" type="list">
      <formula1>=possible_values!$P$2:$P$20</formula1>
    </dataValidation>
    <dataValidation sqref="BB719" showDropDown="0" showInputMessage="0" showErrorMessage="1" allowBlank="0" type="list">
      <formula1>=possible_values!$P$2:$P$20</formula1>
    </dataValidation>
    <dataValidation sqref="BB720" showDropDown="0" showInputMessage="0" showErrorMessage="1" allowBlank="0" type="list">
      <formula1>=possible_values!$P$2:$P$20</formula1>
    </dataValidation>
    <dataValidation sqref="BB721" showDropDown="0" showInputMessage="0" showErrorMessage="1" allowBlank="0" type="list">
      <formula1>=possible_values!$P$2:$P$20</formula1>
    </dataValidation>
    <dataValidation sqref="BB722" showDropDown="0" showInputMessage="0" showErrorMessage="1" allowBlank="0" type="list">
      <formula1>=possible_values!$P$2:$P$20</formula1>
    </dataValidation>
    <dataValidation sqref="BB723" showDropDown="0" showInputMessage="0" showErrorMessage="1" allowBlank="0" type="list">
      <formula1>=possible_values!$P$2:$P$20</formula1>
    </dataValidation>
    <dataValidation sqref="BB724" showDropDown="0" showInputMessage="0" showErrorMessage="1" allowBlank="0" type="list">
      <formula1>=possible_values!$P$2:$P$20</formula1>
    </dataValidation>
    <dataValidation sqref="BB725" showDropDown="0" showInputMessage="0" showErrorMessage="1" allowBlank="0" type="list">
      <formula1>=possible_values!$P$2:$P$20</formula1>
    </dataValidation>
    <dataValidation sqref="BB726" showDropDown="0" showInputMessage="0" showErrorMessage="1" allowBlank="0" type="list">
      <formula1>=possible_values!$P$2:$P$20</formula1>
    </dataValidation>
    <dataValidation sqref="BB727" showDropDown="0" showInputMessage="0" showErrorMessage="1" allowBlank="0" type="list">
      <formula1>=possible_values!$P$2:$P$20</formula1>
    </dataValidation>
    <dataValidation sqref="BB728" showDropDown="0" showInputMessage="0" showErrorMessage="1" allowBlank="0" type="list">
      <formula1>=possible_values!$P$2:$P$20</formula1>
    </dataValidation>
    <dataValidation sqref="BB729" showDropDown="0" showInputMessage="0" showErrorMessage="1" allowBlank="0" type="list">
      <formula1>=possible_values!$P$2:$P$20</formula1>
    </dataValidation>
    <dataValidation sqref="BB730" showDropDown="0" showInputMessage="0" showErrorMessage="1" allowBlank="0" type="list">
      <formula1>=possible_values!$P$2:$P$20</formula1>
    </dataValidation>
    <dataValidation sqref="BB731" showDropDown="0" showInputMessage="0" showErrorMessage="1" allowBlank="0" type="list">
      <formula1>=possible_values!$P$2:$P$20</formula1>
    </dataValidation>
    <dataValidation sqref="BB732" showDropDown="0" showInputMessage="0" showErrorMessage="1" allowBlank="0" type="list">
      <formula1>=possible_values!$P$2:$P$20</formula1>
    </dataValidation>
    <dataValidation sqref="BB733" showDropDown="0" showInputMessage="0" showErrorMessage="1" allowBlank="0" type="list">
      <formula1>=possible_values!$P$2:$P$20</formula1>
    </dataValidation>
    <dataValidation sqref="BB734" showDropDown="0" showInputMessage="0" showErrorMessage="1" allowBlank="0" type="list">
      <formula1>=possible_values!$P$2:$P$20</formula1>
    </dataValidation>
    <dataValidation sqref="BB735" showDropDown="0" showInputMessage="0" showErrorMessage="1" allowBlank="0" type="list">
      <formula1>=possible_values!$P$2:$P$20</formula1>
    </dataValidation>
    <dataValidation sqref="BB736" showDropDown="0" showInputMessage="0" showErrorMessage="1" allowBlank="0" type="list">
      <formula1>=possible_values!$P$2:$P$20</formula1>
    </dataValidation>
    <dataValidation sqref="BB737" showDropDown="0" showInputMessage="0" showErrorMessage="1" allowBlank="0" type="list">
      <formula1>=possible_values!$P$2:$P$20</formula1>
    </dataValidation>
    <dataValidation sqref="BB738" showDropDown="0" showInputMessage="0" showErrorMessage="1" allowBlank="0" type="list">
      <formula1>=possible_values!$P$2:$P$20</formula1>
    </dataValidation>
    <dataValidation sqref="BB739" showDropDown="0" showInputMessage="0" showErrorMessage="1" allowBlank="0" type="list">
      <formula1>=possible_values!$P$2:$P$20</formula1>
    </dataValidation>
    <dataValidation sqref="BB740" showDropDown="0" showInputMessage="0" showErrorMessage="1" allowBlank="0" type="list">
      <formula1>=possible_values!$P$2:$P$20</formula1>
    </dataValidation>
    <dataValidation sqref="BB741" showDropDown="0" showInputMessage="0" showErrorMessage="1" allowBlank="0" type="list">
      <formula1>=possible_values!$P$2:$P$20</formula1>
    </dataValidation>
    <dataValidation sqref="BB742" showDropDown="0" showInputMessage="0" showErrorMessage="1" allowBlank="0" type="list">
      <formula1>=possible_values!$P$2:$P$20</formula1>
    </dataValidation>
    <dataValidation sqref="BB743" showDropDown="0" showInputMessage="0" showErrorMessage="1" allowBlank="0" type="list">
      <formula1>=possible_values!$P$2:$P$20</formula1>
    </dataValidation>
    <dataValidation sqref="BB744" showDropDown="0" showInputMessage="0" showErrorMessage="1" allowBlank="0" type="list">
      <formula1>=possible_values!$P$2:$P$20</formula1>
    </dataValidation>
    <dataValidation sqref="BB745" showDropDown="0" showInputMessage="0" showErrorMessage="1" allowBlank="0" type="list">
      <formula1>=possible_values!$P$2:$P$20</formula1>
    </dataValidation>
    <dataValidation sqref="BB746" showDropDown="0" showInputMessage="0" showErrorMessage="1" allowBlank="0" type="list">
      <formula1>=possible_values!$P$2:$P$20</formula1>
    </dataValidation>
    <dataValidation sqref="BB747" showDropDown="0" showInputMessage="0" showErrorMessage="1" allowBlank="0" type="list">
      <formula1>=possible_values!$P$2:$P$20</formula1>
    </dataValidation>
    <dataValidation sqref="BB748" showDropDown="0" showInputMessage="0" showErrorMessage="1" allowBlank="0" type="list">
      <formula1>=possible_values!$P$2:$P$20</formula1>
    </dataValidation>
    <dataValidation sqref="BB749" showDropDown="0" showInputMessage="0" showErrorMessage="1" allowBlank="0" type="list">
      <formula1>=possible_values!$P$2:$P$20</formula1>
    </dataValidation>
    <dataValidation sqref="BB750" showDropDown="0" showInputMessage="0" showErrorMessage="1" allowBlank="0" type="list">
      <formula1>=possible_values!$P$2:$P$20</formula1>
    </dataValidation>
    <dataValidation sqref="BB751" showDropDown="0" showInputMessage="0" showErrorMessage="1" allowBlank="0" type="list">
      <formula1>=possible_values!$P$2:$P$20</formula1>
    </dataValidation>
    <dataValidation sqref="BB752" showDropDown="0" showInputMessage="0" showErrorMessage="1" allowBlank="0" type="list">
      <formula1>=possible_values!$P$2:$P$20</formula1>
    </dataValidation>
    <dataValidation sqref="BB753" showDropDown="0" showInputMessage="0" showErrorMessage="1" allowBlank="0" type="list">
      <formula1>=possible_values!$P$2:$P$20</formula1>
    </dataValidation>
    <dataValidation sqref="BB754" showDropDown="0" showInputMessage="0" showErrorMessage="1" allowBlank="0" type="list">
      <formula1>=possible_values!$P$2:$P$20</formula1>
    </dataValidation>
    <dataValidation sqref="BB755" showDropDown="0" showInputMessage="0" showErrorMessage="1" allowBlank="0" type="list">
      <formula1>=possible_values!$P$2:$P$20</formula1>
    </dataValidation>
    <dataValidation sqref="BB756" showDropDown="0" showInputMessage="0" showErrorMessage="1" allowBlank="0" type="list">
      <formula1>=possible_values!$P$2:$P$20</formula1>
    </dataValidation>
    <dataValidation sqref="BB757" showDropDown="0" showInputMessage="0" showErrorMessage="1" allowBlank="0" type="list">
      <formula1>=possible_values!$P$2:$P$20</formula1>
    </dataValidation>
    <dataValidation sqref="BB758" showDropDown="0" showInputMessage="0" showErrorMessage="1" allowBlank="0" type="list">
      <formula1>=possible_values!$P$2:$P$20</formula1>
    </dataValidation>
    <dataValidation sqref="BB759" showDropDown="0" showInputMessage="0" showErrorMessage="1" allowBlank="0" type="list">
      <formula1>=possible_values!$P$2:$P$20</formula1>
    </dataValidation>
    <dataValidation sqref="BB760" showDropDown="0" showInputMessage="0" showErrorMessage="1" allowBlank="0" type="list">
      <formula1>=possible_values!$P$2:$P$20</formula1>
    </dataValidation>
    <dataValidation sqref="BB761" showDropDown="0" showInputMessage="0" showErrorMessage="1" allowBlank="0" type="list">
      <formula1>=possible_values!$P$2:$P$20</formula1>
    </dataValidation>
    <dataValidation sqref="BB762" showDropDown="0" showInputMessage="0" showErrorMessage="1" allowBlank="0" type="list">
      <formula1>=possible_values!$P$2:$P$20</formula1>
    </dataValidation>
    <dataValidation sqref="BB763" showDropDown="0" showInputMessage="0" showErrorMessage="1" allowBlank="0" type="list">
      <formula1>=possible_values!$P$2:$P$20</formula1>
    </dataValidation>
    <dataValidation sqref="BB764" showDropDown="0" showInputMessage="0" showErrorMessage="1" allowBlank="0" type="list">
      <formula1>=possible_values!$P$2:$P$20</formula1>
    </dataValidation>
    <dataValidation sqref="BB765" showDropDown="0" showInputMessage="0" showErrorMessage="1" allowBlank="0" type="list">
      <formula1>=possible_values!$P$2:$P$20</formula1>
    </dataValidation>
    <dataValidation sqref="BB766" showDropDown="0" showInputMessage="0" showErrorMessage="1" allowBlank="0" type="list">
      <formula1>=possible_values!$P$2:$P$20</formula1>
    </dataValidation>
    <dataValidation sqref="BB767" showDropDown="0" showInputMessage="0" showErrorMessage="1" allowBlank="0" type="list">
      <formula1>=possible_values!$P$2:$P$20</formula1>
    </dataValidation>
    <dataValidation sqref="BB768" showDropDown="0" showInputMessage="0" showErrorMessage="1" allowBlank="0" type="list">
      <formula1>=possible_values!$P$2:$P$20</formula1>
    </dataValidation>
    <dataValidation sqref="BB769" showDropDown="0" showInputMessage="0" showErrorMessage="1" allowBlank="0" type="list">
      <formula1>=possible_values!$P$2:$P$20</formula1>
    </dataValidation>
    <dataValidation sqref="BB770" showDropDown="0" showInputMessage="0" showErrorMessage="1" allowBlank="0" type="list">
      <formula1>=possible_values!$P$2:$P$20</formula1>
    </dataValidation>
    <dataValidation sqref="BB771" showDropDown="0" showInputMessage="0" showErrorMessage="1" allowBlank="0" type="list">
      <formula1>=possible_values!$P$2:$P$20</formula1>
    </dataValidation>
    <dataValidation sqref="BB772" showDropDown="0" showInputMessage="0" showErrorMessage="1" allowBlank="0" type="list">
      <formula1>=possible_values!$P$2:$P$20</formula1>
    </dataValidation>
    <dataValidation sqref="BB773" showDropDown="0" showInputMessage="0" showErrorMessage="1" allowBlank="0" type="list">
      <formula1>=possible_values!$P$2:$P$20</formula1>
    </dataValidation>
    <dataValidation sqref="BB774" showDropDown="0" showInputMessage="0" showErrorMessage="1" allowBlank="0" type="list">
      <formula1>=possible_values!$P$2:$P$20</formula1>
    </dataValidation>
    <dataValidation sqref="BB775" showDropDown="0" showInputMessage="0" showErrorMessage="1" allowBlank="0" type="list">
      <formula1>=possible_values!$P$2:$P$20</formula1>
    </dataValidation>
    <dataValidation sqref="BB776" showDropDown="0" showInputMessage="0" showErrorMessage="1" allowBlank="0" type="list">
      <formula1>=possible_values!$P$2:$P$20</formula1>
    </dataValidation>
    <dataValidation sqref="BB777" showDropDown="0" showInputMessage="0" showErrorMessage="1" allowBlank="0" type="list">
      <formula1>=possible_values!$P$2:$P$20</formula1>
    </dataValidation>
    <dataValidation sqref="BB778" showDropDown="0" showInputMessage="0" showErrorMessage="1" allowBlank="0" type="list">
      <formula1>=possible_values!$P$2:$P$20</formula1>
    </dataValidation>
    <dataValidation sqref="BB779" showDropDown="0" showInputMessage="0" showErrorMessage="1" allowBlank="0" type="list">
      <formula1>=possible_values!$P$2:$P$20</formula1>
    </dataValidation>
    <dataValidation sqref="BB780" showDropDown="0" showInputMessage="0" showErrorMessage="1" allowBlank="0" type="list">
      <formula1>=possible_values!$P$2:$P$20</formula1>
    </dataValidation>
    <dataValidation sqref="BB781" showDropDown="0" showInputMessage="0" showErrorMessage="1" allowBlank="0" type="list">
      <formula1>=possible_values!$P$2:$P$20</formula1>
    </dataValidation>
    <dataValidation sqref="BB782" showDropDown="0" showInputMessage="0" showErrorMessage="1" allowBlank="0" type="list">
      <formula1>=possible_values!$P$2:$P$20</formula1>
    </dataValidation>
    <dataValidation sqref="BB783" showDropDown="0" showInputMessage="0" showErrorMessage="1" allowBlank="0" type="list">
      <formula1>=possible_values!$P$2:$P$20</formula1>
    </dataValidation>
    <dataValidation sqref="BB784" showDropDown="0" showInputMessage="0" showErrorMessage="1" allowBlank="0" type="list">
      <formula1>=possible_values!$P$2:$P$20</formula1>
    </dataValidation>
    <dataValidation sqref="BB785" showDropDown="0" showInputMessage="0" showErrorMessage="1" allowBlank="0" type="list">
      <formula1>=possible_values!$P$2:$P$20</formula1>
    </dataValidation>
    <dataValidation sqref="BB786" showDropDown="0" showInputMessage="0" showErrorMessage="1" allowBlank="0" type="list">
      <formula1>=possible_values!$P$2:$P$20</formula1>
    </dataValidation>
    <dataValidation sqref="BB787" showDropDown="0" showInputMessage="0" showErrorMessage="1" allowBlank="0" type="list">
      <formula1>=possible_values!$P$2:$P$20</formula1>
    </dataValidation>
    <dataValidation sqref="BB788" showDropDown="0" showInputMessage="0" showErrorMessage="1" allowBlank="0" type="list">
      <formula1>=possible_values!$P$2:$P$20</formula1>
    </dataValidation>
    <dataValidation sqref="BB789" showDropDown="0" showInputMessage="0" showErrorMessage="1" allowBlank="0" type="list">
      <formula1>=possible_values!$P$2:$P$20</formula1>
    </dataValidation>
    <dataValidation sqref="BB790" showDropDown="0" showInputMessage="0" showErrorMessage="1" allowBlank="0" type="list">
      <formula1>=possible_values!$P$2:$P$20</formula1>
    </dataValidation>
    <dataValidation sqref="BB791" showDropDown="0" showInputMessage="0" showErrorMessage="1" allowBlank="0" type="list">
      <formula1>=possible_values!$P$2:$P$20</formula1>
    </dataValidation>
    <dataValidation sqref="BB792" showDropDown="0" showInputMessage="0" showErrorMessage="1" allowBlank="0" type="list">
      <formula1>=possible_values!$P$2:$P$20</formula1>
    </dataValidation>
    <dataValidation sqref="BB793" showDropDown="0" showInputMessage="0" showErrorMessage="1" allowBlank="0" type="list">
      <formula1>=possible_values!$P$2:$P$20</formula1>
    </dataValidation>
    <dataValidation sqref="BB794" showDropDown="0" showInputMessage="0" showErrorMessage="1" allowBlank="0" type="list">
      <formula1>=possible_values!$P$2:$P$20</formula1>
    </dataValidation>
    <dataValidation sqref="BB795" showDropDown="0" showInputMessage="0" showErrorMessage="1" allowBlank="0" type="list">
      <formula1>=possible_values!$P$2:$P$20</formula1>
    </dataValidation>
    <dataValidation sqref="BB796" showDropDown="0" showInputMessage="0" showErrorMessage="1" allowBlank="0" type="list">
      <formula1>=possible_values!$P$2:$P$20</formula1>
    </dataValidation>
    <dataValidation sqref="BB797" showDropDown="0" showInputMessage="0" showErrorMessage="1" allowBlank="0" type="list">
      <formula1>=possible_values!$P$2:$P$20</formula1>
    </dataValidation>
    <dataValidation sqref="BB798" showDropDown="0" showInputMessage="0" showErrorMessage="1" allowBlank="0" type="list">
      <formula1>=possible_values!$P$2:$P$20</formula1>
    </dataValidation>
    <dataValidation sqref="BB799" showDropDown="0" showInputMessage="0" showErrorMessage="1" allowBlank="0" type="list">
      <formula1>=possible_values!$P$2:$P$20</formula1>
    </dataValidation>
    <dataValidation sqref="BB800" showDropDown="0" showInputMessage="0" showErrorMessage="1" allowBlank="0" type="list">
      <formula1>=possible_values!$P$2:$P$20</formula1>
    </dataValidation>
    <dataValidation sqref="BB801" showDropDown="0" showInputMessage="0" showErrorMessage="1" allowBlank="0" type="list">
      <formula1>=possible_values!$P$2:$P$20</formula1>
    </dataValidation>
    <dataValidation sqref="BB802" showDropDown="0" showInputMessage="0" showErrorMessage="1" allowBlank="0" type="list">
      <formula1>=possible_values!$P$2:$P$20</formula1>
    </dataValidation>
    <dataValidation sqref="BB803" showDropDown="0" showInputMessage="0" showErrorMessage="1" allowBlank="0" type="list">
      <formula1>=possible_values!$P$2:$P$20</formula1>
    </dataValidation>
    <dataValidation sqref="BB804" showDropDown="0" showInputMessage="0" showErrorMessage="1" allowBlank="0" type="list">
      <formula1>=possible_values!$P$2:$P$20</formula1>
    </dataValidation>
    <dataValidation sqref="BB805" showDropDown="0" showInputMessage="0" showErrorMessage="1" allowBlank="0" type="list">
      <formula1>=possible_values!$P$2:$P$20</formula1>
    </dataValidation>
    <dataValidation sqref="BB806" showDropDown="0" showInputMessage="0" showErrorMessage="1" allowBlank="0" type="list">
      <formula1>=possible_values!$P$2:$P$20</formula1>
    </dataValidation>
    <dataValidation sqref="BB807" showDropDown="0" showInputMessage="0" showErrorMessage="1" allowBlank="0" type="list">
      <formula1>=possible_values!$P$2:$P$20</formula1>
    </dataValidation>
    <dataValidation sqref="BB808" showDropDown="0" showInputMessage="0" showErrorMessage="1" allowBlank="0" type="list">
      <formula1>=possible_values!$P$2:$P$20</formula1>
    </dataValidation>
    <dataValidation sqref="BB809" showDropDown="0" showInputMessage="0" showErrorMessage="1" allowBlank="0" type="list">
      <formula1>=possible_values!$P$2:$P$20</formula1>
    </dataValidation>
    <dataValidation sqref="BB810" showDropDown="0" showInputMessage="0" showErrorMessage="1" allowBlank="0" type="list">
      <formula1>=possible_values!$P$2:$P$20</formula1>
    </dataValidation>
    <dataValidation sqref="BB811" showDropDown="0" showInputMessage="0" showErrorMessage="1" allowBlank="0" type="list">
      <formula1>=possible_values!$P$2:$P$20</formula1>
    </dataValidation>
    <dataValidation sqref="BB812" showDropDown="0" showInputMessage="0" showErrorMessage="1" allowBlank="0" type="list">
      <formula1>=possible_values!$P$2:$P$20</formula1>
    </dataValidation>
    <dataValidation sqref="BB813" showDropDown="0" showInputMessage="0" showErrorMessage="1" allowBlank="0" type="list">
      <formula1>=possible_values!$P$2:$P$20</formula1>
    </dataValidation>
    <dataValidation sqref="BB814" showDropDown="0" showInputMessage="0" showErrorMessage="1" allowBlank="0" type="list">
      <formula1>=possible_values!$P$2:$P$20</formula1>
    </dataValidation>
    <dataValidation sqref="BB815" showDropDown="0" showInputMessage="0" showErrorMessage="1" allowBlank="0" type="list">
      <formula1>=possible_values!$P$2:$P$20</formula1>
    </dataValidation>
    <dataValidation sqref="BB816" showDropDown="0" showInputMessage="0" showErrorMessage="1" allowBlank="0" type="list">
      <formula1>=possible_values!$P$2:$P$20</formula1>
    </dataValidation>
    <dataValidation sqref="BB817" showDropDown="0" showInputMessage="0" showErrorMessage="1" allowBlank="0" type="list">
      <formula1>=possible_values!$P$2:$P$20</formula1>
    </dataValidation>
    <dataValidation sqref="BB818" showDropDown="0" showInputMessage="0" showErrorMessage="1" allowBlank="0" type="list">
      <formula1>=possible_values!$P$2:$P$20</formula1>
    </dataValidation>
    <dataValidation sqref="BB819" showDropDown="0" showInputMessage="0" showErrorMessage="1" allowBlank="0" type="list">
      <formula1>=possible_values!$P$2:$P$20</formula1>
    </dataValidation>
    <dataValidation sqref="BB820" showDropDown="0" showInputMessage="0" showErrorMessage="1" allowBlank="0" type="list">
      <formula1>=possible_values!$P$2:$P$20</formula1>
    </dataValidation>
    <dataValidation sqref="BB821" showDropDown="0" showInputMessage="0" showErrorMessage="1" allowBlank="0" type="list">
      <formula1>=possible_values!$P$2:$P$20</formula1>
    </dataValidation>
    <dataValidation sqref="BB822" showDropDown="0" showInputMessage="0" showErrorMessage="1" allowBlank="0" type="list">
      <formula1>=possible_values!$P$2:$P$20</formula1>
    </dataValidation>
    <dataValidation sqref="BB823" showDropDown="0" showInputMessage="0" showErrorMessage="1" allowBlank="0" type="list">
      <formula1>=possible_values!$P$2:$P$20</formula1>
    </dataValidation>
    <dataValidation sqref="BB824" showDropDown="0" showInputMessage="0" showErrorMessage="1" allowBlank="0" type="list">
      <formula1>=possible_values!$P$2:$P$20</formula1>
    </dataValidation>
    <dataValidation sqref="BB825" showDropDown="0" showInputMessage="0" showErrorMessage="1" allowBlank="0" type="list">
      <formula1>=possible_values!$P$2:$P$20</formula1>
    </dataValidation>
    <dataValidation sqref="BB826" showDropDown="0" showInputMessage="0" showErrorMessage="1" allowBlank="0" type="list">
      <formula1>=possible_values!$P$2:$P$20</formula1>
    </dataValidation>
    <dataValidation sqref="BB827" showDropDown="0" showInputMessage="0" showErrorMessage="1" allowBlank="0" type="list">
      <formula1>=possible_values!$P$2:$P$20</formula1>
    </dataValidation>
    <dataValidation sqref="BB828" showDropDown="0" showInputMessage="0" showErrorMessage="1" allowBlank="0" type="list">
      <formula1>=possible_values!$P$2:$P$20</formula1>
    </dataValidation>
    <dataValidation sqref="BB829" showDropDown="0" showInputMessage="0" showErrorMessage="1" allowBlank="0" type="list">
      <formula1>=possible_values!$P$2:$P$20</formula1>
    </dataValidation>
    <dataValidation sqref="BB830" showDropDown="0" showInputMessage="0" showErrorMessage="1" allowBlank="0" type="list">
      <formula1>=possible_values!$P$2:$P$20</formula1>
    </dataValidation>
    <dataValidation sqref="BB831" showDropDown="0" showInputMessage="0" showErrorMessage="1" allowBlank="0" type="list">
      <formula1>=possible_values!$P$2:$P$20</formula1>
    </dataValidation>
    <dataValidation sqref="BB832" showDropDown="0" showInputMessage="0" showErrorMessage="1" allowBlank="0" type="list">
      <formula1>=possible_values!$P$2:$P$20</formula1>
    </dataValidation>
    <dataValidation sqref="BB833" showDropDown="0" showInputMessage="0" showErrorMessage="1" allowBlank="0" type="list">
      <formula1>=possible_values!$P$2:$P$20</formula1>
    </dataValidation>
    <dataValidation sqref="BB834" showDropDown="0" showInputMessage="0" showErrorMessage="1" allowBlank="0" type="list">
      <formula1>=possible_values!$P$2:$P$20</formula1>
    </dataValidation>
    <dataValidation sqref="BB835" showDropDown="0" showInputMessage="0" showErrorMessage="1" allowBlank="0" type="list">
      <formula1>=possible_values!$P$2:$P$20</formula1>
    </dataValidation>
    <dataValidation sqref="BB836" showDropDown="0" showInputMessage="0" showErrorMessage="1" allowBlank="0" type="list">
      <formula1>=possible_values!$P$2:$P$20</formula1>
    </dataValidation>
    <dataValidation sqref="BB837" showDropDown="0" showInputMessage="0" showErrorMessage="1" allowBlank="0" type="list">
      <formula1>=possible_values!$P$2:$P$20</formula1>
    </dataValidation>
    <dataValidation sqref="BB838" showDropDown="0" showInputMessage="0" showErrorMessage="1" allowBlank="0" type="list">
      <formula1>=possible_values!$P$2:$P$20</formula1>
    </dataValidation>
    <dataValidation sqref="BB839" showDropDown="0" showInputMessage="0" showErrorMessage="1" allowBlank="0" type="list">
      <formula1>=possible_values!$P$2:$P$20</formula1>
    </dataValidation>
    <dataValidation sqref="BB840" showDropDown="0" showInputMessage="0" showErrorMessage="1" allowBlank="0" type="list">
      <formula1>=possible_values!$P$2:$P$20</formula1>
    </dataValidation>
    <dataValidation sqref="BB841" showDropDown="0" showInputMessage="0" showErrorMessage="1" allowBlank="0" type="list">
      <formula1>=possible_values!$P$2:$P$20</formula1>
    </dataValidation>
    <dataValidation sqref="BB842" showDropDown="0" showInputMessage="0" showErrorMessage="1" allowBlank="0" type="list">
      <formula1>=possible_values!$P$2:$P$20</formula1>
    </dataValidation>
    <dataValidation sqref="BB843" showDropDown="0" showInputMessage="0" showErrorMessage="1" allowBlank="0" type="list">
      <formula1>=possible_values!$P$2:$P$20</formula1>
    </dataValidation>
    <dataValidation sqref="BB844" showDropDown="0" showInputMessage="0" showErrorMessage="1" allowBlank="0" type="list">
      <formula1>=possible_values!$P$2:$P$20</formula1>
    </dataValidation>
    <dataValidation sqref="BB845" showDropDown="0" showInputMessage="0" showErrorMessage="1" allowBlank="0" type="list">
      <formula1>=possible_values!$P$2:$P$20</formula1>
    </dataValidation>
    <dataValidation sqref="BB846" showDropDown="0" showInputMessage="0" showErrorMessage="1" allowBlank="0" type="list">
      <formula1>=possible_values!$P$2:$P$20</formula1>
    </dataValidation>
    <dataValidation sqref="BB847" showDropDown="0" showInputMessage="0" showErrorMessage="1" allowBlank="0" type="list">
      <formula1>=possible_values!$P$2:$P$20</formula1>
    </dataValidation>
    <dataValidation sqref="BB848" showDropDown="0" showInputMessage="0" showErrorMessage="1" allowBlank="0" type="list">
      <formula1>=possible_values!$P$2:$P$20</formula1>
    </dataValidation>
    <dataValidation sqref="BB849" showDropDown="0" showInputMessage="0" showErrorMessage="1" allowBlank="0" type="list">
      <formula1>=possible_values!$P$2:$P$20</formula1>
    </dataValidation>
    <dataValidation sqref="BB850" showDropDown="0" showInputMessage="0" showErrorMessage="1" allowBlank="0" type="list">
      <formula1>=possible_values!$P$2:$P$20</formula1>
    </dataValidation>
    <dataValidation sqref="BB851" showDropDown="0" showInputMessage="0" showErrorMessage="1" allowBlank="0" type="list">
      <formula1>=possible_values!$P$2:$P$20</formula1>
    </dataValidation>
    <dataValidation sqref="BB852" showDropDown="0" showInputMessage="0" showErrorMessage="1" allowBlank="0" type="list">
      <formula1>=possible_values!$P$2:$P$20</formula1>
    </dataValidation>
    <dataValidation sqref="BB853" showDropDown="0" showInputMessage="0" showErrorMessage="1" allowBlank="0" type="list">
      <formula1>=possible_values!$P$2:$P$20</formula1>
    </dataValidation>
    <dataValidation sqref="BB854" showDropDown="0" showInputMessage="0" showErrorMessage="1" allowBlank="0" type="list">
      <formula1>=possible_values!$P$2:$P$20</formula1>
    </dataValidation>
    <dataValidation sqref="BB855" showDropDown="0" showInputMessage="0" showErrorMessage="1" allowBlank="0" type="list">
      <formula1>=possible_values!$P$2:$P$20</formula1>
    </dataValidation>
    <dataValidation sqref="BB856" showDropDown="0" showInputMessage="0" showErrorMessage="1" allowBlank="0" type="list">
      <formula1>=possible_values!$P$2:$P$20</formula1>
    </dataValidation>
    <dataValidation sqref="BB857" showDropDown="0" showInputMessage="0" showErrorMessage="1" allowBlank="0" type="list">
      <formula1>=possible_values!$P$2:$P$20</formula1>
    </dataValidation>
    <dataValidation sqref="BB858" showDropDown="0" showInputMessage="0" showErrorMessage="1" allowBlank="0" type="list">
      <formula1>=possible_values!$P$2:$P$20</formula1>
    </dataValidation>
    <dataValidation sqref="BB859" showDropDown="0" showInputMessage="0" showErrorMessage="1" allowBlank="0" type="list">
      <formula1>=possible_values!$P$2:$P$20</formula1>
    </dataValidation>
    <dataValidation sqref="BB860" showDropDown="0" showInputMessage="0" showErrorMessage="1" allowBlank="0" type="list">
      <formula1>=possible_values!$P$2:$P$20</formula1>
    </dataValidation>
    <dataValidation sqref="BB861" showDropDown="0" showInputMessage="0" showErrorMessage="1" allowBlank="0" type="list">
      <formula1>=possible_values!$P$2:$P$20</formula1>
    </dataValidation>
    <dataValidation sqref="BB862" showDropDown="0" showInputMessage="0" showErrorMessage="1" allowBlank="0" type="list">
      <formula1>=possible_values!$P$2:$P$20</formula1>
    </dataValidation>
    <dataValidation sqref="BB863" showDropDown="0" showInputMessage="0" showErrorMessage="1" allowBlank="0" type="list">
      <formula1>=possible_values!$P$2:$P$20</formula1>
    </dataValidation>
    <dataValidation sqref="BB864" showDropDown="0" showInputMessage="0" showErrorMessage="1" allowBlank="0" type="list">
      <formula1>=possible_values!$P$2:$P$20</formula1>
    </dataValidation>
    <dataValidation sqref="BB865" showDropDown="0" showInputMessage="0" showErrorMessage="1" allowBlank="0" type="list">
      <formula1>=possible_values!$P$2:$P$20</formula1>
    </dataValidation>
    <dataValidation sqref="BB866" showDropDown="0" showInputMessage="0" showErrorMessage="1" allowBlank="0" type="list">
      <formula1>=possible_values!$P$2:$P$20</formula1>
    </dataValidation>
    <dataValidation sqref="BB867" showDropDown="0" showInputMessage="0" showErrorMessage="1" allowBlank="0" type="list">
      <formula1>=possible_values!$P$2:$P$20</formula1>
    </dataValidation>
    <dataValidation sqref="BB868" showDropDown="0" showInputMessage="0" showErrorMessage="1" allowBlank="0" type="list">
      <formula1>=possible_values!$P$2:$P$20</formula1>
    </dataValidation>
    <dataValidation sqref="BB869" showDropDown="0" showInputMessage="0" showErrorMessage="1" allowBlank="0" type="list">
      <formula1>=possible_values!$P$2:$P$20</formula1>
    </dataValidation>
    <dataValidation sqref="BB870" showDropDown="0" showInputMessage="0" showErrorMessage="1" allowBlank="0" type="list">
      <formula1>=possible_values!$P$2:$P$20</formula1>
    </dataValidation>
    <dataValidation sqref="BB871" showDropDown="0" showInputMessage="0" showErrorMessage="1" allowBlank="0" type="list">
      <formula1>=possible_values!$P$2:$P$20</formula1>
    </dataValidation>
    <dataValidation sqref="BB872" showDropDown="0" showInputMessage="0" showErrorMessage="1" allowBlank="0" type="list">
      <formula1>=possible_values!$P$2:$P$20</formula1>
    </dataValidation>
    <dataValidation sqref="BB873" showDropDown="0" showInputMessage="0" showErrorMessage="1" allowBlank="0" type="list">
      <formula1>=possible_values!$P$2:$P$20</formula1>
    </dataValidation>
    <dataValidation sqref="BB874" showDropDown="0" showInputMessage="0" showErrorMessage="1" allowBlank="0" type="list">
      <formula1>=possible_values!$P$2:$P$20</formula1>
    </dataValidation>
    <dataValidation sqref="BB875" showDropDown="0" showInputMessage="0" showErrorMessage="1" allowBlank="0" type="list">
      <formula1>=possible_values!$P$2:$P$20</formula1>
    </dataValidation>
    <dataValidation sqref="BB876" showDropDown="0" showInputMessage="0" showErrorMessage="1" allowBlank="0" type="list">
      <formula1>=possible_values!$P$2:$P$20</formula1>
    </dataValidation>
    <dataValidation sqref="BB877" showDropDown="0" showInputMessage="0" showErrorMessage="1" allowBlank="0" type="list">
      <formula1>=possible_values!$P$2:$P$20</formula1>
    </dataValidation>
    <dataValidation sqref="BB878" showDropDown="0" showInputMessage="0" showErrorMessage="1" allowBlank="0" type="list">
      <formula1>=possible_values!$P$2:$P$20</formula1>
    </dataValidation>
    <dataValidation sqref="BB879" showDropDown="0" showInputMessage="0" showErrorMessage="1" allowBlank="0" type="list">
      <formula1>=possible_values!$P$2:$P$20</formula1>
    </dataValidation>
    <dataValidation sqref="BB880" showDropDown="0" showInputMessage="0" showErrorMessage="1" allowBlank="0" type="list">
      <formula1>=possible_values!$P$2:$P$20</formula1>
    </dataValidation>
    <dataValidation sqref="BB881" showDropDown="0" showInputMessage="0" showErrorMessage="1" allowBlank="0" type="list">
      <formula1>=possible_values!$P$2:$P$20</formula1>
    </dataValidation>
    <dataValidation sqref="BB882" showDropDown="0" showInputMessage="0" showErrorMessage="1" allowBlank="0" type="list">
      <formula1>=possible_values!$P$2:$P$20</formula1>
    </dataValidation>
    <dataValidation sqref="BB883" showDropDown="0" showInputMessage="0" showErrorMessage="1" allowBlank="0" type="list">
      <formula1>=possible_values!$P$2:$P$20</formula1>
    </dataValidation>
    <dataValidation sqref="BB884" showDropDown="0" showInputMessage="0" showErrorMessage="1" allowBlank="0" type="list">
      <formula1>=possible_values!$P$2:$P$20</formula1>
    </dataValidation>
    <dataValidation sqref="BB885" showDropDown="0" showInputMessage="0" showErrorMessage="1" allowBlank="0" type="list">
      <formula1>=possible_values!$P$2:$P$20</formula1>
    </dataValidation>
    <dataValidation sqref="BB886" showDropDown="0" showInputMessage="0" showErrorMessage="1" allowBlank="0" type="list">
      <formula1>=possible_values!$P$2:$P$20</formula1>
    </dataValidation>
    <dataValidation sqref="BB887" showDropDown="0" showInputMessage="0" showErrorMessage="1" allowBlank="0" type="list">
      <formula1>=possible_values!$P$2:$P$20</formula1>
    </dataValidation>
    <dataValidation sqref="BB888" showDropDown="0" showInputMessage="0" showErrorMessage="1" allowBlank="0" type="list">
      <formula1>=possible_values!$P$2:$P$20</formula1>
    </dataValidation>
    <dataValidation sqref="BB889" showDropDown="0" showInputMessage="0" showErrorMessage="1" allowBlank="0" type="list">
      <formula1>=possible_values!$P$2:$P$20</formula1>
    </dataValidation>
    <dataValidation sqref="BB890" showDropDown="0" showInputMessage="0" showErrorMessage="1" allowBlank="0" type="list">
      <formula1>=possible_values!$P$2:$P$20</formula1>
    </dataValidation>
    <dataValidation sqref="BB891" showDropDown="0" showInputMessage="0" showErrorMessage="1" allowBlank="0" type="list">
      <formula1>=possible_values!$P$2:$P$20</formula1>
    </dataValidation>
    <dataValidation sqref="BB892" showDropDown="0" showInputMessage="0" showErrorMessage="1" allowBlank="0" type="list">
      <formula1>=possible_values!$P$2:$P$20</formula1>
    </dataValidation>
    <dataValidation sqref="BB893" showDropDown="0" showInputMessage="0" showErrorMessage="1" allowBlank="0" type="list">
      <formula1>=possible_values!$P$2:$P$20</formula1>
    </dataValidation>
    <dataValidation sqref="BB894" showDropDown="0" showInputMessage="0" showErrorMessage="1" allowBlank="0" type="list">
      <formula1>=possible_values!$P$2:$P$20</formula1>
    </dataValidation>
    <dataValidation sqref="BB895" showDropDown="0" showInputMessage="0" showErrorMessage="1" allowBlank="0" type="list">
      <formula1>=possible_values!$P$2:$P$20</formula1>
    </dataValidation>
    <dataValidation sqref="BB896" showDropDown="0" showInputMessage="0" showErrorMessage="1" allowBlank="0" type="list">
      <formula1>=possible_values!$P$2:$P$20</formula1>
    </dataValidation>
    <dataValidation sqref="BB897" showDropDown="0" showInputMessage="0" showErrorMessage="1" allowBlank="0" type="list">
      <formula1>=possible_values!$P$2:$P$20</formula1>
    </dataValidation>
    <dataValidation sqref="BB898" showDropDown="0" showInputMessage="0" showErrorMessage="1" allowBlank="0" type="list">
      <formula1>=possible_values!$P$2:$P$20</formula1>
    </dataValidation>
    <dataValidation sqref="BB899" showDropDown="0" showInputMessage="0" showErrorMessage="1" allowBlank="0" type="list">
      <formula1>=possible_values!$P$2:$P$20</formula1>
    </dataValidation>
    <dataValidation sqref="BB900" showDropDown="0" showInputMessage="0" showErrorMessage="1" allowBlank="0" type="list">
      <formula1>=possible_values!$P$2:$P$20</formula1>
    </dataValidation>
    <dataValidation sqref="BB901" showDropDown="0" showInputMessage="0" showErrorMessage="1" allowBlank="0" type="list">
      <formula1>=possible_values!$P$2:$P$20</formula1>
    </dataValidation>
    <dataValidation sqref="BB902" showDropDown="0" showInputMessage="0" showErrorMessage="1" allowBlank="0" type="list">
      <formula1>=possible_values!$P$2:$P$20</formula1>
    </dataValidation>
    <dataValidation sqref="BB903" showDropDown="0" showInputMessage="0" showErrorMessage="1" allowBlank="0" type="list">
      <formula1>=possible_values!$P$2:$P$20</formula1>
    </dataValidation>
    <dataValidation sqref="BB904" showDropDown="0" showInputMessage="0" showErrorMessage="1" allowBlank="0" type="list">
      <formula1>=possible_values!$P$2:$P$20</formula1>
    </dataValidation>
    <dataValidation sqref="BB905" showDropDown="0" showInputMessage="0" showErrorMessage="1" allowBlank="0" type="list">
      <formula1>=possible_values!$P$2:$P$20</formula1>
    </dataValidation>
    <dataValidation sqref="BB906" showDropDown="0" showInputMessage="0" showErrorMessage="1" allowBlank="0" type="list">
      <formula1>=possible_values!$P$2:$P$20</formula1>
    </dataValidation>
    <dataValidation sqref="BB907" showDropDown="0" showInputMessage="0" showErrorMessage="1" allowBlank="0" type="list">
      <formula1>=possible_values!$P$2:$P$20</formula1>
    </dataValidation>
    <dataValidation sqref="BB908" showDropDown="0" showInputMessage="0" showErrorMessage="1" allowBlank="0" type="list">
      <formula1>=possible_values!$P$2:$P$20</formula1>
    </dataValidation>
    <dataValidation sqref="BB909" showDropDown="0" showInputMessage="0" showErrorMessage="1" allowBlank="0" type="list">
      <formula1>=possible_values!$P$2:$P$20</formula1>
    </dataValidation>
    <dataValidation sqref="BB910" showDropDown="0" showInputMessage="0" showErrorMessage="1" allowBlank="0" type="list">
      <formula1>=possible_values!$P$2:$P$20</formula1>
    </dataValidation>
    <dataValidation sqref="BB911" showDropDown="0" showInputMessage="0" showErrorMessage="1" allowBlank="0" type="list">
      <formula1>=possible_values!$P$2:$P$20</formula1>
    </dataValidation>
    <dataValidation sqref="BB912" showDropDown="0" showInputMessage="0" showErrorMessage="1" allowBlank="0" type="list">
      <formula1>=possible_values!$P$2:$P$20</formula1>
    </dataValidation>
    <dataValidation sqref="BB913" showDropDown="0" showInputMessage="0" showErrorMessage="1" allowBlank="0" type="list">
      <formula1>=possible_values!$P$2:$P$20</formula1>
    </dataValidation>
    <dataValidation sqref="BB914" showDropDown="0" showInputMessage="0" showErrorMessage="1" allowBlank="0" type="list">
      <formula1>=possible_values!$P$2:$P$20</formula1>
    </dataValidation>
    <dataValidation sqref="BB915" showDropDown="0" showInputMessage="0" showErrorMessage="1" allowBlank="0" type="list">
      <formula1>=possible_values!$P$2:$P$20</formula1>
    </dataValidation>
    <dataValidation sqref="BB916" showDropDown="0" showInputMessage="0" showErrorMessage="1" allowBlank="0" type="list">
      <formula1>=possible_values!$P$2:$P$20</formula1>
    </dataValidation>
    <dataValidation sqref="BB917" showDropDown="0" showInputMessage="0" showErrorMessage="1" allowBlank="0" type="list">
      <formula1>=possible_values!$P$2:$P$20</formula1>
    </dataValidation>
    <dataValidation sqref="BB918" showDropDown="0" showInputMessage="0" showErrorMessage="1" allowBlank="0" type="list">
      <formula1>=possible_values!$P$2:$P$20</formula1>
    </dataValidation>
    <dataValidation sqref="BB919" showDropDown="0" showInputMessage="0" showErrorMessage="1" allowBlank="0" type="list">
      <formula1>=possible_values!$P$2:$P$20</formula1>
    </dataValidation>
    <dataValidation sqref="BB920" showDropDown="0" showInputMessage="0" showErrorMessage="1" allowBlank="0" type="list">
      <formula1>=possible_values!$P$2:$P$20</formula1>
    </dataValidation>
    <dataValidation sqref="BB921" showDropDown="0" showInputMessage="0" showErrorMessage="1" allowBlank="0" type="list">
      <formula1>=possible_values!$P$2:$P$20</formula1>
    </dataValidation>
    <dataValidation sqref="BB922" showDropDown="0" showInputMessage="0" showErrorMessage="1" allowBlank="0" type="list">
      <formula1>=possible_values!$P$2:$P$20</formula1>
    </dataValidation>
    <dataValidation sqref="BB923" showDropDown="0" showInputMessage="0" showErrorMessage="1" allowBlank="0" type="list">
      <formula1>=possible_values!$P$2:$P$20</formula1>
    </dataValidation>
    <dataValidation sqref="BB924" showDropDown="0" showInputMessage="0" showErrorMessage="1" allowBlank="0" type="list">
      <formula1>=possible_values!$P$2:$P$20</formula1>
    </dataValidation>
    <dataValidation sqref="BB925" showDropDown="0" showInputMessage="0" showErrorMessage="1" allowBlank="0" type="list">
      <formula1>=possible_values!$P$2:$P$20</formula1>
    </dataValidation>
    <dataValidation sqref="BB926" showDropDown="0" showInputMessage="0" showErrorMessage="1" allowBlank="0" type="list">
      <formula1>=possible_values!$P$2:$P$20</formula1>
    </dataValidation>
    <dataValidation sqref="BB927" showDropDown="0" showInputMessage="0" showErrorMessage="1" allowBlank="0" type="list">
      <formula1>=possible_values!$P$2:$P$20</formula1>
    </dataValidation>
    <dataValidation sqref="BB928" showDropDown="0" showInputMessage="0" showErrorMessage="1" allowBlank="0" type="list">
      <formula1>=possible_values!$P$2:$P$20</formula1>
    </dataValidation>
    <dataValidation sqref="BB929" showDropDown="0" showInputMessage="0" showErrorMessage="1" allowBlank="0" type="list">
      <formula1>=possible_values!$P$2:$P$20</formula1>
    </dataValidation>
    <dataValidation sqref="BB930" showDropDown="0" showInputMessage="0" showErrorMessage="1" allowBlank="0" type="list">
      <formula1>=possible_values!$P$2:$P$20</formula1>
    </dataValidation>
    <dataValidation sqref="BB931" showDropDown="0" showInputMessage="0" showErrorMessage="1" allowBlank="0" type="list">
      <formula1>=possible_values!$P$2:$P$20</formula1>
    </dataValidation>
    <dataValidation sqref="BB932" showDropDown="0" showInputMessage="0" showErrorMessage="1" allowBlank="0" type="list">
      <formula1>=possible_values!$P$2:$P$20</formula1>
    </dataValidation>
    <dataValidation sqref="BB933" showDropDown="0" showInputMessage="0" showErrorMessage="1" allowBlank="0" type="list">
      <formula1>=possible_values!$P$2:$P$20</formula1>
    </dataValidation>
    <dataValidation sqref="BB934" showDropDown="0" showInputMessage="0" showErrorMessage="1" allowBlank="0" type="list">
      <formula1>=possible_values!$P$2:$P$20</formula1>
    </dataValidation>
    <dataValidation sqref="BB935" showDropDown="0" showInputMessage="0" showErrorMessage="1" allowBlank="0" type="list">
      <formula1>=possible_values!$P$2:$P$20</formula1>
    </dataValidation>
    <dataValidation sqref="BB936" showDropDown="0" showInputMessage="0" showErrorMessage="1" allowBlank="0" type="list">
      <formula1>=possible_values!$P$2:$P$20</formula1>
    </dataValidation>
    <dataValidation sqref="BB937" showDropDown="0" showInputMessage="0" showErrorMessage="1" allowBlank="0" type="list">
      <formula1>=possible_values!$P$2:$P$20</formula1>
    </dataValidation>
    <dataValidation sqref="BB938" showDropDown="0" showInputMessage="0" showErrorMessage="1" allowBlank="0" type="list">
      <formula1>=possible_values!$P$2:$P$20</formula1>
    </dataValidation>
    <dataValidation sqref="BB939" showDropDown="0" showInputMessage="0" showErrorMessage="1" allowBlank="0" type="list">
      <formula1>=possible_values!$P$2:$P$20</formula1>
    </dataValidation>
    <dataValidation sqref="BB940" showDropDown="0" showInputMessage="0" showErrorMessage="1" allowBlank="0" type="list">
      <formula1>=possible_values!$P$2:$P$20</formula1>
    </dataValidation>
    <dataValidation sqref="BB941" showDropDown="0" showInputMessage="0" showErrorMessage="1" allowBlank="0" type="list">
      <formula1>=possible_values!$P$2:$P$20</formula1>
    </dataValidation>
    <dataValidation sqref="BB942" showDropDown="0" showInputMessage="0" showErrorMessage="1" allowBlank="0" type="list">
      <formula1>=possible_values!$P$2:$P$20</formula1>
    </dataValidation>
    <dataValidation sqref="BB943" showDropDown="0" showInputMessage="0" showErrorMessage="1" allowBlank="0" type="list">
      <formula1>=possible_values!$P$2:$P$20</formula1>
    </dataValidation>
    <dataValidation sqref="BB944" showDropDown="0" showInputMessage="0" showErrorMessage="1" allowBlank="0" type="list">
      <formula1>=possible_values!$P$2:$P$20</formula1>
    </dataValidation>
    <dataValidation sqref="BB945" showDropDown="0" showInputMessage="0" showErrorMessage="1" allowBlank="0" type="list">
      <formula1>=possible_values!$P$2:$P$20</formula1>
    </dataValidation>
    <dataValidation sqref="BB946" showDropDown="0" showInputMessage="0" showErrorMessage="1" allowBlank="0" type="list">
      <formula1>=possible_values!$P$2:$P$20</formula1>
    </dataValidation>
    <dataValidation sqref="BB947" showDropDown="0" showInputMessage="0" showErrorMessage="1" allowBlank="0" type="list">
      <formula1>=possible_values!$P$2:$P$20</formula1>
    </dataValidation>
    <dataValidation sqref="BB948" showDropDown="0" showInputMessage="0" showErrorMessage="1" allowBlank="0" type="list">
      <formula1>=possible_values!$P$2:$P$20</formula1>
    </dataValidation>
    <dataValidation sqref="BB949" showDropDown="0" showInputMessage="0" showErrorMessage="1" allowBlank="0" type="list">
      <formula1>=possible_values!$P$2:$P$20</formula1>
    </dataValidation>
    <dataValidation sqref="BB950" showDropDown="0" showInputMessage="0" showErrorMessage="1" allowBlank="0" type="list">
      <formula1>=possible_values!$P$2:$P$20</formula1>
    </dataValidation>
    <dataValidation sqref="BB951" showDropDown="0" showInputMessage="0" showErrorMessage="1" allowBlank="0" type="list">
      <formula1>=possible_values!$P$2:$P$20</formula1>
    </dataValidation>
    <dataValidation sqref="BB952" showDropDown="0" showInputMessage="0" showErrorMessage="1" allowBlank="0" type="list">
      <formula1>=possible_values!$P$2:$P$20</formula1>
    </dataValidation>
    <dataValidation sqref="BB953" showDropDown="0" showInputMessage="0" showErrorMessage="1" allowBlank="0" type="list">
      <formula1>=possible_values!$P$2:$P$20</formula1>
    </dataValidation>
    <dataValidation sqref="BB954" showDropDown="0" showInputMessage="0" showErrorMessage="1" allowBlank="0" type="list">
      <formula1>=possible_values!$P$2:$P$20</formula1>
    </dataValidation>
    <dataValidation sqref="BB955" showDropDown="0" showInputMessage="0" showErrorMessage="1" allowBlank="0" type="list">
      <formula1>=possible_values!$P$2:$P$20</formula1>
    </dataValidation>
    <dataValidation sqref="BB956" showDropDown="0" showInputMessage="0" showErrorMessage="1" allowBlank="0" type="list">
      <formula1>=possible_values!$P$2:$P$20</formula1>
    </dataValidation>
    <dataValidation sqref="BB957" showDropDown="0" showInputMessage="0" showErrorMessage="1" allowBlank="0" type="list">
      <formula1>=possible_values!$P$2:$P$20</formula1>
    </dataValidation>
    <dataValidation sqref="BB958" showDropDown="0" showInputMessage="0" showErrorMessage="1" allowBlank="0" type="list">
      <formula1>=possible_values!$P$2:$P$20</formula1>
    </dataValidation>
    <dataValidation sqref="BB959" showDropDown="0" showInputMessage="0" showErrorMessage="1" allowBlank="0" type="list">
      <formula1>=possible_values!$P$2:$P$20</formula1>
    </dataValidation>
    <dataValidation sqref="BB960" showDropDown="0" showInputMessage="0" showErrorMessage="1" allowBlank="0" type="list">
      <formula1>=possible_values!$P$2:$P$20</formula1>
    </dataValidation>
    <dataValidation sqref="BB961" showDropDown="0" showInputMessage="0" showErrorMessage="1" allowBlank="0" type="list">
      <formula1>=possible_values!$P$2:$P$20</formula1>
    </dataValidation>
    <dataValidation sqref="BB962" showDropDown="0" showInputMessage="0" showErrorMessage="1" allowBlank="0" type="list">
      <formula1>=possible_values!$P$2:$P$20</formula1>
    </dataValidation>
    <dataValidation sqref="BB963" showDropDown="0" showInputMessage="0" showErrorMessage="1" allowBlank="0" type="list">
      <formula1>=possible_values!$P$2:$P$20</formula1>
    </dataValidation>
    <dataValidation sqref="BB964" showDropDown="0" showInputMessage="0" showErrorMessage="1" allowBlank="0" type="list">
      <formula1>=possible_values!$P$2:$P$20</formula1>
    </dataValidation>
    <dataValidation sqref="BB965" showDropDown="0" showInputMessage="0" showErrorMessage="1" allowBlank="0" type="list">
      <formula1>=possible_values!$P$2:$P$20</formula1>
    </dataValidation>
    <dataValidation sqref="BB966" showDropDown="0" showInputMessage="0" showErrorMessage="1" allowBlank="0" type="list">
      <formula1>=possible_values!$P$2:$P$20</formula1>
    </dataValidation>
    <dataValidation sqref="BB967" showDropDown="0" showInputMessage="0" showErrorMessage="1" allowBlank="0" type="list">
      <formula1>=possible_values!$P$2:$P$20</formula1>
    </dataValidation>
    <dataValidation sqref="BB968" showDropDown="0" showInputMessage="0" showErrorMessage="1" allowBlank="0" type="list">
      <formula1>=possible_values!$P$2:$P$20</formula1>
    </dataValidation>
    <dataValidation sqref="BB969" showDropDown="0" showInputMessage="0" showErrorMessage="1" allowBlank="0" type="list">
      <formula1>=possible_values!$P$2:$P$20</formula1>
    </dataValidation>
    <dataValidation sqref="BB970" showDropDown="0" showInputMessage="0" showErrorMessage="1" allowBlank="0" type="list">
      <formula1>=possible_values!$P$2:$P$20</formula1>
    </dataValidation>
    <dataValidation sqref="BB971" showDropDown="0" showInputMessage="0" showErrorMessage="1" allowBlank="0" type="list">
      <formula1>=possible_values!$P$2:$P$20</formula1>
    </dataValidation>
    <dataValidation sqref="BB972" showDropDown="0" showInputMessage="0" showErrorMessage="1" allowBlank="0" type="list">
      <formula1>=possible_values!$P$2:$P$20</formula1>
    </dataValidation>
    <dataValidation sqref="BB973" showDropDown="0" showInputMessage="0" showErrorMessage="1" allowBlank="0" type="list">
      <formula1>=possible_values!$P$2:$P$20</formula1>
    </dataValidation>
    <dataValidation sqref="BB974" showDropDown="0" showInputMessage="0" showErrorMessage="1" allowBlank="0" type="list">
      <formula1>=possible_values!$P$2:$P$20</formula1>
    </dataValidation>
    <dataValidation sqref="BB975" showDropDown="0" showInputMessage="0" showErrorMessage="1" allowBlank="0" type="list">
      <formula1>=possible_values!$P$2:$P$20</formula1>
    </dataValidation>
    <dataValidation sqref="BB976" showDropDown="0" showInputMessage="0" showErrorMessage="1" allowBlank="0" type="list">
      <formula1>=possible_values!$P$2:$P$20</formula1>
    </dataValidation>
    <dataValidation sqref="BB977" showDropDown="0" showInputMessage="0" showErrorMessage="1" allowBlank="0" type="list">
      <formula1>=possible_values!$P$2:$P$20</formula1>
    </dataValidation>
    <dataValidation sqref="BB978" showDropDown="0" showInputMessage="0" showErrorMessage="1" allowBlank="0" type="list">
      <formula1>=possible_values!$P$2:$P$20</formula1>
    </dataValidation>
    <dataValidation sqref="BB979" showDropDown="0" showInputMessage="0" showErrorMessage="1" allowBlank="0" type="list">
      <formula1>=possible_values!$P$2:$P$20</formula1>
    </dataValidation>
    <dataValidation sqref="BB980" showDropDown="0" showInputMessage="0" showErrorMessage="1" allowBlank="0" type="list">
      <formula1>=possible_values!$P$2:$P$20</formula1>
    </dataValidation>
    <dataValidation sqref="BB981" showDropDown="0" showInputMessage="0" showErrorMessage="1" allowBlank="0" type="list">
      <formula1>=possible_values!$P$2:$P$20</formula1>
    </dataValidation>
    <dataValidation sqref="BB982" showDropDown="0" showInputMessage="0" showErrorMessage="1" allowBlank="0" type="list">
      <formula1>=possible_values!$P$2:$P$20</formula1>
    </dataValidation>
    <dataValidation sqref="BB983" showDropDown="0" showInputMessage="0" showErrorMessage="1" allowBlank="0" type="list">
      <formula1>=possible_values!$P$2:$P$20</formula1>
    </dataValidation>
    <dataValidation sqref="BB984" showDropDown="0" showInputMessage="0" showErrorMessage="1" allowBlank="0" type="list">
      <formula1>=possible_values!$P$2:$P$20</formula1>
    </dataValidation>
    <dataValidation sqref="BB985" showDropDown="0" showInputMessage="0" showErrorMessage="1" allowBlank="0" type="list">
      <formula1>=possible_values!$P$2:$P$20</formula1>
    </dataValidation>
    <dataValidation sqref="BB986" showDropDown="0" showInputMessage="0" showErrorMessage="1" allowBlank="0" type="list">
      <formula1>=possible_values!$P$2:$P$20</formula1>
    </dataValidation>
    <dataValidation sqref="BB987" showDropDown="0" showInputMessage="0" showErrorMessage="1" allowBlank="0" type="list">
      <formula1>=possible_values!$P$2:$P$20</formula1>
    </dataValidation>
    <dataValidation sqref="BB988" showDropDown="0" showInputMessage="0" showErrorMessage="1" allowBlank="0" type="list">
      <formula1>=possible_values!$P$2:$P$20</formula1>
    </dataValidation>
    <dataValidation sqref="BB989" showDropDown="0" showInputMessage="0" showErrorMessage="1" allowBlank="0" type="list">
      <formula1>=possible_values!$P$2:$P$20</formula1>
    </dataValidation>
    <dataValidation sqref="BB990" showDropDown="0" showInputMessage="0" showErrorMessage="1" allowBlank="0" type="list">
      <formula1>=possible_values!$P$2:$P$20</formula1>
    </dataValidation>
    <dataValidation sqref="BB991" showDropDown="0" showInputMessage="0" showErrorMessage="1" allowBlank="0" type="list">
      <formula1>=possible_values!$P$2:$P$20</formula1>
    </dataValidation>
    <dataValidation sqref="BB992" showDropDown="0" showInputMessage="0" showErrorMessage="1" allowBlank="0" type="list">
      <formula1>=possible_values!$P$2:$P$20</formula1>
    </dataValidation>
    <dataValidation sqref="BB993" showDropDown="0" showInputMessage="0" showErrorMessage="1" allowBlank="0" type="list">
      <formula1>=possible_values!$P$2:$P$20</formula1>
    </dataValidation>
    <dataValidation sqref="BB994" showDropDown="0" showInputMessage="0" showErrorMessage="1" allowBlank="0" type="list">
      <formula1>=possible_values!$P$2:$P$20</formula1>
    </dataValidation>
    <dataValidation sqref="BB995" showDropDown="0" showInputMessage="0" showErrorMessage="1" allowBlank="0" type="list">
      <formula1>=possible_values!$P$2:$P$20</formula1>
    </dataValidation>
    <dataValidation sqref="BB996" showDropDown="0" showInputMessage="0" showErrorMessage="1" allowBlank="0" type="list">
      <formula1>=possible_values!$P$2:$P$20</formula1>
    </dataValidation>
    <dataValidation sqref="BB997" showDropDown="0" showInputMessage="0" showErrorMessage="1" allowBlank="0" type="list">
      <formula1>=possible_values!$P$2:$P$20</formula1>
    </dataValidation>
    <dataValidation sqref="BB998" showDropDown="0" showInputMessage="0" showErrorMessage="1" allowBlank="0" type="list">
      <formula1>=possible_values!$P$2:$P$20</formula1>
    </dataValidation>
    <dataValidation sqref="BB999" showDropDown="0" showInputMessage="0" showErrorMessage="1" allowBlank="0" type="list">
      <formula1>=possible_values!$P$2:$P$20</formula1>
    </dataValidation>
    <dataValidation sqref="BG3" showDropDown="0" showInputMessage="0" showErrorMessage="1" allowBlank="0" type="list">
      <formula1>=possible_values!$Q$2:$Q$6</formula1>
    </dataValidation>
    <dataValidation sqref="BG4" showDropDown="0" showInputMessage="0" showErrorMessage="1" allowBlank="0" type="list">
      <formula1>=possible_values!$Q$2:$Q$6</formula1>
    </dataValidation>
    <dataValidation sqref="BG5" showDropDown="0" showInputMessage="0" showErrorMessage="1" allowBlank="0" type="list">
      <formula1>=possible_values!$Q$2:$Q$6</formula1>
    </dataValidation>
    <dataValidation sqref="BG6" showDropDown="0" showInputMessage="0" showErrorMessage="1" allowBlank="0" type="list">
      <formula1>=possible_values!$Q$2:$Q$6</formula1>
    </dataValidation>
    <dataValidation sqref="BG7" showDropDown="0" showInputMessage="0" showErrorMessage="1" allowBlank="0" type="list">
      <formula1>=possible_values!$Q$2:$Q$6</formula1>
    </dataValidation>
    <dataValidation sqref="BG8" showDropDown="0" showInputMessage="0" showErrorMessage="1" allowBlank="0" type="list">
      <formula1>=possible_values!$Q$2:$Q$6</formula1>
    </dataValidation>
    <dataValidation sqref="BG9" showDropDown="0" showInputMessage="0" showErrorMessage="1" allowBlank="0" type="list">
      <formula1>=possible_values!$Q$2:$Q$6</formula1>
    </dataValidation>
    <dataValidation sqref="BG10" showDropDown="0" showInputMessage="0" showErrorMessage="1" allowBlank="0" type="list">
      <formula1>=possible_values!$Q$2:$Q$6</formula1>
    </dataValidation>
    <dataValidation sqref="BG11" showDropDown="0" showInputMessage="0" showErrorMessage="1" allowBlank="0" type="list">
      <formula1>=possible_values!$Q$2:$Q$6</formula1>
    </dataValidation>
    <dataValidation sqref="BG12" showDropDown="0" showInputMessage="0" showErrorMessage="1" allowBlank="0" type="list">
      <formula1>=possible_values!$Q$2:$Q$6</formula1>
    </dataValidation>
    <dataValidation sqref="BG13" showDropDown="0" showInputMessage="0" showErrorMessage="1" allowBlank="0" type="list">
      <formula1>=possible_values!$Q$2:$Q$6</formula1>
    </dataValidation>
    <dataValidation sqref="BG14" showDropDown="0" showInputMessage="0" showErrorMessage="1" allowBlank="0" type="list">
      <formula1>=possible_values!$Q$2:$Q$6</formula1>
    </dataValidation>
    <dataValidation sqref="BG15" showDropDown="0" showInputMessage="0" showErrorMessage="1" allowBlank="0" type="list">
      <formula1>=possible_values!$Q$2:$Q$6</formula1>
    </dataValidation>
    <dataValidation sqref="BG16" showDropDown="0" showInputMessage="0" showErrorMessage="1" allowBlank="0" type="list">
      <formula1>=possible_values!$Q$2:$Q$6</formula1>
    </dataValidation>
    <dataValidation sqref="BG17" showDropDown="0" showInputMessage="0" showErrorMessage="1" allowBlank="0" type="list">
      <formula1>=possible_values!$Q$2:$Q$6</formula1>
    </dataValidation>
    <dataValidation sqref="BG18" showDropDown="0" showInputMessage="0" showErrorMessage="1" allowBlank="0" type="list">
      <formula1>=possible_values!$Q$2:$Q$6</formula1>
    </dataValidation>
    <dataValidation sqref="BG19" showDropDown="0" showInputMessage="0" showErrorMessage="1" allowBlank="0" type="list">
      <formula1>=possible_values!$Q$2:$Q$6</formula1>
    </dataValidation>
    <dataValidation sqref="BG20" showDropDown="0" showInputMessage="0" showErrorMessage="1" allowBlank="0" type="list">
      <formula1>=possible_values!$Q$2:$Q$6</formula1>
    </dataValidation>
    <dataValidation sqref="BG21" showDropDown="0" showInputMessage="0" showErrorMessage="1" allowBlank="0" type="list">
      <formula1>=possible_values!$Q$2:$Q$6</formula1>
    </dataValidation>
    <dataValidation sqref="BG22" showDropDown="0" showInputMessage="0" showErrorMessage="1" allowBlank="0" type="list">
      <formula1>=possible_values!$Q$2:$Q$6</formula1>
    </dataValidation>
    <dataValidation sqref="BG23" showDropDown="0" showInputMessage="0" showErrorMessage="1" allowBlank="0" type="list">
      <formula1>=possible_values!$Q$2:$Q$6</formula1>
    </dataValidation>
    <dataValidation sqref="BG24" showDropDown="0" showInputMessage="0" showErrorMessage="1" allowBlank="0" type="list">
      <formula1>=possible_values!$Q$2:$Q$6</formula1>
    </dataValidation>
    <dataValidation sqref="BG25" showDropDown="0" showInputMessage="0" showErrorMessage="1" allowBlank="0" type="list">
      <formula1>=possible_values!$Q$2:$Q$6</formula1>
    </dataValidation>
    <dataValidation sqref="BG26" showDropDown="0" showInputMessage="0" showErrorMessage="1" allowBlank="0" type="list">
      <formula1>=possible_values!$Q$2:$Q$6</formula1>
    </dataValidation>
    <dataValidation sqref="BG27" showDropDown="0" showInputMessage="0" showErrorMessage="1" allowBlank="0" type="list">
      <formula1>=possible_values!$Q$2:$Q$6</formula1>
    </dataValidation>
    <dataValidation sqref="BG28" showDropDown="0" showInputMessage="0" showErrorMessage="1" allowBlank="0" type="list">
      <formula1>=possible_values!$Q$2:$Q$6</formula1>
    </dataValidation>
    <dataValidation sqref="BG29" showDropDown="0" showInputMessage="0" showErrorMessage="1" allowBlank="0" type="list">
      <formula1>=possible_values!$Q$2:$Q$6</formula1>
    </dataValidation>
    <dataValidation sqref="BG30" showDropDown="0" showInputMessage="0" showErrorMessage="1" allowBlank="0" type="list">
      <formula1>=possible_values!$Q$2:$Q$6</formula1>
    </dataValidation>
    <dataValidation sqref="BG31" showDropDown="0" showInputMessage="0" showErrorMessage="1" allowBlank="0" type="list">
      <formula1>=possible_values!$Q$2:$Q$6</formula1>
    </dataValidation>
    <dataValidation sqref="BG32" showDropDown="0" showInputMessage="0" showErrorMessage="1" allowBlank="0" type="list">
      <formula1>=possible_values!$Q$2:$Q$6</formula1>
    </dataValidation>
    <dataValidation sqref="BG33" showDropDown="0" showInputMessage="0" showErrorMessage="1" allowBlank="0" type="list">
      <formula1>=possible_values!$Q$2:$Q$6</formula1>
    </dataValidation>
    <dataValidation sqref="BG34" showDropDown="0" showInputMessage="0" showErrorMessage="1" allowBlank="0" type="list">
      <formula1>=possible_values!$Q$2:$Q$6</formula1>
    </dataValidation>
    <dataValidation sqref="BG35" showDropDown="0" showInputMessage="0" showErrorMessage="1" allowBlank="0" type="list">
      <formula1>=possible_values!$Q$2:$Q$6</formula1>
    </dataValidation>
    <dataValidation sqref="BG36" showDropDown="0" showInputMessage="0" showErrorMessage="1" allowBlank="0" type="list">
      <formula1>=possible_values!$Q$2:$Q$6</formula1>
    </dataValidation>
    <dataValidation sqref="BG37" showDropDown="0" showInputMessage="0" showErrorMessage="1" allowBlank="0" type="list">
      <formula1>=possible_values!$Q$2:$Q$6</formula1>
    </dataValidation>
    <dataValidation sqref="BG38" showDropDown="0" showInputMessage="0" showErrorMessage="1" allowBlank="0" type="list">
      <formula1>=possible_values!$Q$2:$Q$6</formula1>
    </dataValidation>
    <dataValidation sqref="BG39" showDropDown="0" showInputMessage="0" showErrorMessage="1" allowBlank="0" type="list">
      <formula1>=possible_values!$Q$2:$Q$6</formula1>
    </dataValidation>
    <dataValidation sqref="BG40" showDropDown="0" showInputMessage="0" showErrorMessage="1" allowBlank="0" type="list">
      <formula1>=possible_values!$Q$2:$Q$6</formula1>
    </dataValidation>
    <dataValidation sqref="BG41" showDropDown="0" showInputMessage="0" showErrorMessage="1" allowBlank="0" type="list">
      <formula1>=possible_values!$Q$2:$Q$6</formula1>
    </dataValidation>
    <dataValidation sqref="BG42" showDropDown="0" showInputMessage="0" showErrorMessage="1" allowBlank="0" type="list">
      <formula1>=possible_values!$Q$2:$Q$6</formula1>
    </dataValidation>
    <dataValidation sqref="BG43" showDropDown="0" showInputMessage="0" showErrorMessage="1" allowBlank="0" type="list">
      <formula1>=possible_values!$Q$2:$Q$6</formula1>
    </dataValidation>
    <dataValidation sqref="BG44" showDropDown="0" showInputMessage="0" showErrorMessage="1" allowBlank="0" type="list">
      <formula1>=possible_values!$Q$2:$Q$6</formula1>
    </dataValidation>
    <dataValidation sqref="BG45" showDropDown="0" showInputMessage="0" showErrorMessage="1" allowBlank="0" type="list">
      <formula1>=possible_values!$Q$2:$Q$6</formula1>
    </dataValidation>
    <dataValidation sqref="BG46" showDropDown="0" showInputMessage="0" showErrorMessage="1" allowBlank="0" type="list">
      <formula1>=possible_values!$Q$2:$Q$6</formula1>
    </dataValidation>
    <dataValidation sqref="BG47" showDropDown="0" showInputMessage="0" showErrorMessage="1" allowBlank="0" type="list">
      <formula1>=possible_values!$Q$2:$Q$6</formula1>
    </dataValidation>
    <dataValidation sqref="BG48" showDropDown="0" showInputMessage="0" showErrorMessage="1" allowBlank="0" type="list">
      <formula1>=possible_values!$Q$2:$Q$6</formula1>
    </dataValidation>
    <dataValidation sqref="BG49" showDropDown="0" showInputMessage="0" showErrorMessage="1" allowBlank="0" type="list">
      <formula1>=possible_values!$Q$2:$Q$6</formula1>
    </dataValidation>
    <dataValidation sqref="BG50" showDropDown="0" showInputMessage="0" showErrorMessage="1" allowBlank="0" type="list">
      <formula1>=possible_values!$Q$2:$Q$6</formula1>
    </dataValidation>
    <dataValidation sqref="BG51" showDropDown="0" showInputMessage="0" showErrorMessage="1" allowBlank="0" type="list">
      <formula1>=possible_values!$Q$2:$Q$6</formula1>
    </dataValidation>
    <dataValidation sqref="BG52" showDropDown="0" showInputMessage="0" showErrorMessage="1" allowBlank="0" type="list">
      <formula1>=possible_values!$Q$2:$Q$6</formula1>
    </dataValidation>
    <dataValidation sqref="BG53" showDropDown="0" showInputMessage="0" showErrorMessage="1" allowBlank="0" type="list">
      <formula1>=possible_values!$Q$2:$Q$6</formula1>
    </dataValidation>
    <dataValidation sqref="BG54" showDropDown="0" showInputMessage="0" showErrorMessage="1" allowBlank="0" type="list">
      <formula1>=possible_values!$Q$2:$Q$6</formula1>
    </dataValidation>
    <dataValidation sqref="BG55" showDropDown="0" showInputMessage="0" showErrorMessage="1" allowBlank="0" type="list">
      <formula1>=possible_values!$Q$2:$Q$6</formula1>
    </dataValidation>
    <dataValidation sqref="BG56" showDropDown="0" showInputMessage="0" showErrorMessage="1" allowBlank="0" type="list">
      <formula1>=possible_values!$Q$2:$Q$6</formula1>
    </dataValidation>
    <dataValidation sqref="BG57" showDropDown="0" showInputMessage="0" showErrorMessage="1" allowBlank="0" type="list">
      <formula1>=possible_values!$Q$2:$Q$6</formula1>
    </dataValidation>
    <dataValidation sqref="BG58" showDropDown="0" showInputMessage="0" showErrorMessage="1" allowBlank="0" type="list">
      <formula1>=possible_values!$Q$2:$Q$6</formula1>
    </dataValidation>
    <dataValidation sqref="BG59" showDropDown="0" showInputMessage="0" showErrorMessage="1" allowBlank="0" type="list">
      <formula1>=possible_values!$Q$2:$Q$6</formula1>
    </dataValidation>
    <dataValidation sqref="BG60" showDropDown="0" showInputMessage="0" showErrorMessage="1" allowBlank="0" type="list">
      <formula1>=possible_values!$Q$2:$Q$6</formula1>
    </dataValidation>
    <dataValidation sqref="BG61" showDropDown="0" showInputMessage="0" showErrorMessage="1" allowBlank="0" type="list">
      <formula1>=possible_values!$Q$2:$Q$6</formula1>
    </dataValidation>
    <dataValidation sqref="BG62" showDropDown="0" showInputMessage="0" showErrorMessage="1" allowBlank="0" type="list">
      <formula1>=possible_values!$Q$2:$Q$6</formula1>
    </dataValidation>
    <dataValidation sqref="BG63" showDropDown="0" showInputMessage="0" showErrorMessage="1" allowBlank="0" type="list">
      <formula1>=possible_values!$Q$2:$Q$6</formula1>
    </dataValidation>
    <dataValidation sqref="BG64" showDropDown="0" showInputMessage="0" showErrorMessage="1" allowBlank="0" type="list">
      <formula1>=possible_values!$Q$2:$Q$6</formula1>
    </dataValidation>
    <dataValidation sqref="BG65" showDropDown="0" showInputMessage="0" showErrorMessage="1" allowBlank="0" type="list">
      <formula1>=possible_values!$Q$2:$Q$6</formula1>
    </dataValidation>
    <dataValidation sqref="BG66" showDropDown="0" showInputMessage="0" showErrorMessage="1" allowBlank="0" type="list">
      <formula1>=possible_values!$Q$2:$Q$6</formula1>
    </dataValidation>
    <dataValidation sqref="BG67" showDropDown="0" showInputMessage="0" showErrorMessage="1" allowBlank="0" type="list">
      <formula1>=possible_values!$Q$2:$Q$6</formula1>
    </dataValidation>
    <dataValidation sqref="BG68" showDropDown="0" showInputMessage="0" showErrorMessage="1" allowBlank="0" type="list">
      <formula1>=possible_values!$Q$2:$Q$6</formula1>
    </dataValidation>
    <dataValidation sqref="BG69" showDropDown="0" showInputMessage="0" showErrorMessage="1" allowBlank="0" type="list">
      <formula1>=possible_values!$Q$2:$Q$6</formula1>
    </dataValidation>
    <dataValidation sqref="BG70" showDropDown="0" showInputMessage="0" showErrorMessage="1" allowBlank="0" type="list">
      <formula1>=possible_values!$Q$2:$Q$6</formula1>
    </dataValidation>
    <dataValidation sqref="BG71" showDropDown="0" showInputMessage="0" showErrorMessage="1" allowBlank="0" type="list">
      <formula1>=possible_values!$Q$2:$Q$6</formula1>
    </dataValidation>
    <dataValidation sqref="BG72" showDropDown="0" showInputMessage="0" showErrorMessage="1" allowBlank="0" type="list">
      <formula1>=possible_values!$Q$2:$Q$6</formula1>
    </dataValidation>
    <dataValidation sqref="BG73" showDropDown="0" showInputMessage="0" showErrorMessage="1" allowBlank="0" type="list">
      <formula1>=possible_values!$Q$2:$Q$6</formula1>
    </dataValidation>
    <dataValidation sqref="BG74" showDropDown="0" showInputMessage="0" showErrorMessage="1" allowBlank="0" type="list">
      <formula1>=possible_values!$Q$2:$Q$6</formula1>
    </dataValidation>
    <dataValidation sqref="BG75" showDropDown="0" showInputMessage="0" showErrorMessage="1" allowBlank="0" type="list">
      <formula1>=possible_values!$Q$2:$Q$6</formula1>
    </dataValidation>
    <dataValidation sqref="BG76" showDropDown="0" showInputMessage="0" showErrorMessage="1" allowBlank="0" type="list">
      <formula1>=possible_values!$Q$2:$Q$6</formula1>
    </dataValidation>
    <dataValidation sqref="BG77" showDropDown="0" showInputMessage="0" showErrorMessage="1" allowBlank="0" type="list">
      <formula1>=possible_values!$Q$2:$Q$6</formula1>
    </dataValidation>
    <dataValidation sqref="BG78" showDropDown="0" showInputMessage="0" showErrorMessage="1" allowBlank="0" type="list">
      <formula1>=possible_values!$Q$2:$Q$6</formula1>
    </dataValidation>
    <dataValidation sqref="BG79" showDropDown="0" showInputMessage="0" showErrorMessage="1" allowBlank="0" type="list">
      <formula1>=possible_values!$Q$2:$Q$6</formula1>
    </dataValidation>
    <dataValidation sqref="BG80" showDropDown="0" showInputMessage="0" showErrorMessage="1" allowBlank="0" type="list">
      <formula1>=possible_values!$Q$2:$Q$6</formula1>
    </dataValidation>
    <dataValidation sqref="BG81" showDropDown="0" showInputMessage="0" showErrorMessage="1" allowBlank="0" type="list">
      <formula1>=possible_values!$Q$2:$Q$6</formula1>
    </dataValidation>
    <dataValidation sqref="BG82" showDropDown="0" showInputMessage="0" showErrorMessage="1" allowBlank="0" type="list">
      <formula1>=possible_values!$Q$2:$Q$6</formula1>
    </dataValidation>
    <dataValidation sqref="BG83" showDropDown="0" showInputMessage="0" showErrorMessage="1" allowBlank="0" type="list">
      <formula1>=possible_values!$Q$2:$Q$6</formula1>
    </dataValidation>
    <dataValidation sqref="BG84" showDropDown="0" showInputMessage="0" showErrorMessage="1" allowBlank="0" type="list">
      <formula1>=possible_values!$Q$2:$Q$6</formula1>
    </dataValidation>
    <dataValidation sqref="BG85" showDropDown="0" showInputMessage="0" showErrorMessage="1" allowBlank="0" type="list">
      <formula1>=possible_values!$Q$2:$Q$6</formula1>
    </dataValidation>
    <dataValidation sqref="BG86" showDropDown="0" showInputMessage="0" showErrorMessage="1" allowBlank="0" type="list">
      <formula1>=possible_values!$Q$2:$Q$6</formula1>
    </dataValidation>
    <dataValidation sqref="BG87" showDropDown="0" showInputMessage="0" showErrorMessage="1" allowBlank="0" type="list">
      <formula1>=possible_values!$Q$2:$Q$6</formula1>
    </dataValidation>
    <dataValidation sqref="BG88" showDropDown="0" showInputMessage="0" showErrorMessage="1" allowBlank="0" type="list">
      <formula1>=possible_values!$Q$2:$Q$6</formula1>
    </dataValidation>
    <dataValidation sqref="BG89" showDropDown="0" showInputMessage="0" showErrorMessage="1" allowBlank="0" type="list">
      <formula1>=possible_values!$Q$2:$Q$6</formula1>
    </dataValidation>
    <dataValidation sqref="BG90" showDropDown="0" showInputMessage="0" showErrorMessage="1" allowBlank="0" type="list">
      <formula1>=possible_values!$Q$2:$Q$6</formula1>
    </dataValidation>
    <dataValidation sqref="BG91" showDropDown="0" showInputMessage="0" showErrorMessage="1" allowBlank="0" type="list">
      <formula1>=possible_values!$Q$2:$Q$6</formula1>
    </dataValidation>
    <dataValidation sqref="BG92" showDropDown="0" showInputMessage="0" showErrorMessage="1" allowBlank="0" type="list">
      <formula1>=possible_values!$Q$2:$Q$6</formula1>
    </dataValidation>
    <dataValidation sqref="BG93" showDropDown="0" showInputMessage="0" showErrorMessage="1" allowBlank="0" type="list">
      <formula1>=possible_values!$Q$2:$Q$6</formula1>
    </dataValidation>
    <dataValidation sqref="BG94" showDropDown="0" showInputMessage="0" showErrorMessage="1" allowBlank="0" type="list">
      <formula1>=possible_values!$Q$2:$Q$6</formula1>
    </dataValidation>
    <dataValidation sqref="BG95" showDropDown="0" showInputMessage="0" showErrorMessage="1" allowBlank="0" type="list">
      <formula1>=possible_values!$Q$2:$Q$6</formula1>
    </dataValidation>
    <dataValidation sqref="BG96" showDropDown="0" showInputMessage="0" showErrorMessage="1" allowBlank="0" type="list">
      <formula1>=possible_values!$Q$2:$Q$6</formula1>
    </dataValidation>
    <dataValidation sqref="BG97" showDropDown="0" showInputMessage="0" showErrorMessage="1" allowBlank="0" type="list">
      <formula1>=possible_values!$Q$2:$Q$6</formula1>
    </dataValidation>
    <dataValidation sqref="BG98" showDropDown="0" showInputMessage="0" showErrorMessage="1" allowBlank="0" type="list">
      <formula1>=possible_values!$Q$2:$Q$6</formula1>
    </dataValidation>
    <dataValidation sqref="BG99" showDropDown="0" showInputMessage="0" showErrorMessage="1" allowBlank="0" type="list">
      <formula1>=possible_values!$Q$2:$Q$6</formula1>
    </dataValidation>
    <dataValidation sqref="BG100" showDropDown="0" showInputMessage="0" showErrorMessage="1" allowBlank="0" type="list">
      <formula1>=possible_values!$Q$2:$Q$6</formula1>
    </dataValidation>
    <dataValidation sqref="BG101" showDropDown="0" showInputMessage="0" showErrorMessage="1" allowBlank="0" type="list">
      <formula1>=possible_values!$Q$2:$Q$6</formula1>
    </dataValidation>
    <dataValidation sqref="BG102" showDropDown="0" showInputMessage="0" showErrorMessage="1" allowBlank="0" type="list">
      <formula1>=possible_values!$Q$2:$Q$6</formula1>
    </dataValidation>
    <dataValidation sqref="BG103" showDropDown="0" showInputMessage="0" showErrorMessage="1" allowBlank="0" type="list">
      <formula1>=possible_values!$Q$2:$Q$6</formula1>
    </dataValidation>
    <dataValidation sqref="BG104" showDropDown="0" showInputMessage="0" showErrorMessage="1" allowBlank="0" type="list">
      <formula1>=possible_values!$Q$2:$Q$6</formula1>
    </dataValidation>
    <dataValidation sqref="BG105" showDropDown="0" showInputMessage="0" showErrorMessage="1" allowBlank="0" type="list">
      <formula1>=possible_values!$Q$2:$Q$6</formula1>
    </dataValidation>
    <dataValidation sqref="BG106" showDropDown="0" showInputMessage="0" showErrorMessage="1" allowBlank="0" type="list">
      <formula1>=possible_values!$Q$2:$Q$6</formula1>
    </dataValidation>
    <dataValidation sqref="BG107" showDropDown="0" showInputMessage="0" showErrorMessage="1" allowBlank="0" type="list">
      <formula1>=possible_values!$Q$2:$Q$6</formula1>
    </dataValidation>
    <dataValidation sqref="BG108" showDropDown="0" showInputMessage="0" showErrorMessage="1" allowBlank="0" type="list">
      <formula1>=possible_values!$Q$2:$Q$6</formula1>
    </dataValidation>
    <dataValidation sqref="BG109" showDropDown="0" showInputMessage="0" showErrorMessage="1" allowBlank="0" type="list">
      <formula1>=possible_values!$Q$2:$Q$6</formula1>
    </dataValidation>
    <dataValidation sqref="BG110" showDropDown="0" showInputMessage="0" showErrorMessage="1" allowBlank="0" type="list">
      <formula1>=possible_values!$Q$2:$Q$6</formula1>
    </dataValidation>
    <dataValidation sqref="BG111" showDropDown="0" showInputMessage="0" showErrorMessage="1" allowBlank="0" type="list">
      <formula1>=possible_values!$Q$2:$Q$6</formula1>
    </dataValidation>
    <dataValidation sqref="BG112" showDropDown="0" showInputMessage="0" showErrorMessage="1" allowBlank="0" type="list">
      <formula1>=possible_values!$Q$2:$Q$6</formula1>
    </dataValidation>
    <dataValidation sqref="BG113" showDropDown="0" showInputMessage="0" showErrorMessage="1" allowBlank="0" type="list">
      <formula1>=possible_values!$Q$2:$Q$6</formula1>
    </dataValidation>
    <dataValidation sqref="BG114" showDropDown="0" showInputMessage="0" showErrorMessage="1" allowBlank="0" type="list">
      <formula1>=possible_values!$Q$2:$Q$6</formula1>
    </dataValidation>
    <dataValidation sqref="BG115" showDropDown="0" showInputMessage="0" showErrorMessage="1" allowBlank="0" type="list">
      <formula1>=possible_values!$Q$2:$Q$6</formula1>
    </dataValidation>
    <dataValidation sqref="BG116" showDropDown="0" showInputMessage="0" showErrorMessage="1" allowBlank="0" type="list">
      <formula1>=possible_values!$Q$2:$Q$6</formula1>
    </dataValidation>
    <dataValidation sqref="BG117" showDropDown="0" showInputMessage="0" showErrorMessage="1" allowBlank="0" type="list">
      <formula1>=possible_values!$Q$2:$Q$6</formula1>
    </dataValidation>
    <dataValidation sqref="BG118" showDropDown="0" showInputMessage="0" showErrorMessage="1" allowBlank="0" type="list">
      <formula1>=possible_values!$Q$2:$Q$6</formula1>
    </dataValidation>
    <dataValidation sqref="BG119" showDropDown="0" showInputMessage="0" showErrorMessage="1" allowBlank="0" type="list">
      <formula1>=possible_values!$Q$2:$Q$6</formula1>
    </dataValidation>
    <dataValidation sqref="BG120" showDropDown="0" showInputMessage="0" showErrorMessage="1" allowBlank="0" type="list">
      <formula1>=possible_values!$Q$2:$Q$6</formula1>
    </dataValidation>
    <dataValidation sqref="BG121" showDropDown="0" showInputMessage="0" showErrorMessage="1" allowBlank="0" type="list">
      <formula1>=possible_values!$Q$2:$Q$6</formula1>
    </dataValidation>
    <dataValidation sqref="BG122" showDropDown="0" showInputMessage="0" showErrorMessage="1" allowBlank="0" type="list">
      <formula1>=possible_values!$Q$2:$Q$6</formula1>
    </dataValidation>
    <dataValidation sqref="BG123" showDropDown="0" showInputMessage="0" showErrorMessage="1" allowBlank="0" type="list">
      <formula1>=possible_values!$Q$2:$Q$6</formula1>
    </dataValidation>
    <dataValidation sqref="BG124" showDropDown="0" showInputMessage="0" showErrorMessage="1" allowBlank="0" type="list">
      <formula1>=possible_values!$Q$2:$Q$6</formula1>
    </dataValidation>
    <dataValidation sqref="BG125" showDropDown="0" showInputMessage="0" showErrorMessage="1" allowBlank="0" type="list">
      <formula1>=possible_values!$Q$2:$Q$6</formula1>
    </dataValidation>
    <dataValidation sqref="BG126" showDropDown="0" showInputMessage="0" showErrorMessage="1" allowBlank="0" type="list">
      <formula1>=possible_values!$Q$2:$Q$6</formula1>
    </dataValidation>
    <dataValidation sqref="BG127" showDropDown="0" showInputMessage="0" showErrorMessage="1" allowBlank="0" type="list">
      <formula1>=possible_values!$Q$2:$Q$6</formula1>
    </dataValidation>
    <dataValidation sqref="BG128" showDropDown="0" showInputMessage="0" showErrorMessage="1" allowBlank="0" type="list">
      <formula1>=possible_values!$Q$2:$Q$6</formula1>
    </dataValidation>
    <dataValidation sqref="BG129" showDropDown="0" showInputMessage="0" showErrorMessage="1" allowBlank="0" type="list">
      <formula1>=possible_values!$Q$2:$Q$6</formula1>
    </dataValidation>
    <dataValidation sqref="BG130" showDropDown="0" showInputMessage="0" showErrorMessage="1" allowBlank="0" type="list">
      <formula1>=possible_values!$Q$2:$Q$6</formula1>
    </dataValidation>
    <dataValidation sqref="BG131" showDropDown="0" showInputMessage="0" showErrorMessage="1" allowBlank="0" type="list">
      <formula1>=possible_values!$Q$2:$Q$6</formula1>
    </dataValidation>
    <dataValidation sqref="BG132" showDropDown="0" showInputMessage="0" showErrorMessage="1" allowBlank="0" type="list">
      <formula1>=possible_values!$Q$2:$Q$6</formula1>
    </dataValidation>
    <dataValidation sqref="BG133" showDropDown="0" showInputMessage="0" showErrorMessage="1" allowBlank="0" type="list">
      <formula1>=possible_values!$Q$2:$Q$6</formula1>
    </dataValidation>
    <dataValidation sqref="BG134" showDropDown="0" showInputMessage="0" showErrorMessage="1" allowBlank="0" type="list">
      <formula1>=possible_values!$Q$2:$Q$6</formula1>
    </dataValidation>
    <dataValidation sqref="BG135" showDropDown="0" showInputMessage="0" showErrorMessage="1" allowBlank="0" type="list">
      <formula1>=possible_values!$Q$2:$Q$6</formula1>
    </dataValidation>
    <dataValidation sqref="BG136" showDropDown="0" showInputMessage="0" showErrorMessage="1" allowBlank="0" type="list">
      <formula1>=possible_values!$Q$2:$Q$6</formula1>
    </dataValidation>
    <dataValidation sqref="BG137" showDropDown="0" showInputMessage="0" showErrorMessage="1" allowBlank="0" type="list">
      <formula1>=possible_values!$Q$2:$Q$6</formula1>
    </dataValidation>
    <dataValidation sqref="BG138" showDropDown="0" showInputMessage="0" showErrorMessage="1" allowBlank="0" type="list">
      <formula1>=possible_values!$Q$2:$Q$6</formula1>
    </dataValidation>
    <dataValidation sqref="BG139" showDropDown="0" showInputMessage="0" showErrorMessage="1" allowBlank="0" type="list">
      <formula1>=possible_values!$Q$2:$Q$6</formula1>
    </dataValidation>
    <dataValidation sqref="BG140" showDropDown="0" showInputMessage="0" showErrorMessage="1" allowBlank="0" type="list">
      <formula1>=possible_values!$Q$2:$Q$6</formula1>
    </dataValidation>
    <dataValidation sqref="BG141" showDropDown="0" showInputMessage="0" showErrorMessage="1" allowBlank="0" type="list">
      <formula1>=possible_values!$Q$2:$Q$6</formula1>
    </dataValidation>
    <dataValidation sqref="BG142" showDropDown="0" showInputMessage="0" showErrorMessage="1" allowBlank="0" type="list">
      <formula1>=possible_values!$Q$2:$Q$6</formula1>
    </dataValidation>
    <dataValidation sqref="BG143" showDropDown="0" showInputMessage="0" showErrorMessage="1" allowBlank="0" type="list">
      <formula1>=possible_values!$Q$2:$Q$6</formula1>
    </dataValidation>
    <dataValidation sqref="BG144" showDropDown="0" showInputMessage="0" showErrorMessage="1" allowBlank="0" type="list">
      <formula1>=possible_values!$Q$2:$Q$6</formula1>
    </dataValidation>
    <dataValidation sqref="BG145" showDropDown="0" showInputMessage="0" showErrorMessage="1" allowBlank="0" type="list">
      <formula1>=possible_values!$Q$2:$Q$6</formula1>
    </dataValidation>
    <dataValidation sqref="BG146" showDropDown="0" showInputMessage="0" showErrorMessage="1" allowBlank="0" type="list">
      <formula1>=possible_values!$Q$2:$Q$6</formula1>
    </dataValidation>
    <dataValidation sqref="BG147" showDropDown="0" showInputMessage="0" showErrorMessage="1" allowBlank="0" type="list">
      <formula1>=possible_values!$Q$2:$Q$6</formula1>
    </dataValidation>
    <dataValidation sqref="BG148" showDropDown="0" showInputMessage="0" showErrorMessage="1" allowBlank="0" type="list">
      <formula1>=possible_values!$Q$2:$Q$6</formula1>
    </dataValidation>
    <dataValidation sqref="BG149" showDropDown="0" showInputMessage="0" showErrorMessage="1" allowBlank="0" type="list">
      <formula1>=possible_values!$Q$2:$Q$6</formula1>
    </dataValidation>
    <dataValidation sqref="BG150" showDropDown="0" showInputMessage="0" showErrorMessage="1" allowBlank="0" type="list">
      <formula1>=possible_values!$Q$2:$Q$6</formula1>
    </dataValidation>
    <dataValidation sqref="BG151" showDropDown="0" showInputMessage="0" showErrorMessage="1" allowBlank="0" type="list">
      <formula1>=possible_values!$Q$2:$Q$6</formula1>
    </dataValidation>
    <dataValidation sqref="BG152" showDropDown="0" showInputMessage="0" showErrorMessage="1" allowBlank="0" type="list">
      <formula1>=possible_values!$Q$2:$Q$6</formula1>
    </dataValidation>
    <dataValidation sqref="BG153" showDropDown="0" showInputMessage="0" showErrorMessage="1" allowBlank="0" type="list">
      <formula1>=possible_values!$Q$2:$Q$6</formula1>
    </dataValidation>
    <dataValidation sqref="BG154" showDropDown="0" showInputMessage="0" showErrorMessage="1" allowBlank="0" type="list">
      <formula1>=possible_values!$Q$2:$Q$6</formula1>
    </dataValidation>
    <dataValidation sqref="BG155" showDropDown="0" showInputMessage="0" showErrorMessage="1" allowBlank="0" type="list">
      <formula1>=possible_values!$Q$2:$Q$6</formula1>
    </dataValidation>
    <dataValidation sqref="BG156" showDropDown="0" showInputMessage="0" showErrorMessage="1" allowBlank="0" type="list">
      <formula1>=possible_values!$Q$2:$Q$6</formula1>
    </dataValidation>
    <dataValidation sqref="BG157" showDropDown="0" showInputMessage="0" showErrorMessage="1" allowBlank="0" type="list">
      <formula1>=possible_values!$Q$2:$Q$6</formula1>
    </dataValidation>
    <dataValidation sqref="BG158" showDropDown="0" showInputMessage="0" showErrorMessage="1" allowBlank="0" type="list">
      <formula1>=possible_values!$Q$2:$Q$6</formula1>
    </dataValidation>
    <dataValidation sqref="BG159" showDropDown="0" showInputMessage="0" showErrorMessage="1" allowBlank="0" type="list">
      <formula1>=possible_values!$Q$2:$Q$6</formula1>
    </dataValidation>
    <dataValidation sqref="BG160" showDropDown="0" showInputMessage="0" showErrorMessage="1" allowBlank="0" type="list">
      <formula1>=possible_values!$Q$2:$Q$6</formula1>
    </dataValidation>
    <dataValidation sqref="BG161" showDropDown="0" showInputMessage="0" showErrorMessage="1" allowBlank="0" type="list">
      <formula1>=possible_values!$Q$2:$Q$6</formula1>
    </dataValidation>
    <dataValidation sqref="BG162" showDropDown="0" showInputMessage="0" showErrorMessage="1" allowBlank="0" type="list">
      <formula1>=possible_values!$Q$2:$Q$6</formula1>
    </dataValidation>
    <dataValidation sqref="BG163" showDropDown="0" showInputMessage="0" showErrorMessage="1" allowBlank="0" type="list">
      <formula1>=possible_values!$Q$2:$Q$6</formula1>
    </dataValidation>
    <dataValidation sqref="BG164" showDropDown="0" showInputMessage="0" showErrorMessage="1" allowBlank="0" type="list">
      <formula1>=possible_values!$Q$2:$Q$6</formula1>
    </dataValidation>
    <dataValidation sqref="BG165" showDropDown="0" showInputMessage="0" showErrorMessage="1" allowBlank="0" type="list">
      <formula1>=possible_values!$Q$2:$Q$6</formula1>
    </dataValidation>
    <dataValidation sqref="BG166" showDropDown="0" showInputMessage="0" showErrorMessage="1" allowBlank="0" type="list">
      <formula1>=possible_values!$Q$2:$Q$6</formula1>
    </dataValidation>
    <dataValidation sqref="BG167" showDropDown="0" showInputMessage="0" showErrorMessage="1" allowBlank="0" type="list">
      <formula1>=possible_values!$Q$2:$Q$6</formula1>
    </dataValidation>
    <dataValidation sqref="BG168" showDropDown="0" showInputMessage="0" showErrorMessage="1" allowBlank="0" type="list">
      <formula1>=possible_values!$Q$2:$Q$6</formula1>
    </dataValidation>
    <dataValidation sqref="BG169" showDropDown="0" showInputMessage="0" showErrorMessage="1" allowBlank="0" type="list">
      <formula1>=possible_values!$Q$2:$Q$6</formula1>
    </dataValidation>
    <dataValidation sqref="BG170" showDropDown="0" showInputMessage="0" showErrorMessage="1" allowBlank="0" type="list">
      <formula1>=possible_values!$Q$2:$Q$6</formula1>
    </dataValidation>
    <dataValidation sqref="BG171" showDropDown="0" showInputMessage="0" showErrorMessage="1" allowBlank="0" type="list">
      <formula1>=possible_values!$Q$2:$Q$6</formula1>
    </dataValidation>
    <dataValidation sqref="BG172" showDropDown="0" showInputMessage="0" showErrorMessage="1" allowBlank="0" type="list">
      <formula1>=possible_values!$Q$2:$Q$6</formula1>
    </dataValidation>
    <dataValidation sqref="BG173" showDropDown="0" showInputMessage="0" showErrorMessage="1" allowBlank="0" type="list">
      <formula1>=possible_values!$Q$2:$Q$6</formula1>
    </dataValidation>
    <dataValidation sqref="BG174" showDropDown="0" showInputMessage="0" showErrorMessage="1" allowBlank="0" type="list">
      <formula1>=possible_values!$Q$2:$Q$6</formula1>
    </dataValidation>
    <dataValidation sqref="BG175" showDropDown="0" showInputMessage="0" showErrorMessage="1" allowBlank="0" type="list">
      <formula1>=possible_values!$Q$2:$Q$6</formula1>
    </dataValidation>
    <dataValidation sqref="BG176" showDropDown="0" showInputMessage="0" showErrorMessage="1" allowBlank="0" type="list">
      <formula1>=possible_values!$Q$2:$Q$6</formula1>
    </dataValidation>
    <dataValidation sqref="BG177" showDropDown="0" showInputMessage="0" showErrorMessage="1" allowBlank="0" type="list">
      <formula1>=possible_values!$Q$2:$Q$6</formula1>
    </dataValidation>
    <dataValidation sqref="BG178" showDropDown="0" showInputMessage="0" showErrorMessage="1" allowBlank="0" type="list">
      <formula1>=possible_values!$Q$2:$Q$6</formula1>
    </dataValidation>
    <dataValidation sqref="BG179" showDropDown="0" showInputMessage="0" showErrorMessage="1" allowBlank="0" type="list">
      <formula1>=possible_values!$Q$2:$Q$6</formula1>
    </dataValidation>
    <dataValidation sqref="BG180" showDropDown="0" showInputMessage="0" showErrorMessage="1" allowBlank="0" type="list">
      <formula1>=possible_values!$Q$2:$Q$6</formula1>
    </dataValidation>
    <dataValidation sqref="BG181" showDropDown="0" showInputMessage="0" showErrorMessage="1" allowBlank="0" type="list">
      <formula1>=possible_values!$Q$2:$Q$6</formula1>
    </dataValidation>
    <dataValidation sqref="BG182" showDropDown="0" showInputMessage="0" showErrorMessage="1" allowBlank="0" type="list">
      <formula1>=possible_values!$Q$2:$Q$6</formula1>
    </dataValidation>
    <dataValidation sqref="BG183" showDropDown="0" showInputMessage="0" showErrorMessage="1" allowBlank="0" type="list">
      <formula1>=possible_values!$Q$2:$Q$6</formula1>
    </dataValidation>
    <dataValidation sqref="BG184" showDropDown="0" showInputMessage="0" showErrorMessage="1" allowBlank="0" type="list">
      <formula1>=possible_values!$Q$2:$Q$6</formula1>
    </dataValidation>
    <dataValidation sqref="BG185" showDropDown="0" showInputMessage="0" showErrorMessage="1" allowBlank="0" type="list">
      <formula1>=possible_values!$Q$2:$Q$6</formula1>
    </dataValidation>
    <dataValidation sqref="BG186" showDropDown="0" showInputMessage="0" showErrorMessage="1" allowBlank="0" type="list">
      <formula1>=possible_values!$Q$2:$Q$6</formula1>
    </dataValidation>
    <dataValidation sqref="BG187" showDropDown="0" showInputMessage="0" showErrorMessage="1" allowBlank="0" type="list">
      <formula1>=possible_values!$Q$2:$Q$6</formula1>
    </dataValidation>
    <dataValidation sqref="BG188" showDropDown="0" showInputMessage="0" showErrorMessage="1" allowBlank="0" type="list">
      <formula1>=possible_values!$Q$2:$Q$6</formula1>
    </dataValidation>
    <dataValidation sqref="BG189" showDropDown="0" showInputMessage="0" showErrorMessage="1" allowBlank="0" type="list">
      <formula1>=possible_values!$Q$2:$Q$6</formula1>
    </dataValidation>
    <dataValidation sqref="BG190" showDropDown="0" showInputMessage="0" showErrorMessage="1" allowBlank="0" type="list">
      <formula1>=possible_values!$Q$2:$Q$6</formula1>
    </dataValidation>
    <dataValidation sqref="BG191" showDropDown="0" showInputMessage="0" showErrorMessage="1" allowBlank="0" type="list">
      <formula1>=possible_values!$Q$2:$Q$6</formula1>
    </dataValidation>
    <dataValidation sqref="BG192" showDropDown="0" showInputMessage="0" showErrorMessage="1" allowBlank="0" type="list">
      <formula1>=possible_values!$Q$2:$Q$6</formula1>
    </dataValidation>
    <dataValidation sqref="BG193" showDropDown="0" showInputMessage="0" showErrorMessage="1" allowBlank="0" type="list">
      <formula1>=possible_values!$Q$2:$Q$6</formula1>
    </dataValidation>
    <dataValidation sqref="BG194" showDropDown="0" showInputMessage="0" showErrorMessage="1" allowBlank="0" type="list">
      <formula1>=possible_values!$Q$2:$Q$6</formula1>
    </dataValidation>
    <dataValidation sqref="BG195" showDropDown="0" showInputMessage="0" showErrorMessage="1" allowBlank="0" type="list">
      <formula1>=possible_values!$Q$2:$Q$6</formula1>
    </dataValidation>
    <dataValidation sqref="BG196" showDropDown="0" showInputMessage="0" showErrorMessage="1" allowBlank="0" type="list">
      <formula1>=possible_values!$Q$2:$Q$6</formula1>
    </dataValidation>
    <dataValidation sqref="BG197" showDropDown="0" showInputMessage="0" showErrorMessage="1" allowBlank="0" type="list">
      <formula1>=possible_values!$Q$2:$Q$6</formula1>
    </dataValidation>
    <dataValidation sqref="BG198" showDropDown="0" showInputMessage="0" showErrorMessage="1" allowBlank="0" type="list">
      <formula1>=possible_values!$Q$2:$Q$6</formula1>
    </dataValidation>
    <dataValidation sqref="BG199" showDropDown="0" showInputMessage="0" showErrorMessage="1" allowBlank="0" type="list">
      <formula1>=possible_values!$Q$2:$Q$6</formula1>
    </dataValidation>
    <dataValidation sqref="BG200" showDropDown="0" showInputMessage="0" showErrorMessage="1" allowBlank="0" type="list">
      <formula1>=possible_values!$Q$2:$Q$6</formula1>
    </dataValidation>
    <dataValidation sqref="BG201" showDropDown="0" showInputMessage="0" showErrorMessage="1" allowBlank="0" type="list">
      <formula1>=possible_values!$Q$2:$Q$6</formula1>
    </dataValidation>
    <dataValidation sqref="BG202" showDropDown="0" showInputMessage="0" showErrorMessage="1" allowBlank="0" type="list">
      <formula1>=possible_values!$Q$2:$Q$6</formula1>
    </dataValidation>
    <dataValidation sqref="BG203" showDropDown="0" showInputMessage="0" showErrorMessage="1" allowBlank="0" type="list">
      <formula1>=possible_values!$Q$2:$Q$6</formula1>
    </dataValidation>
    <dataValidation sqref="BG204" showDropDown="0" showInputMessage="0" showErrorMessage="1" allowBlank="0" type="list">
      <formula1>=possible_values!$Q$2:$Q$6</formula1>
    </dataValidation>
    <dataValidation sqref="BG205" showDropDown="0" showInputMessage="0" showErrorMessage="1" allowBlank="0" type="list">
      <formula1>=possible_values!$Q$2:$Q$6</formula1>
    </dataValidation>
    <dataValidation sqref="BG206" showDropDown="0" showInputMessage="0" showErrorMessage="1" allowBlank="0" type="list">
      <formula1>=possible_values!$Q$2:$Q$6</formula1>
    </dataValidation>
    <dataValidation sqref="BG207" showDropDown="0" showInputMessage="0" showErrorMessage="1" allowBlank="0" type="list">
      <formula1>=possible_values!$Q$2:$Q$6</formula1>
    </dataValidation>
    <dataValidation sqref="BG208" showDropDown="0" showInputMessage="0" showErrorMessage="1" allowBlank="0" type="list">
      <formula1>=possible_values!$Q$2:$Q$6</formula1>
    </dataValidation>
    <dataValidation sqref="BG209" showDropDown="0" showInputMessage="0" showErrorMessage="1" allowBlank="0" type="list">
      <formula1>=possible_values!$Q$2:$Q$6</formula1>
    </dataValidation>
    <dataValidation sqref="BG210" showDropDown="0" showInputMessage="0" showErrorMessage="1" allowBlank="0" type="list">
      <formula1>=possible_values!$Q$2:$Q$6</formula1>
    </dataValidation>
    <dataValidation sqref="BG211" showDropDown="0" showInputMessage="0" showErrorMessage="1" allowBlank="0" type="list">
      <formula1>=possible_values!$Q$2:$Q$6</formula1>
    </dataValidation>
    <dataValidation sqref="BG212" showDropDown="0" showInputMessage="0" showErrorMessage="1" allowBlank="0" type="list">
      <formula1>=possible_values!$Q$2:$Q$6</formula1>
    </dataValidation>
    <dataValidation sqref="BG213" showDropDown="0" showInputMessage="0" showErrorMessage="1" allowBlank="0" type="list">
      <formula1>=possible_values!$Q$2:$Q$6</formula1>
    </dataValidation>
    <dataValidation sqref="BG214" showDropDown="0" showInputMessage="0" showErrorMessage="1" allowBlank="0" type="list">
      <formula1>=possible_values!$Q$2:$Q$6</formula1>
    </dataValidation>
    <dataValidation sqref="BG215" showDropDown="0" showInputMessage="0" showErrorMessage="1" allowBlank="0" type="list">
      <formula1>=possible_values!$Q$2:$Q$6</formula1>
    </dataValidation>
    <dataValidation sqref="BG216" showDropDown="0" showInputMessage="0" showErrorMessage="1" allowBlank="0" type="list">
      <formula1>=possible_values!$Q$2:$Q$6</formula1>
    </dataValidation>
    <dataValidation sqref="BG217" showDropDown="0" showInputMessage="0" showErrorMessage="1" allowBlank="0" type="list">
      <formula1>=possible_values!$Q$2:$Q$6</formula1>
    </dataValidation>
    <dataValidation sqref="BG218" showDropDown="0" showInputMessage="0" showErrorMessage="1" allowBlank="0" type="list">
      <formula1>=possible_values!$Q$2:$Q$6</formula1>
    </dataValidation>
    <dataValidation sqref="BG219" showDropDown="0" showInputMessage="0" showErrorMessage="1" allowBlank="0" type="list">
      <formula1>=possible_values!$Q$2:$Q$6</formula1>
    </dataValidation>
    <dataValidation sqref="BG220" showDropDown="0" showInputMessage="0" showErrorMessage="1" allowBlank="0" type="list">
      <formula1>=possible_values!$Q$2:$Q$6</formula1>
    </dataValidation>
    <dataValidation sqref="BG221" showDropDown="0" showInputMessage="0" showErrorMessage="1" allowBlank="0" type="list">
      <formula1>=possible_values!$Q$2:$Q$6</formula1>
    </dataValidation>
    <dataValidation sqref="BG222" showDropDown="0" showInputMessage="0" showErrorMessage="1" allowBlank="0" type="list">
      <formula1>=possible_values!$Q$2:$Q$6</formula1>
    </dataValidation>
    <dataValidation sqref="BG223" showDropDown="0" showInputMessage="0" showErrorMessage="1" allowBlank="0" type="list">
      <formula1>=possible_values!$Q$2:$Q$6</formula1>
    </dataValidation>
    <dataValidation sqref="BG224" showDropDown="0" showInputMessage="0" showErrorMessage="1" allowBlank="0" type="list">
      <formula1>=possible_values!$Q$2:$Q$6</formula1>
    </dataValidation>
    <dataValidation sqref="BG225" showDropDown="0" showInputMessage="0" showErrorMessage="1" allowBlank="0" type="list">
      <formula1>=possible_values!$Q$2:$Q$6</formula1>
    </dataValidation>
    <dataValidation sqref="BG226" showDropDown="0" showInputMessage="0" showErrorMessage="1" allowBlank="0" type="list">
      <formula1>=possible_values!$Q$2:$Q$6</formula1>
    </dataValidation>
    <dataValidation sqref="BG227" showDropDown="0" showInputMessage="0" showErrorMessage="1" allowBlank="0" type="list">
      <formula1>=possible_values!$Q$2:$Q$6</formula1>
    </dataValidation>
    <dataValidation sqref="BG228" showDropDown="0" showInputMessage="0" showErrorMessage="1" allowBlank="0" type="list">
      <formula1>=possible_values!$Q$2:$Q$6</formula1>
    </dataValidation>
    <dataValidation sqref="BG229" showDropDown="0" showInputMessage="0" showErrorMessage="1" allowBlank="0" type="list">
      <formula1>=possible_values!$Q$2:$Q$6</formula1>
    </dataValidation>
    <dataValidation sqref="BG230" showDropDown="0" showInputMessage="0" showErrorMessage="1" allowBlank="0" type="list">
      <formula1>=possible_values!$Q$2:$Q$6</formula1>
    </dataValidation>
    <dataValidation sqref="BG231" showDropDown="0" showInputMessage="0" showErrorMessage="1" allowBlank="0" type="list">
      <formula1>=possible_values!$Q$2:$Q$6</formula1>
    </dataValidation>
    <dataValidation sqref="BG232" showDropDown="0" showInputMessage="0" showErrorMessage="1" allowBlank="0" type="list">
      <formula1>=possible_values!$Q$2:$Q$6</formula1>
    </dataValidation>
    <dataValidation sqref="BG233" showDropDown="0" showInputMessage="0" showErrorMessage="1" allowBlank="0" type="list">
      <formula1>=possible_values!$Q$2:$Q$6</formula1>
    </dataValidation>
    <dataValidation sqref="BG234" showDropDown="0" showInputMessage="0" showErrorMessage="1" allowBlank="0" type="list">
      <formula1>=possible_values!$Q$2:$Q$6</formula1>
    </dataValidation>
    <dataValidation sqref="BG235" showDropDown="0" showInputMessage="0" showErrorMessage="1" allowBlank="0" type="list">
      <formula1>=possible_values!$Q$2:$Q$6</formula1>
    </dataValidation>
    <dataValidation sqref="BG236" showDropDown="0" showInputMessage="0" showErrorMessage="1" allowBlank="0" type="list">
      <formula1>=possible_values!$Q$2:$Q$6</formula1>
    </dataValidation>
    <dataValidation sqref="BG237" showDropDown="0" showInputMessage="0" showErrorMessage="1" allowBlank="0" type="list">
      <formula1>=possible_values!$Q$2:$Q$6</formula1>
    </dataValidation>
    <dataValidation sqref="BG238" showDropDown="0" showInputMessage="0" showErrorMessage="1" allowBlank="0" type="list">
      <formula1>=possible_values!$Q$2:$Q$6</formula1>
    </dataValidation>
    <dataValidation sqref="BG239" showDropDown="0" showInputMessage="0" showErrorMessage="1" allowBlank="0" type="list">
      <formula1>=possible_values!$Q$2:$Q$6</formula1>
    </dataValidation>
    <dataValidation sqref="BG240" showDropDown="0" showInputMessage="0" showErrorMessage="1" allowBlank="0" type="list">
      <formula1>=possible_values!$Q$2:$Q$6</formula1>
    </dataValidation>
    <dataValidation sqref="BG241" showDropDown="0" showInputMessage="0" showErrorMessage="1" allowBlank="0" type="list">
      <formula1>=possible_values!$Q$2:$Q$6</formula1>
    </dataValidation>
    <dataValidation sqref="BG242" showDropDown="0" showInputMessage="0" showErrorMessage="1" allowBlank="0" type="list">
      <formula1>=possible_values!$Q$2:$Q$6</formula1>
    </dataValidation>
    <dataValidation sqref="BG243" showDropDown="0" showInputMessage="0" showErrorMessage="1" allowBlank="0" type="list">
      <formula1>=possible_values!$Q$2:$Q$6</formula1>
    </dataValidation>
    <dataValidation sqref="BG244" showDropDown="0" showInputMessage="0" showErrorMessage="1" allowBlank="0" type="list">
      <formula1>=possible_values!$Q$2:$Q$6</formula1>
    </dataValidation>
    <dataValidation sqref="BG245" showDropDown="0" showInputMessage="0" showErrorMessage="1" allowBlank="0" type="list">
      <formula1>=possible_values!$Q$2:$Q$6</formula1>
    </dataValidation>
    <dataValidation sqref="BG246" showDropDown="0" showInputMessage="0" showErrorMessage="1" allowBlank="0" type="list">
      <formula1>=possible_values!$Q$2:$Q$6</formula1>
    </dataValidation>
    <dataValidation sqref="BG247" showDropDown="0" showInputMessage="0" showErrorMessage="1" allowBlank="0" type="list">
      <formula1>=possible_values!$Q$2:$Q$6</formula1>
    </dataValidation>
    <dataValidation sqref="BG248" showDropDown="0" showInputMessage="0" showErrorMessage="1" allowBlank="0" type="list">
      <formula1>=possible_values!$Q$2:$Q$6</formula1>
    </dataValidation>
    <dataValidation sqref="BG249" showDropDown="0" showInputMessage="0" showErrorMessage="1" allowBlank="0" type="list">
      <formula1>=possible_values!$Q$2:$Q$6</formula1>
    </dataValidation>
    <dataValidation sqref="BG250" showDropDown="0" showInputMessage="0" showErrorMessage="1" allowBlank="0" type="list">
      <formula1>=possible_values!$Q$2:$Q$6</formula1>
    </dataValidation>
    <dataValidation sqref="BG251" showDropDown="0" showInputMessage="0" showErrorMessage="1" allowBlank="0" type="list">
      <formula1>=possible_values!$Q$2:$Q$6</formula1>
    </dataValidation>
    <dataValidation sqref="BG252" showDropDown="0" showInputMessage="0" showErrorMessage="1" allowBlank="0" type="list">
      <formula1>=possible_values!$Q$2:$Q$6</formula1>
    </dataValidation>
    <dataValidation sqref="BG253" showDropDown="0" showInputMessage="0" showErrorMessage="1" allowBlank="0" type="list">
      <formula1>=possible_values!$Q$2:$Q$6</formula1>
    </dataValidation>
    <dataValidation sqref="BG254" showDropDown="0" showInputMessage="0" showErrorMessage="1" allowBlank="0" type="list">
      <formula1>=possible_values!$Q$2:$Q$6</formula1>
    </dataValidation>
    <dataValidation sqref="BG255" showDropDown="0" showInputMessage="0" showErrorMessage="1" allowBlank="0" type="list">
      <formula1>=possible_values!$Q$2:$Q$6</formula1>
    </dataValidation>
    <dataValidation sqref="BG256" showDropDown="0" showInputMessage="0" showErrorMessage="1" allowBlank="0" type="list">
      <formula1>=possible_values!$Q$2:$Q$6</formula1>
    </dataValidation>
    <dataValidation sqref="BG257" showDropDown="0" showInputMessage="0" showErrorMessage="1" allowBlank="0" type="list">
      <formula1>=possible_values!$Q$2:$Q$6</formula1>
    </dataValidation>
    <dataValidation sqref="BG258" showDropDown="0" showInputMessage="0" showErrorMessage="1" allowBlank="0" type="list">
      <formula1>=possible_values!$Q$2:$Q$6</formula1>
    </dataValidation>
    <dataValidation sqref="BG259" showDropDown="0" showInputMessage="0" showErrorMessage="1" allowBlank="0" type="list">
      <formula1>=possible_values!$Q$2:$Q$6</formula1>
    </dataValidation>
    <dataValidation sqref="BG260" showDropDown="0" showInputMessage="0" showErrorMessage="1" allowBlank="0" type="list">
      <formula1>=possible_values!$Q$2:$Q$6</formula1>
    </dataValidation>
    <dataValidation sqref="BG261" showDropDown="0" showInputMessage="0" showErrorMessage="1" allowBlank="0" type="list">
      <formula1>=possible_values!$Q$2:$Q$6</formula1>
    </dataValidation>
    <dataValidation sqref="BG262" showDropDown="0" showInputMessage="0" showErrorMessage="1" allowBlank="0" type="list">
      <formula1>=possible_values!$Q$2:$Q$6</formula1>
    </dataValidation>
    <dataValidation sqref="BG263" showDropDown="0" showInputMessage="0" showErrorMessage="1" allowBlank="0" type="list">
      <formula1>=possible_values!$Q$2:$Q$6</formula1>
    </dataValidation>
    <dataValidation sqref="BG264" showDropDown="0" showInputMessage="0" showErrorMessage="1" allowBlank="0" type="list">
      <formula1>=possible_values!$Q$2:$Q$6</formula1>
    </dataValidation>
    <dataValidation sqref="BG265" showDropDown="0" showInputMessage="0" showErrorMessage="1" allowBlank="0" type="list">
      <formula1>=possible_values!$Q$2:$Q$6</formula1>
    </dataValidation>
    <dataValidation sqref="BG266" showDropDown="0" showInputMessage="0" showErrorMessage="1" allowBlank="0" type="list">
      <formula1>=possible_values!$Q$2:$Q$6</formula1>
    </dataValidation>
    <dataValidation sqref="BG267" showDropDown="0" showInputMessage="0" showErrorMessage="1" allowBlank="0" type="list">
      <formula1>=possible_values!$Q$2:$Q$6</formula1>
    </dataValidation>
    <dataValidation sqref="BG268" showDropDown="0" showInputMessage="0" showErrorMessage="1" allowBlank="0" type="list">
      <formula1>=possible_values!$Q$2:$Q$6</formula1>
    </dataValidation>
    <dataValidation sqref="BG269" showDropDown="0" showInputMessage="0" showErrorMessage="1" allowBlank="0" type="list">
      <formula1>=possible_values!$Q$2:$Q$6</formula1>
    </dataValidation>
    <dataValidation sqref="BG270" showDropDown="0" showInputMessage="0" showErrorMessage="1" allowBlank="0" type="list">
      <formula1>=possible_values!$Q$2:$Q$6</formula1>
    </dataValidation>
    <dataValidation sqref="BG271" showDropDown="0" showInputMessage="0" showErrorMessage="1" allowBlank="0" type="list">
      <formula1>=possible_values!$Q$2:$Q$6</formula1>
    </dataValidation>
    <dataValidation sqref="BG272" showDropDown="0" showInputMessage="0" showErrorMessage="1" allowBlank="0" type="list">
      <formula1>=possible_values!$Q$2:$Q$6</formula1>
    </dataValidation>
    <dataValidation sqref="BG273" showDropDown="0" showInputMessage="0" showErrorMessage="1" allowBlank="0" type="list">
      <formula1>=possible_values!$Q$2:$Q$6</formula1>
    </dataValidation>
    <dataValidation sqref="BG274" showDropDown="0" showInputMessage="0" showErrorMessage="1" allowBlank="0" type="list">
      <formula1>=possible_values!$Q$2:$Q$6</formula1>
    </dataValidation>
    <dataValidation sqref="BG275" showDropDown="0" showInputMessage="0" showErrorMessage="1" allowBlank="0" type="list">
      <formula1>=possible_values!$Q$2:$Q$6</formula1>
    </dataValidation>
    <dataValidation sqref="BG276" showDropDown="0" showInputMessage="0" showErrorMessage="1" allowBlank="0" type="list">
      <formula1>=possible_values!$Q$2:$Q$6</formula1>
    </dataValidation>
    <dataValidation sqref="BG277" showDropDown="0" showInputMessage="0" showErrorMessage="1" allowBlank="0" type="list">
      <formula1>=possible_values!$Q$2:$Q$6</formula1>
    </dataValidation>
    <dataValidation sqref="BG278" showDropDown="0" showInputMessage="0" showErrorMessage="1" allowBlank="0" type="list">
      <formula1>=possible_values!$Q$2:$Q$6</formula1>
    </dataValidation>
    <dataValidation sqref="BG279" showDropDown="0" showInputMessage="0" showErrorMessage="1" allowBlank="0" type="list">
      <formula1>=possible_values!$Q$2:$Q$6</formula1>
    </dataValidation>
    <dataValidation sqref="BG280" showDropDown="0" showInputMessage="0" showErrorMessage="1" allowBlank="0" type="list">
      <formula1>=possible_values!$Q$2:$Q$6</formula1>
    </dataValidation>
    <dataValidation sqref="BG281" showDropDown="0" showInputMessage="0" showErrorMessage="1" allowBlank="0" type="list">
      <formula1>=possible_values!$Q$2:$Q$6</formula1>
    </dataValidation>
    <dataValidation sqref="BG282" showDropDown="0" showInputMessage="0" showErrorMessage="1" allowBlank="0" type="list">
      <formula1>=possible_values!$Q$2:$Q$6</formula1>
    </dataValidation>
    <dataValidation sqref="BG283" showDropDown="0" showInputMessage="0" showErrorMessage="1" allowBlank="0" type="list">
      <formula1>=possible_values!$Q$2:$Q$6</formula1>
    </dataValidation>
    <dataValidation sqref="BG284" showDropDown="0" showInputMessage="0" showErrorMessage="1" allowBlank="0" type="list">
      <formula1>=possible_values!$Q$2:$Q$6</formula1>
    </dataValidation>
    <dataValidation sqref="BG285" showDropDown="0" showInputMessage="0" showErrorMessage="1" allowBlank="0" type="list">
      <formula1>=possible_values!$Q$2:$Q$6</formula1>
    </dataValidation>
    <dataValidation sqref="BG286" showDropDown="0" showInputMessage="0" showErrorMessage="1" allowBlank="0" type="list">
      <formula1>=possible_values!$Q$2:$Q$6</formula1>
    </dataValidation>
    <dataValidation sqref="BG287" showDropDown="0" showInputMessage="0" showErrorMessage="1" allowBlank="0" type="list">
      <formula1>=possible_values!$Q$2:$Q$6</formula1>
    </dataValidation>
    <dataValidation sqref="BG288" showDropDown="0" showInputMessage="0" showErrorMessage="1" allowBlank="0" type="list">
      <formula1>=possible_values!$Q$2:$Q$6</formula1>
    </dataValidation>
    <dataValidation sqref="BG289" showDropDown="0" showInputMessage="0" showErrorMessage="1" allowBlank="0" type="list">
      <formula1>=possible_values!$Q$2:$Q$6</formula1>
    </dataValidation>
    <dataValidation sqref="BG290" showDropDown="0" showInputMessage="0" showErrorMessage="1" allowBlank="0" type="list">
      <formula1>=possible_values!$Q$2:$Q$6</formula1>
    </dataValidation>
    <dataValidation sqref="BG291" showDropDown="0" showInputMessage="0" showErrorMessage="1" allowBlank="0" type="list">
      <formula1>=possible_values!$Q$2:$Q$6</formula1>
    </dataValidation>
    <dataValidation sqref="BG292" showDropDown="0" showInputMessage="0" showErrorMessage="1" allowBlank="0" type="list">
      <formula1>=possible_values!$Q$2:$Q$6</formula1>
    </dataValidation>
    <dataValidation sqref="BG293" showDropDown="0" showInputMessage="0" showErrorMessage="1" allowBlank="0" type="list">
      <formula1>=possible_values!$Q$2:$Q$6</formula1>
    </dataValidation>
    <dataValidation sqref="BG294" showDropDown="0" showInputMessage="0" showErrorMessage="1" allowBlank="0" type="list">
      <formula1>=possible_values!$Q$2:$Q$6</formula1>
    </dataValidation>
    <dataValidation sqref="BG295" showDropDown="0" showInputMessage="0" showErrorMessage="1" allowBlank="0" type="list">
      <formula1>=possible_values!$Q$2:$Q$6</formula1>
    </dataValidation>
    <dataValidation sqref="BG296" showDropDown="0" showInputMessage="0" showErrorMessage="1" allowBlank="0" type="list">
      <formula1>=possible_values!$Q$2:$Q$6</formula1>
    </dataValidation>
    <dataValidation sqref="BG297" showDropDown="0" showInputMessage="0" showErrorMessage="1" allowBlank="0" type="list">
      <formula1>=possible_values!$Q$2:$Q$6</formula1>
    </dataValidation>
    <dataValidation sqref="BG298" showDropDown="0" showInputMessage="0" showErrorMessage="1" allowBlank="0" type="list">
      <formula1>=possible_values!$Q$2:$Q$6</formula1>
    </dataValidation>
    <dataValidation sqref="BG299" showDropDown="0" showInputMessage="0" showErrorMessage="1" allowBlank="0" type="list">
      <formula1>=possible_values!$Q$2:$Q$6</formula1>
    </dataValidation>
    <dataValidation sqref="BG300" showDropDown="0" showInputMessage="0" showErrorMessage="1" allowBlank="0" type="list">
      <formula1>=possible_values!$Q$2:$Q$6</formula1>
    </dataValidation>
    <dataValidation sqref="BG301" showDropDown="0" showInputMessage="0" showErrorMessage="1" allowBlank="0" type="list">
      <formula1>=possible_values!$Q$2:$Q$6</formula1>
    </dataValidation>
    <dataValidation sqref="BG302" showDropDown="0" showInputMessage="0" showErrorMessage="1" allowBlank="0" type="list">
      <formula1>=possible_values!$Q$2:$Q$6</formula1>
    </dataValidation>
    <dataValidation sqref="BG303" showDropDown="0" showInputMessage="0" showErrorMessage="1" allowBlank="0" type="list">
      <formula1>=possible_values!$Q$2:$Q$6</formula1>
    </dataValidation>
    <dataValidation sqref="BG304" showDropDown="0" showInputMessage="0" showErrorMessage="1" allowBlank="0" type="list">
      <formula1>=possible_values!$Q$2:$Q$6</formula1>
    </dataValidation>
    <dataValidation sqref="BG305" showDropDown="0" showInputMessage="0" showErrorMessage="1" allowBlank="0" type="list">
      <formula1>=possible_values!$Q$2:$Q$6</formula1>
    </dataValidation>
    <dataValidation sqref="BG306" showDropDown="0" showInputMessage="0" showErrorMessage="1" allowBlank="0" type="list">
      <formula1>=possible_values!$Q$2:$Q$6</formula1>
    </dataValidation>
    <dataValidation sqref="BG307" showDropDown="0" showInputMessage="0" showErrorMessage="1" allowBlank="0" type="list">
      <formula1>=possible_values!$Q$2:$Q$6</formula1>
    </dataValidation>
    <dataValidation sqref="BG308" showDropDown="0" showInputMessage="0" showErrorMessage="1" allowBlank="0" type="list">
      <formula1>=possible_values!$Q$2:$Q$6</formula1>
    </dataValidation>
    <dataValidation sqref="BG309" showDropDown="0" showInputMessage="0" showErrorMessage="1" allowBlank="0" type="list">
      <formula1>=possible_values!$Q$2:$Q$6</formula1>
    </dataValidation>
    <dataValidation sqref="BG310" showDropDown="0" showInputMessage="0" showErrorMessage="1" allowBlank="0" type="list">
      <formula1>=possible_values!$Q$2:$Q$6</formula1>
    </dataValidation>
    <dataValidation sqref="BG311" showDropDown="0" showInputMessage="0" showErrorMessage="1" allowBlank="0" type="list">
      <formula1>=possible_values!$Q$2:$Q$6</formula1>
    </dataValidation>
    <dataValidation sqref="BG312" showDropDown="0" showInputMessage="0" showErrorMessage="1" allowBlank="0" type="list">
      <formula1>=possible_values!$Q$2:$Q$6</formula1>
    </dataValidation>
    <dataValidation sqref="BG313" showDropDown="0" showInputMessage="0" showErrorMessage="1" allowBlank="0" type="list">
      <formula1>=possible_values!$Q$2:$Q$6</formula1>
    </dataValidation>
    <dataValidation sqref="BG314" showDropDown="0" showInputMessage="0" showErrorMessage="1" allowBlank="0" type="list">
      <formula1>=possible_values!$Q$2:$Q$6</formula1>
    </dataValidation>
    <dataValidation sqref="BG315" showDropDown="0" showInputMessage="0" showErrorMessage="1" allowBlank="0" type="list">
      <formula1>=possible_values!$Q$2:$Q$6</formula1>
    </dataValidation>
    <dataValidation sqref="BG316" showDropDown="0" showInputMessage="0" showErrorMessage="1" allowBlank="0" type="list">
      <formula1>=possible_values!$Q$2:$Q$6</formula1>
    </dataValidation>
    <dataValidation sqref="BG317" showDropDown="0" showInputMessage="0" showErrorMessage="1" allowBlank="0" type="list">
      <formula1>=possible_values!$Q$2:$Q$6</formula1>
    </dataValidation>
    <dataValidation sqref="BG318" showDropDown="0" showInputMessage="0" showErrorMessage="1" allowBlank="0" type="list">
      <formula1>=possible_values!$Q$2:$Q$6</formula1>
    </dataValidation>
    <dataValidation sqref="BG319" showDropDown="0" showInputMessage="0" showErrorMessage="1" allowBlank="0" type="list">
      <formula1>=possible_values!$Q$2:$Q$6</formula1>
    </dataValidation>
    <dataValidation sqref="BG320" showDropDown="0" showInputMessage="0" showErrorMessage="1" allowBlank="0" type="list">
      <formula1>=possible_values!$Q$2:$Q$6</formula1>
    </dataValidation>
    <dataValidation sqref="BG321" showDropDown="0" showInputMessage="0" showErrorMessage="1" allowBlank="0" type="list">
      <formula1>=possible_values!$Q$2:$Q$6</formula1>
    </dataValidation>
    <dataValidation sqref="BG322" showDropDown="0" showInputMessage="0" showErrorMessage="1" allowBlank="0" type="list">
      <formula1>=possible_values!$Q$2:$Q$6</formula1>
    </dataValidation>
    <dataValidation sqref="BG323" showDropDown="0" showInputMessage="0" showErrorMessage="1" allowBlank="0" type="list">
      <formula1>=possible_values!$Q$2:$Q$6</formula1>
    </dataValidation>
    <dataValidation sqref="BG324" showDropDown="0" showInputMessage="0" showErrorMessage="1" allowBlank="0" type="list">
      <formula1>=possible_values!$Q$2:$Q$6</formula1>
    </dataValidation>
    <dataValidation sqref="BG325" showDropDown="0" showInputMessage="0" showErrorMessage="1" allowBlank="0" type="list">
      <formula1>=possible_values!$Q$2:$Q$6</formula1>
    </dataValidation>
    <dataValidation sqref="BG326" showDropDown="0" showInputMessage="0" showErrorMessage="1" allowBlank="0" type="list">
      <formula1>=possible_values!$Q$2:$Q$6</formula1>
    </dataValidation>
    <dataValidation sqref="BG327" showDropDown="0" showInputMessage="0" showErrorMessage="1" allowBlank="0" type="list">
      <formula1>=possible_values!$Q$2:$Q$6</formula1>
    </dataValidation>
    <dataValidation sqref="BG328" showDropDown="0" showInputMessage="0" showErrorMessage="1" allowBlank="0" type="list">
      <formula1>=possible_values!$Q$2:$Q$6</formula1>
    </dataValidation>
    <dataValidation sqref="BG329" showDropDown="0" showInputMessage="0" showErrorMessage="1" allowBlank="0" type="list">
      <formula1>=possible_values!$Q$2:$Q$6</formula1>
    </dataValidation>
    <dataValidation sqref="BG330" showDropDown="0" showInputMessage="0" showErrorMessage="1" allowBlank="0" type="list">
      <formula1>=possible_values!$Q$2:$Q$6</formula1>
    </dataValidation>
    <dataValidation sqref="BG331" showDropDown="0" showInputMessage="0" showErrorMessage="1" allowBlank="0" type="list">
      <formula1>=possible_values!$Q$2:$Q$6</formula1>
    </dataValidation>
    <dataValidation sqref="BG332" showDropDown="0" showInputMessage="0" showErrorMessage="1" allowBlank="0" type="list">
      <formula1>=possible_values!$Q$2:$Q$6</formula1>
    </dataValidation>
    <dataValidation sqref="BG333" showDropDown="0" showInputMessage="0" showErrorMessage="1" allowBlank="0" type="list">
      <formula1>=possible_values!$Q$2:$Q$6</formula1>
    </dataValidation>
    <dataValidation sqref="BG334" showDropDown="0" showInputMessage="0" showErrorMessage="1" allowBlank="0" type="list">
      <formula1>=possible_values!$Q$2:$Q$6</formula1>
    </dataValidation>
    <dataValidation sqref="BG335" showDropDown="0" showInputMessage="0" showErrorMessage="1" allowBlank="0" type="list">
      <formula1>=possible_values!$Q$2:$Q$6</formula1>
    </dataValidation>
    <dataValidation sqref="BG336" showDropDown="0" showInputMessage="0" showErrorMessage="1" allowBlank="0" type="list">
      <formula1>=possible_values!$Q$2:$Q$6</formula1>
    </dataValidation>
    <dataValidation sqref="BG337" showDropDown="0" showInputMessage="0" showErrorMessage="1" allowBlank="0" type="list">
      <formula1>=possible_values!$Q$2:$Q$6</formula1>
    </dataValidation>
    <dataValidation sqref="BG338" showDropDown="0" showInputMessage="0" showErrorMessage="1" allowBlank="0" type="list">
      <formula1>=possible_values!$Q$2:$Q$6</formula1>
    </dataValidation>
    <dataValidation sqref="BG339" showDropDown="0" showInputMessage="0" showErrorMessage="1" allowBlank="0" type="list">
      <formula1>=possible_values!$Q$2:$Q$6</formula1>
    </dataValidation>
    <dataValidation sqref="BG340" showDropDown="0" showInputMessage="0" showErrorMessage="1" allowBlank="0" type="list">
      <formula1>=possible_values!$Q$2:$Q$6</formula1>
    </dataValidation>
    <dataValidation sqref="BG341" showDropDown="0" showInputMessage="0" showErrorMessage="1" allowBlank="0" type="list">
      <formula1>=possible_values!$Q$2:$Q$6</formula1>
    </dataValidation>
    <dataValidation sqref="BG342" showDropDown="0" showInputMessage="0" showErrorMessage="1" allowBlank="0" type="list">
      <formula1>=possible_values!$Q$2:$Q$6</formula1>
    </dataValidation>
    <dataValidation sqref="BG343" showDropDown="0" showInputMessage="0" showErrorMessage="1" allowBlank="0" type="list">
      <formula1>=possible_values!$Q$2:$Q$6</formula1>
    </dataValidation>
    <dataValidation sqref="BG344" showDropDown="0" showInputMessage="0" showErrorMessage="1" allowBlank="0" type="list">
      <formula1>=possible_values!$Q$2:$Q$6</formula1>
    </dataValidation>
    <dataValidation sqref="BG345" showDropDown="0" showInputMessage="0" showErrorMessage="1" allowBlank="0" type="list">
      <formula1>=possible_values!$Q$2:$Q$6</formula1>
    </dataValidation>
    <dataValidation sqref="BG346" showDropDown="0" showInputMessage="0" showErrorMessage="1" allowBlank="0" type="list">
      <formula1>=possible_values!$Q$2:$Q$6</formula1>
    </dataValidation>
    <dataValidation sqref="BG347" showDropDown="0" showInputMessage="0" showErrorMessage="1" allowBlank="0" type="list">
      <formula1>=possible_values!$Q$2:$Q$6</formula1>
    </dataValidation>
    <dataValidation sqref="BG348" showDropDown="0" showInputMessage="0" showErrorMessage="1" allowBlank="0" type="list">
      <formula1>=possible_values!$Q$2:$Q$6</formula1>
    </dataValidation>
    <dataValidation sqref="BG349" showDropDown="0" showInputMessage="0" showErrorMessage="1" allowBlank="0" type="list">
      <formula1>=possible_values!$Q$2:$Q$6</formula1>
    </dataValidation>
    <dataValidation sqref="BG350" showDropDown="0" showInputMessage="0" showErrorMessage="1" allowBlank="0" type="list">
      <formula1>=possible_values!$Q$2:$Q$6</formula1>
    </dataValidation>
    <dataValidation sqref="BG351" showDropDown="0" showInputMessage="0" showErrorMessage="1" allowBlank="0" type="list">
      <formula1>=possible_values!$Q$2:$Q$6</formula1>
    </dataValidation>
    <dataValidation sqref="BG352" showDropDown="0" showInputMessage="0" showErrorMessage="1" allowBlank="0" type="list">
      <formula1>=possible_values!$Q$2:$Q$6</formula1>
    </dataValidation>
    <dataValidation sqref="BG353" showDropDown="0" showInputMessage="0" showErrorMessage="1" allowBlank="0" type="list">
      <formula1>=possible_values!$Q$2:$Q$6</formula1>
    </dataValidation>
    <dataValidation sqref="BG354" showDropDown="0" showInputMessage="0" showErrorMessage="1" allowBlank="0" type="list">
      <formula1>=possible_values!$Q$2:$Q$6</formula1>
    </dataValidation>
    <dataValidation sqref="BG355" showDropDown="0" showInputMessage="0" showErrorMessage="1" allowBlank="0" type="list">
      <formula1>=possible_values!$Q$2:$Q$6</formula1>
    </dataValidation>
    <dataValidation sqref="BG356" showDropDown="0" showInputMessage="0" showErrorMessage="1" allowBlank="0" type="list">
      <formula1>=possible_values!$Q$2:$Q$6</formula1>
    </dataValidation>
    <dataValidation sqref="BG357" showDropDown="0" showInputMessage="0" showErrorMessage="1" allowBlank="0" type="list">
      <formula1>=possible_values!$Q$2:$Q$6</formula1>
    </dataValidation>
    <dataValidation sqref="BG358" showDropDown="0" showInputMessage="0" showErrorMessage="1" allowBlank="0" type="list">
      <formula1>=possible_values!$Q$2:$Q$6</formula1>
    </dataValidation>
    <dataValidation sqref="BG359" showDropDown="0" showInputMessage="0" showErrorMessage="1" allowBlank="0" type="list">
      <formula1>=possible_values!$Q$2:$Q$6</formula1>
    </dataValidation>
    <dataValidation sqref="BG360" showDropDown="0" showInputMessage="0" showErrorMessage="1" allowBlank="0" type="list">
      <formula1>=possible_values!$Q$2:$Q$6</formula1>
    </dataValidation>
    <dataValidation sqref="BG361" showDropDown="0" showInputMessage="0" showErrorMessage="1" allowBlank="0" type="list">
      <formula1>=possible_values!$Q$2:$Q$6</formula1>
    </dataValidation>
    <dataValidation sqref="BG362" showDropDown="0" showInputMessage="0" showErrorMessage="1" allowBlank="0" type="list">
      <formula1>=possible_values!$Q$2:$Q$6</formula1>
    </dataValidation>
    <dataValidation sqref="BG363" showDropDown="0" showInputMessage="0" showErrorMessage="1" allowBlank="0" type="list">
      <formula1>=possible_values!$Q$2:$Q$6</formula1>
    </dataValidation>
    <dataValidation sqref="BG364" showDropDown="0" showInputMessage="0" showErrorMessage="1" allowBlank="0" type="list">
      <formula1>=possible_values!$Q$2:$Q$6</formula1>
    </dataValidation>
    <dataValidation sqref="BG365" showDropDown="0" showInputMessage="0" showErrorMessage="1" allowBlank="0" type="list">
      <formula1>=possible_values!$Q$2:$Q$6</formula1>
    </dataValidation>
    <dataValidation sqref="BG366" showDropDown="0" showInputMessage="0" showErrorMessage="1" allowBlank="0" type="list">
      <formula1>=possible_values!$Q$2:$Q$6</formula1>
    </dataValidation>
    <dataValidation sqref="BG367" showDropDown="0" showInputMessage="0" showErrorMessage="1" allowBlank="0" type="list">
      <formula1>=possible_values!$Q$2:$Q$6</formula1>
    </dataValidation>
    <dataValidation sqref="BG368" showDropDown="0" showInputMessage="0" showErrorMessage="1" allowBlank="0" type="list">
      <formula1>=possible_values!$Q$2:$Q$6</formula1>
    </dataValidation>
    <dataValidation sqref="BG369" showDropDown="0" showInputMessage="0" showErrorMessage="1" allowBlank="0" type="list">
      <formula1>=possible_values!$Q$2:$Q$6</formula1>
    </dataValidation>
    <dataValidation sqref="BG370" showDropDown="0" showInputMessage="0" showErrorMessage="1" allowBlank="0" type="list">
      <formula1>=possible_values!$Q$2:$Q$6</formula1>
    </dataValidation>
    <dataValidation sqref="BG371" showDropDown="0" showInputMessage="0" showErrorMessage="1" allowBlank="0" type="list">
      <formula1>=possible_values!$Q$2:$Q$6</formula1>
    </dataValidation>
    <dataValidation sqref="BG372" showDropDown="0" showInputMessage="0" showErrorMessage="1" allowBlank="0" type="list">
      <formula1>=possible_values!$Q$2:$Q$6</formula1>
    </dataValidation>
    <dataValidation sqref="BG373" showDropDown="0" showInputMessage="0" showErrorMessage="1" allowBlank="0" type="list">
      <formula1>=possible_values!$Q$2:$Q$6</formula1>
    </dataValidation>
    <dataValidation sqref="BG374" showDropDown="0" showInputMessage="0" showErrorMessage="1" allowBlank="0" type="list">
      <formula1>=possible_values!$Q$2:$Q$6</formula1>
    </dataValidation>
    <dataValidation sqref="BG375" showDropDown="0" showInputMessage="0" showErrorMessage="1" allowBlank="0" type="list">
      <formula1>=possible_values!$Q$2:$Q$6</formula1>
    </dataValidation>
    <dataValidation sqref="BG376" showDropDown="0" showInputMessage="0" showErrorMessage="1" allowBlank="0" type="list">
      <formula1>=possible_values!$Q$2:$Q$6</formula1>
    </dataValidation>
    <dataValidation sqref="BG377" showDropDown="0" showInputMessage="0" showErrorMessage="1" allowBlank="0" type="list">
      <formula1>=possible_values!$Q$2:$Q$6</formula1>
    </dataValidation>
    <dataValidation sqref="BG378" showDropDown="0" showInputMessage="0" showErrorMessage="1" allowBlank="0" type="list">
      <formula1>=possible_values!$Q$2:$Q$6</formula1>
    </dataValidation>
    <dataValidation sqref="BG379" showDropDown="0" showInputMessage="0" showErrorMessage="1" allowBlank="0" type="list">
      <formula1>=possible_values!$Q$2:$Q$6</formula1>
    </dataValidation>
    <dataValidation sqref="BG380" showDropDown="0" showInputMessage="0" showErrorMessage="1" allowBlank="0" type="list">
      <formula1>=possible_values!$Q$2:$Q$6</formula1>
    </dataValidation>
    <dataValidation sqref="BG381" showDropDown="0" showInputMessage="0" showErrorMessage="1" allowBlank="0" type="list">
      <formula1>=possible_values!$Q$2:$Q$6</formula1>
    </dataValidation>
    <dataValidation sqref="BG382" showDropDown="0" showInputMessage="0" showErrorMessage="1" allowBlank="0" type="list">
      <formula1>=possible_values!$Q$2:$Q$6</formula1>
    </dataValidation>
    <dataValidation sqref="BG383" showDropDown="0" showInputMessage="0" showErrorMessage="1" allowBlank="0" type="list">
      <formula1>=possible_values!$Q$2:$Q$6</formula1>
    </dataValidation>
    <dataValidation sqref="BG384" showDropDown="0" showInputMessage="0" showErrorMessage="1" allowBlank="0" type="list">
      <formula1>=possible_values!$Q$2:$Q$6</formula1>
    </dataValidation>
    <dataValidation sqref="BG385" showDropDown="0" showInputMessage="0" showErrorMessage="1" allowBlank="0" type="list">
      <formula1>=possible_values!$Q$2:$Q$6</formula1>
    </dataValidation>
    <dataValidation sqref="BG386" showDropDown="0" showInputMessage="0" showErrorMessage="1" allowBlank="0" type="list">
      <formula1>=possible_values!$Q$2:$Q$6</formula1>
    </dataValidation>
    <dataValidation sqref="BG387" showDropDown="0" showInputMessage="0" showErrorMessage="1" allowBlank="0" type="list">
      <formula1>=possible_values!$Q$2:$Q$6</formula1>
    </dataValidation>
    <dataValidation sqref="BG388" showDropDown="0" showInputMessage="0" showErrorMessage="1" allowBlank="0" type="list">
      <formula1>=possible_values!$Q$2:$Q$6</formula1>
    </dataValidation>
    <dataValidation sqref="BG389" showDropDown="0" showInputMessage="0" showErrorMessage="1" allowBlank="0" type="list">
      <formula1>=possible_values!$Q$2:$Q$6</formula1>
    </dataValidation>
    <dataValidation sqref="BG390" showDropDown="0" showInputMessage="0" showErrorMessage="1" allowBlank="0" type="list">
      <formula1>=possible_values!$Q$2:$Q$6</formula1>
    </dataValidation>
    <dataValidation sqref="BG391" showDropDown="0" showInputMessage="0" showErrorMessage="1" allowBlank="0" type="list">
      <formula1>=possible_values!$Q$2:$Q$6</formula1>
    </dataValidation>
    <dataValidation sqref="BG392" showDropDown="0" showInputMessage="0" showErrorMessage="1" allowBlank="0" type="list">
      <formula1>=possible_values!$Q$2:$Q$6</formula1>
    </dataValidation>
    <dataValidation sqref="BG393" showDropDown="0" showInputMessage="0" showErrorMessage="1" allowBlank="0" type="list">
      <formula1>=possible_values!$Q$2:$Q$6</formula1>
    </dataValidation>
    <dataValidation sqref="BG394" showDropDown="0" showInputMessage="0" showErrorMessage="1" allowBlank="0" type="list">
      <formula1>=possible_values!$Q$2:$Q$6</formula1>
    </dataValidation>
    <dataValidation sqref="BG395" showDropDown="0" showInputMessage="0" showErrorMessage="1" allowBlank="0" type="list">
      <formula1>=possible_values!$Q$2:$Q$6</formula1>
    </dataValidation>
    <dataValidation sqref="BG396" showDropDown="0" showInputMessage="0" showErrorMessage="1" allowBlank="0" type="list">
      <formula1>=possible_values!$Q$2:$Q$6</formula1>
    </dataValidation>
    <dataValidation sqref="BG397" showDropDown="0" showInputMessage="0" showErrorMessage="1" allowBlank="0" type="list">
      <formula1>=possible_values!$Q$2:$Q$6</formula1>
    </dataValidation>
    <dataValidation sqref="BG398" showDropDown="0" showInputMessage="0" showErrorMessage="1" allowBlank="0" type="list">
      <formula1>=possible_values!$Q$2:$Q$6</formula1>
    </dataValidation>
    <dataValidation sqref="BG399" showDropDown="0" showInputMessage="0" showErrorMessage="1" allowBlank="0" type="list">
      <formula1>=possible_values!$Q$2:$Q$6</formula1>
    </dataValidation>
    <dataValidation sqref="BG400" showDropDown="0" showInputMessage="0" showErrorMessage="1" allowBlank="0" type="list">
      <formula1>=possible_values!$Q$2:$Q$6</formula1>
    </dataValidation>
    <dataValidation sqref="BG401" showDropDown="0" showInputMessage="0" showErrorMessage="1" allowBlank="0" type="list">
      <formula1>=possible_values!$Q$2:$Q$6</formula1>
    </dataValidation>
    <dataValidation sqref="BG402" showDropDown="0" showInputMessage="0" showErrorMessage="1" allowBlank="0" type="list">
      <formula1>=possible_values!$Q$2:$Q$6</formula1>
    </dataValidation>
    <dataValidation sqref="BG403" showDropDown="0" showInputMessage="0" showErrorMessage="1" allowBlank="0" type="list">
      <formula1>=possible_values!$Q$2:$Q$6</formula1>
    </dataValidation>
    <dataValidation sqref="BG404" showDropDown="0" showInputMessage="0" showErrorMessage="1" allowBlank="0" type="list">
      <formula1>=possible_values!$Q$2:$Q$6</formula1>
    </dataValidation>
    <dataValidation sqref="BG405" showDropDown="0" showInputMessage="0" showErrorMessage="1" allowBlank="0" type="list">
      <formula1>=possible_values!$Q$2:$Q$6</formula1>
    </dataValidation>
    <dataValidation sqref="BG406" showDropDown="0" showInputMessage="0" showErrorMessage="1" allowBlank="0" type="list">
      <formula1>=possible_values!$Q$2:$Q$6</formula1>
    </dataValidation>
    <dataValidation sqref="BG407" showDropDown="0" showInputMessage="0" showErrorMessage="1" allowBlank="0" type="list">
      <formula1>=possible_values!$Q$2:$Q$6</formula1>
    </dataValidation>
    <dataValidation sqref="BG408" showDropDown="0" showInputMessage="0" showErrorMessage="1" allowBlank="0" type="list">
      <formula1>=possible_values!$Q$2:$Q$6</formula1>
    </dataValidation>
    <dataValidation sqref="BG409" showDropDown="0" showInputMessage="0" showErrorMessage="1" allowBlank="0" type="list">
      <formula1>=possible_values!$Q$2:$Q$6</formula1>
    </dataValidation>
    <dataValidation sqref="BG410" showDropDown="0" showInputMessage="0" showErrorMessage="1" allowBlank="0" type="list">
      <formula1>=possible_values!$Q$2:$Q$6</formula1>
    </dataValidation>
    <dataValidation sqref="BG411" showDropDown="0" showInputMessage="0" showErrorMessage="1" allowBlank="0" type="list">
      <formula1>=possible_values!$Q$2:$Q$6</formula1>
    </dataValidation>
    <dataValidation sqref="BG412" showDropDown="0" showInputMessage="0" showErrorMessage="1" allowBlank="0" type="list">
      <formula1>=possible_values!$Q$2:$Q$6</formula1>
    </dataValidation>
    <dataValidation sqref="BG413" showDropDown="0" showInputMessage="0" showErrorMessage="1" allowBlank="0" type="list">
      <formula1>=possible_values!$Q$2:$Q$6</formula1>
    </dataValidation>
    <dataValidation sqref="BG414" showDropDown="0" showInputMessage="0" showErrorMessage="1" allowBlank="0" type="list">
      <formula1>=possible_values!$Q$2:$Q$6</formula1>
    </dataValidation>
    <dataValidation sqref="BG415" showDropDown="0" showInputMessage="0" showErrorMessage="1" allowBlank="0" type="list">
      <formula1>=possible_values!$Q$2:$Q$6</formula1>
    </dataValidation>
    <dataValidation sqref="BG416" showDropDown="0" showInputMessage="0" showErrorMessage="1" allowBlank="0" type="list">
      <formula1>=possible_values!$Q$2:$Q$6</formula1>
    </dataValidation>
    <dataValidation sqref="BG417" showDropDown="0" showInputMessage="0" showErrorMessage="1" allowBlank="0" type="list">
      <formula1>=possible_values!$Q$2:$Q$6</formula1>
    </dataValidation>
    <dataValidation sqref="BG418" showDropDown="0" showInputMessage="0" showErrorMessage="1" allowBlank="0" type="list">
      <formula1>=possible_values!$Q$2:$Q$6</formula1>
    </dataValidation>
    <dataValidation sqref="BG419" showDropDown="0" showInputMessage="0" showErrorMessage="1" allowBlank="0" type="list">
      <formula1>=possible_values!$Q$2:$Q$6</formula1>
    </dataValidation>
    <dataValidation sqref="BG420" showDropDown="0" showInputMessage="0" showErrorMessage="1" allowBlank="0" type="list">
      <formula1>=possible_values!$Q$2:$Q$6</formula1>
    </dataValidation>
    <dataValidation sqref="BG421" showDropDown="0" showInputMessage="0" showErrorMessage="1" allowBlank="0" type="list">
      <formula1>=possible_values!$Q$2:$Q$6</formula1>
    </dataValidation>
    <dataValidation sqref="BG422" showDropDown="0" showInputMessage="0" showErrorMessage="1" allowBlank="0" type="list">
      <formula1>=possible_values!$Q$2:$Q$6</formula1>
    </dataValidation>
    <dataValidation sqref="BG423" showDropDown="0" showInputMessage="0" showErrorMessage="1" allowBlank="0" type="list">
      <formula1>=possible_values!$Q$2:$Q$6</formula1>
    </dataValidation>
    <dataValidation sqref="BG424" showDropDown="0" showInputMessage="0" showErrorMessage="1" allowBlank="0" type="list">
      <formula1>=possible_values!$Q$2:$Q$6</formula1>
    </dataValidation>
    <dataValidation sqref="BG425" showDropDown="0" showInputMessage="0" showErrorMessage="1" allowBlank="0" type="list">
      <formula1>=possible_values!$Q$2:$Q$6</formula1>
    </dataValidation>
    <dataValidation sqref="BG426" showDropDown="0" showInputMessage="0" showErrorMessage="1" allowBlank="0" type="list">
      <formula1>=possible_values!$Q$2:$Q$6</formula1>
    </dataValidation>
    <dataValidation sqref="BG427" showDropDown="0" showInputMessage="0" showErrorMessage="1" allowBlank="0" type="list">
      <formula1>=possible_values!$Q$2:$Q$6</formula1>
    </dataValidation>
    <dataValidation sqref="BG428" showDropDown="0" showInputMessage="0" showErrorMessage="1" allowBlank="0" type="list">
      <formula1>=possible_values!$Q$2:$Q$6</formula1>
    </dataValidation>
    <dataValidation sqref="BG429" showDropDown="0" showInputMessage="0" showErrorMessage="1" allowBlank="0" type="list">
      <formula1>=possible_values!$Q$2:$Q$6</formula1>
    </dataValidation>
    <dataValidation sqref="BG430" showDropDown="0" showInputMessage="0" showErrorMessage="1" allowBlank="0" type="list">
      <formula1>=possible_values!$Q$2:$Q$6</formula1>
    </dataValidation>
    <dataValidation sqref="BG431" showDropDown="0" showInputMessage="0" showErrorMessage="1" allowBlank="0" type="list">
      <formula1>=possible_values!$Q$2:$Q$6</formula1>
    </dataValidation>
    <dataValidation sqref="BG432" showDropDown="0" showInputMessage="0" showErrorMessage="1" allowBlank="0" type="list">
      <formula1>=possible_values!$Q$2:$Q$6</formula1>
    </dataValidation>
    <dataValidation sqref="BG433" showDropDown="0" showInputMessage="0" showErrorMessage="1" allowBlank="0" type="list">
      <formula1>=possible_values!$Q$2:$Q$6</formula1>
    </dataValidation>
    <dataValidation sqref="BG434" showDropDown="0" showInputMessage="0" showErrorMessage="1" allowBlank="0" type="list">
      <formula1>=possible_values!$Q$2:$Q$6</formula1>
    </dataValidation>
    <dataValidation sqref="BG435" showDropDown="0" showInputMessage="0" showErrorMessage="1" allowBlank="0" type="list">
      <formula1>=possible_values!$Q$2:$Q$6</formula1>
    </dataValidation>
    <dataValidation sqref="BG436" showDropDown="0" showInputMessage="0" showErrorMessage="1" allowBlank="0" type="list">
      <formula1>=possible_values!$Q$2:$Q$6</formula1>
    </dataValidation>
    <dataValidation sqref="BG437" showDropDown="0" showInputMessage="0" showErrorMessage="1" allowBlank="0" type="list">
      <formula1>=possible_values!$Q$2:$Q$6</formula1>
    </dataValidation>
    <dataValidation sqref="BG438" showDropDown="0" showInputMessage="0" showErrorMessage="1" allowBlank="0" type="list">
      <formula1>=possible_values!$Q$2:$Q$6</formula1>
    </dataValidation>
    <dataValidation sqref="BG439" showDropDown="0" showInputMessage="0" showErrorMessage="1" allowBlank="0" type="list">
      <formula1>=possible_values!$Q$2:$Q$6</formula1>
    </dataValidation>
    <dataValidation sqref="BG440" showDropDown="0" showInputMessage="0" showErrorMessage="1" allowBlank="0" type="list">
      <formula1>=possible_values!$Q$2:$Q$6</formula1>
    </dataValidation>
    <dataValidation sqref="BG441" showDropDown="0" showInputMessage="0" showErrorMessage="1" allowBlank="0" type="list">
      <formula1>=possible_values!$Q$2:$Q$6</formula1>
    </dataValidation>
    <dataValidation sqref="BG442" showDropDown="0" showInputMessage="0" showErrorMessage="1" allowBlank="0" type="list">
      <formula1>=possible_values!$Q$2:$Q$6</formula1>
    </dataValidation>
    <dataValidation sqref="BG443" showDropDown="0" showInputMessage="0" showErrorMessage="1" allowBlank="0" type="list">
      <formula1>=possible_values!$Q$2:$Q$6</formula1>
    </dataValidation>
    <dataValidation sqref="BG444" showDropDown="0" showInputMessage="0" showErrorMessage="1" allowBlank="0" type="list">
      <formula1>=possible_values!$Q$2:$Q$6</formula1>
    </dataValidation>
    <dataValidation sqref="BG445" showDropDown="0" showInputMessage="0" showErrorMessage="1" allowBlank="0" type="list">
      <formula1>=possible_values!$Q$2:$Q$6</formula1>
    </dataValidation>
    <dataValidation sqref="BG446" showDropDown="0" showInputMessage="0" showErrorMessage="1" allowBlank="0" type="list">
      <formula1>=possible_values!$Q$2:$Q$6</formula1>
    </dataValidation>
    <dataValidation sqref="BG447" showDropDown="0" showInputMessage="0" showErrorMessage="1" allowBlank="0" type="list">
      <formula1>=possible_values!$Q$2:$Q$6</formula1>
    </dataValidation>
    <dataValidation sqref="BG448" showDropDown="0" showInputMessage="0" showErrorMessage="1" allowBlank="0" type="list">
      <formula1>=possible_values!$Q$2:$Q$6</formula1>
    </dataValidation>
    <dataValidation sqref="BG449" showDropDown="0" showInputMessage="0" showErrorMessage="1" allowBlank="0" type="list">
      <formula1>=possible_values!$Q$2:$Q$6</formula1>
    </dataValidation>
    <dataValidation sqref="BG450" showDropDown="0" showInputMessage="0" showErrorMessage="1" allowBlank="0" type="list">
      <formula1>=possible_values!$Q$2:$Q$6</formula1>
    </dataValidation>
    <dataValidation sqref="BG451" showDropDown="0" showInputMessage="0" showErrorMessage="1" allowBlank="0" type="list">
      <formula1>=possible_values!$Q$2:$Q$6</formula1>
    </dataValidation>
    <dataValidation sqref="BG452" showDropDown="0" showInputMessage="0" showErrorMessage="1" allowBlank="0" type="list">
      <formula1>=possible_values!$Q$2:$Q$6</formula1>
    </dataValidation>
    <dataValidation sqref="BG453" showDropDown="0" showInputMessage="0" showErrorMessage="1" allowBlank="0" type="list">
      <formula1>=possible_values!$Q$2:$Q$6</formula1>
    </dataValidation>
    <dataValidation sqref="BG454" showDropDown="0" showInputMessage="0" showErrorMessage="1" allowBlank="0" type="list">
      <formula1>=possible_values!$Q$2:$Q$6</formula1>
    </dataValidation>
    <dataValidation sqref="BG455" showDropDown="0" showInputMessage="0" showErrorMessage="1" allowBlank="0" type="list">
      <formula1>=possible_values!$Q$2:$Q$6</formula1>
    </dataValidation>
    <dataValidation sqref="BG456" showDropDown="0" showInputMessage="0" showErrorMessage="1" allowBlank="0" type="list">
      <formula1>=possible_values!$Q$2:$Q$6</formula1>
    </dataValidation>
    <dataValidation sqref="BG457" showDropDown="0" showInputMessage="0" showErrorMessage="1" allowBlank="0" type="list">
      <formula1>=possible_values!$Q$2:$Q$6</formula1>
    </dataValidation>
    <dataValidation sqref="BG458" showDropDown="0" showInputMessage="0" showErrorMessage="1" allowBlank="0" type="list">
      <formula1>=possible_values!$Q$2:$Q$6</formula1>
    </dataValidation>
    <dataValidation sqref="BG459" showDropDown="0" showInputMessage="0" showErrorMessage="1" allowBlank="0" type="list">
      <formula1>=possible_values!$Q$2:$Q$6</formula1>
    </dataValidation>
    <dataValidation sqref="BG460" showDropDown="0" showInputMessage="0" showErrorMessage="1" allowBlank="0" type="list">
      <formula1>=possible_values!$Q$2:$Q$6</formula1>
    </dataValidation>
    <dataValidation sqref="BG461" showDropDown="0" showInputMessage="0" showErrorMessage="1" allowBlank="0" type="list">
      <formula1>=possible_values!$Q$2:$Q$6</formula1>
    </dataValidation>
    <dataValidation sqref="BG462" showDropDown="0" showInputMessage="0" showErrorMessage="1" allowBlank="0" type="list">
      <formula1>=possible_values!$Q$2:$Q$6</formula1>
    </dataValidation>
    <dataValidation sqref="BG463" showDropDown="0" showInputMessage="0" showErrorMessage="1" allowBlank="0" type="list">
      <formula1>=possible_values!$Q$2:$Q$6</formula1>
    </dataValidation>
    <dataValidation sqref="BG464" showDropDown="0" showInputMessage="0" showErrorMessage="1" allowBlank="0" type="list">
      <formula1>=possible_values!$Q$2:$Q$6</formula1>
    </dataValidation>
    <dataValidation sqref="BG465" showDropDown="0" showInputMessage="0" showErrorMessage="1" allowBlank="0" type="list">
      <formula1>=possible_values!$Q$2:$Q$6</formula1>
    </dataValidation>
    <dataValidation sqref="BG466" showDropDown="0" showInputMessage="0" showErrorMessage="1" allowBlank="0" type="list">
      <formula1>=possible_values!$Q$2:$Q$6</formula1>
    </dataValidation>
    <dataValidation sqref="BG467" showDropDown="0" showInputMessage="0" showErrorMessage="1" allowBlank="0" type="list">
      <formula1>=possible_values!$Q$2:$Q$6</formula1>
    </dataValidation>
    <dataValidation sqref="BG468" showDropDown="0" showInputMessage="0" showErrorMessage="1" allowBlank="0" type="list">
      <formula1>=possible_values!$Q$2:$Q$6</formula1>
    </dataValidation>
    <dataValidation sqref="BG469" showDropDown="0" showInputMessage="0" showErrorMessage="1" allowBlank="0" type="list">
      <formula1>=possible_values!$Q$2:$Q$6</formula1>
    </dataValidation>
    <dataValidation sqref="BG470" showDropDown="0" showInputMessage="0" showErrorMessage="1" allowBlank="0" type="list">
      <formula1>=possible_values!$Q$2:$Q$6</formula1>
    </dataValidation>
    <dataValidation sqref="BG471" showDropDown="0" showInputMessage="0" showErrorMessage="1" allowBlank="0" type="list">
      <formula1>=possible_values!$Q$2:$Q$6</formula1>
    </dataValidation>
    <dataValidation sqref="BG472" showDropDown="0" showInputMessage="0" showErrorMessage="1" allowBlank="0" type="list">
      <formula1>=possible_values!$Q$2:$Q$6</formula1>
    </dataValidation>
    <dataValidation sqref="BG473" showDropDown="0" showInputMessage="0" showErrorMessage="1" allowBlank="0" type="list">
      <formula1>=possible_values!$Q$2:$Q$6</formula1>
    </dataValidation>
    <dataValidation sqref="BG474" showDropDown="0" showInputMessage="0" showErrorMessage="1" allowBlank="0" type="list">
      <formula1>=possible_values!$Q$2:$Q$6</formula1>
    </dataValidation>
    <dataValidation sqref="BG475" showDropDown="0" showInputMessage="0" showErrorMessage="1" allowBlank="0" type="list">
      <formula1>=possible_values!$Q$2:$Q$6</formula1>
    </dataValidation>
    <dataValidation sqref="BG476" showDropDown="0" showInputMessage="0" showErrorMessage="1" allowBlank="0" type="list">
      <formula1>=possible_values!$Q$2:$Q$6</formula1>
    </dataValidation>
    <dataValidation sqref="BG477" showDropDown="0" showInputMessage="0" showErrorMessage="1" allowBlank="0" type="list">
      <formula1>=possible_values!$Q$2:$Q$6</formula1>
    </dataValidation>
    <dataValidation sqref="BG478" showDropDown="0" showInputMessage="0" showErrorMessage="1" allowBlank="0" type="list">
      <formula1>=possible_values!$Q$2:$Q$6</formula1>
    </dataValidation>
    <dataValidation sqref="BG479" showDropDown="0" showInputMessage="0" showErrorMessage="1" allowBlank="0" type="list">
      <formula1>=possible_values!$Q$2:$Q$6</formula1>
    </dataValidation>
    <dataValidation sqref="BG480" showDropDown="0" showInputMessage="0" showErrorMessage="1" allowBlank="0" type="list">
      <formula1>=possible_values!$Q$2:$Q$6</formula1>
    </dataValidation>
    <dataValidation sqref="BG481" showDropDown="0" showInputMessage="0" showErrorMessage="1" allowBlank="0" type="list">
      <formula1>=possible_values!$Q$2:$Q$6</formula1>
    </dataValidation>
    <dataValidation sqref="BG482" showDropDown="0" showInputMessage="0" showErrorMessage="1" allowBlank="0" type="list">
      <formula1>=possible_values!$Q$2:$Q$6</formula1>
    </dataValidation>
    <dataValidation sqref="BG483" showDropDown="0" showInputMessage="0" showErrorMessage="1" allowBlank="0" type="list">
      <formula1>=possible_values!$Q$2:$Q$6</formula1>
    </dataValidation>
    <dataValidation sqref="BG484" showDropDown="0" showInputMessage="0" showErrorMessage="1" allowBlank="0" type="list">
      <formula1>=possible_values!$Q$2:$Q$6</formula1>
    </dataValidation>
    <dataValidation sqref="BG485" showDropDown="0" showInputMessage="0" showErrorMessage="1" allowBlank="0" type="list">
      <formula1>=possible_values!$Q$2:$Q$6</formula1>
    </dataValidation>
    <dataValidation sqref="BG486" showDropDown="0" showInputMessage="0" showErrorMessage="1" allowBlank="0" type="list">
      <formula1>=possible_values!$Q$2:$Q$6</formula1>
    </dataValidation>
    <dataValidation sqref="BG487" showDropDown="0" showInputMessage="0" showErrorMessage="1" allowBlank="0" type="list">
      <formula1>=possible_values!$Q$2:$Q$6</formula1>
    </dataValidation>
    <dataValidation sqref="BG488" showDropDown="0" showInputMessage="0" showErrorMessage="1" allowBlank="0" type="list">
      <formula1>=possible_values!$Q$2:$Q$6</formula1>
    </dataValidation>
    <dataValidation sqref="BG489" showDropDown="0" showInputMessage="0" showErrorMessage="1" allowBlank="0" type="list">
      <formula1>=possible_values!$Q$2:$Q$6</formula1>
    </dataValidation>
    <dataValidation sqref="BG490" showDropDown="0" showInputMessage="0" showErrorMessage="1" allowBlank="0" type="list">
      <formula1>=possible_values!$Q$2:$Q$6</formula1>
    </dataValidation>
    <dataValidation sqref="BG491" showDropDown="0" showInputMessage="0" showErrorMessage="1" allowBlank="0" type="list">
      <formula1>=possible_values!$Q$2:$Q$6</formula1>
    </dataValidation>
    <dataValidation sqref="BG492" showDropDown="0" showInputMessage="0" showErrorMessage="1" allowBlank="0" type="list">
      <formula1>=possible_values!$Q$2:$Q$6</formula1>
    </dataValidation>
    <dataValidation sqref="BG493" showDropDown="0" showInputMessage="0" showErrorMessage="1" allowBlank="0" type="list">
      <formula1>=possible_values!$Q$2:$Q$6</formula1>
    </dataValidation>
    <dataValidation sqref="BG494" showDropDown="0" showInputMessage="0" showErrorMessage="1" allowBlank="0" type="list">
      <formula1>=possible_values!$Q$2:$Q$6</formula1>
    </dataValidation>
    <dataValidation sqref="BG495" showDropDown="0" showInputMessage="0" showErrorMessage="1" allowBlank="0" type="list">
      <formula1>=possible_values!$Q$2:$Q$6</formula1>
    </dataValidation>
    <dataValidation sqref="BG496" showDropDown="0" showInputMessage="0" showErrorMessage="1" allowBlank="0" type="list">
      <formula1>=possible_values!$Q$2:$Q$6</formula1>
    </dataValidation>
    <dataValidation sqref="BG497" showDropDown="0" showInputMessage="0" showErrorMessage="1" allowBlank="0" type="list">
      <formula1>=possible_values!$Q$2:$Q$6</formula1>
    </dataValidation>
    <dataValidation sqref="BG498" showDropDown="0" showInputMessage="0" showErrorMessage="1" allowBlank="0" type="list">
      <formula1>=possible_values!$Q$2:$Q$6</formula1>
    </dataValidation>
    <dataValidation sqref="BG499" showDropDown="0" showInputMessage="0" showErrorMessage="1" allowBlank="0" type="list">
      <formula1>=possible_values!$Q$2:$Q$6</formula1>
    </dataValidation>
    <dataValidation sqref="BG500" showDropDown="0" showInputMessage="0" showErrorMessage="1" allowBlank="0" type="list">
      <formula1>=possible_values!$Q$2:$Q$6</formula1>
    </dataValidation>
    <dataValidation sqref="BG501" showDropDown="0" showInputMessage="0" showErrorMessage="1" allowBlank="0" type="list">
      <formula1>=possible_values!$Q$2:$Q$6</formula1>
    </dataValidation>
    <dataValidation sqref="BG502" showDropDown="0" showInputMessage="0" showErrorMessage="1" allowBlank="0" type="list">
      <formula1>=possible_values!$Q$2:$Q$6</formula1>
    </dataValidation>
    <dataValidation sqref="BG503" showDropDown="0" showInputMessage="0" showErrorMessage="1" allowBlank="0" type="list">
      <formula1>=possible_values!$Q$2:$Q$6</formula1>
    </dataValidation>
    <dataValidation sqref="BG504" showDropDown="0" showInputMessage="0" showErrorMessage="1" allowBlank="0" type="list">
      <formula1>=possible_values!$Q$2:$Q$6</formula1>
    </dataValidation>
    <dataValidation sqref="BG505" showDropDown="0" showInputMessage="0" showErrorMessage="1" allowBlank="0" type="list">
      <formula1>=possible_values!$Q$2:$Q$6</formula1>
    </dataValidation>
    <dataValidation sqref="BG506" showDropDown="0" showInputMessage="0" showErrorMessage="1" allowBlank="0" type="list">
      <formula1>=possible_values!$Q$2:$Q$6</formula1>
    </dataValidation>
    <dataValidation sqref="BG507" showDropDown="0" showInputMessage="0" showErrorMessage="1" allowBlank="0" type="list">
      <formula1>=possible_values!$Q$2:$Q$6</formula1>
    </dataValidation>
    <dataValidation sqref="BG508" showDropDown="0" showInputMessage="0" showErrorMessage="1" allowBlank="0" type="list">
      <formula1>=possible_values!$Q$2:$Q$6</formula1>
    </dataValidation>
    <dataValidation sqref="BG509" showDropDown="0" showInputMessage="0" showErrorMessage="1" allowBlank="0" type="list">
      <formula1>=possible_values!$Q$2:$Q$6</formula1>
    </dataValidation>
    <dataValidation sqref="BG510" showDropDown="0" showInputMessage="0" showErrorMessage="1" allowBlank="0" type="list">
      <formula1>=possible_values!$Q$2:$Q$6</formula1>
    </dataValidation>
    <dataValidation sqref="BG511" showDropDown="0" showInputMessage="0" showErrorMessage="1" allowBlank="0" type="list">
      <formula1>=possible_values!$Q$2:$Q$6</formula1>
    </dataValidation>
    <dataValidation sqref="BG512" showDropDown="0" showInputMessage="0" showErrorMessage="1" allowBlank="0" type="list">
      <formula1>=possible_values!$Q$2:$Q$6</formula1>
    </dataValidation>
    <dataValidation sqref="BG513" showDropDown="0" showInputMessage="0" showErrorMessage="1" allowBlank="0" type="list">
      <formula1>=possible_values!$Q$2:$Q$6</formula1>
    </dataValidation>
    <dataValidation sqref="BG514" showDropDown="0" showInputMessage="0" showErrorMessage="1" allowBlank="0" type="list">
      <formula1>=possible_values!$Q$2:$Q$6</formula1>
    </dataValidation>
    <dataValidation sqref="BG515" showDropDown="0" showInputMessage="0" showErrorMessage="1" allowBlank="0" type="list">
      <formula1>=possible_values!$Q$2:$Q$6</formula1>
    </dataValidation>
    <dataValidation sqref="BG516" showDropDown="0" showInputMessage="0" showErrorMessage="1" allowBlank="0" type="list">
      <formula1>=possible_values!$Q$2:$Q$6</formula1>
    </dataValidation>
    <dataValidation sqref="BG517" showDropDown="0" showInputMessage="0" showErrorMessage="1" allowBlank="0" type="list">
      <formula1>=possible_values!$Q$2:$Q$6</formula1>
    </dataValidation>
    <dataValidation sqref="BG518" showDropDown="0" showInputMessage="0" showErrorMessage="1" allowBlank="0" type="list">
      <formula1>=possible_values!$Q$2:$Q$6</formula1>
    </dataValidation>
    <dataValidation sqref="BG519" showDropDown="0" showInputMessage="0" showErrorMessage="1" allowBlank="0" type="list">
      <formula1>=possible_values!$Q$2:$Q$6</formula1>
    </dataValidation>
    <dataValidation sqref="BG520" showDropDown="0" showInputMessage="0" showErrorMessage="1" allowBlank="0" type="list">
      <formula1>=possible_values!$Q$2:$Q$6</formula1>
    </dataValidation>
    <dataValidation sqref="BG521" showDropDown="0" showInputMessage="0" showErrorMessage="1" allowBlank="0" type="list">
      <formula1>=possible_values!$Q$2:$Q$6</formula1>
    </dataValidation>
    <dataValidation sqref="BG522" showDropDown="0" showInputMessage="0" showErrorMessage="1" allowBlank="0" type="list">
      <formula1>=possible_values!$Q$2:$Q$6</formula1>
    </dataValidation>
    <dataValidation sqref="BG523" showDropDown="0" showInputMessage="0" showErrorMessage="1" allowBlank="0" type="list">
      <formula1>=possible_values!$Q$2:$Q$6</formula1>
    </dataValidation>
    <dataValidation sqref="BG524" showDropDown="0" showInputMessage="0" showErrorMessage="1" allowBlank="0" type="list">
      <formula1>=possible_values!$Q$2:$Q$6</formula1>
    </dataValidation>
    <dataValidation sqref="BG525" showDropDown="0" showInputMessage="0" showErrorMessage="1" allowBlank="0" type="list">
      <formula1>=possible_values!$Q$2:$Q$6</formula1>
    </dataValidation>
    <dataValidation sqref="BG526" showDropDown="0" showInputMessage="0" showErrorMessage="1" allowBlank="0" type="list">
      <formula1>=possible_values!$Q$2:$Q$6</formula1>
    </dataValidation>
    <dataValidation sqref="BG527" showDropDown="0" showInputMessage="0" showErrorMessage="1" allowBlank="0" type="list">
      <formula1>=possible_values!$Q$2:$Q$6</formula1>
    </dataValidation>
    <dataValidation sqref="BG528" showDropDown="0" showInputMessage="0" showErrorMessage="1" allowBlank="0" type="list">
      <formula1>=possible_values!$Q$2:$Q$6</formula1>
    </dataValidation>
    <dataValidation sqref="BG529" showDropDown="0" showInputMessage="0" showErrorMessage="1" allowBlank="0" type="list">
      <formula1>=possible_values!$Q$2:$Q$6</formula1>
    </dataValidation>
    <dataValidation sqref="BG530" showDropDown="0" showInputMessage="0" showErrorMessage="1" allowBlank="0" type="list">
      <formula1>=possible_values!$Q$2:$Q$6</formula1>
    </dataValidation>
    <dataValidation sqref="BG531" showDropDown="0" showInputMessage="0" showErrorMessage="1" allowBlank="0" type="list">
      <formula1>=possible_values!$Q$2:$Q$6</formula1>
    </dataValidation>
    <dataValidation sqref="BG532" showDropDown="0" showInputMessage="0" showErrorMessage="1" allowBlank="0" type="list">
      <formula1>=possible_values!$Q$2:$Q$6</formula1>
    </dataValidation>
    <dataValidation sqref="BG533" showDropDown="0" showInputMessage="0" showErrorMessage="1" allowBlank="0" type="list">
      <formula1>=possible_values!$Q$2:$Q$6</formula1>
    </dataValidation>
    <dataValidation sqref="BG534" showDropDown="0" showInputMessage="0" showErrorMessage="1" allowBlank="0" type="list">
      <formula1>=possible_values!$Q$2:$Q$6</formula1>
    </dataValidation>
    <dataValidation sqref="BG535" showDropDown="0" showInputMessage="0" showErrorMessage="1" allowBlank="0" type="list">
      <formula1>=possible_values!$Q$2:$Q$6</formula1>
    </dataValidation>
    <dataValidation sqref="BG536" showDropDown="0" showInputMessage="0" showErrorMessage="1" allowBlank="0" type="list">
      <formula1>=possible_values!$Q$2:$Q$6</formula1>
    </dataValidation>
    <dataValidation sqref="BG537" showDropDown="0" showInputMessage="0" showErrorMessage="1" allowBlank="0" type="list">
      <formula1>=possible_values!$Q$2:$Q$6</formula1>
    </dataValidation>
    <dataValidation sqref="BG538" showDropDown="0" showInputMessage="0" showErrorMessage="1" allowBlank="0" type="list">
      <formula1>=possible_values!$Q$2:$Q$6</formula1>
    </dataValidation>
    <dataValidation sqref="BG539" showDropDown="0" showInputMessage="0" showErrorMessage="1" allowBlank="0" type="list">
      <formula1>=possible_values!$Q$2:$Q$6</formula1>
    </dataValidation>
    <dataValidation sqref="BG540" showDropDown="0" showInputMessage="0" showErrorMessage="1" allowBlank="0" type="list">
      <formula1>=possible_values!$Q$2:$Q$6</formula1>
    </dataValidation>
    <dataValidation sqref="BG541" showDropDown="0" showInputMessage="0" showErrorMessage="1" allowBlank="0" type="list">
      <formula1>=possible_values!$Q$2:$Q$6</formula1>
    </dataValidation>
    <dataValidation sqref="BG542" showDropDown="0" showInputMessage="0" showErrorMessage="1" allowBlank="0" type="list">
      <formula1>=possible_values!$Q$2:$Q$6</formula1>
    </dataValidation>
    <dataValidation sqref="BG543" showDropDown="0" showInputMessage="0" showErrorMessage="1" allowBlank="0" type="list">
      <formula1>=possible_values!$Q$2:$Q$6</formula1>
    </dataValidation>
    <dataValidation sqref="BG544" showDropDown="0" showInputMessage="0" showErrorMessage="1" allowBlank="0" type="list">
      <formula1>=possible_values!$Q$2:$Q$6</formula1>
    </dataValidation>
    <dataValidation sqref="BG545" showDropDown="0" showInputMessage="0" showErrorMessage="1" allowBlank="0" type="list">
      <formula1>=possible_values!$Q$2:$Q$6</formula1>
    </dataValidation>
    <dataValidation sqref="BG546" showDropDown="0" showInputMessage="0" showErrorMessage="1" allowBlank="0" type="list">
      <formula1>=possible_values!$Q$2:$Q$6</formula1>
    </dataValidation>
    <dataValidation sqref="BG547" showDropDown="0" showInputMessage="0" showErrorMessage="1" allowBlank="0" type="list">
      <formula1>=possible_values!$Q$2:$Q$6</formula1>
    </dataValidation>
    <dataValidation sqref="BG548" showDropDown="0" showInputMessage="0" showErrorMessage="1" allowBlank="0" type="list">
      <formula1>=possible_values!$Q$2:$Q$6</formula1>
    </dataValidation>
    <dataValidation sqref="BG549" showDropDown="0" showInputMessage="0" showErrorMessage="1" allowBlank="0" type="list">
      <formula1>=possible_values!$Q$2:$Q$6</formula1>
    </dataValidation>
    <dataValidation sqref="BG550" showDropDown="0" showInputMessage="0" showErrorMessage="1" allowBlank="0" type="list">
      <formula1>=possible_values!$Q$2:$Q$6</formula1>
    </dataValidation>
    <dataValidation sqref="BG551" showDropDown="0" showInputMessage="0" showErrorMessage="1" allowBlank="0" type="list">
      <formula1>=possible_values!$Q$2:$Q$6</formula1>
    </dataValidation>
    <dataValidation sqref="BG552" showDropDown="0" showInputMessage="0" showErrorMessage="1" allowBlank="0" type="list">
      <formula1>=possible_values!$Q$2:$Q$6</formula1>
    </dataValidation>
    <dataValidation sqref="BG553" showDropDown="0" showInputMessage="0" showErrorMessage="1" allowBlank="0" type="list">
      <formula1>=possible_values!$Q$2:$Q$6</formula1>
    </dataValidation>
    <dataValidation sqref="BG554" showDropDown="0" showInputMessage="0" showErrorMessage="1" allowBlank="0" type="list">
      <formula1>=possible_values!$Q$2:$Q$6</formula1>
    </dataValidation>
    <dataValidation sqref="BG555" showDropDown="0" showInputMessage="0" showErrorMessage="1" allowBlank="0" type="list">
      <formula1>=possible_values!$Q$2:$Q$6</formula1>
    </dataValidation>
    <dataValidation sqref="BG556" showDropDown="0" showInputMessage="0" showErrorMessage="1" allowBlank="0" type="list">
      <formula1>=possible_values!$Q$2:$Q$6</formula1>
    </dataValidation>
    <dataValidation sqref="BG557" showDropDown="0" showInputMessage="0" showErrorMessage="1" allowBlank="0" type="list">
      <formula1>=possible_values!$Q$2:$Q$6</formula1>
    </dataValidation>
    <dataValidation sqref="BG558" showDropDown="0" showInputMessage="0" showErrorMessage="1" allowBlank="0" type="list">
      <formula1>=possible_values!$Q$2:$Q$6</formula1>
    </dataValidation>
    <dataValidation sqref="BG559" showDropDown="0" showInputMessage="0" showErrorMessage="1" allowBlank="0" type="list">
      <formula1>=possible_values!$Q$2:$Q$6</formula1>
    </dataValidation>
    <dataValidation sqref="BG560" showDropDown="0" showInputMessage="0" showErrorMessage="1" allowBlank="0" type="list">
      <formula1>=possible_values!$Q$2:$Q$6</formula1>
    </dataValidation>
    <dataValidation sqref="BG561" showDropDown="0" showInputMessage="0" showErrorMessage="1" allowBlank="0" type="list">
      <formula1>=possible_values!$Q$2:$Q$6</formula1>
    </dataValidation>
    <dataValidation sqref="BG562" showDropDown="0" showInputMessage="0" showErrorMessage="1" allowBlank="0" type="list">
      <formula1>=possible_values!$Q$2:$Q$6</formula1>
    </dataValidation>
    <dataValidation sqref="BG563" showDropDown="0" showInputMessage="0" showErrorMessage="1" allowBlank="0" type="list">
      <formula1>=possible_values!$Q$2:$Q$6</formula1>
    </dataValidation>
    <dataValidation sqref="BG564" showDropDown="0" showInputMessage="0" showErrorMessage="1" allowBlank="0" type="list">
      <formula1>=possible_values!$Q$2:$Q$6</formula1>
    </dataValidation>
    <dataValidation sqref="BG565" showDropDown="0" showInputMessage="0" showErrorMessage="1" allowBlank="0" type="list">
      <formula1>=possible_values!$Q$2:$Q$6</formula1>
    </dataValidation>
    <dataValidation sqref="BG566" showDropDown="0" showInputMessage="0" showErrorMessage="1" allowBlank="0" type="list">
      <formula1>=possible_values!$Q$2:$Q$6</formula1>
    </dataValidation>
    <dataValidation sqref="BG567" showDropDown="0" showInputMessage="0" showErrorMessage="1" allowBlank="0" type="list">
      <formula1>=possible_values!$Q$2:$Q$6</formula1>
    </dataValidation>
    <dataValidation sqref="BG568" showDropDown="0" showInputMessage="0" showErrorMessage="1" allowBlank="0" type="list">
      <formula1>=possible_values!$Q$2:$Q$6</formula1>
    </dataValidation>
    <dataValidation sqref="BG569" showDropDown="0" showInputMessage="0" showErrorMessage="1" allowBlank="0" type="list">
      <formula1>=possible_values!$Q$2:$Q$6</formula1>
    </dataValidation>
    <dataValidation sqref="BG570" showDropDown="0" showInputMessage="0" showErrorMessage="1" allowBlank="0" type="list">
      <formula1>=possible_values!$Q$2:$Q$6</formula1>
    </dataValidation>
    <dataValidation sqref="BG571" showDropDown="0" showInputMessage="0" showErrorMessage="1" allowBlank="0" type="list">
      <formula1>=possible_values!$Q$2:$Q$6</formula1>
    </dataValidation>
    <dataValidation sqref="BG572" showDropDown="0" showInputMessage="0" showErrorMessage="1" allowBlank="0" type="list">
      <formula1>=possible_values!$Q$2:$Q$6</formula1>
    </dataValidation>
    <dataValidation sqref="BG573" showDropDown="0" showInputMessage="0" showErrorMessage="1" allowBlank="0" type="list">
      <formula1>=possible_values!$Q$2:$Q$6</formula1>
    </dataValidation>
    <dataValidation sqref="BG574" showDropDown="0" showInputMessage="0" showErrorMessage="1" allowBlank="0" type="list">
      <formula1>=possible_values!$Q$2:$Q$6</formula1>
    </dataValidation>
    <dataValidation sqref="BG575" showDropDown="0" showInputMessage="0" showErrorMessage="1" allowBlank="0" type="list">
      <formula1>=possible_values!$Q$2:$Q$6</formula1>
    </dataValidation>
    <dataValidation sqref="BG576" showDropDown="0" showInputMessage="0" showErrorMessage="1" allowBlank="0" type="list">
      <formula1>=possible_values!$Q$2:$Q$6</formula1>
    </dataValidation>
    <dataValidation sqref="BG577" showDropDown="0" showInputMessage="0" showErrorMessage="1" allowBlank="0" type="list">
      <formula1>=possible_values!$Q$2:$Q$6</formula1>
    </dataValidation>
    <dataValidation sqref="BG578" showDropDown="0" showInputMessage="0" showErrorMessage="1" allowBlank="0" type="list">
      <formula1>=possible_values!$Q$2:$Q$6</formula1>
    </dataValidation>
    <dataValidation sqref="BG579" showDropDown="0" showInputMessage="0" showErrorMessage="1" allowBlank="0" type="list">
      <formula1>=possible_values!$Q$2:$Q$6</formula1>
    </dataValidation>
    <dataValidation sqref="BG580" showDropDown="0" showInputMessage="0" showErrorMessage="1" allowBlank="0" type="list">
      <formula1>=possible_values!$Q$2:$Q$6</formula1>
    </dataValidation>
    <dataValidation sqref="BG581" showDropDown="0" showInputMessage="0" showErrorMessage="1" allowBlank="0" type="list">
      <formula1>=possible_values!$Q$2:$Q$6</formula1>
    </dataValidation>
    <dataValidation sqref="BG582" showDropDown="0" showInputMessage="0" showErrorMessage="1" allowBlank="0" type="list">
      <formula1>=possible_values!$Q$2:$Q$6</formula1>
    </dataValidation>
    <dataValidation sqref="BG583" showDropDown="0" showInputMessage="0" showErrorMessage="1" allowBlank="0" type="list">
      <formula1>=possible_values!$Q$2:$Q$6</formula1>
    </dataValidation>
    <dataValidation sqref="BG584" showDropDown="0" showInputMessage="0" showErrorMessage="1" allowBlank="0" type="list">
      <formula1>=possible_values!$Q$2:$Q$6</formula1>
    </dataValidation>
    <dataValidation sqref="BG585" showDropDown="0" showInputMessage="0" showErrorMessage="1" allowBlank="0" type="list">
      <formula1>=possible_values!$Q$2:$Q$6</formula1>
    </dataValidation>
    <dataValidation sqref="BG586" showDropDown="0" showInputMessage="0" showErrorMessage="1" allowBlank="0" type="list">
      <formula1>=possible_values!$Q$2:$Q$6</formula1>
    </dataValidation>
    <dataValidation sqref="BG587" showDropDown="0" showInputMessage="0" showErrorMessage="1" allowBlank="0" type="list">
      <formula1>=possible_values!$Q$2:$Q$6</formula1>
    </dataValidation>
    <dataValidation sqref="BG588" showDropDown="0" showInputMessage="0" showErrorMessage="1" allowBlank="0" type="list">
      <formula1>=possible_values!$Q$2:$Q$6</formula1>
    </dataValidation>
    <dataValidation sqref="BG589" showDropDown="0" showInputMessage="0" showErrorMessage="1" allowBlank="0" type="list">
      <formula1>=possible_values!$Q$2:$Q$6</formula1>
    </dataValidation>
    <dataValidation sqref="BG590" showDropDown="0" showInputMessage="0" showErrorMessage="1" allowBlank="0" type="list">
      <formula1>=possible_values!$Q$2:$Q$6</formula1>
    </dataValidation>
    <dataValidation sqref="BG591" showDropDown="0" showInputMessage="0" showErrorMessage="1" allowBlank="0" type="list">
      <formula1>=possible_values!$Q$2:$Q$6</formula1>
    </dataValidation>
    <dataValidation sqref="BG592" showDropDown="0" showInputMessage="0" showErrorMessage="1" allowBlank="0" type="list">
      <formula1>=possible_values!$Q$2:$Q$6</formula1>
    </dataValidation>
    <dataValidation sqref="BG593" showDropDown="0" showInputMessage="0" showErrorMessage="1" allowBlank="0" type="list">
      <formula1>=possible_values!$Q$2:$Q$6</formula1>
    </dataValidation>
    <dataValidation sqref="BG594" showDropDown="0" showInputMessage="0" showErrorMessage="1" allowBlank="0" type="list">
      <formula1>=possible_values!$Q$2:$Q$6</formula1>
    </dataValidation>
    <dataValidation sqref="BG595" showDropDown="0" showInputMessage="0" showErrorMessage="1" allowBlank="0" type="list">
      <formula1>=possible_values!$Q$2:$Q$6</formula1>
    </dataValidation>
    <dataValidation sqref="BG596" showDropDown="0" showInputMessage="0" showErrorMessage="1" allowBlank="0" type="list">
      <formula1>=possible_values!$Q$2:$Q$6</formula1>
    </dataValidation>
    <dataValidation sqref="BG597" showDropDown="0" showInputMessage="0" showErrorMessage="1" allowBlank="0" type="list">
      <formula1>=possible_values!$Q$2:$Q$6</formula1>
    </dataValidation>
    <dataValidation sqref="BG598" showDropDown="0" showInputMessage="0" showErrorMessage="1" allowBlank="0" type="list">
      <formula1>=possible_values!$Q$2:$Q$6</formula1>
    </dataValidation>
    <dataValidation sqref="BG599" showDropDown="0" showInputMessage="0" showErrorMessage="1" allowBlank="0" type="list">
      <formula1>=possible_values!$Q$2:$Q$6</formula1>
    </dataValidation>
    <dataValidation sqref="BG600" showDropDown="0" showInputMessage="0" showErrorMessage="1" allowBlank="0" type="list">
      <formula1>=possible_values!$Q$2:$Q$6</formula1>
    </dataValidation>
    <dataValidation sqref="BG601" showDropDown="0" showInputMessage="0" showErrorMessage="1" allowBlank="0" type="list">
      <formula1>=possible_values!$Q$2:$Q$6</formula1>
    </dataValidation>
    <dataValidation sqref="BG602" showDropDown="0" showInputMessage="0" showErrorMessage="1" allowBlank="0" type="list">
      <formula1>=possible_values!$Q$2:$Q$6</formula1>
    </dataValidation>
    <dataValidation sqref="BG603" showDropDown="0" showInputMessage="0" showErrorMessage="1" allowBlank="0" type="list">
      <formula1>=possible_values!$Q$2:$Q$6</formula1>
    </dataValidation>
    <dataValidation sqref="BG604" showDropDown="0" showInputMessage="0" showErrorMessage="1" allowBlank="0" type="list">
      <formula1>=possible_values!$Q$2:$Q$6</formula1>
    </dataValidation>
    <dataValidation sqref="BG605" showDropDown="0" showInputMessage="0" showErrorMessage="1" allowBlank="0" type="list">
      <formula1>=possible_values!$Q$2:$Q$6</formula1>
    </dataValidation>
    <dataValidation sqref="BG606" showDropDown="0" showInputMessage="0" showErrorMessage="1" allowBlank="0" type="list">
      <formula1>=possible_values!$Q$2:$Q$6</formula1>
    </dataValidation>
    <dataValidation sqref="BG607" showDropDown="0" showInputMessage="0" showErrorMessage="1" allowBlank="0" type="list">
      <formula1>=possible_values!$Q$2:$Q$6</formula1>
    </dataValidation>
    <dataValidation sqref="BG608" showDropDown="0" showInputMessage="0" showErrorMessage="1" allowBlank="0" type="list">
      <formula1>=possible_values!$Q$2:$Q$6</formula1>
    </dataValidation>
    <dataValidation sqref="BG609" showDropDown="0" showInputMessage="0" showErrorMessage="1" allowBlank="0" type="list">
      <formula1>=possible_values!$Q$2:$Q$6</formula1>
    </dataValidation>
    <dataValidation sqref="BG610" showDropDown="0" showInputMessage="0" showErrorMessage="1" allowBlank="0" type="list">
      <formula1>=possible_values!$Q$2:$Q$6</formula1>
    </dataValidation>
    <dataValidation sqref="BG611" showDropDown="0" showInputMessage="0" showErrorMessage="1" allowBlank="0" type="list">
      <formula1>=possible_values!$Q$2:$Q$6</formula1>
    </dataValidation>
    <dataValidation sqref="BG612" showDropDown="0" showInputMessage="0" showErrorMessage="1" allowBlank="0" type="list">
      <formula1>=possible_values!$Q$2:$Q$6</formula1>
    </dataValidation>
    <dataValidation sqref="BG613" showDropDown="0" showInputMessage="0" showErrorMessage="1" allowBlank="0" type="list">
      <formula1>=possible_values!$Q$2:$Q$6</formula1>
    </dataValidation>
    <dataValidation sqref="BG614" showDropDown="0" showInputMessage="0" showErrorMessage="1" allowBlank="0" type="list">
      <formula1>=possible_values!$Q$2:$Q$6</formula1>
    </dataValidation>
    <dataValidation sqref="BG615" showDropDown="0" showInputMessage="0" showErrorMessage="1" allowBlank="0" type="list">
      <formula1>=possible_values!$Q$2:$Q$6</formula1>
    </dataValidation>
    <dataValidation sqref="BG616" showDropDown="0" showInputMessage="0" showErrorMessage="1" allowBlank="0" type="list">
      <formula1>=possible_values!$Q$2:$Q$6</formula1>
    </dataValidation>
    <dataValidation sqref="BG617" showDropDown="0" showInputMessage="0" showErrorMessage="1" allowBlank="0" type="list">
      <formula1>=possible_values!$Q$2:$Q$6</formula1>
    </dataValidation>
    <dataValidation sqref="BG618" showDropDown="0" showInputMessage="0" showErrorMessage="1" allowBlank="0" type="list">
      <formula1>=possible_values!$Q$2:$Q$6</formula1>
    </dataValidation>
    <dataValidation sqref="BG619" showDropDown="0" showInputMessage="0" showErrorMessage="1" allowBlank="0" type="list">
      <formula1>=possible_values!$Q$2:$Q$6</formula1>
    </dataValidation>
    <dataValidation sqref="BG620" showDropDown="0" showInputMessage="0" showErrorMessage="1" allowBlank="0" type="list">
      <formula1>=possible_values!$Q$2:$Q$6</formula1>
    </dataValidation>
    <dataValidation sqref="BG621" showDropDown="0" showInputMessage="0" showErrorMessage="1" allowBlank="0" type="list">
      <formula1>=possible_values!$Q$2:$Q$6</formula1>
    </dataValidation>
    <dataValidation sqref="BG622" showDropDown="0" showInputMessage="0" showErrorMessage="1" allowBlank="0" type="list">
      <formula1>=possible_values!$Q$2:$Q$6</formula1>
    </dataValidation>
    <dataValidation sqref="BG623" showDropDown="0" showInputMessage="0" showErrorMessage="1" allowBlank="0" type="list">
      <formula1>=possible_values!$Q$2:$Q$6</formula1>
    </dataValidation>
    <dataValidation sqref="BG624" showDropDown="0" showInputMessage="0" showErrorMessage="1" allowBlank="0" type="list">
      <formula1>=possible_values!$Q$2:$Q$6</formula1>
    </dataValidation>
    <dataValidation sqref="BG625" showDropDown="0" showInputMessage="0" showErrorMessage="1" allowBlank="0" type="list">
      <formula1>=possible_values!$Q$2:$Q$6</formula1>
    </dataValidation>
    <dataValidation sqref="BG626" showDropDown="0" showInputMessage="0" showErrorMessage="1" allowBlank="0" type="list">
      <formula1>=possible_values!$Q$2:$Q$6</formula1>
    </dataValidation>
    <dataValidation sqref="BG627" showDropDown="0" showInputMessage="0" showErrorMessage="1" allowBlank="0" type="list">
      <formula1>=possible_values!$Q$2:$Q$6</formula1>
    </dataValidation>
    <dataValidation sqref="BG628" showDropDown="0" showInputMessage="0" showErrorMessage="1" allowBlank="0" type="list">
      <formula1>=possible_values!$Q$2:$Q$6</formula1>
    </dataValidation>
    <dataValidation sqref="BG629" showDropDown="0" showInputMessage="0" showErrorMessage="1" allowBlank="0" type="list">
      <formula1>=possible_values!$Q$2:$Q$6</formula1>
    </dataValidation>
    <dataValidation sqref="BG630" showDropDown="0" showInputMessage="0" showErrorMessage="1" allowBlank="0" type="list">
      <formula1>=possible_values!$Q$2:$Q$6</formula1>
    </dataValidation>
    <dataValidation sqref="BG631" showDropDown="0" showInputMessage="0" showErrorMessage="1" allowBlank="0" type="list">
      <formula1>=possible_values!$Q$2:$Q$6</formula1>
    </dataValidation>
    <dataValidation sqref="BG632" showDropDown="0" showInputMessage="0" showErrorMessage="1" allowBlank="0" type="list">
      <formula1>=possible_values!$Q$2:$Q$6</formula1>
    </dataValidation>
    <dataValidation sqref="BG633" showDropDown="0" showInputMessage="0" showErrorMessage="1" allowBlank="0" type="list">
      <formula1>=possible_values!$Q$2:$Q$6</formula1>
    </dataValidation>
    <dataValidation sqref="BG634" showDropDown="0" showInputMessage="0" showErrorMessage="1" allowBlank="0" type="list">
      <formula1>=possible_values!$Q$2:$Q$6</formula1>
    </dataValidation>
    <dataValidation sqref="BG635" showDropDown="0" showInputMessage="0" showErrorMessage="1" allowBlank="0" type="list">
      <formula1>=possible_values!$Q$2:$Q$6</formula1>
    </dataValidation>
    <dataValidation sqref="BG636" showDropDown="0" showInputMessage="0" showErrorMessage="1" allowBlank="0" type="list">
      <formula1>=possible_values!$Q$2:$Q$6</formula1>
    </dataValidation>
    <dataValidation sqref="BG637" showDropDown="0" showInputMessage="0" showErrorMessage="1" allowBlank="0" type="list">
      <formula1>=possible_values!$Q$2:$Q$6</formula1>
    </dataValidation>
    <dataValidation sqref="BG638" showDropDown="0" showInputMessage="0" showErrorMessage="1" allowBlank="0" type="list">
      <formula1>=possible_values!$Q$2:$Q$6</formula1>
    </dataValidation>
    <dataValidation sqref="BG639" showDropDown="0" showInputMessage="0" showErrorMessage="1" allowBlank="0" type="list">
      <formula1>=possible_values!$Q$2:$Q$6</formula1>
    </dataValidation>
    <dataValidation sqref="BG640" showDropDown="0" showInputMessage="0" showErrorMessage="1" allowBlank="0" type="list">
      <formula1>=possible_values!$Q$2:$Q$6</formula1>
    </dataValidation>
    <dataValidation sqref="BG641" showDropDown="0" showInputMessage="0" showErrorMessage="1" allowBlank="0" type="list">
      <formula1>=possible_values!$Q$2:$Q$6</formula1>
    </dataValidation>
    <dataValidation sqref="BG642" showDropDown="0" showInputMessage="0" showErrorMessage="1" allowBlank="0" type="list">
      <formula1>=possible_values!$Q$2:$Q$6</formula1>
    </dataValidation>
    <dataValidation sqref="BG643" showDropDown="0" showInputMessage="0" showErrorMessage="1" allowBlank="0" type="list">
      <formula1>=possible_values!$Q$2:$Q$6</formula1>
    </dataValidation>
    <dataValidation sqref="BG644" showDropDown="0" showInputMessage="0" showErrorMessage="1" allowBlank="0" type="list">
      <formula1>=possible_values!$Q$2:$Q$6</formula1>
    </dataValidation>
    <dataValidation sqref="BG645" showDropDown="0" showInputMessage="0" showErrorMessage="1" allowBlank="0" type="list">
      <formula1>=possible_values!$Q$2:$Q$6</formula1>
    </dataValidation>
    <dataValidation sqref="BG646" showDropDown="0" showInputMessage="0" showErrorMessage="1" allowBlank="0" type="list">
      <formula1>=possible_values!$Q$2:$Q$6</formula1>
    </dataValidation>
    <dataValidation sqref="BG647" showDropDown="0" showInputMessage="0" showErrorMessage="1" allowBlank="0" type="list">
      <formula1>=possible_values!$Q$2:$Q$6</formula1>
    </dataValidation>
    <dataValidation sqref="BG648" showDropDown="0" showInputMessage="0" showErrorMessage="1" allowBlank="0" type="list">
      <formula1>=possible_values!$Q$2:$Q$6</formula1>
    </dataValidation>
    <dataValidation sqref="BG649" showDropDown="0" showInputMessage="0" showErrorMessage="1" allowBlank="0" type="list">
      <formula1>=possible_values!$Q$2:$Q$6</formula1>
    </dataValidation>
    <dataValidation sqref="BG650" showDropDown="0" showInputMessage="0" showErrorMessage="1" allowBlank="0" type="list">
      <formula1>=possible_values!$Q$2:$Q$6</formula1>
    </dataValidation>
    <dataValidation sqref="BG651" showDropDown="0" showInputMessage="0" showErrorMessage="1" allowBlank="0" type="list">
      <formula1>=possible_values!$Q$2:$Q$6</formula1>
    </dataValidation>
    <dataValidation sqref="BG652" showDropDown="0" showInputMessage="0" showErrorMessage="1" allowBlank="0" type="list">
      <formula1>=possible_values!$Q$2:$Q$6</formula1>
    </dataValidation>
    <dataValidation sqref="BG653" showDropDown="0" showInputMessage="0" showErrorMessage="1" allowBlank="0" type="list">
      <formula1>=possible_values!$Q$2:$Q$6</formula1>
    </dataValidation>
    <dataValidation sqref="BG654" showDropDown="0" showInputMessage="0" showErrorMessage="1" allowBlank="0" type="list">
      <formula1>=possible_values!$Q$2:$Q$6</formula1>
    </dataValidation>
    <dataValidation sqref="BG655" showDropDown="0" showInputMessage="0" showErrorMessage="1" allowBlank="0" type="list">
      <formula1>=possible_values!$Q$2:$Q$6</formula1>
    </dataValidation>
    <dataValidation sqref="BG656" showDropDown="0" showInputMessage="0" showErrorMessage="1" allowBlank="0" type="list">
      <formula1>=possible_values!$Q$2:$Q$6</formula1>
    </dataValidation>
    <dataValidation sqref="BG657" showDropDown="0" showInputMessage="0" showErrorMessage="1" allowBlank="0" type="list">
      <formula1>=possible_values!$Q$2:$Q$6</formula1>
    </dataValidation>
    <dataValidation sqref="BG658" showDropDown="0" showInputMessage="0" showErrorMessage="1" allowBlank="0" type="list">
      <formula1>=possible_values!$Q$2:$Q$6</formula1>
    </dataValidation>
    <dataValidation sqref="BG659" showDropDown="0" showInputMessage="0" showErrorMessage="1" allowBlank="0" type="list">
      <formula1>=possible_values!$Q$2:$Q$6</formula1>
    </dataValidation>
    <dataValidation sqref="BG660" showDropDown="0" showInputMessage="0" showErrorMessage="1" allowBlank="0" type="list">
      <formula1>=possible_values!$Q$2:$Q$6</formula1>
    </dataValidation>
    <dataValidation sqref="BG661" showDropDown="0" showInputMessage="0" showErrorMessage="1" allowBlank="0" type="list">
      <formula1>=possible_values!$Q$2:$Q$6</formula1>
    </dataValidation>
    <dataValidation sqref="BG662" showDropDown="0" showInputMessage="0" showErrorMessage="1" allowBlank="0" type="list">
      <formula1>=possible_values!$Q$2:$Q$6</formula1>
    </dataValidation>
    <dataValidation sqref="BG663" showDropDown="0" showInputMessage="0" showErrorMessage="1" allowBlank="0" type="list">
      <formula1>=possible_values!$Q$2:$Q$6</formula1>
    </dataValidation>
    <dataValidation sqref="BG664" showDropDown="0" showInputMessage="0" showErrorMessage="1" allowBlank="0" type="list">
      <formula1>=possible_values!$Q$2:$Q$6</formula1>
    </dataValidation>
    <dataValidation sqref="BG665" showDropDown="0" showInputMessage="0" showErrorMessage="1" allowBlank="0" type="list">
      <formula1>=possible_values!$Q$2:$Q$6</formula1>
    </dataValidation>
    <dataValidation sqref="BG666" showDropDown="0" showInputMessage="0" showErrorMessage="1" allowBlank="0" type="list">
      <formula1>=possible_values!$Q$2:$Q$6</formula1>
    </dataValidation>
    <dataValidation sqref="BG667" showDropDown="0" showInputMessage="0" showErrorMessage="1" allowBlank="0" type="list">
      <formula1>=possible_values!$Q$2:$Q$6</formula1>
    </dataValidation>
    <dataValidation sqref="BG668" showDropDown="0" showInputMessage="0" showErrorMessage="1" allowBlank="0" type="list">
      <formula1>=possible_values!$Q$2:$Q$6</formula1>
    </dataValidation>
    <dataValidation sqref="BG669" showDropDown="0" showInputMessage="0" showErrorMessage="1" allowBlank="0" type="list">
      <formula1>=possible_values!$Q$2:$Q$6</formula1>
    </dataValidation>
    <dataValidation sqref="BG670" showDropDown="0" showInputMessage="0" showErrorMessage="1" allowBlank="0" type="list">
      <formula1>=possible_values!$Q$2:$Q$6</formula1>
    </dataValidation>
    <dataValidation sqref="BG671" showDropDown="0" showInputMessage="0" showErrorMessage="1" allowBlank="0" type="list">
      <formula1>=possible_values!$Q$2:$Q$6</formula1>
    </dataValidation>
    <dataValidation sqref="BG672" showDropDown="0" showInputMessage="0" showErrorMessage="1" allowBlank="0" type="list">
      <formula1>=possible_values!$Q$2:$Q$6</formula1>
    </dataValidation>
    <dataValidation sqref="BG673" showDropDown="0" showInputMessage="0" showErrorMessage="1" allowBlank="0" type="list">
      <formula1>=possible_values!$Q$2:$Q$6</formula1>
    </dataValidation>
    <dataValidation sqref="BG674" showDropDown="0" showInputMessage="0" showErrorMessage="1" allowBlank="0" type="list">
      <formula1>=possible_values!$Q$2:$Q$6</formula1>
    </dataValidation>
    <dataValidation sqref="BG675" showDropDown="0" showInputMessage="0" showErrorMessage="1" allowBlank="0" type="list">
      <formula1>=possible_values!$Q$2:$Q$6</formula1>
    </dataValidation>
    <dataValidation sqref="BG676" showDropDown="0" showInputMessage="0" showErrorMessage="1" allowBlank="0" type="list">
      <formula1>=possible_values!$Q$2:$Q$6</formula1>
    </dataValidation>
    <dataValidation sqref="BG677" showDropDown="0" showInputMessage="0" showErrorMessage="1" allowBlank="0" type="list">
      <formula1>=possible_values!$Q$2:$Q$6</formula1>
    </dataValidation>
    <dataValidation sqref="BG678" showDropDown="0" showInputMessage="0" showErrorMessage="1" allowBlank="0" type="list">
      <formula1>=possible_values!$Q$2:$Q$6</formula1>
    </dataValidation>
    <dataValidation sqref="BG679" showDropDown="0" showInputMessage="0" showErrorMessage="1" allowBlank="0" type="list">
      <formula1>=possible_values!$Q$2:$Q$6</formula1>
    </dataValidation>
    <dataValidation sqref="BG680" showDropDown="0" showInputMessage="0" showErrorMessage="1" allowBlank="0" type="list">
      <formula1>=possible_values!$Q$2:$Q$6</formula1>
    </dataValidation>
    <dataValidation sqref="BG681" showDropDown="0" showInputMessage="0" showErrorMessage="1" allowBlank="0" type="list">
      <formula1>=possible_values!$Q$2:$Q$6</formula1>
    </dataValidation>
    <dataValidation sqref="BG682" showDropDown="0" showInputMessage="0" showErrorMessage="1" allowBlank="0" type="list">
      <formula1>=possible_values!$Q$2:$Q$6</formula1>
    </dataValidation>
    <dataValidation sqref="BG683" showDropDown="0" showInputMessage="0" showErrorMessage="1" allowBlank="0" type="list">
      <formula1>=possible_values!$Q$2:$Q$6</formula1>
    </dataValidation>
    <dataValidation sqref="BG684" showDropDown="0" showInputMessage="0" showErrorMessage="1" allowBlank="0" type="list">
      <formula1>=possible_values!$Q$2:$Q$6</formula1>
    </dataValidation>
    <dataValidation sqref="BG685" showDropDown="0" showInputMessage="0" showErrorMessage="1" allowBlank="0" type="list">
      <formula1>=possible_values!$Q$2:$Q$6</formula1>
    </dataValidation>
    <dataValidation sqref="BG686" showDropDown="0" showInputMessage="0" showErrorMessage="1" allowBlank="0" type="list">
      <formula1>=possible_values!$Q$2:$Q$6</formula1>
    </dataValidation>
    <dataValidation sqref="BG687" showDropDown="0" showInputMessage="0" showErrorMessage="1" allowBlank="0" type="list">
      <formula1>=possible_values!$Q$2:$Q$6</formula1>
    </dataValidation>
    <dataValidation sqref="BG688" showDropDown="0" showInputMessage="0" showErrorMessage="1" allowBlank="0" type="list">
      <formula1>=possible_values!$Q$2:$Q$6</formula1>
    </dataValidation>
    <dataValidation sqref="BG689" showDropDown="0" showInputMessage="0" showErrorMessage="1" allowBlank="0" type="list">
      <formula1>=possible_values!$Q$2:$Q$6</formula1>
    </dataValidation>
    <dataValidation sqref="BG690" showDropDown="0" showInputMessage="0" showErrorMessage="1" allowBlank="0" type="list">
      <formula1>=possible_values!$Q$2:$Q$6</formula1>
    </dataValidation>
    <dataValidation sqref="BG691" showDropDown="0" showInputMessage="0" showErrorMessage="1" allowBlank="0" type="list">
      <formula1>=possible_values!$Q$2:$Q$6</formula1>
    </dataValidation>
    <dataValidation sqref="BG692" showDropDown="0" showInputMessage="0" showErrorMessage="1" allowBlank="0" type="list">
      <formula1>=possible_values!$Q$2:$Q$6</formula1>
    </dataValidation>
    <dataValidation sqref="BG693" showDropDown="0" showInputMessage="0" showErrorMessage="1" allowBlank="0" type="list">
      <formula1>=possible_values!$Q$2:$Q$6</formula1>
    </dataValidation>
    <dataValidation sqref="BG694" showDropDown="0" showInputMessage="0" showErrorMessage="1" allowBlank="0" type="list">
      <formula1>=possible_values!$Q$2:$Q$6</formula1>
    </dataValidation>
    <dataValidation sqref="BG695" showDropDown="0" showInputMessage="0" showErrorMessage="1" allowBlank="0" type="list">
      <formula1>=possible_values!$Q$2:$Q$6</formula1>
    </dataValidation>
    <dataValidation sqref="BG696" showDropDown="0" showInputMessage="0" showErrorMessage="1" allowBlank="0" type="list">
      <formula1>=possible_values!$Q$2:$Q$6</formula1>
    </dataValidation>
    <dataValidation sqref="BG697" showDropDown="0" showInputMessage="0" showErrorMessage="1" allowBlank="0" type="list">
      <formula1>=possible_values!$Q$2:$Q$6</formula1>
    </dataValidation>
    <dataValidation sqref="BG698" showDropDown="0" showInputMessage="0" showErrorMessage="1" allowBlank="0" type="list">
      <formula1>=possible_values!$Q$2:$Q$6</formula1>
    </dataValidation>
    <dataValidation sqref="BG699" showDropDown="0" showInputMessage="0" showErrorMessage="1" allowBlank="0" type="list">
      <formula1>=possible_values!$Q$2:$Q$6</formula1>
    </dataValidation>
    <dataValidation sqref="BG700" showDropDown="0" showInputMessage="0" showErrorMessage="1" allowBlank="0" type="list">
      <formula1>=possible_values!$Q$2:$Q$6</formula1>
    </dataValidation>
    <dataValidation sqref="BG701" showDropDown="0" showInputMessage="0" showErrorMessage="1" allowBlank="0" type="list">
      <formula1>=possible_values!$Q$2:$Q$6</formula1>
    </dataValidation>
    <dataValidation sqref="BG702" showDropDown="0" showInputMessage="0" showErrorMessage="1" allowBlank="0" type="list">
      <formula1>=possible_values!$Q$2:$Q$6</formula1>
    </dataValidation>
    <dataValidation sqref="BG703" showDropDown="0" showInputMessage="0" showErrorMessage="1" allowBlank="0" type="list">
      <formula1>=possible_values!$Q$2:$Q$6</formula1>
    </dataValidation>
    <dataValidation sqref="BG704" showDropDown="0" showInputMessage="0" showErrorMessage="1" allowBlank="0" type="list">
      <formula1>=possible_values!$Q$2:$Q$6</formula1>
    </dataValidation>
    <dataValidation sqref="BG705" showDropDown="0" showInputMessage="0" showErrorMessage="1" allowBlank="0" type="list">
      <formula1>=possible_values!$Q$2:$Q$6</formula1>
    </dataValidation>
    <dataValidation sqref="BG706" showDropDown="0" showInputMessage="0" showErrorMessage="1" allowBlank="0" type="list">
      <formula1>=possible_values!$Q$2:$Q$6</formula1>
    </dataValidation>
    <dataValidation sqref="BG707" showDropDown="0" showInputMessage="0" showErrorMessage="1" allowBlank="0" type="list">
      <formula1>=possible_values!$Q$2:$Q$6</formula1>
    </dataValidation>
    <dataValidation sqref="BG708" showDropDown="0" showInputMessage="0" showErrorMessage="1" allowBlank="0" type="list">
      <formula1>=possible_values!$Q$2:$Q$6</formula1>
    </dataValidation>
    <dataValidation sqref="BG709" showDropDown="0" showInputMessage="0" showErrorMessage="1" allowBlank="0" type="list">
      <formula1>=possible_values!$Q$2:$Q$6</formula1>
    </dataValidation>
    <dataValidation sqref="BG710" showDropDown="0" showInputMessage="0" showErrorMessage="1" allowBlank="0" type="list">
      <formula1>=possible_values!$Q$2:$Q$6</formula1>
    </dataValidation>
    <dataValidation sqref="BG711" showDropDown="0" showInputMessage="0" showErrorMessage="1" allowBlank="0" type="list">
      <formula1>=possible_values!$Q$2:$Q$6</formula1>
    </dataValidation>
    <dataValidation sqref="BG712" showDropDown="0" showInputMessage="0" showErrorMessage="1" allowBlank="0" type="list">
      <formula1>=possible_values!$Q$2:$Q$6</formula1>
    </dataValidation>
    <dataValidation sqref="BG713" showDropDown="0" showInputMessage="0" showErrorMessage="1" allowBlank="0" type="list">
      <formula1>=possible_values!$Q$2:$Q$6</formula1>
    </dataValidation>
    <dataValidation sqref="BG714" showDropDown="0" showInputMessage="0" showErrorMessage="1" allowBlank="0" type="list">
      <formula1>=possible_values!$Q$2:$Q$6</formula1>
    </dataValidation>
    <dataValidation sqref="BG715" showDropDown="0" showInputMessage="0" showErrorMessage="1" allowBlank="0" type="list">
      <formula1>=possible_values!$Q$2:$Q$6</formula1>
    </dataValidation>
    <dataValidation sqref="BG716" showDropDown="0" showInputMessage="0" showErrorMessage="1" allowBlank="0" type="list">
      <formula1>=possible_values!$Q$2:$Q$6</formula1>
    </dataValidation>
    <dataValidation sqref="BG717" showDropDown="0" showInputMessage="0" showErrorMessage="1" allowBlank="0" type="list">
      <formula1>=possible_values!$Q$2:$Q$6</formula1>
    </dataValidation>
    <dataValidation sqref="BG718" showDropDown="0" showInputMessage="0" showErrorMessage="1" allowBlank="0" type="list">
      <formula1>=possible_values!$Q$2:$Q$6</formula1>
    </dataValidation>
    <dataValidation sqref="BG719" showDropDown="0" showInputMessage="0" showErrorMessage="1" allowBlank="0" type="list">
      <formula1>=possible_values!$Q$2:$Q$6</formula1>
    </dataValidation>
    <dataValidation sqref="BG720" showDropDown="0" showInputMessage="0" showErrorMessage="1" allowBlank="0" type="list">
      <formula1>=possible_values!$Q$2:$Q$6</formula1>
    </dataValidation>
    <dataValidation sqref="BG721" showDropDown="0" showInputMessage="0" showErrorMessage="1" allowBlank="0" type="list">
      <formula1>=possible_values!$Q$2:$Q$6</formula1>
    </dataValidation>
    <dataValidation sqref="BG722" showDropDown="0" showInputMessage="0" showErrorMessage="1" allowBlank="0" type="list">
      <formula1>=possible_values!$Q$2:$Q$6</formula1>
    </dataValidation>
    <dataValidation sqref="BG723" showDropDown="0" showInputMessage="0" showErrorMessage="1" allowBlank="0" type="list">
      <formula1>=possible_values!$Q$2:$Q$6</formula1>
    </dataValidation>
    <dataValidation sqref="BG724" showDropDown="0" showInputMessage="0" showErrorMessage="1" allowBlank="0" type="list">
      <formula1>=possible_values!$Q$2:$Q$6</formula1>
    </dataValidation>
    <dataValidation sqref="BG725" showDropDown="0" showInputMessage="0" showErrorMessage="1" allowBlank="0" type="list">
      <formula1>=possible_values!$Q$2:$Q$6</formula1>
    </dataValidation>
    <dataValidation sqref="BG726" showDropDown="0" showInputMessage="0" showErrorMessage="1" allowBlank="0" type="list">
      <formula1>=possible_values!$Q$2:$Q$6</formula1>
    </dataValidation>
    <dataValidation sqref="BG727" showDropDown="0" showInputMessage="0" showErrorMessage="1" allowBlank="0" type="list">
      <formula1>=possible_values!$Q$2:$Q$6</formula1>
    </dataValidation>
    <dataValidation sqref="BG728" showDropDown="0" showInputMessage="0" showErrorMessage="1" allowBlank="0" type="list">
      <formula1>=possible_values!$Q$2:$Q$6</formula1>
    </dataValidation>
    <dataValidation sqref="BG729" showDropDown="0" showInputMessage="0" showErrorMessage="1" allowBlank="0" type="list">
      <formula1>=possible_values!$Q$2:$Q$6</formula1>
    </dataValidation>
    <dataValidation sqref="BG730" showDropDown="0" showInputMessage="0" showErrorMessage="1" allowBlank="0" type="list">
      <formula1>=possible_values!$Q$2:$Q$6</formula1>
    </dataValidation>
    <dataValidation sqref="BG731" showDropDown="0" showInputMessage="0" showErrorMessage="1" allowBlank="0" type="list">
      <formula1>=possible_values!$Q$2:$Q$6</formula1>
    </dataValidation>
    <dataValidation sqref="BG732" showDropDown="0" showInputMessage="0" showErrorMessage="1" allowBlank="0" type="list">
      <formula1>=possible_values!$Q$2:$Q$6</formula1>
    </dataValidation>
    <dataValidation sqref="BG733" showDropDown="0" showInputMessage="0" showErrorMessage="1" allowBlank="0" type="list">
      <formula1>=possible_values!$Q$2:$Q$6</formula1>
    </dataValidation>
    <dataValidation sqref="BG734" showDropDown="0" showInputMessage="0" showErrorMessage="1" allowBlank="0" type="list">
      <formula1>=possible_values!$Q$2:$Q$6</formula1>
    </dataValidation>
    <dataValidation sqref="BG735" showDropDown="0" showInputMessage="0" showErrorMessage="1" allowBlank="0" type="list">
      <formula1>=possible_values!$Q$2:$Q$6</formula1>
    </dataValidation>
    <dataValidation sqref="BG736" showDropDown="0" showInputMessage="0" showErrorMessage="1" allowBlank="0" type="list">
      <formula1>=possible_values!$Q$2:$Q$6</formula1>
    </dataValidation>
    <dataValidation sqref="BG737" showDropDown="0" showInputMessage="0" showErrorMessage="1" allowBlank="0" type="list">
      <formula1>=possible_values!$Q$2:$Q$6</formula1>
    </dataValidation>
    <dataValidation sqref="BG738" showDropDown="0" showInputMessage="0" showErrorMessage="1" allowBlank="0" type="list">
      <formula1>=possible_values!$Q$2:$Q$6</formula1>
    </dataValidation>
    <dataValidation sqref="BG739" showDropDown="0" showInputMessage="0" showErrorMessage="1" allowBlank="0" type="list">
      <formula1>=possible_values!$Q$2:$Q$6</formula1>
    </dataValidation>
    <dataValidation sqref="BG740" showDropDown="0" showInputMessage="0" showErrorMessage="1" allowBlank="0" type="list">
      <formula1>=possible_values!$Q$2:$Q$6</formula1>
    </dataValidation>
    <dataValidation sqref="BG741" showDropDown="0" showInputMessage="0" showErrorMessage="1" allowBlank="0" type="list">
      <formula1>=possible_values!$Q$2:$Q$6</formula1>
    </dataValidation>
    <dataValidation sqref="BG742" showDropDown="0" showInputMessage="0" showErrorMessage="1" allowBlank="0" type="list">
      <formula1>=possible_values!$Q$2:$Q$6</formula1>
    </dataValidation>
    <dataValidation sqref="BG743" showDropDown="0" showInputMessage="0" showErrorMessage="1" allowBlank="0" type="list">
      <formula1>=possible_values!$Q$2:$Q$6</formula1>
    </dataValidation>
    <dataValidation sqref="BG744" showDropDown="0" showInputMessage="0" showErrorMessage="1" allowBlank="0" type="list">
      <formula1>=possible_values!$Q$2:$Q$6</formula1>
    </dataValidation>
    <dataValidation sqref="BG745" showDropDown="0" showInputMessage="0" showErrorMessage="1" allowBlank="0" type="list">
      <formula1>=possible_values!$Q$2:$Q$6</formula1>
    </dataValidation>
    <dataValidation sqref="BG746" showDropDown="0" showInputMessage="0" showErrorMessage="1" allowBlank="0" type="list">
      <formula1>=possible_values!$Q$2:$Q$6</formula1>
    </dataValidation>
    <dataValidation sqref="BG747" showDropDown="0" showInputMessage="0" showErrorMessage="1" allowBlank="0" type="list">
      <formula1>=possible_values!$Q$2:$Q$6</formula1>
    </dataValidation>
    <dataValidation sqref="BG748" showDropDown="0" showInputMessage="0" showErrorMessage="1" allowBlank="0" type="list">
      <formula1>=possible_values!$Q$2:$Q$6</formula1>
    </dataValidation>
    <dataValidation sqref="BG749" showDropDown="0" showInputMessage="0" showErrorMessage="1" allowBlank="0" type="list">
      <formula1>=possible_values!$Q$2:$Q$6</formula1>
    </dataValidation>
    <dataValidation sqref="BG750" showDropDown="0" showInputMessage="0" showErrorMessage="1" allowBlank="0" type="list">
      <formula1>=possible_values!$Q$2:$Q$6</formula1>
    </dataValidation>
    <dataValidation sqref="BG751" showDropDown="0" showInputMessage="0" showErrorMessage="1" allowBlank="0" type="list">
      <formula1>=possible_values!$Q$2:$Q$6</formula1>
    </dataValidation>
    <dataValidation sqref="BG752" showDropDown="0" showInputMessage="0" showErrorMessage="1" allowBlank="0" type="list">
      <formula1>=possible_values!$Q$2:$Q$6</formula1>
    </dataValidation>
    <dataValidation sqref="BG753" showDropDown="0" showInputMessage="0" showErrorMessage="1" allowBlank="0" type="list">
      <formula1>=possible_values!$Q$2:$Q$6</formula1>
    </dataValidation>
    <dataValidation sqref="BG754" showDropDown="0" showInputMessage="0" showErrorMessage="1" allowBlank="0" type="list">
      <formula1>=possible_values!$Q$2:$Q$6</formula1>
    </dataValidation>
    <dataValidation sqref="BG755" showDropDown="0" showInputMessage="0" showErrorMessage="1" allowBlank="0" type="list">
      <formula1>=possible_values!$Q$2:$Q$6</formula1>
    </dataValidation>
    <dataValidation sqref="BG756" showDropDown="0" showInputMessage="0" showErrorMessage="1" allowBlank="0" type="list">
      <formula1>=possible_values!$Q$2:$Q$6</formula1>
    </dataValidation>
    <dataValidation sqref="BG757" showDropDown="0" showInputMessage="0" showErrorMessage="1" allowBlank="0" type="list">
      <formula1>=possible_values!$Q$2:$Q$6</formula1>
    </dataValidation>
    <dataValidation sqref="BG758" showDropDown="0" showInputMessage="0" showErrorMessage="1" allowBlank="0" type="list">
      <formula1>=possible_values!$Q$2:$Q$6</formula1>
    </dataValidation>
    <dataValidation sqref="BG759" showDropDown="0" showInputMessage="0" showErrorMessage="1" allowBlank="0" type="list">
      <formula1>=possible_values!$Q$2:$Q$6</formula1>
    </dataValidation>
    <dataValidation sqref="BG760" showDropDown="0" showInputMessage="0" showErrorMessage="1" allowBlank="0" type="list">
      <formula1>=possible_values!$Q$2:$Q$6</formula1>
    </dataValidation>
    <dataValidation sqref="BG761" showDropDown="0" showInputMessage="0" showErrorMessage="1" allowBlank="0" type="list">
      <formula1>=possible_values!$Q$2:$Q$6</formula1>
    </dataValidation>
    <dataValidation sqref="BG762" showDropDown="0" showInputMessage="0" showErrorMessage="1" allowBlank="0" type="list">
      <formula1>=possible_values!$Q$2:$Q$6</formula1>
    </dataValidation>
    <dataValidation sqref="BG763" showDropDown="0" showInputMessage="0" showErrorMessage="1" allowBlank="0" type="list">
      <formula1>=possible_values!$Q$2:$Q$6</formula1>
    </dataValidation>
    <dataValidation sqref="BG764" showDropDown="0" showInputMessage="0" showErrorMessage="1" allowBlank="0" type="list">
      <formula1>=possible_values!$Q$2:$Q$6</formula1>
    </dataValidation>
    <dataValidation sqref="BG765" showDropDown="0" showInputMessage="0" showErrorMessage="1" allowBlank="0" type="list">
      <formula1>=possible_values!$Q$2:$Q$6</formula1>
    </dataValidation>
    <dataValidation sqref="BG766" showDropDown="0" showInputMessage="0" showErrorMessage="1" allowBlank="0" type="list">
      <formula1>=possible_values!$Q$2:$Q$6</formula1>
    </dataValidation>
    <dataValidation sqref="BG767" showDropDown="0" showInputMessage="0" showErrorMessage="1" allowBlank="0" type="list">
      <formula1>=possible_values!$Q$2:$Q$6</formula1>
    </dataValidation>
    <dataValidation sqref="BG768" showDropDown="0" showInputMessage="0" showErrorMessage="1" allowBlank="0" type="list">
      <formula1>=possible_values!$Q$2:$Q$6</formula1>
    </dataValidation>
    <dataValidation sqref="BG769" showDropDown="0" showInputMessage="0" showErrorMessage="1" allowBlank="0" type="list">
      <formula1>=possible_values!$Q$2:$Q$6</formula1>
    </dataValidation>
    <dataValidation sqref="BG770" showDropDown="0" showInputMessage="0" showErrorMessage="1" allowBlank="0" type="list">
      <formula1>=possible_values!$Q$2:$Q$6</formula1>
    </dataValidation>
    <dataValidation sqref="BG771" showDropDown="0" showInputMessage="0" showErrorMessage="1" allowBlank="0" type="list">
      <formula1>=possible_values!$Q$2:$Q$6</formula1>
    </dataValidation>
    <dataValidation sqref="BG772" showDropDown="0" showInputMessage="0" showErrorMessage="1" allowBlank="0" type="list">
      <formula1>=possible_values!$Q$2:$Q$6</formula1>
    </dataValidation>
    <dataValidation sqref="BG773" showDropDown="0" showInputMessage="0" showErrorMessage="1" allowBlank="0" type="list">
      <formula1>=possible_values!$Q$2:$Q$6</formula1>
    </dataValidation>
    <dataValidation sqref="BG774" showDropDown="0" showInputMessage="0" showErrorMessage="1" allowBlank="0" type="list">
      <formula1>=possible_values!$Q$2:$Q$6</formula1>
    </dataValidation>
    <dataValidation sqref="BG775" showDropDown="0" showInputMessage="0" showErrorMessage="1" allowBlank="0" type="list">
      <formula1>=possible_values!$Q$2:$Q$6</formula1>
    </dataValidation>
    <dataValidation sqref="BG776" showDropDown="0" showInputMessage="0" showErrorMessage="1" allowBlank="0" type="list">
      <formula1>=possible_values!$Q$2:$Q$6</formula1>
    </dataValidation>
    <dataValidation sqref="BG777" showDropDown="0" showInputMessage="0" showErrorMessage="1" allowBlank="0" type="list">
      <formula1>=possible_values!$Q$2:$Q$6</formula1>
    </dataValidation>
    <dataValidation sqref="BG778" showDropDown="0" showInputMessage="0" showErrorMessage="1" allowBlank="0" type="list">
      <formula1>=possible_values!$Q$2:$Q$6</formula1>
    </dataValidation>
    <dataValidation sqref="BG779" showDropDown="0" showInputMessage="0" showErrorMessage="1" allowBlank="0" type="list">
      <formula1>=possible_values!$Q$2:$Q$6</formula1>
    </dataValidation>
    <dataValidation sqref="BG780" showDropDown="0" showInputMessage="0" showErrorMessage="1" allowBlank="0" type="list">
      <formula1>=possible_values!$Q$2:$Q$6</formula1>
    </dataValidation>
    <dataValidation sqref="BG781" showDropDown="0" showInputMessage="0" showErrorMessage="1" allowBlank="0" type="list">
      <formula1>=possible_values!$Q$2:$Q$6</formula1>
    </dataValidation>
    <dataValidation sqref="BG782" showDropDown="0" showInputMessage="0" showErrorMessage="1" allowBlank="0" type="list">
      <formula1>=possible_values!$Q$2:$Q$6</formula1>
    </dataValidation>
    <dataValidation sqref="BG783" showDropDown="0" showInputMessage="0" showErrorMessage="1" allowBlank="0" type="list">
      <formula1>=possible_values!$Q$2:$Q$6</formula1>
    </dataValidation>
    <dataValidation sqref="BG784" showDropDown="0" showInputMessage="0" showErrorMessage="1" allowBlank="0" type="list">
      <formula1>=possible_values!$Q$2:$Q$6</formula1>
    </dataValidation>
    <dataValidation sqref="BG785" showDropDown="0" showInputMessage="0" showErrorMessage="1" allowBlank="0" type="list">
      <formula1>=possible_values!$Q$2:$Q$6</formula1>
    </dataValidation>
    <dataValidation sqref="BG786" showDropDown="0" showInputMessage="0" showErrorMessage="1" allowBlank="0" type="list">
      <formula1>=possible_values!$Q$2:$Q$6</formula1>
    </dataValidation>
    <dataValidation sqref="BG787" showDropDown="0" showInputMessage="0" showErrorMessage="1" allowBlank="0" type="list">
      <formula1>=possible_values!$Q$2:$Q$6</formula1>
    </dataValidation>
    <dataValidation sqref="BG788" showDropDown="0" showInputMessage="0" showErrorMessage="1" allowBlank="0" type="list">
      <formula1>=possible_values!$Q$2:$Q$6</formula1>
    </dataValidation>
    <dataValidation sqref="BG789" showDropDown="0" showInputMessage="0" showErrorMessage="1" allowBlank="0" type="list">
      <formula1>=possible_values!$Q$2:$Q$6</formula1>
    </dataValidation>
    <dataValidation sqref="BG790" showDropDown="0" showInputMessage="0" showErrorMessage="1" allowBlank="0" type="list">
      <formula1>=possible_values!$Q$2:$Q$6</formula1>
    </dataValidation>
    <dataValidation sqref="BG791" showDropDown="0" showInputMessage="0" showErrorMessage="1" allowBlank="0" type="list">
      <formula1>=possible_values!$Q$2:$Q$6</formula1>
    </dataValidation>
    <dataValidation sqref="BG792" showDropDown="0" showInputMessage="0" showErrorMessage="1" allowBlank="0" type="list">
      <formula1>=possible_values!$Q$2:$Q$6</formula1>
    </dataValidation>
    <dataValidation sqref="BG793" showDropDown="0" showInputMessage="0" showErrorMessage="1" allowBlank="0" type="list">
      <formula1>=possible_values!$Q$2:$Q$6</formula1>
    </dataValidation>
    <dataValidation sqref="BG794" showDropDown="0" showInputMessage="0" showErrorMessage="1" allowBlank="0" type="list">
      <formula1>=possible_values!$Q$2:$Q$6</formula1>
    </dataValidation>
    <dataValidation sqref="BG795" showDropDown="0" showInputMessage="0" showErrorMessage="1" allowBlank="0" type="list">
      <formula1>=possible_values!$Q$2:$Q$6</formula1>
    </dataValidation>
    <dataValidation sqref="BG796" showDropDown="0" showInputMessage="0" showErrorMessage="1" allowBlank="0" type="list">
      <formula1>=possible_values!$Q$2:$Q$6</formula1>
    </dataValidation>
    <dataValidation sqref="BG797" showDropDown="0" showInputMessage="0" showErrorMessage="1" allowBlank="0" type="list">
      <formula1>=possible_values!$Q$2:$Q$6</formula1>
    </dataValidation>
    <dataValidation sqref="BG798" showDropDown="0" showInputMessage="0" showErrorMessage="1" allowBlank="0" type="list">
      <formula1>=possible_values!$Q$2:$Q$6</formula1>
    </dataValidation>
    <dataValidation sqref="BG799" showDropDown="0" showInputMessage="0" showErrorMessage="1" allowBlank="0" type="list">
      <formula1>=possible_values!$Q$2:$Q$6</formula1>
    </dataValidation>
    <dataValidation sqref="BG800" showDropDown="0" showInputMessage="0" showErrorMessage="1" allowBlank="0" type="list">
      <formula1>=possible_values!$Q$2:$Q$6</formula1>
    </dataValidation>
    <dataValidation sqref="BG801" showDropDown="0" showInputMessage="0" showErrorMessage="1" allowBlank="0" type="list">
      <formula1>=possible_values!$Q$2:$Q$6</formula1>
    </dataValidation>
    <dataValidation sqref="BG802" showDropDown="0" showInputMessage="0" showErrorMessage="1" allowBlank="0" type="list">
      <formula1>=possible_values!$Q$2:$Q$6</formula1>
    </dataValidation>
    <dataValidation sqref="BG803" showDropDown="0" showInputMessage="0" showErrorMessage="1" allowBlank="0" type="list">
      <formula1>=possible_values!$Q$2:$Q$6</formula1>
    </dataValidation>
    <dataValidation sqref="BG804" showDropDown="0" showInputMessage="0" showErrorMessage="1" allowBlank="0" type="list">
      <formula1>=possible_values!$Q$2:$Q$6</formula1>
    </dataValidation>
    <dataValidation sqref="BG805" showDropDown="0" showInputMessage="0" showErrorMessage="1" allowBlank="0" type="list">
      <formula1>=possible_values!$Q$2:$Q$6</formula1>
    </dataValidation>
    <dataValidation sqref="BG806" showDropDown="0" showInputMessage="0" showErrorMessage="1" allowBlank="0" type="list">
      <formula1>=possible_values!$Q$2:$Q$6</formula1>
    </dataValidation>
    <dataValidation sqref="BG807" showDropDown="0" showInputMessage="0" showErrorMessage="1" allowBlank="0" type="list">
      <formula1>=possible_values!$Q$2:$Q$6</formula1>
    </dataValidation>
    <dataValidation sqref="BG808" showDropDown="0" showInputMessage="0" showErrorMessage="1" allowBlank="0" type="list">
      <formula1>=possible_values!$Q$2:$Q$6</formula1>
    </dataValidation>
    <dataValidation sqref="BG809" showDropDown="0" showInputMessage="0" showErrorMessage="1" allowBlank="0" type="list">
      <formula1>=possible_values!$Q$2:$Q$6</formula1>
    </dataValidation>
    <dataValidation sqref="BG810" showDropDown="0" showInputMessage="0" showErrorMessage="1" allowBlank="0" type="list">
      <formula1>=possible_values!$Q$2:$Q$6</formula1>
    </dataValidation>
    <dataValidation sqref="BG811" showDropDown="0" showInputMessage="0" showErrorMessage="1" allowBlank="0" type="list">
      <formula1>=possible_values!$Q$2:$Q$6</formula1>
    </dataValidation>
    <dataValidation sqref="BG812" showDropDown="0" showInputMessage="0" showErrorMessage="1" allowBlank="0" type="list">
      <formula1>=possible_values!$Q$2:$Q$6</formula1>
    </dataValidation>
    <dataValidation sqref="BG813" showDropDown="0" showInputMessage="0" showErrorMessage="1" allowBlank="0" type="list">
      <formula1>=possible_values!$Q$2:$Q$6</formula1>
    </dataValidation>
    <dataValidation sqref="BG814" showDropDown="0" showInputMessage="0" showErrorMessage="1" allowBlank="0" type="list">
      <formula1>=possible_values!$Q$2:$Q$6</formula1>
    </dataValidation>
    <dataValidation sqref="BG815" showDropDown="0" showInputMessage="0" showErrorMessage="1" allowBlank="0" type="list">
      <formula1>=possible_values!$Q$2:$Q$6</formula1>
    </dataValidation>
    <dataValidation sqref="BG816" showDropDown="0" showInputMessage="0" showErrorMessage="1" allowBlank="0" type="list">
      <formula1>=possible_values!$Q$2:$Q$6</formula1>
    </dataValidation>
    <dataValidation sqref="BG817" showDropDown="0" showInputMessage="0" showErrorMessage="1" allowBlank="0" type="list">
      <formula1>=possible_values!$Q$2:$Q$6</formula1>
    </dataValidation>
    <dataValidation sqref="BG818" showDropDown="0" showInputMessage="0" showErrorMessage="1" allowBlank="0" type="list">
      <formula1>=possible_values!$Q$2:$Q$6</formula1>
    </dataValidation>
    <dataValidation sqref="BG819" showDropDown="0" showInputMessage="0" showErrorMessage="1" allowBlank="0" type="list">
      <formula1>=possible_values!$Q$2:$Q$6</formula1>
    </dataValidation>
    <dataValidation sqref="BG820" showDropDown="0" showInputMessage="0" showErrorMessage="1" allowBlank="0" type="list">
      <formula1>=possible_values!$Q$2:$Q$6</formula1>
    </dataValidation>
    <dataValidation sqref="BG821" showDropDown="0" showInputMessage="0" showErrorMessage="1" allowBlank="0" type="list">
      <formula1>=possible_values!$Q$2:$Q$6</formula1>
    </dataValidation>
    <dataValidation sqref="BG822" showDropDown="0" showInputMessage="0" showErrorMessage="1" allowBlank="0" type="list">
      <formula1>=possible_values!$Q$2:$Q$6</formula1>
    </dataValidation>
    <dataValidation sqref="BG823" showDropDown="0" showInputMessage="0" showErrorMessage="1" allowBlank="0" type="list">
      <formula1>=possible_values!$Q$2:$Q$6</formula1>
    </dataValidation>
    <dataValidation sqref="BG824" showDropDown="0" showInputMessage="0" showErrorMessage="1" allowBlank="0" type="list">
      <formula1>=possible_values!$Q$2:$Q$6</formula1>
    </dataValidation>
    <dataValidation sqref="BG825" showDropDown="0" showInputMessage="0" showErrorMessage="1" allowBlank="0" type="list">
      <formula1>=possible_values!$Q$2:$Q$6</formula1>
    </dataValidation>
    <dataValidation sqref="BG826" showDropDown="0" showInputMessage="0" showErrorMessage="1" allowBlank="0" type="list">
      <formula1>=possible_values!$Q$2:$Q$6</formula1>
    </dataValidation>
    <dataValidation sqref="BG827" showDropDown="0" showInputMessage="0" showErrorMessage="1" allowBlank="0" type="list">
      <formula1>=possible_values!$Q$2:$Q$6</formula1>
    </dataValidation>
    <dataValidation sqref="BG828" showDropDown="0" showInputMessage="0" showErrorMessage="1" allowBlank="0" type="list">
      <formula1>=possible_values!$Q$2:$Q$6</formula1>
    </dataValidation>
    <dataValidation sqref="BG829" showDropDown="0" showInputMessage="0" showErrorMessage="1" allowBlank="0" type="list">
      <formula1>=possible_values!$Q$2:$Q$6</formula1>
    </dataValidation>
    <dataValidation sqref="BG830" showDropDown="0" showInputMessage="0" showErrorMessage="1" allowBlank="0" type="list">
      <formula1>=possible_values!$Q$2:$Q$6</formula1>
    </dataValidation>
    <dataValidation sqref="BG831" showDropDown="0" showInputMessage="0" showErrorMessage="1" allowBlank="0" type="list">
      <formula1>=possible_values!$Q$2:$Q$6</formula1>
    </dataValidation>
    <dataValidation sqref="BG832" showDropDown="0" showInputMessage="0" showErrorMessage="1" allowBlank="0" type="list">
      <formula1>=possible_values!$Q$2:$Q$6</formula1>
    </dataValidation>
    <dataValidation sqref="BG833" showDropDown="0" showInputMessage="0" showErrorMessage="1" allowBlank="0" type="list">
      <formula1>=possible_values!$Q$2:$Q$6</formula1>
    </dataValidation>
    <dataValidation sqref="BG834" showDropDown="0" showInputMessage="0" showErrorMessage="1" allowBlank="0" type="list">
      <formula1>=possible_values!$Q$2:$Q$6</formula1>
    </dataValidation>
    <dataValidation sqref="BG835" showDropDown="0" showInputMessage="0" showErrorMessage="1" allowBlank="0" type="list">
      <formula1>=possible_values!$Q$2:$Q$6</formula1>
    </dataValidation>
    <dataValidation sqref="BG836" showDropDown="0" showInputMessage="0" showErrorMessage="1" allowBlank="0" type="list">
      <formula1>=possible_values!$Q$2:$Q$6</formula1>
    </dataValidation>
    <dataValidation sqref="BG837" showDropDown="0" showInputMessage="0" showErrorMessage="1" allowBlank="0" type="list">
      <formula1>=possible_values!$Q$2:$Q$6</formula1>
    </dataValidation>
    <dataValidation sqref="BG838" showDropDown="0" showInputMessage="0" showErrorMessage="1" allowBlank="0" type="list">
      <formula1>=possible_values!$Q$2:$Q$6</formula1>
    </dataValidation>
    <dataValidation sqref="BG839" showDropDown="0" showInputMessage="0" showErrorMessage="1" allowBlank="0" type="list">
      <formula1>=possible_values!$Q$2:$Q$6</formula1>
    </dataValidation>
    <dataValidation sqref="BG840" showDropDown="0" showInputMessage="0" showErrorMessage="1" allowBlank="0" type="list">
      <formula1>=possible_values!$Q$2:$Q$6</formula1>
    </dataValidation>
    <dataValidation sqref="BG841" showDropDown="0" showInputMessage="0" showErrorMessage="1" allowBlank="0" type="list">
      <formula1>=possible_values!$Q$2:$Q$6</formula1>
    </dataValidation>
    <dataValidation sqref="BG842" showDropDown="0" showInputMessage="0" showErrorMessage="1" allowBlank="0" type="list">
      <formula1>=possible_values!$Q$2:$Q$6</formula1>
    </dataValidation>
    <dataValidation sqref="BG843" showDropDown="0" showInputMessage="0" showErrorMessage="1" allowBlank="0" type="list">
      <formula1>=possible_values!$Q$2:$Q$6</formula1>
    </dataValidation>
    <dataValidation sqref="BG844" showDropDown="0" showInputMessage="0" showErrorMessage="1" allowBlank="0" type="list">
      <formula1>=possible_values!$Q$2:$Q$6</formula1>
    </dataValidation>
    <dataValidation sqref="BG845" showDropDown="0" showInputMessage="0" showErrorMessage="1" allowBlank="0" type="list">
      <formula1>=possible_values!$Q$2:$Q$6</formula1>
    </dataValidation>
    <dataValidation sqref="BG846" showDropDown="0" showInputMessage="0" showErrorMessage="1" allowBlank="0" type="list">
      <formula1>=possible_values!$Q$2:$Q$6</formula1>
    </dataValidation>
    <dataValidation sqref="BG847" showDropDown="0" showInputMessage="0" showErrorMessage="1" allowBlank="0" type="list">
      <formula1>=possible_values!$Q$2:$Q$6</formula1>
    </dataValidation>
    <dataValidation sqref="BG848" showDropDown="0" showInputMessage="0" showErrorMessage="1" allowBlank="0" type="list">
      <formula1>=possible_values!$Q$2:$Q$6</formula1>
    </dataValidation>
    <dataValidation sqref="BG849" showDropDown="0" showInputMessage="0" showErrorMessage="1" allowBlank="0" type="list">
      <formula1>=possible_values!$Q$2:$Q$6</formula1>
    </dataValidation>
    <dataValidation sqref="BG850" showDropDown="0" showInputMessage="0" showErrorMessage="1" allowBlank="0" type="list">
      <formula1>=possible_values!$Q$2:$Q$6</formula1>
    </dataValidation>
    <dataValidation sqref="BG851" showDropDown="0" showInputMessage="0" showErrorMessage="1" allowBlank="0" type="list">
      <formula1>=possible_values!$Q$2:$Q$6</formula1>
    </dataValidation>
    <dataValidation sqref="BG852" showDropDown="0" showInputMessage="0" showErrorMessage="1" allowBlank="0" type="list">
      <formula1>=possible_values!$Q$2:$Q$6</formula1>
    </dataValidation>
    <dataValidation sqref="BG853" showDropDown="0" showInputMessage="0" showErrorMessage="1" allowBlank="0" type="list">
      <formula1>=possible_values!$Q$2:$Q$6</formula1>
    </dataValidation>
    <dataValidation sqref="BG854" showDropDown="0" showInputMessage="0" showErrorMessage="1" allowBlank="0" type="list">
      <formula1>=possible_values!$Q$2:$Q$6</formula1>
    </dataValidation>
    <dataValidation sqref="BG855" showDropDown="0" showInputMessage="0" showErrorMessage="1" allowBlank="0" type="list">
      <formula1>=possible_values!$Q$2:$Q$6</formula1>
    </dataValidation>
    <dataValidation sqref="BG856" showDropDown="0" showInputMessage="0" showErrorMessage="1" allowBlank="0" type="list">
      <formula1>=possible_values!$Q$2:$Q$6</formula1>
    </dataValidation>
    <dataValidation sqref="BG857" showDropDown="0" showInputMessage="0" showErrorMessage="1" allowBlank="0" type="list">
      <formula1>=possible_values!$Q$2:$Q$6</formula1>
    </dataValidation>
    <dataValidation sqref="BG858" showDropDown="0" showInputMessage="0" showErrorMessage="1" allowBlank="0" type="list">
      <formula1>=possible_values!$Q$2:$Q$6</formula1>
    </dataValidation>
    <dataValidation sqref="BG859" showDropDown="0" showInputMessage="0" showErrorMessage="1" allowBlank="0" type="list">
      <formula1>=possible_values!$Q$2:$Q$6</formula1>
    </dataValidation>
    <dataValidation sqref="BG860" showDropDown="0" showInputMessage="0" showErrorMessage="1" allowBlank="0" type="list">
      <formula1>=possible_values!$Q$2:$Q$6</formula1>
    </dataValidation>
    <dataValidation sqref="BG861" showDropDown="0" showInputMessage="0" showErrorMessage="1" allowBlank="0" type="list">
      <formula1>=possible_values!$Q$2:$Q$6</formula1>
    </dataValidation>
    <dataValidation sqref="BG862" showDropDown="0" showInputMessage="0" showErrorMessage="1" allowBlank="0" type="list">
      <formula1>=possible_values!$Q$2:$Q$6</formula1>
    </dataValidation>
    <dataValidation sqref="BG863" showDropDown="0" showInputMessage="0" showErrorMessage="1" allowBlank="0" type="list">
      <formula1>=possible_values!$Q$2:$Q$6</formula1>
    </dataValidation>
    <dataValidation sqref="BG864" showDropDown="0" showInputMessage="0" showErrorMessage="1" allowBlank="0" type="list">
      <formula1>=possible_values!$Q$2:$Q$6</formula1>
    </dataValidation>
    <dataValidation sqref="BG865" showDropDown="0" showInputMessage="0" showErrorMessage="1" allowBlank="0" type="list">
      <formula1>=possible_values!$Q$2:$Q$6</formula1>
    </dataValidation>
    <dataValidation sqref="BG866" showDropDown="0" showInputMessage="0" showErrorMessage="1" allowBlank="0" type="list">
      <formula1>=possible_values!$Q$2:$Q$6</formula1>
    </dataValidation>
    <dataValidation sqref="BG867" showDropDown="0" showInputMessage="0" showErrorMessage="1" allowBlank="0" type="list">
      <formula1>=possible_values!$Q$2:$Q$6</formula1>
    </dataValidation>
    <dataValidation sqref="BG868" showDropDown="0" showInputMessage="0" showErrorMessage="1" allowBlank="0" type="list">
      <formula1>=possible_values!$Q$2:$Q$6</formula1>
    </dataValidation>
    <dataValidation sqref="BG869" showDropDown="0" showInputMessage="0" showErrorMessage="1" allowBlank="0" type="list">
      <formula1>=possible_values!$Q$2:$Q$6</formula1>
    </dataValidation>
    <dataValidation sqref="BG870" showDropDown="0" showInputMessage="0" showErrorMessage="1" allowBlank="0" type="list">
      <formula1>=possible_values!$Q$2:$Q$6</formula1>
    </dataValidation>
    <dataValidation sqref="BG871" showDropDown="0" showInputMessage="0" showErrorMessage="1" allowBlank="0" type="list">
      <formula1>=possible_values!$Q$2:$Q$6</formula1>
    </dataValidation>
    <dataValidation sqref="BG872" showDropDown="0" showInputMessage="0" showErrorMessage="1" allowBlank="0" type="list">
      <formula1>=possible_values!$Q$2:$Q$6</formula1>
    </dataValidation>
    <dataValidation sqref="BG873" showDropDown="0" showInputMessage="0" showErrorMessage="1" allowBlank="0" type="list">
      <formula1>=possible_values!$Q$2:$Q$6</formula1>
    </dataValidation>
    <dataValidation sqref="BG874" showDropDown="0" showInputMessage="0" showErrorMessage="1" allowBlank="0" type="list">
      <formula1>=possible_values!$Q$2:$Q$6</formula1>
    </dataValidation>
    <dataValidation sqref="BG875" showDropDown="0" showInputMessage="0" showErrorMessage="1" allowBlank="0" type="list">
      <formula1>=possible_values!$Q$2:$Q$6</formula1>
    </dataValidation>
    <dataValidation sqref="BG876" showDropDown="0" showInputMessage="0" showErrorMessage="1" allowBlank="0" type="list">
      <formula1>=possible_values!$Q$2:$Q$6</formula1>
    </dataValidation>
    <dataValidation sqref="BG877" showDropDown="0" showInputMessage="0" showErrorMessage="1" allowBlank="0" type="list">
      <formula1>=possible_values!$Q$2:$Q$6</formula1>
    </dataValidation>
    <dataValidation sqref="BG878" showDropDown="0" showInputMessage="0" showErrorMessage="1" allowBlank="0" type="list">
      <formula1>=possible_values!$Q$2:$Q$6</formula1>
    </dataValidation>
    <dataValidation sqref="BG879" showDropDown="0" showInputMessage="0" showErrorMessage="1" allowBlank="0" type="list">
      <formula1>=possible_values!$Q$2:$Q$6</formula1>
    </dataValidation>
    <dataValidation sqref="BG880" showDropDown="0" showInputMessage="0" showErrorMessage="1" allowBlank="0" type="list">
      <formula1>=possible_values!$Q$2:$Q$6</formula1>
    </dataValidation>
    <dataValidation sqref="BG881" showDropDown="0" showInputMessage="0" showErrorMessage="1" allowBlank="0" type="list">
      <formula1>=possible_values!$Q$2:$Q$6</formula1>
    </dataValidation>
    <dataValidation sqref="BG882" showDropDown="0" showInputMessage="0" showErrorMessage="1" allowBlank="0" type="list">
      <formula1>=possible_values!$Q$2:$Q$6</formula1>
    </dataValidation>
    <dataValidation sqref="BG883" showDropDown="0" showInputMessage="0" showErrorMessage="1" allowBlank="0" type="list">
      <formula1>=possible_values!$Q$2:$Q$6</formula1>
    </dataValidation>
    <dataValidation sqref="BG884" showDropDown="0" showInputMessage="0" showErrorMessage="1" allowBlank="0" type="list">
      <formula1>=possible_values!$Q$2:$Q$6</formula1>
    </dataValidation>
    <dataValidation sqref="BG885" showDropDown="0" showInputMessage="0" showErrorMessage="1" allowBlank="0" type="list">
      <formula1>=possible_values!$Q$2:$Q$6</formula1>
    </dataValidation>
    <dataValidation sqref="BG886" showDropDown="0" showInputMessage="0" showErrorMessage="1" allowBlank="0" type="list">
      <formula1>=possible_values!$Q$2:$Q$6</formula1>
    </dataValidation>
    <dataValidation sqref="BG887" showDropDown="0" showInputMessage="0" showErrorMessage="1" allowBlank="0" type="list">
      <formula1>=possible_values!$Q$2:$Q$6</formula1>
    </dataValidation>
    <dataValidation sqref="BG888" showDropDown="0" showInputMessage="0" showErrorMessage="1" allowBlank="0" type="list">
      <formula1>=possible_values!$Q$2:$Q$6</formula1>
    </dataValidation>
    <dataValidation sqref="BG889" showDropDown="0" showInputMessage="0" showErrorMessage="1" allowBlank="0" type="list">
      <formula1>=possible_values!$Q$2:$Q$6</formula1>
    </dataValidation>
    <dataValidation sqref="BG890" showDropDown="0" showInputMessage="0" showErrorMessage="1" allowBlank="0" type="list">
      <formula1>=possible_values!$Q$2:$Q$6</formula1>
    </dataValidation>
    <dataValidation sqref="BG891" showDropDown="0" showInputMessage="0" showErrorMessage="1" allowBlank="0" type="list">
      <formula1>=possible_values!$Q$2:$Q$6</formula1>
    </dataValidation>
    <dataValidation sqref="BG892" showDropDown="0" showInputMessage="0" showErrorMessage="1" allowBlank="0" type="list">
      <formula1>=possible_values!$Q$2:$Q$6</formula1>
    </dataValidation>
    <dataValidation sqref="BG893" showDropDown="0" showInputMessage="0" showErrorMessage="1" allowBlank="0" type="list">
      <formula1>=possible_values!$Q$2:$Q$6</formula1>
    </dataValidation>
    <dataValidation sqref="BG894" showDropDown="0" showInputMessage="0" showErrorMessage="1" allowBlank="0" type="list">
      <formula1>=possible_values!$Q$2:$Q$6</formula1>
    </dataValidation>
    <dataValidation sqref="BG895" showDropDown="0" showInputMessage="0" showErrorMessage="1" allowBlank="0" type="list">
      <formula1>=possible_values!$Q$2:$Q$6</formula1>
    </dataValidation>
    <dataValidation sqref="BG896" showDropDown="0" showInputMessage="0" showErrorMessage="1" allowBlank="0" type="list">
      <formula1>=possible_values!$Q$2:$Q$6</formula1>
    </dataValidation>
    <dataValidation sqref="BG897" showDropDown="0" showInputMessage="0" showErrorMessage="1" allowBlank="0" type="list">
      <formula1>=possible_values!$Q$2:$Q$6</formula1>
    </dataValidation>
    <dataValidation sqref="BG898" showDropDown="0" showInputMessage="0" showErrorMessage="1" allowBlank="0" type="list">
      <formula1>=possible_values!$Q$2:$Q$6</formula1>
    </dataValidation>
    <dataValidation sqref="BG899" showDropDown="0" showInputMessage="0" showErrorMessage="1" allowBlank="0" type="list">
      <formula1>=possible_values!$Q$2:$Q$6</formula1>
    </dataValidation>
    <dataValidation sqref="BG900" showDropDown="0" showInputMessage="0" showErrorMessage="1" allowBlank="0" type="list">
      <formula1>=possible_values!$Q$2:$Q$6</formula1>
    </dataValidation>
    <dataValidation sqref="BG901" showDropDown="0" showInputMessage="0" showErrorMessage="1" allowBlank="0" type="list">
      <formula1>=possible_values!$Q$2:$Q$6</formula1>
    </dataValidation>
    <dataValidation sqref="BG902" showDropDown="0" showInputMessage="0" showErrorMessage="1" allowBlank="0" type="list">
      <formula1>=possible_values!$Q$2:$Q$6</formula1>
    </dataValidation>
    <dataValidation sqref="BG903" showDropDown="0" showInputMessage="0" showErrorMessage="1" allowBlank="0" type="list">
      <formula1>=possible_values!$Q$2:$Q$6</formula1>
    </dataValidation>
    <dataValidation sqref="BG904" showDropDown="0" showInputMessage="0" showErrorMessage="1" allowBlank="0" type="list">
      <formula1>=possible_values!$Q$2:$Q$6</formula1>
    </dataValidation>
    <dataValidation sqref="BG905" showDropDown="0" showInputMessage="0" showErrorMessage="1" allowBlank="0" type="list">
      <formula1>=possible_values!$Q$2:$Q$6</formula1>
    </dataValidation>
    <dataValidation sqref="BG906" showDropDown="0" showInputMessage="0" showErrorMessage="1" allowBlank="0" type="list">
      <formula1>=possible_values!$Q$2:$Q$6</formula1>
    </dataValidation>
    <dataValidation sqref="BG907" showDropDown="0" showInputMessage="0" showErrorMessage="1" allowBlank="0" type="list">
      <formula1>=possible_values!$Q$2:$Q$6</formula1>
    </dataValidation>
    <dataValidation sqref="BG908" showDropDown="0" showInputMessage="0" showErrorMessage="1" allowBlank="0" type="list">
      <formula1>=possible_values!$Q$2:$Q$6</formula1>
    </dataValidation>
    <dataValidation sqref="BG909" showDropDown="0" showInputMessage="0" showErrorMessage="1" allowBlank="0" type="list">
      <formula1>=possible_values!$Q$2:$Q$6</formula1>
    </dataValidation>
    <dataValidation sqref="BG910" showDropDown="0" showInputMessage="0" showErrorMessage="1" allowBlank="0" type="list">
      <formula1>=possible_values!$Q$2:$Q$6</formula1>
    </dataValidation>
    <dataValidation sqref="BG911" showDropDown="0" showInputMessage="0" showErrorMessage="1" allowBlank="0" type="list">
      <formula1>=possible_values!$Q$2:$Q$6</formula1>
    </dataValidation>
    <dataValidation sqref="BG912" showDropDown="0" showInputMessage="0" showErrorMessage="1" allowBlank="0" type="list">
      <formula1>=possible_values!$Q$2:$Q$6</formula1>
    </dataValidation>
    <dataValidation sqref="BG913" showDropDown="0" showInputMessage="0" showErrorMessage="1" allowBlank="0" type="list">
      <formula1>=possible_values!$Q$2:$Q$6</formula1>
    </dataValidation>
    <dataValidation sqref="BG914" showDropDown="0" showInputMessage="0" showErrorMessage="1" allowBlank="0" type="list">
      <formula1>=possible_values!$Q$2:$Q$6</formula1>
    </dataValidation>
    <dataValidation sqref="BG915" showDropDown="0" showInputMessage="0" showErrorMessage="1" allowBlank="0" type="list">
      <formula1>=possible_values!$Q$2:$Q$6</formula1>
    </dataValidation>
    <dataValidation sqref="BG916" showDropDown="0" showInputMessage="0" showErrorMessage="1" allowBlank="0" type="list">
      <formula1>=possible_values!$Q$2:$Q$6</formula1>
    </dataValidation>
    <dataValidation sqref="BG917" showDropDown="0" showInputMessage="0" showErrorMessage="1" allowBlank="0" type="list">
      <formula1>=possible_values!$Q$2:$Q$6</formula1>
    </dataValidation>
    <dataValidation sqref="BG918" showDropDown="0" showInputMessage="0" showErrorMessage="1" allowBlank="0" type="list">
      <formula1>=possible_values!$Q$2:$Q$6</formula1>
    </dataValidation>
    <dataValidation sqref="BG919" showDropDown="0" showInputMessage="0" showErrorMessage="1" allowBlank="0" type="list">
      <formula1>=possible_values!$Q$2:$Q$6</formula1>
    </dataValidation>
    <dataValidation sqref="BG920" showDropDown="0" showInputMessage="0" showErrorMessage="1" allowBlank="0" type="list">
      <formula1>=possible_values!$Q$2:$Q$6</formula1>
    </dataValidation>
    <dataValidation sqref="BG921" showDropDown="0" showInputMessage="0" showErrorMessage="1" allowBlank="0" type="list">
      <formula1>=possible_values!$Q$2:$Q$6</formula1>
    </dataValidation>
    <dataValidation sqref="BG922" showDropDown="0" showInputMessage="0" showErrorMessage="1" allowBlank="0" type="list">
      <formula1>=possible_values!$Q$2:$Q$6</formula1>
    </dataValidation>
    <dataValidation sqref="BG923" showDropDown="0" showInputMessage="0" showErrorMessage="1" allowBlank="0" type="list">
      <formula1>=possible_values!$Q$2:$Q$6</formula1>
    </dataValidation>
    <dataValidation sqref="BG924" showDropDown="0" showInputMessage="0" showErrorMessage="1" allowBlank="0" type="list">
      <formula1>=possible_values!$Q$2:$Q$6</formula1>
    </dataValidation>
    <dataValidation sqref="BG925" showDropDown="0" showInputMessage="0" showErrorMessage="1" allowBlank="0" type="list">
      <formula1>=possible_values!$Q$2:$Q$6</formula1>
    </dataValidation>
    <dataValidation sqref="BG926" showDropDown="0" showInputMessage="0" showErrorMessage="1" allowBlank="0" type="list">
      <formula1>=possible_values!$Q$2:$Q$6</formula1>
    </dataValidation>
    <dataValidation sqref="BG927" showDropDown="0" showInputMessage="0" showErrorMessage="1" allowBlank="0" type="list">
      <formula1>=possible_values!$Q$2:$Q$6</formula1>
    </dataValidation>
    <dataValidation sqref="BG928" showDropDown="0" showInputMessage="0" showErrorMessage="1" allowBlank="0" type="list">
      <formula1>=possible_values!$Q$2:$Q$6</formula1>
    </dataValidation>
    <dataValidation sqref="BG929" showDropDown="0" showInputMessage="0" showErrorMessage="1" allowBlank="0" type="list">
      <formula1>=possible_values!$Q$2:$Q$6</formula1>
    </dataValidation>
    <dataValidation sqref="BG930" showDropDown="0" showInputMessage="0" showErrorMessage="1" allowBlank="0" type="list">
      <formula1>=possible_values!$Q$2:$Q$6</formula1>
    </dataValidation>
    <dataValidation sqref="BG931" showDropDown="0" showInputMessage="0" showErrorMessage="1" allowBlank="0" type="list">
      <formula1>=possible_values!$Q$2:$Q$6</formula1>
    </dataValidation>
    <dataValidation sqref="BG932" showDropDown="0" showInputMessage="0" showErrorMessage="1" allowBlank="0" type="list">
      <formula1>=possible_values!$Q$2:$Q$6</formula1>
    </dataValidation>
    <dataValidation sqref="BG933" showDropDown="0" showInputMessage="0" showErrorMessage="1" allowBlank="0" type="list">
      <formula1>=possible_values!$Q$2:$Q$6</formula1>
    </dataValidation>
    <dataValidation sqref="BG934" showDropDown="0" showInputMessage="0" showErrorMessage="1" allowBlank="0" type="list">
      <formula1>=possible_values!$Q$2:$Q$6</formula1>
    </dataValidation>
    <dataValidation sqref="BG935" showDropDown="0" showInputMessage="0" showErrorMessage="1" allowBlank="0" type="list">
      <formula1>=possible_values!$Q$2:$Q$6</formula1>
    </dataValidation>
    <dataValidation sqref="BG936" showDropDown="0" showInputMessage="0" showErrorMessage="1" allowBlank="0" type="list">
      <formula1>=possible_values!$Q$2:$Q$6</formula1>
    </dataValidation>
    <dataValidation sqref="BG937" showDropDown="0" showInputMessage="0" showErrorMessage="1" allowBlank="0" type="list">
      <formula1>=possible_values!$Q$2:$Q$6</formula1>
    </dataValidation>
    <dataValidation sqref="BG938" showDropDown="0" showInputMessage="0" showErrorMessage="1" allowBlank="0" type="list">
      <formula1>=possible_values!$Q$2:$Q$6</formula1>
    </dataValidation>
    <dataValidation sqref="BG939" showDropDown="0" showInputMessage="0" showErrorMessage="1" allowBlank="0" type="list">
      <formula1>=possible_values!$Q$2:$Q$6</formula1>
    </dataValidation>
    <dataValidation sqref="BG940" showDropDown="0" showInputMessage="0" showErrorMessage="1" allowBlank="0" type="list">
      <formula1>=possible_values!$Q$2:$Q$6</formula1>
    </dataValidation>
    <dataValidation sqref="BG941" showDropDown="0" showInputMessage="0" showErrorMessage="1" allowBlank="0" type="list">
      <formula1>=possible_values!$Q$2:$Q$6</formula1>
    </dataValidation>
    <dataValidation sqref="BG942" showDropDown="0" showInputMessage="0" showErrorMessage="1" allowBlank="0" type="list">
      <formula1>=possible_values!$Q$2:$Q$6</formula1>
    </dataValidation>
    <dataValidation sqref="BG943" showDropDown="0" showInputMessage="0" showErrorMessage="1" allowBlank="0" type="list">
      <formula1>=possible_values!$Q$2:$Q$6</formula1>
    </dataValidation>
    <dataValidation sqref="BG944" showDropDown="0" showInputMessage="0" showErrorMessage="1" allowBlank="0" type="list">
      <formula1>=possible_values!$Q$2:$Q$6</formula1>
    </dataValidation>
    <dataValidation sqref="BG945" showDropDown="0" showInputMessage="0" showErrorMessage="1" allowBlank="0" type="list">
      <formula1>=possible_values!$Q$2:$Q$6</formula1>
    </dataValidation>
    <dataValidation sqref="BG946" showDropDown="0" showInputMessage="0" showErrorMessage="1" allowBlank="0" type="list">
      <formula1>=possible_values!$Q$2:$Q$6</formula1>
    </dataValidation>
    <dataValidation sqref="BG947" showDropDown="0" showInputMessage="0" showErrorMessage="1" allowBlank="0" type="list">
      <formula1>=possible_values!$Q$2:$Q$6</formula1>
    </dataValidation>
    <dataValidation sqref="BG948" showDropDown="0" showInputMessage="0" showErrorMessage="1" allowBlank="0" type="list">
      <formula1>=possible_values!$Q$2:$Q$6</formula1>
    </dataValidation>
    <dataValidation sqref="BG949" showDropDown="0" showInputMessage="0" showErrorMessage="1" allowBlank="0" type="list">
      <formula1>=possible_values!$Q$2:$Q$6</formula1>
    </dataValidation>
    <dataValidation sqref="BG950" showDropDown="0" showInputMessage="0" showErrorMessage="1" allowBlank="0" type="list">
      <formula1>=possible_values!$Q$2:$Q$6</formula1>
    </dataValidation>
    <dataValidation sqref="BG951" showDropDown="0" showInputMessage="0" showErrorMessage="1" allowBlank="0" type="list">
      <formula1>=possible_values!$Q$2:$Q$6</formula1>
    </dataValidation>
    <dataValidation sqref="BG952" showDropDown="0" showInputMessage="0" showErrorMessage="1" allowBlank="0" type="list">
      <formula1>=possible_values!$Q$2:$Q$6</formula1>
    </dataValidation>
    <dataValidation sqref="BG953" showDropDown="0" showInputMessage="0" showErrorMessage="1" allowBlank="0" type="list">
      <formula1>=possible_values!$Q$2:$Q$6</formula1>
    </dataValidation>
    <dataValidation sqref="BG954" showDropDown="0" showInputMessage="0" showErrorMessage="1" allowBlank="0" type="list">
      <formula1>=possible_values!$Q$2:$Q$6</formula1>
    </dataValidation>
    <dataValidation sqref="BG955" showDropDown="0" showInputMessage="0" showErrorMessage="1" allowBlank="0" type="list">
      <formula1>=possible_values!$Q$2:$Q$6</formula1>
    </dataValidation>
    <dataValidation sqref="BG956" showDropDown="0" showInputMessage="0" showErrorMessage="1" allowBlank="0" type="list">
      <formula1>=possible_values!$Q$2:$Q$6</formula1>
    </dataValidation>
    <dataValidation sqref="BG957" showDropDown="0" showInputMessage="0" showErrorMessage="1" allowBlank="0" type="list">
      <formula1>=possible_values!$Q$2:$Q$6</formula1>
    </dataValidation>
    <dataValidation sqref="BG958" showDropDown="0" showInputMessage="0" showErrorMessage="1" allowBlank="0" type="list">
      <formula1>=possible_values!$Q$2:$Q$6</formula1>
    </dataValidation>
    <dataValidation sqref="BG959" showDropDown="0" showInputMessage="0" showErrorMessage="1" allowBlank="0" type="list">
      <formula1>=possible_values!$Q$2:$Q$6</formula1>
    </dataValidation>
    <dataValidation sqref="BG960" showDropDown="0" showInputMessage="0" showErrorMessage="1" allowBlank="0" type="list">
      <formula1>=possible_values!$Q$2:$Q$6</formula1>
    </dataValidation>
    <dataValidation sqref="BG961" showDropDown="0" showInputMessage="0" showErrorMessage="1" allowBlank="0" type="list">
      <formula1>=possible_values!$Q$2:$Q$6</formula1>
    </dataValidation>
    <dataValidation sqref="BG962" showDropDown="0" showInputMessage="0" showErrorMessage="1" allowBlank="0" type="list">
      <formula1>=possible_values!$Q$2:$Q$6</formula1>
    </dataValidation>
    <dataValidation sqref="BG963" showDropDown="0" showInputMessage="0" showErrorMessage="1" allowBlank="0" type="list">
      <formula1>=possible_values!$Q$2:$Q$6</formula1>
    </dataValidation>
    <dataValidation sqref="BG964" showDropDown="0" showInputMessage="0" showErrorMessage="1" allowBlank="0" type="list">
      <formula1>=possible_values!$Q$2:$Q$6</formula1>
    </dataValidation>
    <dataValidation sqref="BG965" showDropDown="0" showInputMessage="0" showErrorMessage="1" allowBlank="0" type="list">
      <formula1>=possible_values!$Q$2:$Q$6</formula1>
    </dataValidation>
    <dataValidation sqref="BG966" showDropDown="0" showInputMessage="0" showErrorMessage="1" allowBlank="0" type="list">
      <formula1>=possible_values!$Q$2:$Q$6</formula1>
    </dataValidation>
    <dataValidation sqref="BG967" showDropDown="0" showInputMessage="0" showErrorMessage="1" allowBlank="0" type="list">
      <formula1>=possible_values!$Q$2:$Q$6</formula1>
    </dataValidation>
    <dataValidation sqref="BG968" showDropDown="0" showInputMessage="0" showErrorMessage="1" allowBlank="0" type="list">
      <formula1>=possible_values!$Q$2:$Q$6</formula1>
    </dataValidation>
    <dataValidation sqref="BG969" showDropDown="0" showInputMessage="0" showErrorMessage="1" allowBlank="0" type="list">
      <formula1>=possible_values!$Q$2:$Q$6</formula1>
    </dataValidation>
    <dataValidation sqref="BG970" showDropDown="0" showInputMessage="0" showErrorMessage="1" allowBlank="0" type="list">
      <formula1>=possible_values!$Q$2:$Q$6</formula1>
    </dataValidation>
    <dataValidation sqref="BG971" showDropDown="0" showInputMessage="0" showErrorMessage="1" allowBlank="0" type="list">
      <formula1>=possible_values!$Q$2:$Q$6</formula1>
    </dataValidation>
    <dataValidation sqref="BG972" showDropDown="0" showInputMessage="0" showErrorMessage="1" allowBlank="0" type="list">
      <formula1>=possible_values!$Q$2:$Q$6</formula1>
    </dataValidation>
    <dataValidation sqref="BG973" showDropDown="0" showInputMessage="0" showErrorMessage="1" allowBlank="0" type="list">
      <formula1>=possible_values!$Q$2:$Q$6</formula1>
    </dataValidation>
    <dataValidation sqref="BG974" showDropDown="0" showInputMessage="0" showErrorMessage="1" allowBlank="0" type="list">
      <formula1>=possible_values!$Q$2:$Q$6</formula1>
    </dataValidation>
    <dataValidation sqref="BG975" showDropDown="0" showInputMessage="0" showErrorMessage="1" allowBlank="0" type="list">
      <formula1>=possible_values!$Q$2:$Q$6</formula1>
    </dataValidation>
    <dataValidation sqref="BG976" showDropDown="0" showInputMessage="0" showErrorMessage="1" allowBlank="0" type="list">
      <formula1>=possible_values!$Q$2:$Q$6</formula1>
    </dataValidation>
    <dataValidation sqref="BG977" showDropDown="0" showInputMessage="0" showErrorMessage="1" allowBlank="0" type="list">
      <formula1>=possible_values!$Q$2:$Q$6</formula1>
    </dataValidation>
    <dataValidation sqref="BG978" showDropDown="0" showInputMessage="0" showErrorMessage="1" allowBlank="0" type="list">
      <formula1>=possible_values!$Q$2:$Q$6</formula1>
    </dataValidation>
    <dataValidation sqref="BG979" showDropDown="0" showInputMessage="0" showErrorMessage="1" allowBlank="0" type="list">
      <formula1>=possible_values!$Q$2:$Q$6</formula1>
    </dataValidation>
    <dataValidation sqref="BG980" showDropDown="0" showInputMessage="0" showErrorMessage="1" allowBlank="0" type="list">
      <formula1>=possible_values!$Q$2:$Q$6</formula1>
    </dataValidation>
    <dataValidation sqref="BG981" showDropDown="0" showInputMessage="0" showErrorMessage="1" allowBlank="0" type="list">
      <formula1>=possible_values!$Q$2:$Q$6</formula1>
    </dataValidation>
    <dataValidation sqref="BG982" showDropDown="0" showInputMessage="0" showErrorMessage="1" allowBlank="0" type="list">
      <formula1>=possible_values!$Q$2:$Q$6</formula1>
    </dataValidation>
    <dataValidation sqref="BG983" showDropDown="0" showInputMessage="0" showErrorMessage="1" allowBlank="0" type="list">
      <formula1>=possible_values!$Q$2:$Q$6</formula1>
    </dataValidation>
    <dataValidation sqref="BG984" showDropDown="0" showInputMessage="0" showErrorMessage="1" allowBlank="0" type="list">
      <formula1>=possible_values!$Q$2:$Q$6</formula1>
    </dataValidation>
    <dataValidation sqref="BG985" showDropDown="0" showInputMessage="0" showErrorMessage="1" allowBlank="0" type="list">
      <formula1>=possible_values!$Q$2:$Q$6</formula1>
    </dataValidation>
    <dataValidation sqref="BG986" showDropDown="0" showInputMessage="0" showErrorMessage="1" allowBlank="0" type="list">
      <formula1>=possible_values!$Q$2:$Q$6</formula1>
    </dataValidation>
    <dataValidation sqref="BG987" showDropDown="0" showInputMessage="0" showErrorMessage="1" allowBlank="0" type="list">
      <formula1>=possible_values!$Q$2:$Q$6</formula1>
    </dataValidation>
    <dataValidation sqref="BG988" showDropDown="0" showInputMessage="0" showErrorMessage="1" allowBlank="0" type="list">
      <formula1>=possible_values!$Q$2:$Q$6</formula1>
    </dataValidation>
    <dataValidation sqref="BG989" showDropDown="0" showInputMessage="0" showErrorMessage="1" allowBlank="0" type="list">
      <formula1>=possible_values!$Q$2:$Q$6</formula1>
    </dataValidation>
    <dataValidation sqref="BG990" showDropDown="0" showInputMessage="0" showErrorMessage="1" allowBlank="0" type="list">
      <formula1>=possible_values!$Q$2:$Q$6</formula1>
    </dataValidation>
    <dataValidation sqref="BG991" showDropDown="0" showInputMessage="0" showErrorMessage="1" allowBlank="0" type="list">
      <formula1>=possible_values!$Q$2:$Q$6</formula1>
    </dataValidation>
    <dataValidation sqref="BG992" showDropDown="0" showInputMessage="0" showErrorMessage="1" allowBlank="0" type="list">
      <formula1>=possible_values!$Q$2:$Q$6</formula1>
    </dataValidation>
    <dataValidation sqref="BG993" showDropDown="0" showInputMessage="0" showErrorMessage="1" allowBlank="0" type="list">
      <formula1>=possible_values!$Q$2:$Q$6</formula1>
    </dataValidation>
    <dataValidation sqref="BG994" showDropDown="0" showInputMessage="0" showErrorMessage="1" allowBlank="0" type="list">
      <formula1>=possible_values!$Q$2:$Q$6</formula1>
    </dataValidation>
    <dataValidation sqref="BG995" showDropDown="0" showInputMessage="0" showErrorMessage="1" allowBlank="0" type="list">
      <formula1>=possible_values!$Q$2:$Q$6</formula1>
    </dataValidation>
    <dataValidation sqref="BG996" showDropDown="0" showInputMessage="0" showErrorMessage="1" allowBlank="0" type="list">
      <formula1>=possible_values!$Q$2:$Q$6</formula1>
    </dataValidation>
    <dataValidation sqref="BG997" showDropDown="0" showInputMessage="0" showErrorMessage="1" allowBlank="0" type="list">
      <formula1>=possible_values!$Q$2:$Q$6</formula1>
    </dataValidation>
    <dataValidation sqref="BG998" showDropDown="0" showInputMessage="0" showErrorMessage="1" allowBlank="0" type="list">
      <formula1>=possible_values!$Q$2:$Q$6</formula1>
    </dataValidation>
    <dataValidation sqref="BG999" showDropDown="0" showInputMessage="0" showErrorMessage="1" allowBlank="0" type="list">
      <formula1>=possible_values!$Q$2:$Q$6</formula1>
    </dataValidation>
    <dataValidation sqref="BL3" showDropDown="0" showInputMessage="0" showErrorMessage="1" allowBlank="0" type="list">
      <formula1>=possible_values!$R$2:$R$6</formula1>
    </dataValidation>
    <dataValidation sqref="BL4" showDropDown="0" showInputMessage="0" showErrorMessage="1" allowBlank="0" type="list">
      <formula1>=possible_values!$R$2:$R$6</formula1>
    </dataValidation>
    <dataValidation sqref="BL5" showDropDown="0" showInputMessage="0" showErrorMessage="1" allowBlank="0" type="list">
      <formula1>=possible_values!$R$2:$R$6</formula1>
    </dataValidation>
    <dataValidation sqref="BL6" showDropDown="0" showInputMessage="0" showErrorMessage="1" allowBlank="0" type="list">
      <formula1>=possible_values!$R$2:$R$6</formula1>
    </dataValidation>
    <dataValidation sqref="BL7" showDropDown="0" showInputMessage="0" showErrorMessage="1" allowBlank="0" type="list">
      <formula1>=possible_values!$R$2:$R$6</formula1>
    </dataValidation>
    <dataValidation sqref="BL8" showDropDown="0" showInputMessage="0" showErrorMessage="1" allowBlank="0" type="list">
      <formula1>=possible_values!$R$2:$R$6</formula1>
    </dataValidation>
    <dataValidation sqref="BL9" showDropDown="0" showInputMessage="0" showErrorMessage="1" allowBlank="0" type="list">
      <formula1>=possible_values!$R$2:$R$6</formula1>
    </dataValidation>
    <dataValidation sqref="BL10" showDropDown="0" showInputMessage="0" showErrorMessage="1" allowBlank="0" type="list">
      <formula1>=possible_values!$R$2:$R$6</formula1>
    </dataValidation>
    <dataValidation sqref="BL11" showDropDown="0" showInputMessage="0" showErrorMessage="1" allowBlank="0" type="list">
      <formula1>=possible_values!$R$2:$R$6</formula1>
    </dataValidation>
    <dataValidation sqref="BL12" showDropDown="0" showInputMessage="0" showErrorMessage="1" allowBlank="0" type="list">
      <formula1>=possible_values!$R$2:$R$6</formula1>
    </dataValidation>
    <dataValidation sqref="BL13" showDropDown="0" showInputMessage="0" showErrorMessage="1" allowBlank="0" type="list">
      <formula1>=possible_values!$R$2:$R$6</formula1>
    </dataValidation>
    <dataValidation sqref="BL14" showDropDown="0" showInputMessage="0" showErrorMessage="1" allowBlank="0" type="list">
      <formula1>=possible_values!$R$2:$R$6</formula1>
    </dataValidation>
    <dataValidation sqref="BL15" showDropDown="0" showInputMessage="0" showErrorMessage="1" allowBlank="0" type="list">
      <formula1>=possible_values!$R$2:$R$6</formula1>
    </dataValidation>
    <dataValidation sqref="BL16" showDropDown="0" showInputMessage="0" showErrorMessage="1" allowBlank="0" type="list">
      <formula1>=possible_values!$R$2:$R$6</formula1>
    </dataValidation>
    <dataValidation sqref="BL17" showDropDown="0" showInputMessage="0" showErrorMessage="1" allowBlank="0" type="list">
      <formula1>=possible_values!$R$2:$R$6</formula1>
    </dataValidation>
    <dataValidation sqref="BL18" showDropDown="0" showInputMessage="0" showErrorMessage="1" allowBlank="0" type="list">
      <formula1>=possible_values!$R$2:$R$6</formula1>
    </dataValidation>
    <dataValidation sqref="BL19" showDropDown="0" showInputMessage="0" showErrorMessage="1" allowBlank="0" type="list">
      <formula1>=possible_values!$R$2:$R$6</formula1>
    </dataValidation>
    <dataValidation sqref="BL20" showDropDown="0" showInputMessage="0" showErrorMessage="1" allowBlank="0" type="list">
      <formula1>=possible_values!$R$2:$R$6</formula1>
    </dataValidation>
    <dataValidation sqref="BL21" showDropDown="0" showInputMessage="0" showErrorMessage="1" allowBlank="0" type="list">
      <formula1>=possible_values!$R$2:$R$6</formula1>
    </dataValidation>
    <dataValidation sqref="BL22" showDropDown="0" showInputMessage="0" showErrorMessage="1" allowBlank="0" type="list">
      <formula1>=possible_values!$R$2:$R$6</formula1>
    </dataValidation>
    <dataValidation sqref="BL23" showDropDown="0" showInputMessage="0" showErrorMessage="1" allowBlank="0" type="list">
      <formula1>=possible_values!$R$2:$R$6</formula1>
    </dataValidation>
    <dataValidation sqref="BL24" showDropDown="0" showInputMessage="0" showErrorMessage="1" allowBlank="0" type="list">
      <formula1>=possible_values!$R$2:$R$6</formula1>
    </dataValidation>
    <dataValidation sqref="BL25" showDropDown="0" showInputMessage="0" showErrorMessage="1" allowBlank="0" type="list">
      <formula1>=possible_values!$R$2:$R$6</formula1>
    </dataValidation>
    <dataValidation sqref="BL26" showDropDown="0" showInputMessage="0" showErrorMessage="1" allowBlank="0" type="list">
      <formula1>=possible_values!$R$2:$R$6</formula1>
    </dataValidation>
    <dataValidation sqref="BL27" showDropDown="0" showInputMessage="0" showErrorMessage="1" allowBlank="0" type="list">
      <formula1>=possible_values!$R$2:$R$6</formula1>
    </dataValidation>
    <dataValidation sqref="BL28" showDropDown="0" showInputMessage="0" showErrorMessage="1" allowBlank="0" type="list">
      <formula1>=possible_values!$R$2:$R$6</formula1>
    </dataValidation>
    <dataValidation sqref="BL29" showDropDown="0" showInputMessage="0" showErrorMessage="1" allowBlank="0" type="list">
      <formula1>=possible_values!$R$2:$R$6</formula1>
    </dataValidation>
    <dataValidation sqref="BL30" showDropDown="0" showInputMessage="0" showErrorMessage="1" allowBlank="0" type="list">
      <formula1>=possible_values!$R$2:$R$6</formula1>
    </dataValidation>
    <dataValidation sqref="BL31" showDropDown="0" showInputMessage="0" showErrorMessage="1" allowBlank="0" type="list">
      <formula1>=possible_values!$R$2:$R$6</formula1>
    </dataValidation>
    <dataValidation sqref="BL32" showDropDown="0" showInputMessage="0" showErrorMessage="1" allowBlank="0" type="list">
      <formula1>=possible_values!$R$2:$R$6</formula1>
    </dataValidation>
    <dataValidation sqref="BL33" showDropDown="0" showInputMessage="0" showErrorMessage="1" allowBlank="0" type="list">
      <formula1>=possible_values!$R$2:$R$6</formula1>
    </dataValidation>
    <dataValidation sqref="BL34" showDropDown="0" showInputMessage="0" showErrorMessage="1" allowBlank="0" type="list">
      <formula1>=possible_values!$R$2:$R$6</formula1>
    </dataValidation>
    <dataValidation sqref="BL35" showDropDown="0" showInputMessage="0" showErrorMessage="1" allowBlank="0" type="list">
      <formula1>=possible_values!$R$2:$R$6</formula1>
    </dataValidation>
    <dataValidation sqref="BL36" showDropDown="0" showInputMessage="0" showErrorMessage="1" allowBlank="0" type="list">
      <formula1>=possible_values!$R$2:$R$6</formula1>
    </dataValidation>
    <dataValidation sqref="BL37" showDropDown="0" showInputMessage="0" showErrorMessage="1" allowBlank="0" type="list">
      <formula1>=possible_values!$R$2:$R$6</formula1>
    </dataValidation>
    <dataValidation sqref="BL38" showDropDown="0" showInputMessage="0" showErrorMessage="1" allowBlank="0" type="list">
      <formula1>=possible_values!$R$2:$R$6</formula1>
    </dataValidation>
    <dataValidation sqref="BL39" showDropDown="0" showInputMessage="0" showErrorMessage="1" allowBlank="0" type="list">
      <formula1>=possible_values!$R$2:$R$6</formula1>
    </dataValidation>
    <dataValidation sqref="BL40" showDropDown="0" showInputMessage="0" showErrorMessage="1" allowBlank="0" type="list">
      <formula1>=possible_values!$R$2:$R$6</formula1>
    </dataValidation>
    <dataValidation sqref="BL41" showDropDown="0" showInputMessage="0" showErrorMessage="1" allowBlank="0" type="list">
      <formula1>=possible_values!$R$2:$R$6</formula1>
    </dataValidation>
    <dataValidation sqref="BL42" showDropDown="0" showInputMessage="0" showErrorMessage="1" allowBlank="0" type="list">
      <formula1>=possible_values!$R$2:$R$6</formula1>
    </dataValidation>
    <dataValidation sqref="BL43" showDropDown="0" showInputMessage="0" showErrorMessage="1" allowBlank="0" type="list">
      <formula1>=possible_values!$R$2:$R$6</formula1>
    </dataValidation>
    <dataValidation sqref="BL44" showDropDown="0" showInputMessage="0" showErrorMessage="1" allowBlank="0" type="list">
      <formula1>=possible_values!$R$2:$R$6</formula1>
    </dataValidation>
    <dataValidation sqref="BL45" showDropDown="0" showInputMessage="0" showErrorMessage="1" allowBlank="0" type="list">
      <formula1>=possible_values!$R$2:$R$6</formula1>
    </dataValidation>
    <dataValidation sqref="BL46" showDropDown="0" showInputMessage="0" showErrorMessage="1" allowBlank="0" type="list">
      <formula1>=possible_values!$R$2:$R$6</formula1>
    </dataValidation>
    <dataValidation sqref="BL47" showDropDown="0" showInputMessage="0" showErrorMessage="1" allowBlank="0" type="list">
      <formula1>=possible_values!$R$2:$R$6</formula1>
    </dataValidation>
    <dataValidation sqref="BL48" showDropDown="0" showInputMessage="0" showErrorMessage="1" allowBlank="0" type="list">
      <formula1>=possible_values!$R$2:$R$6</formula1>
    </dataValidation>
    <dataValidation sqref="BL49" showDropDown="0" showInputMessage="0" showErrorMessage="1" allowBlank="0" type="list">
      <formula1>=possible_values!$R$2:$R$6</formula1>
    </dataValidation>
    <dataValidation sqref="BL50" showDropDown="0" showInputMessage="0" showErrorMessage="1" allowBlank="0" type="list">
      <formula1>=possible_values!$R$2:$R$6</formula1>
    </dataValidation>
    <dataValidation sqref="BL51" showDropDown="0" showInputMessage="0" showErrorMessage="1" allowBlank="0" type="list">
      <formula1>=possible_values!$R$2:$R$6</formula1>
    </dataValidation>
    <dataValidation sqref="BL52" showDropDown="0" showInputMessage="0" showErrorMessage="1" allowBlank="0" type="list">
      <formula1>=possible_values!$R$2:$R$6</formula1>
    </dataValidation>
    <dataValidation sqref="BL53" showDropDown="0" showInputMessage="0" showErrorMessage="1" allowBlank="0" type="list">
      <formula1>=possible_values!$R$2:$R$6</formula1>
    </dataValidation>
    <dataValidation sqref="BL54" showDropDown="0" showInputMessage="0" showErrorMessage="1" allowBlank="0" type="list">
      <formula1>=possible_values!$R$2:$R$6</formula1>
    </dataValidation>
    <dataValidation sqref="BL55" showDropDown="0" showInputMessage="0" showErrorMessage="1" allowBlank="0" type="list">
      <formula1>=possible_values!$R$2:$R$6</formula1>
    </dataValidation>
    <dataValidation sqref="BL56" showDropDown="0" showInputMessage="0" showErrorMessage="1" allowBlank="0" type="list">
      <formula1>=possible_values!$R$2:$R$6</formula1>
    </dataValidation>
    <dataValidation sqref="BL57" showDropDown="0" showInputMessage="0" showErrorMessage="1" allowBlank="0" type="list">
      <formula1>=possible_values!$R$2:$R$6</formula1>
    </dataValidation>
    <dataValidation sqref="BL58" showDropDown="0" showInputMessage="0" showErrorMessage="1" allowBlank="0" type="list">
      <formula1>=possible_values!$R$2:$R$6</formula1>
    </dataValidation>
    <dataValidation sqref="BL59" showDropDown="0" showInputMessage="0" showErrorMessage="1" allowBlank="0" type="list">
      <formula1>=possible_values!$R$2:$R$6</formula1>
    </dataValidation>
    <dataValidation sqref="BL60" showDropDown="0" showInputMessage="0" showErrorMessage="1" allowBlank="0" type="list">
      <formula1>=possible_values!$R$2:$R$6</formula1>
    </dataValidation>
    <dataValidation sqref="BL61" showDropDown="0" showInputMessage="0" showErrorMessage="1" allowBlank="0" type="list">
      <formula1>=possible_values!$R$2:$R$6</formula1>
    </dataValidation>
    <dataValidation sqref="BL62" showDropDown="0" showInputMessage="0" showErrorMessage="1" allowBlank="0" type="list">
      <formula1>=possible_values!$R$2:$R$6</formula1>
    </dataValidation>
    <dataValidation sqref="BL63" showDropDown="0" showInputMessage="0" showErrorMessage="1" allowBlank="0" type="list">
      <formula1>=possible_values!$R$2:$R$6</formula1>
    </dataValidation>
    <dataValidation sqref="BL64" showDropDown="0" showInputMessage="0" showErrorMessage="1" allowBlank="0" type="list">
      <formula1>=possible_values!$R$2:$R$6</formula1>
    </dataValidation>
    <dataValidation sqref="BL65" showDropDown="0" showInputMessage="0" showErrorMessage="1" allowBlank="0" type="list">
      <formula1>=possible_values!$R$2:$R$6</formula1>
    </dataValidation>
    <dataValidation sqref="BL66" showDropDown="0" showInputMessage="0" showErrorMessage="1" allowBlank="0" type="list">
      <formula1>=possible_values!$R$2:$R$6</formula1>
    </dataValidation>
    <dataValidation sqref="BL67" showDropDown="0" showInputMessage="0" showErrorMessage="1" allowBlank="0" type="list">
      <formula1>=possible_values!$R$2:$R$6</formula1>
    </dataValidation>
    <dataValidation sqref="BL68" showDropDown="0" showInputMessage="0" showErrorMessage="1" allowBlank="0" type="list">
      <formula1>=possible_values!$R$2:$R$6</formula1>
    </dataValidation>
    <dataValidation sqref="BL69" showDropDown="0" showInputMessage="0" showErrorMessage="1" allowBlank="0" type="list">
      <formula1>=possible_values!$R$2:$R$6</formula1>
    </dataValidation>
    <dataValidation sqref="BL70" showDropDown="0" showInputMessage="0" showErrorMessage="1" allowBlank="0" type="list">
      <formula1>=possible_values!$R$2:$R$6</formula1>
    </dataValidation>
    <dataValidation sqref="BL71" showDropDown="0" showInputMessage="0" showErrorMessage="1" allowBlank="0" type="list">
      <formula1>=possible_values!$R$2:$R$6</formula1>
    </dataValidation>
    <dataValidation sqref="BL72" showDropDown="0" showInputMessage="0" showErrorMessage="1" allowBlank="0" type="list">
      <formula1>=possible_values!$R$2:$R$6</formula1>
    </dataValidation>
    <dataValidation sqref="BL73" showDropDown="0" showInputMessage="0" showErrorMessage="1" allowBlank="0" type="list">
      <formula1>=possible_values!$R$2:$R$6</formula1>
    </dataValidation>
    <dataValidation sqref="BL74" showDropDown="0" showInputMessage="0" showErrorMessage="1" allowBlank="0" type="list">
      <formula1>=possible_values!$R$2:$R$6</formula1>
    </dataValidation>
    <dataValidation sqref="BL75" showDropDown="0" showInputMessage="0" showErrorMessage="1" allowBlank="0" type="list">
      <formula1>=possible_values!$R$2:$R$6</formula1>
    </dataValidation>
    <dataValidation sqref="BL76" showDropDown="0" showInputMessage="0" showErrorMessage="1" allowBlank="0" type="list">
      <formula1>=possible_values!$R$2:$R$6</formula1>
    </dataValidation>
    <dataValidation sqref="BL77" showDropDown="0" showInputMessage="0" showErrorMessage="1" allowBlank="0" type="list">
      <formula1>=possible_values!$R$2:$R$6</formula1>
    </dataValidation>
    <dataValidation sqref="BL78" showDropDown="0" showInputMessage="0" showErrorMessage="1" allowBlank="0" type="list">
      <formula1>=possible_values!$R$2:$R$6</formula1>
    </dataValidation>
    <dataValidation sqref="BL79" showDropDown="0" showInputMessage="0" showErrorMessage="1" allowBlank="0" type="list">
      <formula1>=possible_values!$R$2:$R$6</formula1>
    </dataValidation>
    <dataValidation sqref="BL80" showDropDown="0" showInputMessage="0" showErrorMessage="1" allowBlank="0" type="list">
      <formula1>=possible_values!$R$2:$R$6</formula1>
    </dataValidation>
    <dataValidation sqref="BL81" showDropDown="0" showInputMessage="0" showErrorMessage="1" allowBlank="0" type="list">
      <formula1>=possible_values!$R$2:$R$6</formula1>
    </dataValidation>
    <dataValidation sqref="BL82" showDropDown="0" showInputMessage="0" showErrorMessage="1" allowBlank="0" type="list">
      <formula1>=possible_values!$R$2:$R$6</formula1>
    </dataValidation>
    <dataValidation sqref="BL83" showDropDown="0" showInputMessage="0" showErrorMessage="1" allowBlank="0" type="list">
      <formula1>=possible_values!$R$2:$R$6</formula1>
    </dataValidation>
    <dataValidation sqref="BL84" showDropDown="0" showInputMessage="0" showErrorMessage="1" allowBlank="0" type="list">
      <formula1>=possible_values!$R$2:$R$6</formula1>
    </dataValidation>
    <dataValidation sqref="BL85" showDropDown="0" showInputMessage="0" showErrorMessage="1" allowBlank="0" type="list">
      <formula1>=possible_values!$R$2:$R$6</formula1>
    </dataValidation>
    <dataValidation sqref="BL86" showDropDown="0" showInputMessage="0" showErrorMessage="1" allowBlank="0" type="list">
      <formula1>=possible_values!$R$2:$R$6</formula1>
    </dataValidation>
    <dataValidation sqref="BL87" showDropDown="0" showInputMessage="0" showErrorMessage="1" allowBlank="0" type="list">
      <formula1>=possible_values!$R$2:$R$6</formula1>
    </dataValidation>
    <dataValidation sqref="BL88" showDropDown="0" showInputMessage="0" showErrorMessage="1" allowBlank="0" type="list">
      <formula1>=possible_values!$R$2:$R$6</formula1>
    </dataValidation>
    <dataValidation sqref="BL89" showDropDown="0" showInputMessage="0" showErrorMessage="1" allowBlank="0" type="list">
      <formula1>=possible_values!$R$2:$R$6</formula1>
    </dataValidation>
    <dataValidation sqref="BL90" showDropDown="0" showInputMessage="0" showErrorMessage="1" allowBlank="0" type="list">
      <formula1>=possible_values!$R$2:$R$6</formula1>
    </dataValidation>
    <dataValidation sqref="BL91" showDropDown="0" showInputMessage="0" showErrorMessage="1" allowBlank="0" type="list">
      <formula1>=possible_values!$R$2:$R$6</formula1>
    </dataValidation>
    <dataValidation sqref="BL92" showDropDown="0" showInputMessage="0" showErrorMessage="1" allowBlank="0" type="list">
      <formula1>=possible_values!$R$2:$R$6</formula1>
    </dataValidation>
    <dataValidation sqref="BL93" showDropDown="0" showInputMessage="0" showErrorMessage="1" allowBlank="0" type="list">
      <formula1>=possible_values!$R$2:$R$6</formula1>
    </dataValidation>
    <dataValidation sqref="BL94" showDropDown="0" showInputMessage="0" showErrorMessage="1" allowBlank="0" type="list">
      <formula1>=possible_values!$R$2:$R$6</formula1>
    </dataValidation>
    <dataValidation sqref="BL95" showDropDown="0" showInputMessage="0" showErrorMessage="1" allowBlank="0" type="list">
      <formula1>=possible_values!$R$2:$R$6</formula1>
    </dataValidation>
    <dataValidation sqref="BL96" showDropDown="0" showInputMessage="0" showErrorMessage="1" allowBlank="0" type="list">
      <formula1>=possible_values!$R$2:$R$6</formula1>
    </dataValidation>
    <dataValidation sqref="BL97" showDropDown="0" showInputMessage="0" showErrorMessage="1" allowBlank="0" type="list">
      <formula1>=possible_values!$R$2:$R$6</formula1>
    </dataValidation>
    <dataValidation sqref="BL98" showDropDown="0" showInputMessage="0" showErrorMessage="1" allowBlank="0" type="list">
      <formula1>=possible_values!$R$2:$R$6</formula1>
    </dataValidation>
    <dataValidation sqref="BL99" showDropDown="0" showInputMessage="0" showErrorMessage="1" allowBlank="0" type="list">
      <formula1>=possible_values!$R$2:$R$6</formula1>
    </dataValidation>
    <dataValidation sqref="BL100" showDropDown="0" showInputMessage="0" showErrorMessage="1" allowBlank="0" type="list">
      <formula1>=possible_values!$R$2:$R$6</formula1>
    </dataValidation>
    <dataValidation sqref="BL101" showDropDown="0" showInputMessage="0" showErrorMessage="1" allowBlank="0" type="list">
      <formula1>=possible_values!$R$2:$R$6</formula1>
    </dataValidation>
    <dataValidation sqref="BL102" showDropDown="0" showInputMessage="0" showErrorMessage="1" allowBlank="0" type="list">
      <formula1>=possible_values!$R$2:$R$6</formula1>
    </dataValidation>
    <dataValidation sqref="BL103" showDropDown="0" showInputMessage="0" showErrorMessage="1" allowBlank="0" type="list">
      <formula1>=possible_values!$R$2:$R$6</formula1>
    </dataValidation>
    <dataValidation sqref="BL104" showDropDown="0" showInputMessage="0" showErrorMessage="1" allowBlank="0" type="list">
      <formula1>=possible_values!$R$2:$R$6</formula1>
    </dataValidation>
    <dataValidation sqref="BL105" showDropDown="0" showInputMessage="0" showErrorMessage="1" allowBlank="0" type="list">
      <formula1>=possible_values!$R$2:$R$6</formula1>
    </dataValidation>
    <dataValidation sqref="BL106" showDropDown="0" showInputMessage="0" showErrorMessage="1" allowBlank="0" type="list">
      <formula1>=possible_values!$R$2:$R$6</formula1>
    </dataValidation>
    <dataValidation sqref="BL107" showDropDown="0" showInputMessage="0" showErrorMessage="1" allowBlank="0" type="list">
      <formula1>=possible_values!$R$2:$R$6</formula1>
    </dataValidation>
    <dataValidation sqref="BL108" showDropDown="0" showInputMessage="0" showErrorMessage="1" allowBlank="0" type="list">
      <formula1>=possible_values!$R$2:$R$6</formula1>
    </dataValidation>
    <dataValidation sqref="BL109" showDropDown="0" showInputMessage="0" showErrorMessage="1" allowBlank="0" type="list">
      <formula1>=possible_values!$R$2:$R$6</formula1>
    </dataValidation>
    <dataValidation sqref="BL110" showDropDown="0" showInputMessage="0" showErrorMessage="1" allowBlank="0" type="list">
      <formula1>=possible_values!$R$2:$R$6</formula1>
    </dataValidation>
    <dataValidation sqref="BL111" showDropDown="0" showInputMessage="0" showErrorMessage="1" allowBlank="0" type="list">
      <formula1>=possible_values!$R$2:$R$6</formula1>
    </dataValidation>
    <dataValidation sqref="BL112" showDropDown="0" showInputMessage="0" showErrorMessage="1" allowBlank="0" type="list">
      <formula1>=possible_values!$R$2:$R$6</formula1>
    </dataValidation>
    <dataValidation sqref="BL113" showDropDown="0" showInputMessage="0" showErrorMessage="1" allowBlank="0" type="list">
      <formula1>=possible_values!$R$2:$R$6</formula1>
    </dataValidation>
    <dataValidation sqref="BL114" showDropDown="0" showInputMessage="0" showErrorMessage="1" allowBlank="0" type="list">
      <formula1>=possible_values!$R$2:$R$6</formula1>
    </dataValidation>
    <dataValidation sqref="BL115" showDropDown="0" showInputMessage="0" showErrorMessage="1" allowBlank="0" type="list">
      <formula1>=possible_values!$R$2:$R$6</formula1>
    </dataValidation>
    <dataValidation sqref="BL116" showDropDown="0" showInputMessage="0" showErrorMessage="1" allowBlank="0" type="list">
      <formula1>=possible_values!$R$2:$R$6</formula1>
    </dataValidation>
    <dataValidation sqref="BL117" showDropDown="0" showInputMessage="0" showErrorMessage="1" allowBlank="0" type="list">
      <formula1>=possible_values!$R$2:$R$6</formula1>
    </dataValidation>
    <dataValidation sqref="BL118" showDropDown="0" showInputMessage="0" showErrorMessage="1" allowBlank="0" type="list">
      <formula1>=possible_values!$R$2:$R$6</formula1>
    </dataValidation>
    <dataValidation sqref="BL119" showDropDown="0" showInputMessage="0" showErrorMessage="1" allowBlank="0" type="list">
      <formula1>=possible_values!$R$2:$R$6</formula1>
    </dataValidation>
    <dataValidation sqref="BL120" showDropDown="0" showInputMessage="0" showErrorMessage="1" allowBlank="0" type="list">
      <formula1>=possible_values!$R$2:$R$6</formula1>
    </dataValidation>
    <dataValidation sqref="BL121" showDropDown="0" showInputMessage="0" showErrorMessage="1" allowBlank="0" type="list">
      <formula1>=possible_values!$R$2:$R$6</formula1>
    </dataValidation>
    <dataValidation sqref="BL122" showDropDown="0" showInputMessage="0" showErrorMessage="1" allowBlank="0" type="list">
      <formula1>=possible_values!$R$2:$R$6</formula1>
    </dataValidation>
    <dataValidation sqref="BL123" showDropDown="0" showInputMessage="0" showErrorMessage="1" allowBlank="0" type="list">
      <formula1>=possible_values!$R$2:$R$6</formula1>
    </dataValidation>
    <dataValidation sqref="BL124" showDropDown="0" showInputMessage="0" showErrorMessage="1" allowBlank="0" type="list">
      <formula1>=possible_values!$R$2:$R$6</formula1>
    </dataValidation>
    <dataValidation sqref="BL125" showDropDown="0" showInputMessage="0" showErrorMessage="1" allowBlank="0" type="list">
      <formula1>=possible_values!$R$2:$R$6</formula1>
    </dataValidation>
    <dataValidation sqref="BL126" showDropDown="0" showInputMessage="0" showErrorMessage="1" allowBlank="0" type="list">
      <formula1>=possible_values!$R$2:$R$6</formula1>
    </dataValidation>
    <dataValidation sqref="BL127" showDropDown="0" showInputMessage="0" showErrorMessage="1" allowBlank="0" type="list">
      <formula1>=possible_values!$R$2:$R$6</formula1>
    </dataValidation>
    <dataValidation sqref="BL128" showDropDown="0" showInputMessage="0" showErrorMessage="1" allowBlank="0" type="list">
      <formula1>=possible_values!$R$2:$R$6</formula1>
    </dataValidation>
    <dataValidation sqref="BL129" showDropDown="0" showInputMessage="0" showErrorMessage="1" allowBlank="0" type="list">
      <formula1>=possible_values!$R$2:$R$6</formula1>
    </dataValidation>
    <dataValidation sqref="BL130" showDropDown="0" showInputMessage="0" showErrorMessage="1" allowBlank="0" type="list">
      <formula1>=possible_values!$R$2:$R$6</formula1>
    </dataValidation>
    <dataValidation sqref="BL131" showDropDown="0" showInputMessage="0" showErrorMessage="1" allowBlank="0" type="list">
      <formula1>=possible_values!$R$2:$R$6</formula1>
    </dataValidation>
    <dataValidation sqref="BL132" showDropDown="0" showInputMessage="0" showErrorMessage="1" allowBlank="0" type="list">
      <formula1>=possible_values!$R$2:$R$6</formula1>
    </dataValidation>
    <dataValidation sqref="BL133" showDropDown="0" showInputMessage="0" showErrorMessage="1" allowBlank="0" type="list">
      <formula1>=possible_values!$R$2:$R$6</formula1>
    </dataValidation>
    <dataValidation sqref="BL134" showDropDown="0" showInputMessage="0" showErrorMessage="1" allowBlank="0" type="list">
      <formula1>=possible_values!$R$2:$R$6</formula1>
    </dataValidation>
    <dataValidation sqref="BL135" showDropDown="0" showInputMessage="0" showErrorMessage="1" allowBlank="0" type="list">
      <formula1>=possible_values!$R$2:$R$6</formula1>
    </dataValidation>
    <dataValidation sqref="BL136" showDropDown="0" showInputMessage="0" showErrorMessage="1" allowBlank="0" type="list">
      <formula1>=possible_values!$R$2:$R$6</formula1>
    </dataValidation>
    <dataValidation sqref="BL137" showDropDown="0" showInputMessage="0" showErrorMessage="1" allowBlank="0" type="list">
      <formula1>=possible_values!$R$2:$R$6</formula1>
    </dataValidation>
    <dataValidation sqref="BL138" showDropDown="0" showInputMessage="0" showErrorMessage="1" allowBlank="0" type="list">
      <formula1>=possible_values!$R$2:$R$6</formula1>
    </dataValidation>
    <dataValidation sqref="BL139" showDropDown="0" showInputMessage="0" showErrorMessage="1" allowBlank="0" type="list">
      <formula1>=possible_values!$R$2:$R$6</formula1>
    </dataValidation>
    <dataValidation sqref="BL140" showDropDown="0" showInputMessage="0" showErrorMessage="1" allowBlank="0" type="list">
      <formula1>=possible_values!$R$2:$R$6</formula1>
    </dataValidation>
    <dataValidation sqref="BL141" showDropDown="0" showInputMessage="0" showErrorMessage="1" allowBlank="0" type="list">
      <formula1>=possible_values!$R$2:$R$6</formula1>
    </dataValidation>
    <dataValidation sqref="BL142" showDropDown="0" showInputMessage="0" showErrorMessage="1" allowBlank="0" type="list">
      <formula1>=possible_values!$R$2:$R$6</formula1>
    </dataValidation>
    <dataValidation sqref="BL143" showDropDown="0" showInputMessage="0" showErrorMessage="1" allowBlank="0" type="list">
      <formula1>=possible_values!$R$2:$R$6</formula1>
    </dataValidation>
    <dataValidation sqref="BL144" showDropDown="0" showInputMessage="0" showErrorMessage="1" allowBlank="0" type="list">
      <formula1>=possible_values!$R$2:$R$6</formula1>
    </dataValidation>
    <dataValidation sqref="BL145" showDropDown="0" showInputMessage="0" showErrorMessage="1" allowBlank="0" type="list">
      <formula1>=possible_values!$R$2:$R$6</formula1>
    </dataValidation>
    <dataValidation sqref="BL146" showDropDown="0" showInputMessage="0" showErrorMessage="1" allowBlank="0" type="list">
      <formula1>=possible_values!$R$2:$R$6</formula1>
    </dataValidation>
    <dataValidation sqref="BL147" showDropDown="0" showInputMessage="0" showErrorMessage="1" allowBlank="0" type="list">
      <formula1>=possible_values!$R$2:$R$6</formula1>
    </dataValidation>
    <dataValidation sqref="BL148" showDropDown="0" showInputMessage="0" showErrorMessage="1" allowBlank="0" type="list">
      <formula1>=possible_values!$R$2:$R$6</formula1>
    </dataValidation>
    <dataValidation sqref="BL149" showDropDown="0" showInputMessage="0" showErrorMessage="1" allowBlank="0" type="list">
      <formula1>=possible_values!$R$2:$R$6</formula1>
    </dataValidation>
    <dataValidation sqref="BL150" showDropDown="0" showInputMessage="0" showErrorMessage="1" allowBlank="0" type="list">
      <formula1>=possible_values!$R$2:$R$6</formula1>
    </dataValidation>
    <dataValidation sqref="BL151" showDropDown="0" showInputMessage="0" showErrorMessage="1" allowBlank="0" type="list">
      <formula1>=possible_values!$R$2:$R$6</formula1>
    </dataValidation>
    <dataValidation sqref="BL152" showDropDown="0" showInputMessage="0" showErrorMessage="1" allowBlank="0" type="list">
      <formula1>=possible_values!$R$2:$R$6</formula1>
    </dataValidation>
    <dataValidation sqref="BL153" showDropDown="0" showInputMessage="0" showErrorMessage="1" allowBlank="0" type="list">
      <formula1>=possible_values!$R$2:$R$6</formula1>
    </dataValidation>
    <dataValidation sqref="BL154" showDropDown="0" showInputMessage="0" showErrorMessage="1" allowBlank="0" type="list">
      <formula1>=possible_values!$R$2:$R$6</formula1>
    </dataValidation>
    <dataValidation sqref="BL155" showDropDown="0" showInputMessage="0" showErrorMessage="1" allowBlank="0" type="list">
      <formula1>=possible_values!$R$2:$R$6</formula1>
    </dataValidation>
    <dataValidation sqref="BL156" showDropDown="0" showInputMessage="0" showErrorMessage="1" allowBlank="0" type="list">
      <formula1>=possible_values!$R$2:$R$6</formula1>
    </dataValidation>
    <dataValidation sqref="BL157" showDropDown="0" showInputMessage="0" showErrorMessage="1" allowBlank="0" type="list">
      <formula1>=possible_values!$R$2:$R$6</formula1>
    </dataValidation>
    <dataValidation sqref="BL158" showDropDown="0" showInputMessage="0" showErrorMessage="1" allowBlank="0" type="list">
      <formula1>=possible_values!$R$2:$R$6</formula1>
    </dataValidation>
    <dataValidation sqref="BL159" showDropDown="0" showInputMessage="0" showErrorMessage="1" allowBlank="0" type="list">
      <formula1>=possible_values!$R$2:$R$6</formula1>
    </dataValidation>
    <dataValidation sqref="BL160" showDropDown="0" showInputMessage="0" showErrorMessage="1" allowBlank="0" type="list">
      <formula1>=possible_values!$R$2:$R$6</formula1>
    </dataValidation>
    <dataValidation sqref="BL161" showDropDown="0" showInputMessage="0" showErrorMessage="1" allowBlank="0" type="list">
      <formula1>=possible_values!$R$2:$R$6</formula1>
    </dataValidation>
    <dataValidation sqref="BL162" showDropDown="0" showInputMessage="0" showErrorMessage="1" allowBlank="0" type="list">
      <formula1>=possible_values!$R$2:$R$6</formula1>
    </dataValidation>
    <dataValidation sqref="BL163" showDropDown="0" showInputMessage="0" showErrorMessage="1" allowBlank="0" type="list">
      <formula1>=possible_values!$R$2:$R$6</formula1>
    </dataValidation>
    <dataValidation sqref="BL164" showDropDown="0" showInputMessage="0" showErrorMessage="1" allowBlank="0" type="list">
      <formula1>=possible_values!$R$2:$R$6</formula1>
    </dataValidation>
    <dataValidation sqref="BL165" showDropDown="0" showInputMessage="0" showErrorMessage="1" allowBlank="0" type="list">
      <formula1>=possible_values!$R$2:$R$6</formula1>
    </dataValidation>
    <dataValidation sqref="BL166" showDropDown="0" showInputMessage="0" showErrorMessage="1" allowBlank="0" type="list">
      <formula1>=possible_values!$R$2:$R$6</formula1>
    </dataValidation>
    <dataValidation sqref="BL167" showDropDown="0" showInputMessage="0" showErrorMessage="1" allowBlank="0" type="list">
      <formula1>=possible_values!$R$2:$R$6</formula1>
    </dataValidation>
    <dataValidation sqref="BL168" showDropDown="0" showInputMessage="0" showErrorMessage="1" allowBlank="0" type="list">
      <formula1>=possible_values!$R$2:$R$6</formula1>
    </dataValidation>
    <dataValidation sqref="BL169" showDropDown="0" showInputMessage="0" showErrorMessage="1" allowBlank="0" type="list">
      <formula1>=possible_values!$R$2:$R$6</formula1>
    </dataValidation>
    <dataValidation sqref="BL170" showDropDown="0" showInputMessage="0" showErrorMessage="1" allowBlank="0" type="list">
      <formula1>=possible_values!$R$2:$R$6</formula1>
    </dataValidation>
    <dataValidation sqref="BL171" showDropDown="0" showInputMessage="0" showErrorMessage="1" allowBlank="0" type="list">
      <formula1>=possible_values!$R$2:$R$6</formula1>
    </dataValidation>
    <dataValidation sqref="BL172" showDropDown="0" showInputMessage="0" showErrorMessage="1" allowBlank="0" type="list">
      <formula1>=possible_values!$R$2:$R$6</formula1>
    </dataValidation>
    <dataValidation sqref="BL173" showDropDown="0" showInputMessage="0" showErrorMessage="1" allowBlank="0" type="list">
      <formula1>=possible_values!$R$2:$R$6</formula1>
    </dataValidation>
    <dataValidation sqref="BL174" showDropDown="0" showInputMessage="0" showErrorMessage="1" allowBlank="0" type="list">
      <formula1>=possible_values!$R$2:$R$6</formula1>
    </dataValidation>
    <dataValidation sqref="BL175" showDropDown="0" showInputMessage="0" showErrorMessage="1" allowBlank="0" type="list">
      <formula1>=possible_values!$R$2:$R$6</formula1>
    </dataValidation>
    <dataValidation sqref="BL176" showDropDown="0" showInputMessage="0" showErrorMessage="1" allowBlank="0" type="list">
      <formula1>=possible_values!$R$2:$R$6</formula1>
    </dataValidation>
    <dataValidation sqref="BL177" showDropDown="0" showInputMessage="0" showErrorMessage="1" allowBlank="0" type="list">
      <formula1>=possible_values!$R$2:$R$6</formula1>
    </dataValidation>
    <dataValidation sqref="BL178" showDropDown="0" showInputMessage="0" showErrorMessage="1" allowBlank="0" type="list">
      <formula1>=possible_values!$R$2:$R$6</formula1>
    </dataValidation>
    <dataValidation sqref="BL179" showDropDown="0" showInputMessage="0" showErrorMessage="1" allowBlank="0" type="list">
      <formula1>=possible_values!$R$2:$R$6</formula1>
    </dataValidation>
    <dataValidation sqref="BL180" showDropDown="0" showInputMessage="0" showErrorMessage="1" allowBlank="0" type="list">
      <formula1>=possible_values!$R$2:$R$6</formula1>
    </dataValidation>
    <dataValidation sqref="BL181" showDropDown="0" showInputMessage="0" showErrorMessage="1" allowBlank="0" type="list">
      <formula1>=possible_values!$R$2:$R$6</formula1>
    </dataValidation>
    <dataValidation sqref="BL182" showDropDown="0" showInputMessage="0" showErrorMessage="1" allowBlank="0" type="list">
      <formula1>=possible_values!$R$2:$R$6</formula1>
    </dataValidation>
    <dataValidation sqref="BL183" showDropDown="0" showInputMessage="0" showErrorMessage="1" allowBlank="0" type="list">
      <formula1>=possible_values!$R$2:$R$6</formula1>
    </dataValidation>
    <dataValidation sqref="BL184" showDropDown="0" showInputMessage="0" showErrorMessage="1" allowBlank="0" type="list">
      <formula1>=possible_values!$R$2:$R$6</formula1>
    </dataValidation>
    <dataValidation sqref="BL185" showDropDown="0" showInputMessage="0" showErrorMessage="1" allowBlank="0" type="list">
      <formula1>=possible_values!$R$2:$R$6</formula1>
    </dataValidation>
    <dataValidation sqref="BL186" showDropDown="0" showInputMessage="0" showErrorMessage="1" allowBlank="0" type="list">
      <formula1>=possible_values!$R$2:$R$6</formula1>
    </dataValidation>
    <dataValidation sqref="BL187" showDropDown="0" showInputMessage="0" showErrorMessage="1" allowBlank="0" type="list">
      <formula1>=possible_values!$R$2:$R$6</formula1>
    </dataValidation>
    <dataValidation sqref="BL188" showDropDown="0" showInputMessage="0" showErrorMessage="1" allowBlank="0" type="list">
      <formula1>=possible_values!$R$2:$R$6</formula1>
    </dataValidation>
    <dataValidation sqref="BL189" showDropDown="0" showInputMessage="0" showErrorMessage="1" allowBlank="0" type="list">
      <formula1>=possible_values!$R$2:$R$6</formula1>
    </dataValidation>
    <dataValidation sqref="BL190" showDropDown="0" showInputMessage="0" showErrorMessage="1" allowBlank="0" type="list">
      <formula1>=possible_values!$R$2:$R$6</formula1>
    </dataValidation>
    <dataValidation sqref="BL191" showDropDown="0" showInputMessage="0" showErrorMessage="1" allowBlank="0" type="list">
      <formula1>=possible_values!$R$2:$R$6</formula1>
    </dataValidation>
    <dataValidation sqref="BL192" showDropDown="0" showInputMessage="0" showErrorMessage="1" allowBlank="0" type="list">
      <formula1>=possible_values!$R$2:$R$6</formula1>
    </dataValidation>
    <dataValidation sqref="BL193" showDropDown="0" showInputMessage="0" showErrorMessage="1" allowBlank="0" type="list">
      <formula1>=possible_values!$R$2:$R$6</formula1>
    </dataValidation>
    <dataValidation sqref="BL194" showDropDown="0" showInputMessage="0" showErrorMessage="1" allowBlank="0" type="list">
      <formula1>=possible_values!$R$2:$R$6</formula1>
    </dataValidation>
    <dataValidation sqref="BL195" showDropDown="0" showInputMessage="0" showErrorMessage="1" allowBlank="0" type="list">
      <formula1>=possible_values!$R$2:$R$6</formula1>
    </dataValidation>
    <dataValidation sqref="BL196" showDropDown="0" showInputMessage="0" showErrorMessage="1" allowBlank="0" type="list">
      <formula1>=possible_values!$R$2:$R$6</formula1>
    </dataValidation>
    <dataValidation sqref="BL197" showDropDown="0" showInputMessage="0" showErrorMessage="1" allowBlank="0" type="list">
      <formula1>=possible_values!$R$2:$R$6</formula1>
    </dataValidation>
    <dataValidation sqref="BL198" showDropDown="0" showInputMessage="0" showErrorMessage="1" allowBlank="0" type="list">
      <formula1>=possible_values!$R$2:$R$6</formula1>
    </dataValidation>
    <dataValidation sqref="BL199" showDropDown="0" showInputMessage="0" showErrorMessage="1" allowBlank="0" type="list">
      <formula1>=possible_values!$R$2:$R$6</formula1>
    </dataValidation>
    <dataValidation sqref="BL200" showDropDown="0" showInputMessage="0" showErrorMessage="1" allowBlank="0" type="list">
      <formula1>=possible_values!$R$2:$R$6</formula1>
    </dataValidation>
    <dataValidation sqref="BL201" showDropDown="0" showInputMessage="0" showErrorMessage="1" allowBlank="0" type="list">
      <formula1>=possible_values!$R$2:$R$6</formula1>
    </dataValidation>
    <dataValidation sqref="BL202" showDropDown="0" showInputMessage="0" showErrorMessage="1" allowBlank="0" type="list">
      <formula1>=possible_values!$R$2:$R$6</formula1>
    </dataValidation>
    <dataValidation sqref="BL203" showDropDown="0" showInputMessage="0" showErrorMessage="1" allowBlank="0" type="list">
      <formula1>=possible_values!$R$2:$R$6</formula1>
    </dataValidation>
    <dataValidation sqref="BL204" showDropDown="0" showInputMessage="0" showErrorMessage="1" allowBlank="0" type="list">
      <formula1>=possible_values!$R$2:$R$6</formula1>
    </dataValidation>
    <dataValidation sqref="BL205" showDropDown="0" showInputMessage="0" showErrorMessage="1" allowBlank="0" type="list">
      <formula1>=possible_values!$R$2:$R$6</formula1>
    </dataValidation>
    <dataValidation sqref="BL206" showDropDown="0" showInputMessage="0" showErrorMessage="1" allowBlank="0" type="list">
      <formula1>=possible_values!$R$2:$R$6</formula1>
    </dataValidation>
    <dataValidation sqref="BL207" showDropDown="0" showInputMessage="0" showErrorMessage="1" allowBlank="0" type="list">
      <formula1>=possible_values!$R$2:$R$6</formula1>
    </dataValidation>
    <dataValidation sqref="BL208" showDropDown="0" showInputMessage="0" showErrorMessage="1" allowBlank="0" type="list">
      <formula1>=possible_values!$R$2:$R$6</formula1>
    </dataValidation>
    <dataValidation sqref="BL209" showDropDown="0" showInputMessage="0" showErrorMessage="1" allowBlank="0" type="list">
      <formula1>=possible_values!$R$2:$R$6</formula1>
    </dataValidation>
    <dataValidation sqref="BL210" showDropDown="0" showInputMessage="0" showErrorMessage="1" allowBlank="0" type="list">
      <formula1>=possible_values!$R$2:$R$6</formula1>
    </dataValidation>
    <dataValidation sqref="BL211" showDropDown="0" showInputMessage="0" showErrorMessage="1" allowBlank="0" type="list">
      <formula1>=possible_values!$R$2:$R$6</formula1>
    </dataValidation>
    <dataValidation sqref="BL212" showDropDown="0" showInputMessage="0" showErrorMessage="1" allowBlank="0" type="list">
      <formula1>=possible_values!$R$2:$R$6</formula1>
    </dataValidation>
    <dataValidation sqref="BL213" showDropDown="0" showInputMessage="0" showErrorMessage="1" allowBlank="0" type="list">
      <formula1>=possible_values!$R$2:$R$6</formula1>
    </dataValidation>
    <dataValidation sqref="BL214" showDropDown="0" showInputMessage="0" showErrorMessage="1" allowBlank="0" type="list">
      <formula1>=possible_values!$R$2:$R$6</formula1>
    </dataValidation>
    <dataValidation sqref="BL215" showDropDown="0" showInputMessage="0" showErrorMessage="1" allowBlank="0" type="list">
      <formula1>=possible_values!$R$2:$R$6</formula1>
    </dataValidation>
    <dataValidation sqref="BL216" showDropDown="0" showInputMessage="0" showErrorMessage="1" allowBlank="0" type="list">
      <formula1>=possible_values!$R$2:$R$6</formula1>
    </dataValidation>
    <dataValidation sqref="BL217" showDropDown="0" showInputMessage="0" showErrorMessage="1" allowBlank="0" type="list">
      <formula1>=possible_values!$R$2:$R$6</formula1>
    </dataValidation>
    <dataValidation sqref="BL218" showDropDown="0" showInputMessage="0" showErrorMessage="1" allowBlank="0" type="list">
      <formula1>=possible_values!$R$2:$R$6</formula1>
    </dataValidation>
    <dataValidation sqref="BL219" showDropDown="0" showInputMessage="0" showErrorMessage="1" allowBlank="0" type="list">
      <formula1>=possible_values!$R$2:$R$6</formula1>
    </dataValidation>
    <dataValidation sqref="BL220" showDropDown="0" showInputMessage="0" showErrorMessage="1" allowBlank="0" type="list">
      <formula1>=possible_values!$R$2:$R$6</formula1>
    </dataValidation>
    <dataValidation sqref="BL221" showDropDown="0" showInputMessage="0" showErrorMessage="1" allowBlank="0" type="list">
      <formula1>=possible_values!$R$2:$R$6</formula1>
    </dataValidation>
    <dataValidation sqref="BL222" showDropDown="0" showInputMessage="0" showErrorMessage="1" allowBlank="0" type="list">
      <formula1>=possible_values!$R$2:$R$6</formula1>
    </dataValidation>
    <dataValidation sqref="BL223" showDropDown="0" showInputMessage="0" showErrorMessage="1" allowBlank="0" type="list">
      <formula1>=possible_values!$R$2:$R$6</formula1>
    </dataValidation>
    <dataValidation sqref="BL224" showDropDown="0" showInputMessage="0" showErrorMessage="1" allowBlank="0" type="list">
      <formula1>=possible_values!$R$2:$R$6</formula1>
    </dataValidation>
    <dataValidation sqref="BL225" showDropDown="0" showInputMessage="0" showErrorMessage="1" allowBlank="0" type="list">
      <formula1>=possible_values!$R$2:$R$6</formula1>
    </dataValidation>
    <dataValidation sqref="BL226" showDropDown="0" showInputMessage="0" showErrorMessage="1" allowBlank="0" type="list">
      <formula1>=possible_values!$R$2:$R$6</formula1>
    </dataValidation>
    <dataValidation sqref="BL227" showDropDown="0" showInputMessage="0" showErrorMessage="1" allowBlank="0" type="list">
      <formula1>=possible_values!$R$2:$R$6</formula1>
    </dataValidation>
    <dataValidation sqref="BL228" showDropDown="0" showInputMessage="0" showErrorMessage="1" allowBlank="0" type="list">
      <formula1>=possible_values!$R$2:$R$6</formula1>
    </dataValidation>
    <dataValidation sqref="BL229" showDropDown="0" showInputMessage="0" showErrorMessage="1" allowBlank="0" type="list">
      <formula1>=possible_values!$R$2:$R$6</formula1>
    </dataValidation>
    <dataValidation sqref="BL230" showDropDown="0" showInputMessage="0" showErrorMessage="1" allowBlank="0" type="list">
      <formula1>=possible_values!$R$2:$R$6</formula1>
    </dataValidation>
    <dataValidation sqref="BL231" showDropDown="0" showInputMessage="0" showErrorMessage="1" allowBlank="0" type="list">
      <formula1>=possible_values!$R$2:$R$6</formula1>
    </dataValidation>
    <dataValidation sqref="BL232" showDropDown="0" showInputMessage="0" showErrorMessage="1" allowBlank="0" type="list">
      <formula1>=possible_values!$R$2:$R$6</formula1>
    </dataValidation>
    <dataValidation sqref="BL233" showDropDown="0" showInputMessage="0" showErrorMessage="1" allowBlank="0" type="list">
      <formula1>=possible_values!$R$2:$R$6</formula1>
    </dataValidation>
    <dataValidation sqref="BL234" showDropDown="0" showInputMessage="0" showErrorMessage="1" allowBlank="0" type="list">
      <formula1>=possible_values!$R$2:$R$6</formula1>
    </dataValidation>
    <dataValidation sqref="BL235" showDropDown="0" showInputMessage="0" showErrorMessage="1" allowBlank="0" type="list">
      <formula1>=possible_values!$R$2:$R$6</formula1>
    </dataValidation>
    <dataValidation sqref="BL236" showDropDown="0" showInputMessage="0" showErrorMessage="1" allowBlank="0" type="list">
      <formula1>=possible_values!$R$2:$R$6</formula1>
    </dataValidation>
    <dataValidation sqref="BL237" showDropDown="0" showInputMessage="0" showErrorMessage="1" allowBlank="0" type="list">
      <formula1>=possible_values!$R$2:$R$6</formula1>
    </dataValidation>
    <dataValidation sqref="BL238" showDropDown="0" showInputMessage="0" showErrorMessage="1" allowBlank="0" type="list">
      <formula1>=possible_values!$R$2:$R$6</formula1>
    </dataValidation>
    <dataValidation sqref="BL239" showDropDown="0" showInputMessage="0" showErrorMessage="1" allowBlank="0" type="list">
      <formula1>=possible_values!$R$2:$R$6</formula1>
    </dataValidation>
    <dataValidation sqref="BL240" showDropDown="0" showInputMessage="0" showErrorMessage="1" allowBlank="0" type="list">
      <formula1>=possible_values!$R$2:$R$6</formula1>
    </dataValidation>
    <dataValidation sqref="BL241" showDropDown="0" showInputMessage="0" showErrorMessage="1" allowBlank="0" type="list">
      <formula1>=possible_values!$R$2:$R$6</formula1>
    </dataValidation>
    <dataValidation sqref="BL242" showDropDown="0" showInputMessage="0" showErrorMessage="1" allowBlank="0" type="list">
      <formula1>=possible_values!$R$2:$R$6</formula1>
    </dataValidation>
    <dataValidation sqref="BL243" showDropDown="0" showInputMessage="0" showErrorMessage="1" allowBlank="0" type="list">
      <formula1>=possible_values!$R$2:$R$6</formula1>
    </dataValidation>
    <dataValidation sqref="BL244" showDropDown="0" showInputMessage="0" showErrorMessage="1" allowBlank="0" type="list">
      <formula1>=possible_values!$R$2:$R$6</formula1>
    </dataValidation>
    <dataValidation sqref="BL245" showDropDown="0" showInputMessage="0" showErrorMessage="1" allowBlank="0" type="list">
      <formula1>=possible_values!$R$2:$R$6</formula1>
    </dataValidation>
    <dataValidation sqref="BL246" showDropDown="0" showInputMessage="0" showErrorMessage="1" allowBlank="0" type="list">
      <formula1>=possible_values!$R$2:$R$6</formula1>
    </dataValidation>
    <dataValidation sqref="BL247" showDropDown="0" showInputMessage="0" showErrorMessage="1" allowBlank="0" type="list">
      <formula1>=possible_values!$R$2:$R$6</formula1>
    </dataValidation>
    <dataValidation sqref="BL248" showDropDown="0" showInputMessage="0" showErrorMessage="1" allowBlank="0" type="list">
      <formula1>=possible_values!$R$2:$R$6</formula1>
    </dataValidation>
    <dataValidation sqref="BL249" showDropDown="0" showInputMessage="0" showErrorMessage="1" allowBlank="0" type="list">
      <formula1>=possible_values!$R$2:$R$6</formula1>
    </dataValidation>
    <dataValidation sqref="BL250" showDropDown="0" showInputMessage="0" showErrorMessage="1" allowBlank="0" type="list">
      <formula1>=possible_values!$R$2:$R$6</formula1>
    </dataValidation>
    <dataValidation sqref="BL251" showDropDown="0" showInputMessage="0" showErrorMessage="1" allowBlank="0" type="list">
      <formula1>=possible_values!$R$2:$R$6</formula1>
    </dataValidation>
    <dataValidation sqref="BL252" showDropDown="0" showInputMessage="0" showErrorMessage="1" allowBlank="0" type="list">
      <formula1>=possible_values!$R$2:$R$6</formula1>
    </dataValidation>
    <dataValidation sqref="BL253" showDropDown="0" showInputMessage="0" showErrorMessage="1" allowBlank="0" type="list">
      <formula1>=possible_values!$R$2:$R$6</formula1>
    </dataValidation>
    <dataValidation sqref="BL254" showDropDown="0" showInputMessage="0" showErrorMessage="1" allowBlank="0" type="list">
      <formula1>=possible_values!$R$2:$R$6</formula1>
    </dataValidation>
    <dataValidation sqref="BL255" showDropDown="0" showInputMessage="0" showErrorMessage="1" allowBlank="0" type="list">
      <formula1>=possible_values!$R$2:$R$6</formula1>
    </dataValidation>
    <dataValidation sqref="BL256" showDropDown="0" showInputMessage="0" showErrorMessage="1" allowBlank="0" type="list">
      <formula1>=possible_values!$R$2:$R$6</formula1>
    </dataValidation>
    <dataValidation sqref="BL257" showDropDown="0" showInputMessage="0" showErrorMessage="1" allowBlank="0" type="list">
      <formula1>=possible_values!$R$2:$R$6</formula1>
    </dataValidation>
    <dataValidation sqref="BL258" showDropDown="0" showInputMessage="0" showErrorMessage="1" allowBlank="0" type="list">
      <formula1>=possible_values!$R$2:$R$6</formula1>
    </dataValidation>
    <dataValidation sqref="BL259" showDropDown="0" showInputMessage="0" showErrorMessage="1" allowBlank="0" type="list">
      <formula1>=possible_values!$R$2:$R$6</formula1>
    </dataValidation>
    <dataValidation sqref="BL260" showDropDown="0" showInputMessage="0" showErrorMessage="1" allowBlank="0" type="list">
      <formula1>=possible_values!$R$2:$R$6</formula1>
    </dataValidation>
    <dataValidation sqref="BL261" showDropDown="0" showInputMessage="0" showErrorMessage="1" allowBlank="0" type="list">
      <formula1>=possible_values!$R$2:$R$6</formula1>
    </dataValidation>
    <dataValidation sqref="BL262" showDropDown="0" showInputMessage="0" showErrorMessage="1" allowBlank="0" type="list">
      <formula1>=possible_values!$R$2:$R$6</formula1>
    </dataValidation>
    <dataValidation sqref="BL263" showDropDown="0" showInputMessage="0" showErrorMessage="1" allowBlank="0" type="list">
      <formula1>=possible_values!$R$2:$R$6</formula1>
    </dataValidation>
    <dataValidation sqref="BL264" showDropDown="0" showInputMessage="0" showErrorMessage="1" allowBlank="0" type="list">
      <formula1>=possible_values!$R$2:$R$6</formula1>
    </dataValidation>
    <dataValidation sqref="BL265" showDropDown="0" showInputMessage="0" showErrorMessage="1" allowBlank="0" type="list">
      <formula1>=possible_values!$R$2:$R$6</formula1>
    </dataValidation>
    <dataValidation sqref="BL266" showDropDown="0" showInputMessage="0" showErrorMessage="1" allowBlank="0" type="list">
      <formula1>=possible_values!$R$2:$R$6</formula1>
    </dataValidation>
    <dataValidation sqref="BL267" showDropDown="0" showInputMessage="0" showErrorMessage="1" allowBlank="0" type="list">
      <formula1>=possible_values!$R$2:$R$6</formula1>
    </dataValidation>
    <dataValidation sqref="BL268" showDropDown="0" showInputMessage="0" showErrorMessage="1" allowBlank="0" type="list">
      <formula1>=possible_values!$R$2:$R$6</formula1>
    </dataValidation>
    <dataValidation sqref="BL269" showDropDown="0" showInputMessage="0" showErrorMessage="1" allowBlank="0" type="list">
      <formula1>=possible_values!$R$2:$R$6</formula1>
    </dataValidation>
    <dataValidation sqref="BL270" showDropDown="0" showInputMessage="0" showErrorMessage="1" allowBlank="0" type="list">
      <formula1>=possible_values!$R$2:$R$6</formula1>
    </dataValidation>
    <dataValidation sqref="BL271" showDropDown="0" showInputMessage="0" showErrorMessage="1" allowBlank="0" type="list">
      <formula1>=possible_values!$R$2:$R$6</formula1>
    </dataValidation>
    <dataValidation sqref="BL272" showDropDown="0" showInputMessage="0" showErrorMessage="1" allowBlank="0" type="list">
      <formula1>=possible_values!$R$2:$R$6</formula1>
    </dataValidation>
    <dataValidation sqref="BL273" showDropDown="0" showInputMessage="0" showErrorMessage="1" allowBlank="0" type="list">
      <formula1>=possible_values!$R$2:$R$6</formula1>
    </dataValidation>
    <dataValidation sqref="BL274" showDropDown="0" showInputMessage="0" showErrorMessage="1" allowBlank="0" type="list">
      <formula1>=possible_values!$R$2:$R$6</formula1>
    </dataValidation>
    <dataValidation sqref="BL275" showDropDown="0" showInputMessage="0" showErrorMessage="1" allowBlank="0" type="list">
      <formula1>=possible_values!$R$2:$R$6</formula1>
    </dataValidation>
    <dataValidation sqref="BL276" showDropDown="0" showInputMessage="0" showErrorMessage="1" allowBlank="0" type="list">
      <formula1>=possible_values!$R$2:$R$6</formula1>
    </dataValidation>
    <dataValidation sqref="BL277" showDropDown="0" showInputMessage="0" showErrorMessage="1" allowBlank="0" type="list">
      <formula1>=possible_values!$R$2:$R$6</formula1>
    </dataValidation>
    <dataValidation sqref="BL278" showDropDown="0" showInputMessage="0" showErrorMessage="1" allowBlank="0" type="list">
      <formula1>=possible_values!$R$2:$R$6</formula1>
    </dataValidation>
    <dataValidation sqref="BL279" showDropDown="0" showInputMessage="0" showErrorMessage="1" allowBlank="0" type="list">
      <formula1>=possible_values!$R$2:$R$6</formula1>
    </dataValidation>
    <dataValidation sqref="BL280" showDropDown="0" showInputMessage="0" showErrorMessage="1" allowBlank="0" type="list">
      <formula1>=possible_values!$R$2:$R$6</formula1>
    </dataValidation>
    <dataValidation sqref="BL281" showDropDown="0" showInputMessage="0" showErrorMessage="1" allowBlank="0" type="list">
      <formula1>=possible_values!$R$2:$R$6</formula1>
    </dataValidation>
    <dataValidation sqref="BL282" showDropDown="0" showInputMessage="0" showErrorMessage="1" allowBlank="0" type="list">
      <formula1>=possible_values!$R$2:$R$6</formula1>
    </dataValidation>
    <dataValidation sqref="BL283" showDropDown="0" showInputMessage="0" showErrorMessage="1" allowBlank="0" type="list">
      <formula1>=possible_values!$R$2:$R$6</formula1>
    </dataValidation>
    <dataValidation sqref="BL284" showDropDown="0" showInputMessage="0" showErrorMessage="1" allowBlank="0" type="list">
      <formula1>=possible_values!$R$2:$R$6</formula1>
    </dataValidation>
    <dataValidation sqref="BL285" showDropDown="0" showInputMessage="0" showErrorMessage="1" allowBlank="0" type="list">
      <formula1>=possible_values!$R$2:$R$6</formula1>
    </dataValidation>
    <dataValidation sqref="BL286" showDropDown="0" showInputMessage="0" showErrorMessage="1" allowBlank="0" type="list">
      <formula1>=possible_values!$R$2:$R$6</formula1>
    </dataValidation>
    <dataValidation sqref="BL287" showDropDown="0" showInputMessage="0" showErrorMessage="1" allowBlank="0" type="list">
      <formula1>=possible_values!$R$2:$R$6</formula1>
    </dataValidation>
    <dataValidation sqref="BL288" showDropDown="0" showInputMessage="0" showErrorMessage="1" allowBlank="0" type="list">
      <formula1>=possible_values!$R$2:$R$6</formula1>
    </dataValidation>
    <dataValidation sqref="BL289" showDropDown="0" showInputMessage="0" showErrorMessage="1" allowBlank="0" type="list">
      <formula1>=possible_values!$R$2:$R$6</formula1>
    </dataValidation>
    <dataValidation sqref="BL290" showDropDown="0" showInputMessage="0" showErrorMessage="1" allowBlank="0" type="list">
      <formula1>=possible_values!$R$2:$R$6</formula1>
    </dataValidation>
    <dataValidation sqref="BL291" showDropDown="0" showInputMessage="0" showErrorMessage="1" allowBlank="0" type="list">
      <formula1>=possible_values!$R$2:$R$6</formula1>
    </dataValidation>
    <dataValidation sqref="BL292" showDropDown="0" showInputMessage="0" showErrorMessage="1" allowBlank="0" type="list">
      <formula1>=possible_values!$R$2:$R$6</formula1>
    </dataValidation>
    <dataValidation sqref="BL293" showDropDown="0" showInputMessage="0" showErrorMessage="1" allowBlank="0" type="list">
      <formula1>=possible_values!$R$2:$R$6</formula1>
    </dataValidation>
    <dataValidation sqref="BL294" showDropDown="0" showInputMessage="0" showErrorMessage="1" allowBlank="0" type="list">
      <formula1>=possible_values!$R$2:$R$6</formula1>
    </dataValidation>
    <dataValidation sqref="BL295" showDropDown="0" showInputMessage="0" showErrorMessage="1" allowBlank="0" type="list">
      <formula1>=possible_values!$R$2:$R$6</formula1>
    </dataValidation>
    <dataValidation sqref="BL296" showDropDown="0" showInputMessage="0" showErrorMessage="1" allowBlank="0" type="list">
      <formula1>=possible_values!$R$2:$R$6</formula1>
    </dataValidation>
    <dataValidation sqref="BL297" showDropDown="0" showInputMessage="0" showErrorMessage="1" allowBlank="0" type="list">
      <formula1>=possible_values!$R$2:$R$6</formula1>
    </dataValidation>
    <dataValidation sqref="BL298" showDropDown="0" showInputMessage="0" showErrorMessage="1" allowBlank="0" type="list">
      <formula1>=possible_values!$R$2:$R$6</formula1>
    </dataValidation>
    <dataValidation sqref="BL299" showDropDown="0" showInputMessage="0" showErrorMessage="1" allowBlank="0" type="list">
      <formula1>=possible_values!$R$2:$R$6</formula1>
    </dataValidation>
    <dataValidation sqref="BL300" showDropDown="0" showInputMessage="0" showErrorMessage="1" allowBlank="0" type="list">
      <formula1>=possible_values!$R$2:$R$6</formula1>
    </dataValidation>
    <dataValidation sqref="BL301" showDropDown="0" showInputMessage="0" showErrorMessage="1" allowBlank="0" type="list">
      <formula1>=possible_values!$R$2:$R$6</formula1>
    </dataValidation>
    <dataValidation sqref="BL302" showDropDown="0" showInputMessage="0" showErrorMessage="1" allowBlank="0" type="list">
      <formula1>=possible_values!$R$2:$R$6</formula1>
    </dataValidation>
    <dataValidation sqref="BL303" showDropDown="0" showInputMessage="0" showErrorMessage="1" allowBlank="0" type="list">
      <formula1>=possible_values!$R$2:$R$6</formula1>
    </dataValidation>
    <dataValidation sqref="BL304" showDropDown="0" showInputMessage="0" showErrorMessage="1" allowBlank="0" type="list">
      <formula1>=possible_values!$R$2:$R$6</formula1>
    </dataValidation>
    <dataValidation sqref="BL305" showDropDown="0" showInputMessage="0" showErrorMessage="1" allowBlank="0" type="list">
      <formula1>=possible_values!$R$2:$R$6</formula1>
    </dataValidation>
    <dataValidation sqref="BL306" showDropDown="0" showInputMessage="0" showErrorMessage="1" allowBlank="0" type="list">
      <formula1>=possible_values!$R$2:$R$6</formula1>
    </dataValidation>
    <dataValidation sqref="BL307" showDropDown="0" showInputMessage="0" showErrorMessage="1" allowBlank="0" type="list">
      <formula1>=possible_values!$R$2:$R$6</formula1>
    </dataValidation>
    <dataValidation sqref="BL308" showDropDown="0" showInputMessage="0" showErrorMessage="1" allowBlank="0" type="list">
      <formula1>=possible_values!$R$2:$R$6</formula1>
    </dataValidation>
    <dataValidation sqref="BL309" showDropDown="0" showInputMessage="0" showErrorMessage="1" allowBlank="0" type="list">
      <formula1>=possible_values!$R$2:$R$6</formula1>
    </dataValidation>
    <dataValidation sqref="BL310" showDropDown="0" showInputMessage="0" showErrorMessage="1" allowBlank="0" type="list">
      <formula1>=possible_values!$R$2:$R$6</formula1>
    </dataValidation>
    <dataValidation sqref="BL311" showDropDown="0" showInputMessage="0" showErrorMessage="1" allowBlank="0" type="list">
      <formula1>=possible_values!$R$2:$R$6</formula1>
    </dataValidation>
    <dataValidation sqref="BL312" showDropDown="0" showInputMessage="0" showErrorMessage="1" allowBlank="0" type="list">
      <formula1>=possible_values!$R$2:$R$6</formula1>
    </dataValidation>
    <dataValidation sqref="BL313" showDropDown="0" showInputMessage="0" showErrorMessage="1" allowBlank="0" type="list">
      <formula1>=possible_values!$R$2:$R$6</formula1>
    </dataValidation>
    <dataValidation sqref="BL314" showDropDown="0" showInputMessage="0" showErrorMessage="1" allowBlank="0" type="list">
      <formula1>=possible_values!$R$2:$R$6</formula1>
    </dataValidation>
    <dataValidation sqref="BL315" showDropDown="0" showInputMessage="0" showErrorMessage="1" allowBlank="0" type="list">
      <formula1>=possible_values!$R$2:$R$6</formula1>
    </dataValidation>
    <dataValidation sqref="BL316" showDropDown="0" showInputMessage="0" showErrorMessage="1" allowBlank="0" type="list">
      <formula1>=possible_values!$R$2:$R$6</formula1>
    </dataValidation>
    <dataValidation sqref="BL317" showDropDown="0" showInputMessage="0" showErrorMessage="1" allowBlank="0" type="list">
      <formula1>=possible_values!$R$2:$R$6</formula1>
    </dataValidation>
    <dataValidation sqref="BL318" showDropDown="0" showInputMessage="0" showErrorMessage="1" allowBlank="0" type="list">
      <formula1>=possible_values!$R$2:$R$6</formula1>
    </dataValidation>
    <dataValidation sqref="BL319" showDropDown="0" showInputMessage="0" showErrorMessage="1" allowBlank="0" type="list">
      <formula1>=possible_values!$R$2:$R$6</formula1>
    </dataValidation>
    <dataValidation sqref="BL320" showDropDown="0" showInputMessage="0" showErrorMessage="1" allowBlank="0" type="list">
      <formula1>=possible_values!$R$2:$R$6</formula1>
    </dataValidation>
    <dataValidation sqref="BL321" showDropDown="0" showInputMessage="0" showErrorMessage="1" allowBlank="0" type="list">
      <formula1>=possible_values!$R$2:$R$6</formula1>
    </dataValidation>
    <dataValidation sqref="BL322" showDropDown="0" showInputMessage="0" showErrorMessage="1" allowBlank="0" type="list">
      <formula1>=possible_values!$R$2:$R$6</formula1>
    </dataValidation>
    <dataValidation sqref="BL323" showDropDown="0" showInputMessage="0" showErrorMessage="1" allowBlank="0" type="list">
      <formula1>=possible_values!$R$2:$R$6</formula1>
    </dataValidation>
    <dataValidation sqref="BL324" showDropDown="0" showInputMessage="0" showErrorMessage="1" allowBlank="0" type="list">
      <formula1>=possible_values!$R$2:$R$6</formula1>
    </dataValidation>
    <dataValidation sqref="BL325" showDropDown="0" showInputMessage="0" showErrorMessage="1" allowBlank="0" type="list">
      <formula1>=possible_values!$R$2:$R$6</formula1>
    </dataValidation>
    <dataValidation sqref="BL326" showDropDown="0" showInputMessage="0" showErrorMessage="1" allowBlank="0" type="list">
      <formula1>=possible_values!$R$2:$R$6</formula1>
    </dataValidation>
    <dataValidation sqref="BL327" showDropDown="0" showInputMessage="0" showErrorMessage="1" allowBlank="0" type="list">
      <formula1>=possible_values!$R$2:$R$6</formula1>
    </dataValidation>
    <dataValidation sqref="BL328" showDropDown="0" showInputMessage="0" showErrorMessage="1" allowBlank="0" type="list">
      <formula1>=possible_values!$R$2:$R$6</formula1>
    </dataValidation>
    <dataValidation sqref="BL329" showDropDown="0" showInputMessage="0" showErrorMessage="1" allowBlank="0" type="list">
      <formula1>=possible_values!$R$2:$R$6</formula1>
    </dataValidation>
    <dataValidation sqref="BL330" showDropDown="0" showInputMessage="0" showErrorMessage="1" allowBlank="0" type="list">
      <formula1>=possible_values!$R$2:$R$6</formula1>
    </dataValidation>
    <dataValidation sqref="BL331" showDropDown="0" showInputMessage="0" showErrorMessage="1" allowBlank="0" type="list">
      <formula1>=possible_values!$R$2:$R$6</formula1>
    </dataValidation>
    <dataValidation sqref="BL332" showDropDown="0" showInputMessage="0" showErrorMessage="1" allowBlank="0" type="list">
      <formula1>=possible_values!$R$2:$R$6</formula1>
    </dataValidation>
    <dataValidation sqref="BL333" showDropDown="0" showInputMessage="0" showErrorMessage="1" allowBlank="0" type="list">
      <formula1>=possible_values!$R$2:$R$6</formula1>
    </dataValidation>
    <dataValidation sqref="BL334" showDropDown="0" showInputMessage="0" showErrorMessage="1" allowBlank="0" type="list">
      <formula1>=possible_values!$R$2:$R$6</formula1>
    </dataValidation>
    <dataValidation sqref="BL335" showDropDown="0" showInputMessage="0" showErrorMessage="1" allowBlank="0" type="list">
      <formula1>=possible_values!$R$2:$R$6</formula1>
    </dataValidation>
    <dataValidation sqref="BL336" showDropDown="0" showInputMessage="0" showErrorMessage="1" allowBlank="0" type="list">
      <formula1>=possible_values!$R$2:$R$6</formula1>
    </dataValidation>
    <dataValidation sqref="BL337" showDropDown="0" showInputMessage="0" showErrorMessage="1" allowBlank="0" type="list">
      <formula1>=possible_values!$R$2:$R$6</formula1>
    </dataValidation>
    <dataValidation sqref="BL338" showDropDown="0" showInputMessage="0" showErrorMessage="1" allowBlank="0" type="list">
      <formula1>=possible_values!$R$2:$R$6</formula1>
    </dataValidation>
    <dataValidation sqref="BL339" showDropDown="0" showInputMessage="0" showErrorMessage="1" allowBlank="0" type="list">
      <formula1>=possible_values!$R$2:$R$6</formula1>
    </dataValidation>
    <dataValidation sqref="BL340" showDropDown="0" showInputMessage="0" showErrorMessage="1" allowBlank="0" type="list">
      <formula1>=possible_values!$R$2:$R$6</formula1>
    </dataValidation>
    <dataValidation sqref="BL341" showDropDown="0" showInputMessage="0" showErrorMessage="1" allowBlank="0" type="list">
      <formula1>=possible_values!$R$2:$R$6</formula1>
    </dataValidation>
    <dataValidation sqref="BL342" showDropDown="0" showInputMessage="0" showErrorMessage="1" allowBlank="0" type="list">
      <formula1>=possible_values!$R$2:$R$6</formula1>
    </dataValidation>
    <dataValidation sqref="BL343" showDropDown="0" showInputMessage="0" showErrorMessage="1" allowBlank="0" type="list">
      <formula1>=possible_values!$R$2:$R$6</formula1>
    </dataValidation>
    <dataValidation sqref="BL344" showDropDown="0" showInputMessage="0" showErrorMessage="1" allowBlank="0" type="list">
      <formula1>=possible_values!$R$2:$R$6</formula1>
    </dataValidation>
    <dataValidation sqref="BL345" showDropDown="0" showInputMessage="0" showErrorMessage="1" allowBlank="0" type="list">
      <formula1>=possible_values!$R$2:$R$6</formula1>
    </dataValidation>
    <dataValidation sqref="BL346" showDropDown="0" showInputMessage="0" showErrorMessage="1" allowBlank="0" type="list">
      <formula1>=possible_values!$R$2:$R$6</formula1>
    </dataValidation>
    <dataValidation sqref="BL347" showDropDown="0" showInputMessage="0" showErrorMessage="1" allowBlank="0" type="list">
      <formula1>=possible_values!$R$2:$R$6</formula1>
    </dataValidation>
    <dataValidation sqref="BL348" showDropDown="0" showInputMessage="0" showErrorMessage="1" allowBlank="0" type="list">
      <formula1>=possible_values!$R$2:$R$6</formula1>
    </dataValidation>
    <dataValidation sqref="BL349" showDropDown="0" showInputMessage="0" showErrorMessage="1" allowBlank="0" type="list">
      <formula1>=possible_values!$R$2:$R$6</formula1>
    </dataValidation>
    <dataValidation sqref="BL350" showDropDown="0" showInputMessage="0" showErrorMessage="1" allowBlank="0" type="list">
      <formula1>=possible_values!$R$2:$R$6</formula1>
    </dataValidation>
    <dataValidation sqref="BL351" showDropDown="0" showInputMessage="0" showErrorMessage="1" allowBlank="0" type="list">
      <formula1>=possible_values!$R$2:$R$6</formula1>
    </dataValidation>
    <dataValidation sqref="BL352" showDropDown="0" showInputMessage="0" showErrorMessage="1" allowBlank="0" type="list">
      <formula1>=possible_values!$R$2:$R$6</formula1>
    </dataValidation>
    <dataValidation sqref="BL353" showDropDown="0" showInputMessage="0" showErrorMessage="1" allowBlank="0" type="list">
      <formula1>=possible_values!$R$2:$R$6</formula1>
    </dataValidation>
    <dataValidation sqref="BL354" showDropDown="0" showInputMessage="0" showErrorMessage="1" allowBlank="0" type="list">
      <formula1>=possible_values!$R$2:$R$6</formula1>
    </dataValidation>
    <dataValidation sqref="BL355" showDropDown="0" showInputMessage="0" showErrorMessage="1" allowBlank="0" type="list">
      <formula1>=possible_values!$R$2:$R$6</formula1>
    </dataValidation>
    <dataValidation sqref="BL356" showDropDown="0" showInputMessage="0" showErrorMessage="1" allowBlank="0" type="list">
      <formula1>=possible_values!$R$2:$R$6</formula1>
    </dataValidation>
    <dataValidation sqref="BL357" showDropDown="0" showInputMessage="0" showErrorMessage="1" allowBlank="0" type="list">
      <formula1>=possible_values!$R$2:$R$6</formula1>
    </dataValidation>
    <dataValidation sqref="BL358" showDropDown="0" showInputMessage="0" showErrorMessage="1" allowBlank="0" type="list">
      <formula1>=possible_values!$R$2:$R$6</formula1>
    </dataValidation>
    <dataValidation sqref="BL359" showDropDown="0" showInputMessage="0" showErrorMessage="1" allowBlank="0" type="list">
      <formula1>=possible_values!$R$2:$R$6</formula1>
    </dataValidation>
    <dataValidation sqref="BL360" showDropDown="0" showInputMessage="0" showErrorMessage="1" allowBlank="0" type="list">
      <formula1>=possible_values!$R$2:$R$6</formula1>
    </dataValidation>
    <dataValidation sqref="BL361" showDropDown="0" showInputMessage="0" showErrorMessage="1" allowBlank="0" type="list">
      <formula1>=possible_values!$R$2:$R$6</formula1>
    </dataValidation>
    <dataValidation sqref="BL362" showDropDown="0" showInputMessage="0" showErrorMessage="1" allowBlank="0" type="list">
      <formula1>=possible_values!$R$2:$R$6</formula1>
    </dataValidation>
    <dataValidation sqref="BL363" showDropDown="0" showInputMessage="0" showErrorMessage="1" allowBlank="0" type="list">
      <formula1>=possible_values!$R$2:$R$6</formula1>
    </dataValidation>
    <dataValidation sqref="BL364" showDropDown="0" showInputMessage="0" showErrorMessage="1" allowBlank="0" type="list">
      <formula1>=possible_values!$R$2:$R$6</formula1>
    </dataValidation>
    <dataValidation sqref="BL365" showDropDown="0" showInputMessage="0" showErrorMessage="1" allowBlank="0" type="list">
      <formula1>=possible_values!$R$2:$R$6</formula1>
    </dataValidation>
    <dataValidation sqref="BL366" showDropDown="0" showInputMessage="0" showErrorMessage="1" allowBlank="0" type="list">
      <formula1>=possible_values!$R$2:$R$6</formula1>
    </dataValidation>
    <dataValidation sqref="BL367" showDropDown="0" showInputMessage="0" showErrorMessage="1" allowBlank="0" type="list">
      <formula1>=possible_values!$R$2:$R$6</formula1>
    </dataValidation>
    <dataValidation sqref="BL368" showDropDown="0" showInputMessage="0" showErrorMessage="1" allowBlank="0" type="list">
      <formula1>=possible_values!$R$2:$R$6</formula1>
    </dataValidation>
    <dataValidation sqref="BL369" showDropDown="0" showInputMessage="0" showErrorMessage="1" allowBlank="0" type="list">
      <formula1>=possible_values!$R$2:$R$6</formula1>
    </dataValidation>
    <dataValidation sqref="BL370" showDropDown="0" showInputMessage="0" showErrorMessage="1" allowBlank="0" type="list">
      <formula1>=possible_values!$R$2:$R$6</formula1>
    </dataValidation>
    <dataValidation sqref="BL371" showDropDown="0" showInputMessage="0" showErrorMessage="1" allowBlank="0" type="list">
      <formula1>=possible_values!$R$2:$R$6</formula1>
    </dataValidation>
    <dataValidation sqref="BL372" showDropDown="0" showInputMessage="0" showErrorMessage="1" allowBlank="0" type="list">
      <formula1>=possible_values!$R$2:$R$6</formula1>
    </dataValidation>
    <dataValidation sqref="BL373" showDropDown="0" showInputMessage="0" showErrorMessage="1" allowBlank="0" type="list">
      <formula1>=possible_values!$R$2:$R$6</formula1>
    </dataValidation>
    <dataValidation sqref="BL374" showDropDown="0" showInputMessage="0" showErrorMessage="1" allowBlank="0" type="list">
      <formula1>=possible_values!$R$2:$R$6</formula1>
    </dataValidation>
    <dataValidation sqref="BL375" showDropDown="0" showInputMessage="0" showErrorMessage="1" allowBlank="0" type="list">
      <formula1>=possible_values!$R$2:$R$6</formula1>
    </dataValidation>
    <dataValidation sqref="BL376" showDropDown="0" showInputMessage="0" showErrorMessage="1" allowBlank="0" type="list">
      <formula1>=possible_values!$R$2:$R$6</formula1>
    </dataValidation>
    <dataValidation sqref="BL377" showDropDown="0" showInputMessage="0" showErrorMessage="1" allowBlank="0" type="list">
      <formula1>=possible_values!$R$2:$R$6</formula1>
    </dataValidation>
    <dataValidation sqref="BL378" showDropDown="0" showInputMessage="0" showErrorMessage="1" allowBlank="0" type="list">
      <formula1>=possible_values!$R$2:$R$6</formula1>
    </dataValidation>
    <dataValidation sqref="BL379" showDropDown="0" showInputMessage="0" showErrorMessage="1" allowBlank="0" type="list">
      <formula1>=possible_values!$R$2:$R$6</formula1>
    </dataValidation>
    <dataValidation sqref="BL380" showDropDown="0" showInputMessage="0" showErrorMessage="1" allowBlank="0" type="list">
      <formula1>=possible_values!$R$2:$R$6</formula1>
    </dataValidation>
    <dataValidation sqref="BL381" showDropDown="0" showInputMessage="0" showErrorMessage="1" allowBlank="0" type="list">
      <formula1>=possible_values!$R$2:$R$6</formula1>
    </dataValidation>
    <dataValidation sqref="BL382" showDropDown="0" showInputMessage="0" showErrorMessage="1" allowBlank="0" type="list">
      <formula1>=possible_values!$R$2:$R$6</formula1>
    </dataValidation>
    <dataValidation sqref="BL383" showDropDown="0" showInputMessage="0" showErrorMessage="1" allowBlank="0" type="list">
      <formula1>=possible_values!$R$2:$R$6</formula1>
    </dataValidation>
    <dataValidation sqref="BL384" showDropDown="0" showInputMessage="0" showErrorMessage="1" allowBlank="0" type="list">
      <formula1>=possible_values!$R$2:$R$6</formula1>
    </dataValidation>
    <dataValidation sqref="BL385" showDropDown="0" showInputMessage="0" showErrorMessage="1" allowBlank="0" type="list">
      <formula1>=possible_values!$R$2:$R$6</formula1>
    </dataValidation>
    <dataValidation sqref="BL386" showDropDown="0" showInputMessage="0" showErrorMessage="1" allowBlank="0" type="list">
      <formula1>=possible_values!$R$2:$R$6</formula1>
    </dataValidation>
    <dataValidation sqref="BL387" showDropDown="0" showInputMessage="0" showErrorMessage="1" allowBlank="0" type="list">
      <formula1>=possible_values!$R$2:$R$6</formula1>
    </dataValidation>
    <dataValidation sqref="BL388" showDropDown="0" showInputMessage="0" showErrorMessage="1" allowBlank="0" type="list">
      <formula1>=possible_values!$R$2:$R$6</formula1>
    </dataValidation>
    <dataValidation sqref="BL389" showDropDown="0" showInputMessage="0" showErrorMessage="1" allowBlank="0" type="list">
      <formula1>=possible_values!$R$2:$R$6</formula1>
    </dataValidation>
    <dataValidation sqref="BL390" showDropDown="0" showInputMessage="0" showErrorMessage="1" allowBlank="0" type="list">
      <formula1>=possible_values!$R$2:$R$6</formula1>
    </dataValidation>
    <dataValidation sqref="BL391" showDropDown="0" showInputMessage="0" showErrorMessage="1" allowBlank="0" type="list">
      <formula1>=possible_values!$R$2:$R$6</formula1>
    </dataValidation>
    <dataValidation sqref="BL392" showDropDown="0" showInputMessage="0" showErrorMessage="1" allowBlank="0" type="list">
      <formula1>=possible_values!$R$2:$R$6</formula1>
    </dataValidation>
    <dataValidation sqref="BL393" showDropDown="0" showInputMessage="0" showErrorMessage="1" allowBlank="0" type="list">
      <formula1>=possible_values!$R$2:$R$6</formula1>
    </dataValidation>
    <dataValidation sqref="BL394" showDropDown="0" showInputMessage="0" showErrorMessage="1" allowBlank="0" type="list">
      <formula1>=possible_values!$R$2:$R$6</formula1>
    </dataValidation>
    <dataValidation sqref="BL395" showDropDown="0" showInputMessage="0" showErrorMessage="1" allowBlank="0" type="list">
      <formula1>=possible_values!$R$2:$R$6</formula1>
    </dataValidation>
    <dataValidation sqref="BL396" showDropDown="0" showInputMessage="0" showErrorMessage="1" allowBlank="0" type="list">
      <formula1>=possible_values!$R$2:$R$6</formula1>
    </dataValidation>
    <dataValidation sqref="BL397" showDropDown="0" showInputMessage="0" showErrorMessage="1" allowBlank="0" type="list">
      <formula1>=possible_values!$R$2:$R$6</formula1>
    </dataValidation>
    <dataValidation sqref="BL398" showDropDown="0" showInputMessage="0" showErrorMessage="1" allowBlank="0" type="list">
      <formula1>=possible_values!$R$2:$R$6</formula1>
    </dataValidation>
    <dataValidation sqref="BL399" showDropDown="0" showInputMessage="0" showErrorMessage="1" allowBlank="0" type="list">
      <formula1>=possible_values!$R$2:$R$6</formula1>
    </dataValidation>
    <dataValidation sqref="BL400" showDropDown="0" showInputMessage="0" showErrorMessage="1" allowBlank="0" type="list">
      <formula1>=possible_values!$R$2:$R$6</formula1>
    </dataValidation>
    <dataValidation sqref="BL401" showDropDown="0" showInputMessage="0" showErrorMessage="1" allowBlank="0" type="list">
      <formula1>=possible_values!$R$2:$R$6</formula1>
    </dataValidation>
    <dataValidation sqref="BL402" showDropDown="0" showInputMessage="0" showErrorMessage="1" allowBlank="0" type="list">
      <formula1>=possible_values!$R$2:$R$6</formula1>
    </dataValidation>
    <dataValidation sqref="BL403" showDropDown="0" showInputMessage="0" showErrorMessage="1" allowBlank="0" type="list">
      <formula1>=possible_values!$R$2:$R$6</formula1>
    </dataValidation>
    <dataValidation sqref="BL404" showDropDown="0" showInputMessage="0" showErrorMessage="1" allowBlank="0" type="list">
      <formula1>=possible_values!$R$2:$R$6</formula1>
    </dataValidation>
    <dataValidation sqref="BL405" showDropDown="0" showInputMessage="0" showErrorMessage="1" allowBlank="0" type="list">
      <formula1>=possible_values!$R$2:$R$6</formula1>
    </dataValidation>
    <dataValidation sqref="BL406" showDropDown="0" showInputMessage="0" showErrorMessage="1" allowBlank="0" type="list">
      <formula1>=possible_values!$R$2:$R$6</formula1>
    </dataValidation>
    <dataValidation sqref="BL407" showDropDown="0" showInputMessage="0" showErrorMessage="1" allowBlank="0" type="list">
      <formula1>=possible_values!$R$2:$R$6</formula1>
    </dataValidation>
    <dataValidation sqref="BL408" showDropDown="0" showInputMessage="0" showErrorMessage="1" allowBlank="0" type="list">
      <formula1>=possible_values!$R$2:$R$6</formula1>
    </dataValidation>
    <dataValidation sqref="BL409" showDropDown="0" showInputMessage="0" showErrorMessage="1" allowBlank="0" type="list">
      <formula1>=possible_values!$R$2:$R$6</formula1>
    </dataValidation>
    <dataValidation sqref="BL410" showDropDown="0" showInputMessage="0" showErrorMessage="1" allowBlank="0" type="list">
      <formula1>=possible_values!$R$2:$R$6</formula1>
    </dataValidation>
    <dataValidation sqref="BL411" showDropDown="0" showInputMessage="0" showErrorMessage="1" allowBlank="0" type="list">
      <formula1>=possible_values!$R$2:$R$6</formula1>
    </dataValidation>
    <dataValidation sqref="BL412" showDropDown="0" showInputMessage="0" showErrorMessage="1" allowBlank="0" type="list">
      <formula1>=possible_values!$R$2:$R$6</formula1>
    </dataValidation>
    <dataValidation sqref="BL413" showDropDown="0" showInputMessage="0" showErrorMessage="1" allowBlank="0" type="list">
      <formula1>=possible_values!$R$2:$R$6</formula1>
    </dataValidation>
    <dataValidation sqref="BL414" showDropDown="0" showInputMessage="0" showErrorMessage="1" allowBlank="0" type="list">
      <formula1>=possible_values!$R$2:$R$6</formula1>
    </dataValidation>
    <dataValidation sqref="BL415" showDropDown="0" showInputMessage="0" showErrorMessage="1" allowBlank="0" type="list">
      <formula1>=possible_values!$R$2:$R$6</formula1>
    </dataValidation>
    <dataValidation sqref="BL416" showDropDown="0" showInputMessage="0" showErrorMessage="1" allowBlank="0" type="list">
      <formula1>=possible_values!$R$2:$R$6</formula1>
    </dataValidation>
    <dataValidation sqref="BL417" showDropDown="0" showInputMessage="0" showErrorMessage="1" allowBlank="0" type="list">
      <formula1>=possible_values!$R$2:$R$6</formula1>
    </dataValidation>
    <dataValidation sqref="BL418" showDropDown="0" showInputMessage="0" showErrorMessage="1" allowBlank="0" type="list">
      <formula1>=possible_values!$R$2:$R$6</formula1>
    </dataValidation>
    <dataValidation sqref="BL419" showDropDown="0" showInputMessage="0" showErrorMessage="1" allowBlank="0" type="list">
      <formula1>=possible_values!$R$2:$R$6</formula1>
    </dataValidation>
    <dataValidation sqref="BL420" showDropDown="0" showInputMessage="0" showErrorMessage="1" allowBlank="0" type="list">
      <formula1>=possible_values!$R$2:$R$6</formula1>
    </dataValidation>
    <dataValidation sqref="BL421" showDropDown="0" showInputMessage="0" showErrorMessage="1" allowBlank="0" type="list">
      <formula1>=possible_values!$R$2:$R$6</formula1>
    </dataValidation>
    <dataValidation sqref="BL422" showDropDown="0" showInputMessage="0" showErrorMessage="1" allowBlank="0" type="list">
      <formula1>=possible_values!$R$2:$R$6</formula1>
    </dataValidation>
    <dataValidation sqref="BL423" showDropDown="0" showInputMessage="0" showErrorMessage="1" allowBlank="0" type="list">
      <formula1>=possible_values!$R$2:$R$6</formula1>
    </dataValidation>
    <dataValidation sqref="BL424" showDropDown="0" showInputMessage="0" showErrorMessage="1" allowBlank="0" type="list">
      <formula1>=possible_values!$R$2:$R$6</formula1>
    </dataValidation>
    <dataValidation sqref="BL425" showDropDown="0" showInputMessage="0" showErrorMessage="1" allowBlank="0" type="list">
      <formula1>=possible_values!$R$2:$R$6</formula1>
    </dataValidation>
    <dataValidation sqref="BL426" showDropDown="0" showInputMessage="0" showErrorMessage="1" allowBlank="0" type="list">
      <formula1>=possible_values!$R$2:$R$6</formula1>
    </dataValidation>
    <dataValidation sqref="BL427" showDropDown="0" showInputMessage="0" showErrorMessage="1" allowBlank="0" type="list">
      <formula1>=possible_values!$R$2:$R$6</formula1>
    </dataValidation>
    <dataValidation sqref="BL428" showDropDown="0" showInputMessage="0" showErrorMessage="1" allowBlank="0" type="list">
      <formula1>=possible_values!$R$2:$R$6</formula1>
    </dataValidation>
    <dataValidation sqref="BL429" showDropDown="0" showInputMessage="0" showErrorMessage="1" allowBlank="0" type="list">
      <formula1>=possible_values!$R$2:$R$6</formula1>
    </dataValidation>
    <dataValidation sqref="BL430" showDropDown="0" showInputMessage="0" showErrorMessage="1" allowBlank="0" type="list">
      <formula1>=possible_values!$R$2:$R$6</formula1>
    </dataValidation>
    <dataValidation sqref="BL431" showDropDown="0" showInputMessage="0" showErrorMessage="1" allowBlank="0" type="list">
      <formula1>=possible_values!$R$2:$R$6</formula1>
    </dataValidation>
    <dataValidation sqref="BL432" showDropDown="0" showInputMessage="0" showErrorMessage="1" allowBlank="0" type="list">
      <formula1>=possible_values!$R$2:$R$6</formula1>
    </dataValidation>
    <dataValidation sqref="BL433" showDropDown="0" showInputMessage="0" showErrorMessage="1" allowBlank="0" type="list">
      <formula1>=possible_values!$R$2:$R$6</formula1>
    </dataValidation>
    <dataValidation sqref="BL434" showDropDown="0" showInputMessage="0" showErrorMessage="1" allowBlank="0" type="list">
      <formula1>=possible_values!$R$2:$R$6</formula1>
    </dataValidation>
    <dataValidation sqref="BL435" showDropDown="0" showInputMessage="0" showErrorMessage="1" allowBlank="0" type="list">
      <formula1>=possible_values!$R$2:$R$6</formula1>
    </dataValidation>
    <dataValidation sqref="BL436" showDropDown="0" showInputMessage="0" showErrorMessage="1" allowBlank="0" type="list">
      <formula1>=possible_values!$R$2:$R$6</formula1>
    </dataValidation>
    <dataValidation sqref="BL437" showDropDown="0" showInputMessage="0" showErrorMessage="1" allowBlank="0" type="list">
      <formula1>=possible_values!$R$2:$R$6</formula1>
    </dataValidation>
    <dataValidation sqref="BL438" showDropDown="0" showInputMessage="0" showErrorMessage="1" allowBlank="0" type="list">
      <formula1>=possible_values!$R$2:$R$6</formula1>
    </dataValidation>
    <dataValidation sqref="BL439" showDropDown="0" showInputMessage="0" showErrorMessage="1" allowBlank="0" type="list">
      <formula1>=possible_values!$R$2:$R$6</formula1>
    </dataValidation>
    <dataValidation sqref="BL440" showDropDown="0" showInputMessage="0" showErrorMessage="1" allowBlank="0" type="list">
      <formula1>=possible_values!$R$2:$R$6</formula1>
    </dataValidation>
    <dataValidation sqref="BL441" showDropDown="0" showInputMessage="0" showErrorMessage="1" allowBlank="0" type="list">
      <formula1>=possible_values!$R$2:$R$6</formula1>
    </dataValidation>
    <dataValidation sqref="BL442" showDropDown="0" showInputMessage="0" showErrorMessage="1" allowBlank="0" type="list">
      <formula1>=possible_values!$R$2:$R$6</formula1>
    </dataValidation>
    <dataValidation sqref="BL443" showDropDown="0" showInputMessage="0" showErrorMessage="1" allowBlank="0" type="list">
      <formula1>=possible_values!$R$2:$R$6</formula1>
    </dataValidation>
    <dataValidation sqref="BL444" showDropDown="0" showInputMessage="0" showErrorMessage="1" allowBlank="0" type="list">
      <formula1>=possible_values!$R$2:$R$6</formula1>
    </dataValidation>
    <dataValidation sqref="BL445" showDropDown="0" showInputMessage="0" showErrorMessage="1" allowBlank="0" type="list">
      <formula1>=possible_values!$R$2:$R$6</formula1>
    </dataValidation>
    <dataValidation sqref="BL446" showDropDown="0" showInputMessage="0" showErrorMessage="1" allowBlank="0" type="list">
      <formula1>=possible_values!$R$2:$R$6</formula1>
    </dataValidation>
    <dataValidation sqref="BL447" showDropDown="0" showInputMessage="0" showErrorMessage="1" allowBlank="0" type="list">
      <formula1>=possible_values!$R$2:$R$6</formula1>
    </dataValidation>
    <dataValidation sqref="BL448" showDropDown="0" showInputMessage="0" showErrorMessage="1" allowBlank="0" type="list">
      <formula1>=possible_values!$R$2:$R$6</formula1>
    </dataValidation>
    <dataValidation sqref="BL449" showDropDown="0" showInputMessage="0" showErrorMessage="1" allowBlank="0" type="list">
      <formula1>=possible_values!$R$2:$R$6</formula1>
    </dataValidation>
    <dataValidation sqref="BL450" showDropDown="0" showInputMessage="0" showErrorMessage="1" allowBlank="0" type="list">
      <formula1>=possible_values!$R$2:$R$6</formula1>
    </dataValidation>
    <dataValidation sqref="BL451" showDropDown="0" showInputMessage="0" showErrorMessage="1" allowBlank="0" type="list">
      <formula1>=possible_values!$R$2:$R$6</formula1>
    </dataValidation>
    <dataValidation sqref="BL452" showDropDown="0" showInputMessage="0" showErrorMessage="1" allowBlank="0" type="list">
      <formula1>=possible_values!$R$2:$R$6</formula1>
    </dataValidation>
    <dataValidation sqref="BL453" showDropDown="0" showInputMessage="0" showErrorMessage="1" allowBlank="0" type="list">
      <formula1>=possible_values!$R$2:$R$6</formula1>
    </dataValidation>
    <dataValidation sqref="BL454" showDropDown="0" showInputMessage="0" showErrorMessage="1" allowBlank="0" type="list">
      <formula1>=possible_values!$R$2:$R$6</formula1>
    </dataValidation>
    <dataValidation sqref="BL455" showDropDown="0" showInputMessage="0" showErrorMessage="1" allowBlank="0" type="list">
      <formula1>=possible_values!$R$2:$R$6</formula1>
    </dataValidation>
    <dataValidation sqref="BL456" showDropDown="0" showInputMessage="0" showErrorMessage="1" allowBlank="0" type="list">
      <formula1>=possible_values!$R$2:$R$6</formula1>
    </dataValidation>
    <dataValidation sqref="BL457" showDropDown="0" showInputMessage="0" showErrorMessage="1" allowBlank="0" type="list">
      <formula1>=possible_values!$R$2:$R$6</formula1>
    </dataValidation>
    <dataValidation sqref="BL458" showDropDown="0" showInputMessage="0" showErrorMessage="1" allowBlank="0" type="list">
      <formula1>=possible_values!$R$2:$R$6</formula1>
    </dataValidation>
    <dataValidation sqref="BL459" showDropDown="0" showInputMessage="0" showErrorMessage="1" allowBlank="0" type="list">
      <formula1>=possible_values!$R$2:$R$6</formula1>
    </dataValidation>
    <dataValidation sqref="BL460" showDropDown="0" showInputMessage="0" showErrorMessage="1" allowBlank="0" type="list">
      <formula1>=possible_values!$R$2:$R$6</formula1>
    </dataValidation>
    <dataValidation sqref="BL461" showDropDown="0" showInputMessage="0" showErrorMessage="1" allowBlank="0" type="list">
      <formula1>=possible_values!$R$2:$R$6</formula1>
    </dataValidation>
    <dataValidation sqref="BL462" showDropDown="0" showInputMessage="0" showErrorMessage="1" allowBlank="0" type="list">
      <formula1>=possible_values!$R$2:$R$6</formula1>
    </dataValidation>
    <dataValidation sqref="BL463" showDropDown="0" showInputMessage="0" showErrorMessage="1" allowBlank="0" type="list">
      <formula1>=possible_values!$R$2:$R$6</formula1>
    </dataValidation>
    <dataValidation sqref="BL464" showDropDown="0" showInputMessage="0" showErrorMessage="1" allowBlank="0" type="list">
      <formula1>=possible_values!$R$2:$R$6</formula1>
    </dataValidation>
    <dataValidation sqref="BL465" showDropDown="0" showInputMessage="0" showErrorMessage="1" allowBlank="0" type="list">
      <formula1>=possible_values!$R$2:$R$6</formula1>
    </dataValidation>
    <dataValidation sqref="BL466" showDropDown="0" showInputMessage="0" showErrorMessage="1" allowBlank="0" type="list">
      <formula1>=possible_values!$R$2:$R$6</formula1>
    </dataValidation>
    <dataValidation sqref="BL467" showDropDown="0" showInputMessage="0" showErrorMessage="1" allowBlank="0" type="list">
      <formula1>=possible_values!$R$2:$R$6</formula1>
    </dataValidation>
    <dataValidation sqref="BL468" showDropDown="0" showInputMessage="0" showErrorMessage="1" allowBlank="0" type="list">
      <formula1>=possible_values!$R$2:$R$6</formula1>
    </dataValidation>
    <dataValidation sqref="BL469" showDropDown="0" showInputMessage="0" showErrorMessage="1" allowBlank="0" type="list">
      <formula1>=possible_values!$R$2:$R$6</formula1>
    </dataValidation>
    <dataValidation sqref="BL470" showDropDown="0" showInputMessage="0" showErrorMessage="1" allowBlank="0" type="list">
      <formula1>=possible_values!$R$2:$R$6</formula1>
    </dataValidation>
    <dataValidation sqref="BL471" showDropDown="0" showInputMessage="0" showErrorMessage="1" allowBlank="0" type="list">
      <formula1>=possible_values!$R$2:$R$6</formula1>
    </dataValidation>
    <dataValidation sqref="BL472" showDropDown="0" showInputMessage="0" showErrorMessage="1" allowBlank="0" type="list">
      <formula1>=possible_values!$R$2:$R$6</formula1>
    </dataValidation>
    <dataValidation sqref="BL473" showDropDown="0" showInputMessage="0" showErrorMessage="1" allowBlank="0" type="list">
      <formula1>=possible_values!$R$2:$R$6</formula1>
    </dataValidation>
    <dataValidation sqref="BL474" showDropDown="0" showInputMessage="0" showErrorMessage="1" allowBlank="0" type="list">
      <formula1>=possible_values!$R$2:$R$6</formula1>
    </dataValidation>
    <dataValidation sqref="BL475" showDropDown="0" showInputMessage="0" showErrorMessage="1" allowBlank="0" type="list">
      <formula1>=possible_values!$R$2:$R$6</formula1>
    </dataValidation>
    <dataValidation sqref="BL476" showDropDown="0" showInputMessage="0" showErrorMessage="1" allowBlank="0" type="list">
      <formula1>=possible_values!$R$2:$R$6</formula1>
    </dataValidation>
    <dataValidation sqref="BL477" showDropDown="0" showInputMessage="0" showErrorMessage="1" allowBlank="0" type="list">
      <formula1>=possible_values!$R$2:$R$6</formula1>
    </dataValidation>
    <dataValidation sqref="BL478" showDropDown="0" showInputMessage="0" showErrorMessage="1" allowBlank="0" type="list">
      <formula1>=possible_values!$R$2:$R$6</formula1>
    </dataValidation>
    <dataValidation sqref="BL479" showDropDown="0" showInputMessage="0" showErrorMessage="1" allowBlank="0" type="list">
      <formula1>=possible_values!$R$2:$R$6</formula1>
    </dataValidation>
    <dataValidation sqref="BL480" showDropDown="0" showInputMessage="0" showErrorMessage="1" allowBlank="0" type="list">
      <formula1>=possible_values!$R$2:$R$6</formula1>
    </dataValidation>
    <dataValidation sqref="BL481" showDropDown="0" showInputMessage="0" showErrorMessage="1" allowBlank="0" type="list">
      <formula1>=possible_values!$R$2:$R$6</formula1>
    </dataValidation>
    <dataValidation sqref="BL482" showDropDown="0" showInputMessage="0" showErrorMessage="1" allowBlank="0" type="list">
      <formula1>=possible_values!$R$2:$R$6</formula1>
    </dataValidation>
    <dataValidation sqref="BL483" showDropDown="0" showInputMessage="0" showErrorMessage="1" allowBlank="0" type="list">
      <formula1>=possible_values!$R$2:$R$6</formula1>
    </dataValidation>
    <dataValidation sqref="BL484" showDropDown="0" showInputMessage="0" showErrorMessage="1" allowBlank="0" type="list">
      <formula1>=possible_values!$R$2:$R$6</formula1>
    </dataValidation>
    <dataValidation sqref="BL485" showDropDown="0" showInputMessage="0" showErrorMessage="1" allowBlank="0" type="list">
      <formula1>=possible_values!$R$2:$R$6</formula1>
    </dataValidation>
    <dataValidation sqref="BL486" showDropDown="0" showInputMessage="0" showErrorMessage="1" allowBlank="0" type="list">
      <formula1>=possible_values!$R$2:$R$6</formula1>
    </dataValidation>
    <dataValidation sqref="BL487" showDropDown="0" showInputMessage="0" showErrorMessage="1" allowBlank="0" type="list">
      <formula1>=possible_values!$R$2:$R$6</formula1>
    </dataValidation>
    <dataValidation sqref="BL488" showDropDown="0" showInputMessage="0" showErrorMessage="1" allowBlank="0" type="list">
      <formula1>=possible_values!$R$2:$R$6</formula1>
    </dataValidation>
    <dataValidation sqref="BL489" showDropDown="0" showInputMessage="0" showErrorMessage="1" allowBlank="0" type="list">
      <formula1>=possible_values!$R$2:$R$6</formula1>
    </dataValidation>
    <dataValidation sqref="BL490" showDropDown="0" showInputMessage="0" showErrorMessage="1" allowBlank="0" type="list">
      <formula1>=possible_values!$R$2:$R$6</formula1>
    </dataValidation>
    <dataValidation sqref="BL491" showDropDown="0" showInputMessage="0" showErrorMessage="1" allowBlank="0" type="list">
      <formula1>=possible_values!$R$2:$R$6</formula1>
    </dataValidation>
    <dataValidation sqref="BL492" showDropDown="0" showInputMessage="0" showErrorMessage="1" allowBlank="0" type="list">
      <formula1>=possible_values!$R$2:$R$6</formula1>
    </dataValidation>
    <dataValidation sqref="BL493" showDropDown="0" showInputMessage="0" showErrorMessage="1" allowBlank="0" type="list">
      <formula1>=possible_values!$R$2:$R$6</formula1>
    </dataValidation>
    <dataValidation sqref="BL494" showDropDown="0" showInputMessage="0" showErrorMessage="1" allowBlank="0" type="list">
      <formula1>=possible_values!$R$2:$R$6</formula1>
    </dataValidation>
    <dataValidation sqref="BL495" showDropDown="0" showInputMessage="0" showErrorMessage="1" allowBlank="0" type="list">
      <formula1>=possible_values!$R$2:$R$6</formula1>
    </dataValidation>
    <dataValidation sqref="BL496" showDropDown="0" showInputMessage="0" showErrorMessage="1" allowBlank="0" type="list">
      <formula1>=possible_values!$R$2:$R$6</formula1>
    </dataValidation>
    <dataValidation sqref="BL497" showDropDown="0" showInputMessage="0" showErrorMessage="1" allowBlank="0" type="list">
      <formula1>=possible_values!$R$2:$R$6</formula1>
    </dataValidation>
    <dataValidation sqref="BL498" showDropDown="0" showInputMessage="0" showErrorMessage="1" allowBlank="0" type="list">
      <formula1>=possible_values!$R$2:$R$6</formula1>
    </dataValidation>
    <dataValidation sqref="BL499" showDropDown="0" showInputMessage="0" showErrorMessage="1" allowBlank="0" type="list">
      <formula1>=possible_values!$R$2:$R$6</formula1>
    </dataValidation>
    <dataValidation sqref="BL500" showDropDown="0" showInputMessage="0" showErrorMessage="1" allowBlank="0" type="list">
      <formula1>=possible_values!$R$2:$R$6</formula1>
    </dataValidation>
    <dataValidation sqref="BL501" showDropDown="0" showInputMessage="0" showErrorMessage="1" allowBlank="0" type="list">
      <formula1>=possible_values!$R$2:$R$6</formula1>
    </dataValidation>
    <dataValidation sqref="BL502" showDropDown="0" showInputMessage="0" showErrorMessage="1" allowBlank="0" type="list">
      <formula1>=possible_values!$R$2:$R$6</formula1>
    </dataValidation>
    <dataValidation sqref="BL503" showDropDown="0" showInputMessage="0" showErrorMessage="1" allowBlank="0" type="list">
      <formula1>=possible_values!$R$2:$R$6</formula1>
    </dataValidation>
    <dataValidation sqref="BL504" showDropDown="0" showInputMessage="0" showErrorMessage="1" allowBlank="0" type="list">
      <formula1>=possible_values!$R$2:$R$6</formula1>
    </dataValidation>
    <dataValidation sqref="BL505" showDropDown="0" showInputMessage="0" showErrorMessage="1" allowBlank="0" type="list">
      <formula1>=possible_values!$R$2:$R$6</formula1>
    </dataValidation>
    <dataValidation sqref="BL506" showDropDown="0" showInputMessage="0" showErrorMessage="1" allowBlank="0" type="list">
      <formula1>=possible_values!$R$2:$R$6</formula1>
    </dataValidation>
    <dataValidation sqref="BL507" showDropDown="0" showInputMessage="0" showErrorMessage="1" allowBlank="0" type="list">
      <formula1>=possible_values!$R$2:$R$6</formula1>
    </dataValidation>
    <dataValidation sqref="BL508" showDropDown="0" showInputMessage="0" showErrorMessage="1" allowBlank="0" type="list">
      <formula1>=possible_values!$R$2:$R$6</formula1>
    </dataValidation>
    <dataValidation sqref="BL509" showDropDown="0" showInputMessage="0" showErrorMessage="1" allowBlank="0" type="list">
      <formula1>=possible_values!$R$2:$R$6</formula1>
    </dataValidation>
    <dataValidation sqref="BL510" showDropDown="0" showInputMessage="0" showErrorMessage="1" allowBlank="0" type="list">
      <formula1>=possible_values!$R$2:$R$6</formula1>
    </dataValidation>
    <dataValidation sqref="BL511" showDropDown="0" showInputMessage="0" showErrorMessage="1" allowBlank="0" type="list">
      <formula1>=possible_values!$R$2:$R$6</formula1>
    </dataValidation>
    <dataValidation sqref="BL512" showDropDown="0" showInputMessage="0" showErrorMessage="1" allowBlank="0" type="list">
      <formula1>=possible_values!$R$2:$R$6</formula1>
    </dataValidation>
    <dataValidation sqref="BL513" showDropDown="0" showInputMessage="0" showErrorMessage="1" allowBlank="0" type="list">
      <formula1>=possible_values!$R$2:$R$6</formula1>
    </dataValidation>
    <dataValidation sqref="BL514" showDropDown="0" showInputMessage="0" showErrorMessage="1" allowBlank="0" type="list">
      <formula1>=possible_values!$R$2:$R$6</formula1>
    </dataValidation>
    <dataValidation sqref="BL515" showDropDown="0" showInputMessage="0" showErrorMessage="1" allowBlank="0" type="list">
      <formula1>=possible_values!$R$2:$R$6</formula1>
    </dataValidation>
    <dataValidation sqref="BL516" showDropDown="0" showInputMessage="0" showErrorMessage="1" allowBlank="0" type="list">
      <formula1>=possible_values!$R$2:$R$6</formula1>
    </dataValidation>
    <dataValidation sqref="BL517" showDropDown="0" showInputMessage="0" showErrorMessage="1" allowBlank="0" type="list">
      <formula1>=possible_values!$R$2:$R$6</formula1>
    </dataValidation>
    <dataValidation sqref="BL518" showDropDown="0" showInputMessage="0" showErrorMessage="1" allowBlank="0" type="list">
      <formula1>=possible_values!$R$2:$R$6</formula1>
    </dataValidation>
    <dataValidation sqref="BL519" showDropDown="0" showInputMessage="0" showErrorMessage="1" allowBlank="0" type="list">
      <formula1>=possible_values!$R$2:$R$6</formula1>
    </dataValidation>
    <dataValidation sqref="BL520" showDropDown="0" showInputMessage="0" showErrorMessage="1" allowBlank="0" type="list">
      <formula1>=possible_values!$R$2:$R$6</formula1>
    </dataValidation>
    <dataValidation sqref="BL521" showDropDown="0" showInputMessage="0" showErrorMessage="1" allowBlank="0" type="list">
      <formula1>=possible_values!$R$2:$R$6</formula1>
    </dataValidation>
    <dataValidation sqref="BL522" showDropDown="0" showInputMessage="0" showErrorMessage="1" allowBlank="0" type="list">
      <formula1>=possible_values!$R$2:$R$6</formula1>
    </dataValidation>
    <dataValidation sqref="BL523" showDropDown="0" showInputMessage="0" showErrorMessage="1" allowBlank="0" type="list">
      <formula1>=possible_values!$R$2:$R$6</formula1>
    </dataValidation>
    <dataValidation sqref="BL524" showDropDown="0" showInputMessage="0" showErrorMessage="1" allowBlank="0" type="list">
      <formula1>=possible_values!$R$2:$R$6</formula1>
    </dataValidation>
    <dataValidation sqref="BL525" showDropDown="0" showInputMessage="0" showErrorMessage="1" allowBlank="0" type="list">
      <formula1>=possible_values!$R$2:$R$6</formula1>
    </dataValidation>
    <dataValidation sqref="BL526" showDropDown="0" showInputMessage="0" showErrorMessage="1" allowBlank="0" type="list">
      <formula1>=possible_values!$R$2:$R$6</formula1>
    </dataValidation>
    <dataValidation sqref="BL527" showDropDown="0" showInputMessage="0" showErrorMessage="1" allowBlank="0" type="list">
      <formula1>=possible_values!$R$2:$R$6</formula1>
    </dataValidation>
    <dataValidation sqref="BL528" showDropDown="0" showInputMessage="0" showErrorMessage="1" allowBlank="0" type="list">
      <formula1>=possible_values!$R$2:$R$6</formula1>
    </dataValidation>
    <dataValidation sqref="BL529" showDropDown="0" showInputMessage="0" showErrorMessage="1" allowBlank="0" type="list">
      <formula1>=possible_values!$R$2:$R$6</formula1>
    </dataValidation>
    <dataValidation sqref="BL530" showDropDown="0" showInputMessage="0" showErrorMessage="1" allowBlank="0" type="list">
      <formula1>=possible_values!$R$2:$R$6</formula1>
    </dataValidation>
    <dataValidation sqref="BL531" showDropDown="0" showInputMessage="0" showErrorMessage="1" allowBlank="0" type="list">
      <formula1>=possible_values!$R$2:$R$6</formula1>
    </dataValidation>
    <dataValidation sqref="BL532" showDropDown="0" showInputMessage="0" showErrorMessage="1" allowBlank="0" type="list">
      <formula1>=possible_values!$R$2:$R$6</formula1>
    </dataValidation>
    <dataValidation sqref="BL533" showDropDown="0" showInputMessage="0" showErrorMessage="1" allowBlank="0" type="list">
      <formula1>=possible_values!$R$2:$R$6</formula1>
    </dataValidation>
    <dataValidation sqref="BL534" showDropDown="0" showInputMessage="0" showErrorMessage="1" allowBlank="0" type="list">
      <formula1>=possible_values!$R$2:$R$6</formula1>
    </dataValidation>
    <dataValidation sqref="BL535" showDropDown="0" showInputMessage="0" showErrorMessage="1" allowBlank="0" type="list">
      <formula1>=possible_values!$R$2:$R$6</formula1>
    </dataValidation>
    <dataValidation sqref="BL536" showDropDown="0" showInputMessage="0" showErrorMessage="1" allowBlank="0" type="list">
      <formula1>=possible_values!$R$2:$R$6</formula1>
    </dataValidation>
    <dataValidation sqref="BL537" showDropDown="0" showInputMessage="0" showErrorMessage="1" allowBlank="0" type="list">
      <formula1>=possible_values!$R$2:$R$6</formula1>
    </dataValidation>
    <dataValidation sqref="BL538" showDropDown="0" showInputMessage="0" showErrorMessage="1" allowBlank="0" type="list">
      <formula1>=possible_values!$R$2:$R$6</formula1>
    </dataValidation>
    <dataValidation sqref="BL539" showDropDown="0" showInputMessage="0" showErrorMessage="1" allowBlank="0" type="list">
      <formula1>=possible_values!$R$2:$R$6</formula1>
    </dataValidation>
    <dataValidation sqref="BL540" showDropDown="0" showInputMessage="0" showErrorMessage="1" allowBlank="0" type="list">
      <formula1>=possible_values!$R$2:$R$6</formula1>
    </dataValidation>
    <dataValidation sqref="BL541" showDropDown="0" showInputMessage="0" showErrorMessage="1" allowBlank="0" type="list">
      <formula1>=possible_values!$R$2:$R$6</formula1>
    </dataValidation>
    <dataValidation sqref="BL542" showDropDown="0" showInputMessage="0" showErrorMessage="1" allowBlank="0" type="list">
      <formula1>=possible_values!$R$2:$R$6</formula1>
    </dataValidation>
    <dataValidation sqref="BL543" showDropDown="0" showInputMessage="0" showErrorMessage="1" allowBlank="0" type="list">
      <formula1>=possible_values!$R$2:$R$6</formula1>
    </dataValidation>
    <dataValidation sqref="BL544" showDropDown="0" showInputMessage="0" showErrorMessage="1" allowBlank="0" type="list">
      <formula1>=possible_values!$R$2:$R$6</formula1>
    </dataValidation>
    <dataValidation sqref="BL545" showDropDown="0" showInputMessage="0" showErrorMessage="1" allowBlank="0" type="list">
      <formula1>=possible_values!$R$2:$R$6</formula1>
    </dataValidation>
    <dataValidation sqref="BL546" showDropDown="0" showInputMessage="0" showErrorMessage="1" allowBlank="0" type="list">
      <formula1>=possible_values!$R$2:$R$6</formula1>
    </dataValidation>
    <dataValidation sqref="BL547" showDropDown="0" showInputMessage="0" showErrorMessage="1" allowBlank="0" type="list">
      <formula1>=possible_values!$R$2:$R$6</formula1>
    </dataValidation>
    <dataValidation sqref="BL548" showDropDown="0" showInputMessage="0" showErrorMessage="1" allowBlank="0" type="list">
      <formula1>=possible_values!$R$2:$R$6</formula1>
    </dataValidation>
    <dataValidation sqref="BL549" showDropDown="0" showInputMessage="0" showErrorMessage="1" allowBlank="0" type="list">
      <formula1>=possible_values!$R$2:$R$6</formula1>
    </dataValidation>
    <dataValidation sqref="BL550" showDropDown="0" showInputMessage="0" showErrorMessage="1" allowBlank="0" type="list">
      <formula1>=possible_values!$R$2:$R$6</formula1>
    </dataValidation>
    <dataValidation sqref="BL551" showDropDown="0" showInputMessage="0" showErrorMessage="1" allowBlank="0" type="list">
      <formula1>=possible_values!$R$2:$R$6</formula1>
    </dataValidation>
    <dataValidation sqref="BL552" showDropDown="0" showInputMessage="0" showErrorMessage="1" allowBlank="0" type="list">
      <formula1>=possible_values!$R$2:$R$6</formula1>
    </dataValidation>
    <dataValidation sqref="BL553" showDropDown="0" showInputMessage="0" showErrorMessage="1" allowBlank="0" type="list">
      <formula1>=possible_values!$R$2:$R$6</formula1>
    </dataValidation>
    <dataValidation sqref="BL554" showDropDown="0" showInputMessage="0" showErrorMessage="1" allowBlank="0" type="list">
      <formula1>=possible_values!$R$2:$R$6</formula1>
    </dataValidation>
    <dataValidation sqref="BL555" showDropDown="0" showInputMessage="0" showErrorMessage="1" allowBlank="0" type="list">
      <formula1>=possible_values!$R$2:$R$6</formula1>
    </dataValidation>
    <dataValidation sqref="BL556" showDropDown="0" showInputMessage="0" showErrorMessage="1" allowBlank="0" type="list">
      <formula1>=possible_values!$R$2:$R$6</formula1>
    </dataValidation>
    <dataValidation sqref="BL557" showDropDown="0" showInputMessage="0" showErrorMessage="1" allowBlank="0" type="list">
      <formula1>=possible_values!$R$2:$R$6</formula1>
    </dataValidation>
    <dataValidation sqref="BL558" showDropDown="0" showInputMessage="0" showErrorMessage="1" allowBlank="0" type="list">
      <formula1>=possible_values!$R$2:$R$6</formula1>
    </dataValidation>
    <dataValidation sqref="BL559" showDropDown="0" showInputMessage="0" showErrorMessage="1" allowBlank="0" type="list">
      <formula1>=possible_values!$R$2:$R$6</formula1>
    </dataValidation>
    <dataValidation sqref="BL560" showDropDown="0" showInputMessage="0" showErrorMessage="1" allowBlank="0" type="list">
      <formula1>=possible_values!$R$2:$R$6</formula1>
    </dataValidation>
    <dataValidation sqref="BL561" showDropDown="0" showInputMessage="0" showErrorMessage="1" allowBlank="0" type="list">
      <formula1>=possible_values!$R$2:$R$6</formula1>
    </dataValidation>
    <dataValidation sqref="BL562" showDropDown="0" showInputMessage="0" showErrorMessage="1" allowBlank="0" type="list">
      <formula1>=possible_values!$R$2:$R$6</formula1>
    </dataValidation>
    <dataValidation sqref="BL563" showDropDown="0" showInputMessage="0" showErrorMessage="1" allowBlank="0" type="list">
      <formula1>=possible_values!$R$2:$R$6</formula1>
    </dataValidation>
    <dataValidation sqref="BL564" showDropDown="0" showInputMessage="0" showErrorMessage="1" allowBlank="0" type="list">
      <formula1>=possible_values!$R$2:$R$6</formula1>
    </dataValidation>
    <dataValidation sqref="BL565" showDropDown="0" showInputMessage="0" showErrorMessage="1" allowBlank="0" type="list">
      <formula1>=possible_values!$R$2:$R$6</formula1>
    </dataValidation>
    <dataValidation sqref="BL566" showDropDown="0" showInputMessage="0" showErrorMessage="1" allowBlank="0" type="list">
      <formula1>=possible_values!$R$2:$R$6</formula1>
    </dataValidation>
    <dataValidation sqref="BL567" showDropDown="0" showInputMessage="0" showErrorMessage="1" allowBlank="0" type="list">
      <formula1>=possible_values!$R$2:$R$6</formula1>
    </dataValidation>
    <dataValidation sqref="BL568" showDropDown="0" showInputMessage="0" showErrorMessage="1" allowBlank="0" type="list">
      <formula1>=possible_values!$R$2:$R$6</formula1>
    </dataValidation>
    <dataValidation sqref="BL569" showDropDown="0" showInputMessage="0" showErrorMessage="1" allowBlank="0" type="list">
      <formula1>=possible_values!$R$2:$R$6</formula1>
    </dataValidation>
    <dataValidation sqref="BL570" showDropDown="0" showInputMessage="0" showErrorMessage="1" allowBlank="0" type="list">
      <formula1>=possible_values!$R$2:$R$6</formula1>
    </dataValidation>
    <dataValidation sqref="BL571" showDropDown="0" showInputMessage="0" showErrorMessage="1" allowBlank="0" type="list">
      <formula1>=possible_values!$R$2:$R$6</formula1>
    </dataValidation>
    <dataValidation sqref="BL572" showDropDown="0" showInputMessage="0" showErrorMessage="1" allowBlank="0" type="list">
      <formula1>=possible_values!$R$2:$R$6</formula1>
    </dataValidation>
    <dataValidation sqref="BL573" showDropDown="0" showInputMessage="0" showErrorMessage="1" allowBlank="0" type="list">
      <formula1>=possible_values!$R$2:$R$6</formula1>
    </dataValidation>
    <dataValidation sqref="BL574" showDropDown="0" showInputMessage="0" showErrorMessage="1" allowBlank="0" type="list">
      <formula1>=possible_values!$R$2:$R$6</formula1>
    </dataValidation>
    <dataValidation sqref="BL575" showDropDown="0" showInputMessage="0" showErrorMessage="1" allowBlank="0" type="list">
      <formula1>=possible_values!$R$2:$R$6</formula1>
    </dataValidation>
    <dataValidation sqref="BL576" showDropDown="0" showInputMessage="0" showErrorMessage="1" allowBlank="0" type="list">
      <formula1>=possible_values!$R$2:$R$6</formula1>
    </dataValidation>
    <dataValidation sqref="BL577" showDropDown="0" showInputMessage="0" showErrorMessage="1" allowBlank="0" type="list">
      <formula1>=possible_values!$R$2:$R$6</formula1>
    </dataValidation>
    <dataValidation sqref="BL578" showDropDown="0" showInputMessage="0" showErrorMessage="1" allowBlank="0" type="list">
      <formula1>=possible_values!$R$2:$R$6</formula1>
    </dataValidation>
    <dataValidation sqref="BL579" showDropDown="0" showInputMessage="0" showErrorMessage="1" allowBlank="0" type="list">
      <formula1>=possible_values!$R$2:$R$6</formula1>
    </dataValidation>
    <dataValidation sqref="BL580" showDropDown="0" showInputMessage="0" showErrorMessage="1" allowBlank="0" type="list">
      <formula1>=possible_values!$R$2:$R$6</formula1>
    </dataValidation>
    <dataValidation sqref="BL581" showDropDown="0" showInputMessage="0" showErrorMessage="1" allowBlank="0" type="list">
      <formula1>=possible_values!$R$2:$R$6</formula1>
    </dataValidation>
    <dataValidation sqref="BL582" showDropDown="0" showInputMessage="0" showErrorMessage="1" allowBlank="0" type="list">
      <formula1>=possible_values!$R$2:$R$6</formula1>
    </dataValidation>
    <dataValidation sqref="BL583" showDropDown="0" showInputMessage="0" showErrorMessage="1" allowBlank="0" type="list">
      <formula1>=possible_values!$R$2:$R$6</formula1>
    </dataValidation>
    <dataValidation sqref="BL584" showDropDown="0" showInputMessage="0" showErrorMessage="1" allowBlank="0" type="list">
      <formula1>=possible_values!$R$2:$R$6</formula1>
    </dataValidation>
    <dataValidation sqref="BL585" showDropDown="0" showInputMessage="0" showErrorMessage="1" allowBlank="0" type="list">
      <formula1>=possible_values!$R$2:$R$6</formula1>
    </dataValidation>
    <dataValidation sqref="BL586" showDropDown="0" showInputMessage="0" showErrorMessage="1" allowBlank="0" type="list">
      <formula1>=possible_values!$R$2:$R$6</formula1>
    </dataValidation>
    <dataValidation sqref="BL587" showDropDown="0" showInputMessage="0" showErrorMessage="1" allowBlank="0" type="list">
      <formula1>=possible_values!$R$2:$R$6</formula1>
    </dataValidation>
    <dataValidation sqref="BL588" showDropDown="0" showInputMessage="0" showErrorMessage="1" allowBlank="0" type="list">
      <formula1>=possible_values!$R$2:$R$6</formula1>
    </dataValidation>
    <dataValidation sqref="BL589" showDropDown="0" showInputMessage="0" showErrorMessage="1" allowBlank="0" type="list">
      <formula1>=possible_values!$R$2:$R$6</formula1>
    </dataValidation>
    <dataValidation sqref="BL590" showDropDown="0" showInputMessage="0" showErrorMessage="1" allowBlank="0" type="list">
      <formula1>=possible_values!$R$2:$R$6</formula1>
    </dataValidation>
    <dataValidation sqref="BL591" showDropDown="0" showInputMessage="0" showErrorMessage="1" allowBlank="0" type="list">
      <formula1>=possible_values!$R$2:$R$6</formula1>
    </dataValidation>
    <dataValidation sqref="BL592" showDropDown="0" showInputMessage="0" showErrorMessage="1" allowBlank="0" type="list">
      <formula1>=possible_values!$R$2:$R$6</formula1>
    </dataValidation>
    <dataValidation sqref="BL593" showDropDown="0" showInputMessage="0" showErrorMessage="1" allowBlank="0" type="list">
      <formula1>=possible_values!$R$2:$R$6</formula1>
    </dataValidation>
    <dataValidation sqref="BL594" showDropDown="0" showInputMessage="0" showErrorMessage="1" allowBlank="0" type="list">
      <formula1>=possible_values!$R$2:$R$6</formula1>
    </dataValidation>
    <dataValidation sqref="BL595" showDropDown="0" showInputMessage="0" showErrorMessage="1" allowBlank="0" type="list">
      <formula1>=possible_values!$R$2:$R$6</formula1>
    </dataValidation>
    <dataValidation sqref="BL596" showDropDown="0" showInputMessage="0" showErrorMessage="1" allowBlank="0" type="list">
      <formula1>=possible_values!$R$2:$R$6</formula1>
    </dataValidation>
    <dataValidation sqref="BL597" showDropDown="0" showInputMessage="0" showErrorMessage="1" allowBlank="0" type="list">
      <formula1>=possible_values!$R$2:$R$6</formula1>
    </dataValidation>
    <dataValidation sqref="BL598" showDropDown="0" showInputMessage="0" showErrorMessage="1" allowBlank="0" type="list">
      <formula1>=possible_values!$R$2:$R$6</formula1>
    </dataValidation>
    <dataValidation sqref="BL599" showDropDown="0" showInputMessage="0" showErrorMessage="1" allowBlank="0" type="list">
      <formula1>=possible_values!$R$2:$R$6</formula1>
    </dataValidation>
    <dataValidation sqref="BL600" showDropDown="0" showInputMessage="0" showErrorMessage="1" allowBlank="0" type="list">
      <formula1>=possible_values!$R$2:$R$6</formula1>
    </dataValidation>
    <dataValidation sqref="BL601" showDropDown="0" showInputMessage="0" showErrorMessage="1" allowBlank="0" type="list">
      <formula1>=possible_values!$R$2:$R$6</formula1>
    </dataValidation>
    <dataValidation sqref="BL602" showDropDown="0" showInputMessage="0" showErrorMessage="1" allowBlank="0" type="list">
      <formula1>=possible_values!$R$2:$R$6</formula1>
    </dataValidation>
    <dataValidation sqref="BL603" showDropDown="0" showInputMessage="0" showErrorMessage="1" allowBlank="0" type="list">
      <formula1>=possible_values!$R$2:$R$6</formula1>
    </dataValidation>
    <dataValidation sqref="BL604" showDropDown="0" showInputMessage="0" showErrorMessage="1" allowBlank="0" type="list">
      <formula1>=possible_values!$R$2:$R$6</formula1>
    </dataValidation>
    <dataValidation sqref="BL605" showDropDown="0" showInputMessage="0" showErrorMessage="1" allowBlank="0" type="list">
      <formula1>=possible_values!$R$2:$R$6</formula1>
    </dataValidation>
    <dataValidation sqref="BL606" showDropDown="0" showInputMessage="0" showErrorMessage="1" allowBlank="0" type="list">
      <formula1>=possible_values!$R$2:$R$6</formula1>
    </dataValidation>
    <dataValidation sqref="BL607" showDropDown="0" showInputMessage="0" showErrorMessage="1" allowBlank="0" type="list">
      <formula1>=possible_values!$R$2:$R$6</formula1>
    </dataValidation>
    <dataValidation sqref="BL608" showDropDown="0" showInputMessage="0" showErrorMessage="1" allowBlank="0" type="list">
      <formula1>=possible_values!$R$2:$R$6</formula1>
    </dataValidation>
    <dataValidation sqref="BL609" showDropDown="0" showInputMessage="0" showErrorMessage="1" allowBlank="0" type="list">
      <formula1>=possible_values!$R$2:$R$6</formula1>
    </dataValidation>
    <dataValidation sqref="BL610" showDropDown="0" showInputMessage="0" showErrorMessage="1" allowBlank="0" type="list">
      <formula1>=possible_values!$R$2:$R$6</formula1>
    </dataValidation>
    <dataValidation sqref="BL611" showDropDown="0" showInputMessage="0" showErrorMessage="1" allowBlank="0" type="list">
      <formula1>=possible_values!$R$2:$R$6</formula1>
    </dataValidation>
    <dataValidation sqref="BL612" showDropDown="0" showInputMessage="0" showErrorMessage="1" allowBlank="0" type="list">
      <formula1>=possible_values!$R$2:$R$6</formula1>
    </dataValidation>
    <dataValidation sqref="BL613" showDropDown="0" showInputMessage="0" showErrorMessage="1" allowBlank="0" type="list">
      <formula1>=possible_values!$R$2:$R$6</formula1>
    </dataValidation>
    <dataValidation sqref="BL614" showDropDown="0" showInputMessage="0" showErrorMessage="1" allowBlank="0" type="list">
      <formula1>=possible_values!$R$2:$R$6</formula1>
    </dataValidation>
    <dataValidation sqref="BL615" showDropDown="0" showInputMessage="0" showErrorMessage="1" allowBlank="0" type="list">
      <formula1>=possible_values!$R$2:$R$6</formula1>
    </dataValidation>
    <dataValidation sqref="BL616" showDropDown="0" showInputMessage="0" showErrorMessage="1" allowBlank="0" type="list">
      <formula1>=possible_values!$R$2:$R$6</formula1>
    </dataValidation>
    <dataValidation sqref="BL617" showDropDown="0" showInputMessage="0" showErrorMessage="1" allowBlank="0" type="list">
      <formula1>=possible_values!$R$2:$R$6</formula1>
    </dataValidation>
    <dataValidation sqref="BL618" showDropDown="0" showInputMessage="0" showErrorMessage="1" allowBlank="0" type="list">
      <formula1>=possible_values!$R$2:$R$6</formula1>
    </dataValidation>
    <dataValidation sqref="BL619" showDropDown="0" showInputMessage="0" showErrorMessage="1" allowBlank="0" type="list">
      <formula1>=possible_values!$R$2:$R$6</formula1>
    </dataValidation>
    <dataValidation sqref="BL620" showDropDown="0" showInputMessage="0" showErrorMessage="1" allowBlank="0" type="list">
      <formula1>=possible_values!$R$2:$R$6</formula1>
    </dataValidation>
    <dataValidation sqref="BL621" showDropDown="0" showInputMessage="0" showErrorMessage="1" allowBlank="0" type="list">
      <formula1>=possible_values!$R$2:$R$6</formula1>
    </dataValidation>
    <dataValidation sqref="BL622" showDropDown="0" showInputMessage="0" showErrorMessage="1" allowBlank="0" type="list">
      <formula1>=possible_values!$R$2:$R$6</formula1>
    </dataValidation>
    <dataValidation sqref="BL623" showDropDown="0" showInputMessage="0" showErrorMessage="1" allowBlank="0" type="list">
      <formula1>=possible_values!$R$2:$R$6</formula1>
    </dataValidation>
    <dataValidation sqref="BL624" showDropDown="0" showInputMessage="0" showErrorMessage="1" allowBlank="0" type="list">
      <formula1>=possible_values!$R$2:$R$6</formula1>
    </dataValidation>
    <dataValidation sqref="BL625" showDropDown="0" showInputMessage="0" showErrorMessage="1" allowBlank="0" type="list">
      <formula1>=possible_values!$R$2:$R$6</formula1>
    </dataValidation>
    <dataValidation sqref="BL626" showDropDown="0" showInputMessage="0" showErrorMessage="1" allowBlank="0" type="list">
      <formula1>=possible_values!$R$2:$R$6</formula1>
    </dataValidation>
    <dataValidation sqref="BL627" showDropDown="0" showInputMessage="0" showErrorMessage="1" allowBlank="0" type="list">
      <formula1>=possible_values!$R$2:$R$6</formula1>
    </dataValidation>
    <dataValidation sqref="BL628" showDropDown="0" showInputMessage="0" showErrorMessage="1" allowBlank="0" type="list">
      <formula1>=possible_values!$R$2:$R$6</formula1>
    </dataValidation>
    <dataValidation sqref="BL629" showDropDown="0" showInputMessage="0" showErrorMessage="1" allowBlank="0" type="list">
      <formula1>=possible_values!$R$2:$R$6</formula1>
    </dataValidation>
    <dataValidation sqref="BL630" showDropDown="0" showInputMessage="0" showErrorMessage="1" allowBlank="0" type="list">
      <formula1>=possible_values!$R$2:$R$6</formula1>
    </dataValidation>
    <dataValidation sqref="BL631" showDropDown="0" showInputMessage="0" showErrorMessage="1" allowBlank="0" type="list">
      <formula1>=possible_values!$R$2:$R$6</formula1>
    </dataValidation>
    <dataValidation sqref="BL632" showDropDown="0" showInputMessage="0" showErrorMessage="1" allowBlank="0" type="list">
      <formula1>=possible_values!$R$2:$R$6</formula1>
    </dataValidation>
    <dataValidation sqref="BL633" showDropDown="0" showInputMessage="0" showErrorMessage="1" allowBlank="0" type="list">
      <formula1>=possible_values!$R$2:$R$6</formula1>
    </dataValidation>
    <dataValidation sqref="BL634" showDropDown="0" showInputMessage="0" showErrorMessage="1" allowBlank="0" type="list">
      <formula1>=possible_values!$R$2:$R$6</formula1>
    </dataValidation>
    <dataValidation sqref="BL635" showDropDown="0" showInputMessage="0" showErrorMessage="1" allowBlank="0" type="list">
      <formula1>=possible_values!$R$2:$R$6</formula1>
    </dataValidation>
    <dataValidation sqref="BL636" showDropDown="0" showInputMessage="0" showErrorMessage="1" allowBlank="0" type="list">
      <formula1>=possible_values!$R$2:$R$6</formula1>
    </dataValidation>
    <dataValidation sqref="BL637" showDropDown="0" showInputMessage="0" showErrorMessage="1" allowBlank="0" type="list">
      <formula1>=possible_values!$R$2:$R$6</formula1>
    </dataValidation>
    <dataValidation sqref="BL638" showDropDown="0" showInputMessage="0" showErrorMessage="1" allowBlank="0" type="list">
      <formula1>=possible_values!$R$2:$R$6</formula1>
    </dataValidation>
    <dataValidation sqref="BL639" showDropDown="0" showInputMessage="0" showErrorMessage="1" allowBlank="0" type="list">
      <formula1>=possible_values!$R$2:$R$6</formula1>
    </dataValidation>
    <dataValidation sqref="BL640" showDropDown="0" showInputMessage="0" showErrorMessage="1" allowBlank="0" type="list">
      <formula1>=possible_values!$R$2:$R$6</formula1>
    </dataValidation>
    <dataValidation sqref="BL641" showDropDown="0" showInputMessage="0" showErrorMessage="1" allowBlank="0" type="list">
      <formula1>=possible_values!$R$2:$R$6</formula1>
    </dataValidation>
    <dataValidation sqref="BL642" showDropDown="0" showInputMessage="0" showErrorMessage="1" allowBlank="0" type="list">
      <formula1>=possible_values!$R$2:$R$6</formula1>
    </dataValidation>
    <dataValidation sqref="BL643" showDropDown="0" showInputMessage="0" showErrorMessage="1" allowBlank="0" type="list">
      <formula1>=possible_values!$R$2:$R$6</formula1>
    </dataValidation>
    <dataValidation sqref="BL644" showDropDown="0" showInputMessage="0" showErrorMessage="1" allowBlank="0" type="list">
      <formula1>=possible_values!$R$2:$R$6</formula1>
    </dataValidation>
    <dataValidation sqref="BL645" showDropDown="0" showInputMessage="0" showErrorMessage="1" allowBlank="0" type="list">
      <formula1>=possible_values!$R$2:$R$6</formula1>
    </dataValidation>
    <dataValidation sqref="BL646" showDropDown="0" showInputMessage="0" showErrorMessage="1" allowBlank="0" type="list">
      <formula1>=possible_values!$R$2:$R$6</formula1>
    </dataValidation>
    <dataValidation sqref="BL647" showDropDown="0" showInputMessage="0" showErrorMessage="1" allowBlank="0" type="list">
      <formula1>=possible_values!$R$2:$R$6</formula1>
    </dataValidation>
    <dataValidation sqref="BL648" showDropDown="0" showInputMessage="0" showErrorMessage="1" allowBlank="0" type="list">
      <formula1>=possible_values!$R$2:$R$6</formula1>
    </dataValidation>
    <dataValidation sqref="BL649" showDropDown="0" showInputMessage="0" showErrorMessage="1" allowBlank="0" type="list">
      <formula1>=possible_values!$R$2:$R$6</formula1>
    </dataValidation>
    <dataValidation sqref="BL650" showDropDown="0" showInputMessage="0" showErrorMessage="1" allowBlank="0" type="list">
      <formula1>=possible_values!$R$2:$R$6</formula1>
    </dataValidation>
    <dataValidation sqref="BL651" showDropDown="0" showInputMessage="0" showErrorMessage="1" allowBlank="0" type="list">
      <formula1>=possible_values!$R$2:$R$6</formula1>
    </dataValidation>
    <dataValidation sqref="BL652" showDropDown="0" showInputMessage="0" showErrorMessage="1" allowBlank="0" type="list">
      <formula1>=possible_values!$R$2:$R$6</formula1>
    </dataValidation>
    <dataValidation sqref="BL653" showDropDown="0" showInputMessage="0" showErrorMessage="1" allowBlank="0" type="list">
      <formula1>=possible_values!$R$2:$R$6</formula1>
    </dataValidation>
    <dataValidation sqref="BL654" showDropDown="0" showInputMessage="0" showErrorMessage="1" allowBlank="0" type="list">
      <formula1>=possible_values!$R$2:$R$6</formula1>
    </dataValidation>
    <dataValidation sqref="BL655" showDropDown="0" showInputMessage="0" showErrorMessage="1" allowBlank="0" type="list">
      <formula1>=possible_values!$R$2:$R$6</formula1>
    </dataValidation>
    <dataValidation sqref="BL656" showDropDown="0" showInputMessage="0" showErrorMessage="1" allowBlank="0" type="list">
      <formula1>=possible_values!$R$2:$R$6</formula1>
    </dataValidation>
    <dataValidation sqref="BL657" showDropDown="0" showInputMessage="0" showErrorMessage="1" allowBlank="0" type="list">
      <formula1>=possible_values!$R$2:$R$6</formula1>
    </dataValidation>
    <dataValidation sqref="BL658" showDropDown="0" showInputMessage="0" showErrorMessage="1" allowBlank="0" type="list">
      <formula1>=possible_values!$R$2:$R$6</formula1>
    </dataValidation>
    <dataValidation sqref="BL659" showDropDown="0" showInputMessage="0" showErrorMessage="1" allowBlank="0" type="list">
      <formula1>=possible_values!$R$2:$R$6</formula1>
    </dataValidation>
    <dataValidation sqref="BL660" showDropDown="0" showInputMessage="0" showErrorMessage="1" allowBlank="0" type="list">
      <formula1>=possible_values!$R$2:$R$6</formula1>
    </dataValidation>
    <dataValidation sqref="BL661" showDropDown="0" showInputMessage="0" showErrorMessage="1" allowBlank="0" type="list">
      <formula1>=possible_values!$R$2:$R$6</formula1>
    </dataValidation>
    <dataValidation sqref="BL662" showDropDown="0" showInputMessage="0" showErrorMessage="1" allowBlank="0" type="list">
      <formula1>=possible_values!$R$2:$R$6</formula1>
    </dataValidation>
    <dataValidation sqref="BL663" showDropDown="0" showInputMessage="0" showErrorMessage="1" allowBlank="0" type="list">
      <formula1>=possible_values!$R$2:$R$6</formula1>
    </dataValidation>
    <dataValidation sqref="BL664" showDropDown="0" showInputMessage="0" showErrorMessage="1" allowBlank="0" type="list">
      <formula1>=possible_values!$R$2:$R$6</formula1>
    </dataValidation>
    <dataValidation sqref="BL665" showDropDown="0" showInputMessage="0" showErrorMessage="1" allowBlank="0" type="list">
      <formula1>=possible_values!$R$2:$R$6</formula1>
    </dataValidation>
    <dataValidation sqref="BL666" showDropDown="0" showInputMessage="0" showErrorMessage="1" allowBlank="0" type="list">
      <formula1>=possible_values!$R$2:$R$6</formula1>
    </dataValidation>
    <dataValidation sqref="BL667" showDropDown="0" showInputMessage="0" showErrorMessage="1" allowBlank="0" type="list">
      <formula1>=possible_values!$R$2:$R$6</formula1>
    </dataValidation>
    <dataValidation sqref="BL668" showDropDown="0" showInputMessage="0" showErrorMessage="1" allowBlank="0" type="list">
      <formula1>=possible_values!$R$2:$R$6</formula1>
    </dataValidation>
    <dataValidation sqref="BL669" showDropDown="0" showInputMessage="0" showErrorMessage="1" allowBlank="0" type="list">
      <formula1>=possible_values!$R$2:$R$6</formula1>
    </dataValidation>
    <dataValidation sqref="BL670" showDropDown="0" showInputMessage="0" showErrorMessage="1" allowBlank="0" type="list">
      <formula1>=possible_values!$R$2:$R$6</formula1>
    </dataValidation>
    <dataValidation sqref="BL671" showDropDown="0" showInputMessage="0" showErrorMessage="1" allowBlank="0" type="list">
      <formula1>=possible_values!$R$2:$R$6</formula1>
    </dataValidation>
    <dataValidation sqref="BL672" showDropDown="0" showInputMessage="0" showErrorMessage="1" allowBlank="0" type="list">
      <formula1>=possible_values!$R$2:$R$6</formula1>
    </dataValidation>
    <dataValidation sqref="BL673" showDropDown="0" showInputMessage="0" showErrorMessage="1" allowBlank="0" type="list">
      <formula1>=possible_values!$R$2:$R$6</formula1>
    </dataValidation>
    <dataValidation sqref="BL674" showDropDown="0" showInputMessage="0" showErrorMessage="1" allowBlank="0" type="list">
      <formula1>=possible_values!$R$2:$R$6</formula1>
    </dataValidation>
    <dataValidation sqref="BL675" showDropDown="0" showInputMessage="0" showErrorMessage="1" allowBlank="0" type="list">
      <formula1>=possible_values!$R$2:$R$6</formula1>
    </dataValidation>
    <dataValidation sqref="BL676" showDropDown="0" showInputMessage="0" showErrorMessage="1" allowBlank="0" type="list">
      <formula1>=possible_values!$R$2:$R$6</formula1>
    </dataValidation>
    <dataValidation sqref="BL677" showDropDown="0" showInputMessage="0" showErrorMessage="1" allowBlank="0" type="list">
      <formula1>=possible_values!$R$2:$R$6</formula1>
    </dataValidation>
    <dataValidation sqref="BL678" showDropDown="0" showInputMessage="0" showErrorMessage="1" allowBlank="0" type="list">
      <formula1>=possible_values!$R$2:$R$6</formula1>
    </dataValidation>
    <dataValidation sqref="BL679" showDropDown="0" showInputMessage="0" showErrorMessage="1" allowBlank="0" type="list">
      <formula1>=possible_values!$R$2:$R$6</formula1>
    </dataValidation>
    <dataValidation sqref="BL680" showDropDown="0" showInputMessage="0" showErrorMessage="1" allowBlank="0" type="list">
      <formula1>=possible_values!$R$2:$R$6</formula1>
    </dataValidation>
    <dataValidation sqref="BL681" showDropDown="0" showInputMessage="0" showErrorMessage="1" allowBlank="0" type="list">
      <formula1>=possible_values!$R$2:$R$6</formula1>
    </dataValidation>
    <dataValidation sqref="BL682" showDropDown="0" showInputMessage="0" showErrorMessage="1" allowBlank="0" type="list">
      <formula1>=possible_values!$R$2:$R$6</formula1>
    </dataValidation>
    <dataValidation sqref="BL683" showDropDown="0" showInputMessage="0" showErrorMessage="1" allowBlank="0" type="list">
      <formula1>=possible_values!$R$2:$R$6</formula1>
    </dataValidation>
    <dataValidation sqref="BL684" showDropDown="0" showInputMessage="0" showErrorMessage="1" allowBlank="0" type="list">
      <formula1>=possible_values!$R$2:$R$6</formula1>
    </dataValidation>
    <dataValidation sqref="BL685" showDropDown="0" showInputMessage="0" showErrorMessage="1" allowBlank="0" type="list">
      <formula1>=possible_values!$R$2:$R$6</formula1>
    </dataValidation>
    <dataValidation sqref="BL686" showDropDown="0" showInputMessage="0" showErrorMessage="1" allowBlank="0" type="list">
      <formula1>=possible_values!$R$2:$R$6</formula1>
    </dataValidation>
    <dataValidation sqref="BL687" showDropDown="0" showInputMessage="0" showErrorMessage="1" allowBlank="0" type="list">
      <formula1>=possible_values!$R$2:$R$6</formula1>
    </dataValidation>
    <dataValidation sqref="BL688" showDropDown="0" showInputMessage="0" showErrorMessage="1" allowBlank="0" type="list">
      <formula1>=possible_values!$R$2:$R$6</formula1>
    </dataValidation>
    <dataValidation sqref="BL689" showDropDown="0" showInputMessage="0" showErrorMessage="1" allowBlank="0" type="list">
      <formula1>=possible_values!$R$2:$R$6</formula1>
    </dataValidation>
    <dataValidation sqref="BL690" showDropDown="0" showInputMessage="0" showErrorMessage="1" allowBlank="0" type="list">
      <formula1>=possible_values!$R$2:$R$6</formula1>
    </dataValidation>
    <dataValidation sqref="BL691" showDropDown="0" showInputMessage="0" showErrorMessage="1" allowBlank="0" type="list">
      <formula1>=possible_values!$R$2:$R$6</formula1>
    </dataValidation>
    <dataValidation sqref="BL692" showDropDown="0" showInputMessage="0" showErrorMessage="1" allowBlank="0" type="list">
      <formula1>=possible_values!$R$2:$R$6</formula1>
    </dataValidation>
    <dataValidation sqref="BL693" showDropDown="0" showInputMessage="0" showErrorMessage="1" allowBlank="0" type="list">
      <formula1>=possible_values!$R$2:$R$6</formula1>
    </dataValidation>
    <dataValidation sqref="BL694" showDropDown="0" showInputMessage="0" showErrorMessage="1" allowBlank="0" type="list">
      <formula1>=possible_values!$R$2:$R$6</formula1>
    </dataValidation>
    <dataValidation sqref="BL695" showDropDown="0" showInputMessage="0" showErrorMessage="1" allowBlank="0" type="list">
      <formula1>=possible_values!$R$2:$R$6</formula1>
    </dataValidation>
    <dataValidation sqref="BL696" showDropDown="0" showInputMessage="0" showErrorMessage="1" allowBlank="0" type="list">
      <formula1>=possible_values!$R$2:$R$6</formula1>
    </dataValidation>
    <dataValidation sqref="BL697" showDropDown="0" showInputMessage="0" showErrorMessage="1" allowBlank="0" type="list">
      <formula1>=possible_values!$R$2:$R$6</formula1>
    </dataValidation>
    <dataValidation sqref="BL698" showDropDown="0" showInputMessage="0" showErrorMessage="1" allowBlank="0" type="list">
      <formula1>=possible_values!$R$2:$R$6</formula1>
    </dataValidation>
    <dataValidation sqref="BL699" showDropDown="0" showInputMessage="0" showErrorMessage="1" allowBlank="0" type="list">
      <formula1>=possible_values!$R$2:$R$6</formula1>
    </dataValidation>
    <dataValidation sqref="BL700" showDropDown="0" showInputMessage="0" showErrorMessage="1" allowBlank="0" type="list">
      <formula1>=possible_values!$R$2:$R$6</formula1>
    </dataValidation>
    <dataValidation sqref="BL701" showDropDown="0" showInputMessage="0" showErrorMessage="1" allowBlank="0" type="list">
      <formula1>=possible_values!$R$2:$R$6</formula1>
    </dataValidation>
    <dataValidation sqref="BL702" showDropDown="0" showInputMessage="0" showErrorMessage="1" allowBlank="0" type="list">
      <formula1>=possible_values!$R$2:$R$6</formula1>
    </dataValidation>
    <dataValidation sqref="BL703" showDropDown="0" showInputMessage="0" showErrorMessage="1" allowBlank="0" type="list">
      <formula1>=possible_values!$R$2:$R$6</formula1>
    </dataValidation>
    <dataValidation sqref="BL704" showDropDown="0" showInputMessage="0" showErrorMessage="1" allowBlank="0" type="list">
      <formula1>=possible_values!$R$2:$R$6</formula1>
    </dataValidation>
    <dataValidation sqref="BL705" showDropDown="0" showInputMessage="0" showErrorMessage="1" allowBlank="0" type="list">
      <formula1>=possible_values!$R$2:$R$6</formula1>
    </dataValidation>
    <dataValidation sqref="BL706" showDropDown="0" showInputMessage="0" showErrorMessage="1" allowBlank="0" type="list">
      <formula1>=possible_values!$R$2:$R$6</formula1>
    </dataValidation>
    <dataValidation sqref="BL707" showDropDown="0" showInputMessage="0" showErrorMessage="1" allowBlank="0" type="list">
      <formula1>=possible_values!$R$2:$R$6</formula1>
    </dataValidation>
    <dataValidation sqref="BL708" showDropDown="0" showInputMessage="0" showErrorMessage="1" allowBlank="0" type="list">
      <formula1>=possible_values!$R$2:$R$6</formula1>
    </dataValidation>
    <dataValidation sqref="BL709" showDropDown="0" showInputMessage="0" showErrorMessage="1" allowBlank="0" type="list">
      <formula1>=possible_values!$R$2:$R$6</formula1>
    </dataValidation>
    <dataValidation sqref="BL710" showDropDown="0" showInputMessage="0" showErrorMessage="1" allowBlank="0" type="list">
      <formula1>=possible_values!$R$2:$R$6</formula1>
    </dataValidation>
    <dataValidation sqref="BL711" showDropDown="0" showInputMessage="0" showErrorMessage="1" allowBlank="0" type="list">
      <formula1>=possible_values!$R$2:$R$6</formula1>
    </dataValidation>
    <dataValidation sqref="BL712" showDropDown="0" showInputMessage="0" showErrorMessage="1" allowBlank="0" type="list">
      <formula1>=possible_values!$R$2:$R$6</formula1>
    </dataValidation>
    <dataValidation sqref="BL713" showDropDown="0" showInputMessage="0" showErrorMessage="1" allowBlank="0" type="list">
      <formula1>=possible_values!$R$2:$R$6</formula1>
    </dataValidation>
    <dataValidation sqref="BL714" showDropDown="0" showInputMessage="0" showErrorMessage="1" allowBlank="0" type="list">
      <formula1>=possible_values!$R$2:$R$6</formula1>
    </dataValidation>
    <dataValidation sqref="BL715" showDropDown="0" showInputMessage="0" showErrorMessage="1" allowBlank="0" type="list">
      <formula1>=possible_values!$R$2:$R$6</formula1>
    </dataValidation>
    <dataValidation sqref="BL716" showDropDown="0" showInputMessage="0" showErrorMessage="1" allowBlank="0" type="list">
      <formula1>=possible_values!$R$2:$R$6</formula1>
    </dataValidation>
    <dataValidation sqref="BL717" showDropDown="0" showInputMessage="0" showErrorMessage="1" allowBlank="0" type="list">
      <formula1>=possible_values!$R$2:$R$6</formula1>
    </dataValidation>
    <dataValidation sqref="BL718" showDropDown="0" showInputMessage="0" showErrorMessage="1" allowBlank="0" type="list">
      <formula1>=possible_values!$R$2:$R$6</formula1>
    </dataValidation>
    <dataValidation sqref="BL719" showDropDown="0" showInputMessage="0" showErrorMessage="1" allowBlank="0" type="list">
      <formula1>=possible_values!$R$2:$R$6</formula1>
    </dataValidation>
    <dataValidation sqref="BL720" showDropDown="0" showInputMessage="0" showErrorMessage="1" allowBlank="0" type="list">
      <formula1>=possible_values!$R$2:$R$6</formula1>
    </dataValidation>
    <dataValidation sqref="BL721" showDropDown="0" showInputMessage="0" showErrorMessage="1" allowBlank="0" type="list">
      <formula1>=possible_values!$R$2:$R$6</formula1>
    </dataValidation>
    <dataValidation sqref="BL722" showDropDown="0" showInputMessage="0" showErrorMessage="1" allowBlank="0" type="list">
      <formula1>=possible_values!$R$2:$R$6</formula1>
    </dataValidation>
    <dataValidation sqref="BL723" showDropDown="0" showInputMessage="0" showErrorMessage="1" allowBlank="0" type="list">
      <formula1>=possible_values!$R$2:$R$6</formula1>
    </dataValidation>
    <dataValidation sqref="BL724" showDropDown="0" showInputMessage="0" showErrorMessage="1" allowBlank="0" type="list">
      <formula1>=possible_values!$R$2:$R$6</formula1>
    </dataValidation>
    <dataValidation sqref="BL725" showDropDown="0" showInputMessage="0" showErrorMessage="1" allowBlank="0" type="list">
      <formula1>=possible_values!$R$2:$R$6</formula1>
    </dataValidation>
    <dataValidation sqref="BL726" showDropDown="0" showInputMessage="0" showErrorMessage="1" allowBlank="0" type="list">
      <formula1>=possible_values!$R$2:$R$6</formula1>
    </dataValidation>
    <dataValidation sqref="BL727" showDropDown="0" showInputMessage="0" showErrorMessage="1" allowBlank="0" type="list">
      <formula1>=possible_values!$R$2:$R$6</formula1>
    </dataValidation>
    <dataValidation sqref="BL728" showDropDown="0" showInputMessage="0" showErrorMessage="1" allowBlank="0" type="list">
      <formula1>=possible_values!$R$2:$R$6</formula1>
    </dataValidation>
    <dataValidation sqref="BL729" showDropDown="0" showInputMessage="0" showErrorMessage="1" allowBlank="0" type="list">
      <formula1>=possible_values!$R$2:$R$6</formula1>
    </dataValidation>
    <dataValidation sqref="BL730" showDropDown="0" showInputMessage="0" showErrorMessage="1" allowBlank="0" type="list">
      <formula1>=possible_values!$R$2:$R$6</formula1>
    </dataValidation>
    <dataValidation sqref="BL731" showDropDown="0" showInputMessage="0" showErrorMessage="1" allowBlank="0" type="list">
      <formula1>=possible_values!$R$2:$R$6</formula1>
    </dataValidation>
    <dataValidation sqref="BL732" showDropDown="0" showInputMessage="0" showErrorMessage="1" allowBlank="0" type="list">
      <formula1>=possible_values!$R$2:$R$6</formula1>
    </dataValidation>
    <dataValidation sqref="BL733" showDropDown="0" showInputMessage="0" showErrorMessage="1" allowBlank="0" type="list">
      <formula1>=possible_values!$R$2:$R$6</formula1>
    </dataValidation>
    <dataValidation sqref="BL734" showDropDown="0" showInputMessage="0" showErrorMessage="1" allowBlank="0" type="list">
      <formula1>=possible_values!$R$2:$R$6</formula1>
    </dataValidation>
    <dataValidation sqref="BL735" showDropDown="0" showInputMessage="0" showErrorMessage="1" allowBlank="0" type="list">
      <formula1>=possible_values!$R$2:$R$6</formula1>
    </dataValidation>
    <dataValidation sqref="BL736" showDropDown="0" showInputMessage="0" showErrorMessage="1" allowBlank="0" type="list">
      <formula1>=possible_values!$R$2:$R$6</formula1>
    </dataValidation>
    <dataValidation sqref="BL737" showDropDown="0" showInputMessage="0" showErrorMessage="1" allowBlank="0" type="list">
      <formula1>=possible_values!$R$2:$R$6</formula1>
    </dataValidation>
    <dataValidation sqref="BL738" showDropDown="0" showInputMessage="0" showErrorMessage="1" allowBlank="0" type="list">
      <formula1>=possible_values!$R$2:$R$6</formula1>
    </dataValidation>
    <dataValidation sqref="BL739" showDropDown="0" showInputMessage="0" showErrorMessage="1" allowBlank="0" type="list">
      <formula1>=possible_values!$R$2:$R$6</formula1>
    </dataValidation>
    <dataValidation sqref="BL740" showDropDown="0" showInputMessage="0" showErrorMessage="1" allowBlank="0" type="list">
      <formula1>=possible_values!$R$2:$R$6</formula1>
    </dataValidation>
    <dataValidation sqref="BL741" showDropDown="0" showInputMessage="0" showErrorMessage="1" allowBlank="0" type="list">
      <formula1>=possible_values!$R$2:$R$6</formula1>
    </dataValidation>
    <dataValidation sqref="BL742" showDropDown="0" showInputMessage="0" showErrorMessage="1" allowBlank="0" type="list">
      <formula1>=possible_values!$R$2:$R$6</formula1>
    </dataValidation>
    <dataValidation sqref="BL743" showDropDown="0" showInputMessage="0" showErrorMessage="1" allowBlank="0" type="list">
      <formula1>=possible_values!$R$2:$R$6</formula1>
    </dataValidation>
    <dataValidation sqref="BL744" showDropDown="0" showInputMessage="0" showErrorMessage="1" allowBlank="0" type="list">
      <formula1>=possible_values!$R$2:$R$6</formula1>
    </dataValidation>
    <dataValidation sqref="BL745" showDropDown="0" showInputMessage="0" showErrorMessage="1" allowBlank="0" type="list">
      <formula1>=possible_values!$R$2:$R$6</formula1>
    </dataValidation>
    <dataValidation sqref="BL746" showDropDown="0" showInputMessage="0" showErrorMessage="1" allowBlank="0" type="list">
      <formula1>=possible_values!$R$2:$R$6</formula1>
    </dataValidation>
    <dataValidation sqref="BL747" showDropDown="0" showInputMessage="0" showErrorMessage="1" allowBlank="0" type="list">
      <formula1>=possible_values!$R$2:$R$6</formula1>
    </dataValidation>
    <dataValidation sqref="BL748" showDropDown="0" showInputMessage="0" showErrorMessage="1" allowBlank="0" type="list">
      <formula1>=possible_values!$R$2:$R$6</formula1>
    </dataValidation>
    <dataValidation sqref="BL749" showDropDown="0" showInputMessage="0" showErrorMessage="1" allowBlank="0" type="list">
      <formula1>=possible_values!$R$2:$R$6</formula1>
    </dataValidation>
    <dataValidation sqref="BL750" showDropDown="0" showInputMessage="0" showErrorMessage="1" allowBlank="0" type="list">
      <formula1>=possible_values!$R$2:$R$6</formula1>
    </dataValidation>
    <dataValidation sqref="BL751" showDropDown="0" showInputMessage="0" showErrorMessage="1" allowBlank="0" type="list">
      <formula1>=possible_values!$R$2:$R$6</formula1>
    </dataValidation>
    <dataValidation sqref="BL752" showDropDown="0" showInputMessage="0" showErrorMessage="1" allowBlank="0" type="list">
      <formula1>=possible_values!$R$2:$R$6</formula1>
    </dataValidation>
    <dataValidation sqref="BL753" showDropDown="0" showInputMessage="0" showErrorMessage="1" allowBlank="0" type="list">
      <formula1>=possible_values!$R$2:$R$6</formula1>
    </dataValidation>
    <dataValidation sqref="BL754" showDropDown="0" showInputMessage="0" showErrorMessage="1" allowBlank="0" type="list">
      <formula1>=possible_values!$R$2:$R$6</formula1>
    </dataValidation>
    <dataValidation sqref="BL755" showDropDown="0" showInputMessage="0" showErrorMessage="1" allowBlank="0" type="list">
      <formula1>=possible_values!$R$2:$R$6</formula1>
    </dataValidation>
    <dataValidation sqref="BL756" showDropDown="0" showInputMessage="0" showErrorMessage="1" allowBlank="0" type="list">
      <formula1>=possible_values!$R$2:$R$6</formula1>
    </dataValidation>
    <dataValidation sqref="BL757" showDropDown="0" showInputMessage="0" showErrorMessage="1" allowBlank="0" type="list">
      <formula1>=possible_values!$R$2:$R$6</formula1>
    </dataValidation>
    <dataValidation sqref="BL758" showDropDown="0" showInputMessage="0" showErrorMessage="1" allowBlank="0" type="list">
      <formula1>=possible_values!$R$2:$R$6</formula1>
    </dataValidation>
    <dataValidation sqref="BL759" showDropDown="0" showInputMessage="0" showErrorMessage="1" allowBlank="0" type="list">
      <formula1>=possible_values!$R$2:$R$6</formula1>
    </dataValidation>
    <dataValidation sqref="BL760" showDropDown="0" showInputMessage="0" showErrorMessage="1" allowBlank="0" type="list">
      <formula1>=possible_values!$R$2:$R$6</formula1>
    </dataValidation>
    <dataValidation sqref="BL761" showDropDown="0" showInputMessage="0" showErrorMessage="1" allowBlank="0" type="list">
      <formula1>=possible_values!$R$2:$R$6</formula1>
    </dataValidation>
    <dataValidation sqref="BL762" showDropDown="0" showInputMessage="0" showErrorMessage="1" allowBlank="0" type="list">
      <formula1>=possible_values!$R$2:$R$6</formula1>
    </dataValidation>
    <dataValidation sqref="BL763" showDropDown="0" showInputMessage="0" showErrorMessage="1" allowBlank="0" type="list">
      <formula1>=possible_values!$R$2:$R$6</formula1>
    </dataValidation>
    <dataValidation sqref="BL764" showDropDown="0" showInputMessage="0" showErrorMessage="1" allowBlank="0" type="list">
      <formula1>=possible_values!$R$2:$R$6</formula1>
    </dataValidation>
    <dataValidation sqref="BL765" showDropDown="0" showInputMessage="0" showErrorMessage="1" allowBlank="0" type="list">
      <formula1>=possible_values!$R$2:$R$6</formula1>
    </dataValidation>
    <dataValidation sqref="BL766" showDropDown="0" showInputMessage="0" showErrorMessage="1" allowBlank="0" type="list">
      <formula1>=possible_values!$R$2:$R$6</formula1>
    </dataValidation>
    <dataValidation sqref="BL767" showDropDown="0" showInputMessage="0" showErrorMessage="1" allowBlank="0" type="list">
      <formula1>=possible_values!$R$2:$R$6</formula1>
    </dataValidation>
    <dataValidation sqref="BL768" showDropDown="0" showInputMessage="0" showErrorMessage="1" allowBlank="0" type="list">
      <formula1>=possible_values!$R$2:$R$6</formula1>
    </dataValidation>
    <dataValidation sqref="BL769" showDropDown="0" showInputMessage="0" showErrorMessage="1" allowBlank="0" type="list">
      <formula1>=possible_values!$R$2:$R$6</formula1>
    </dataValidation>
    <dataValidation sqref="BL770" showDropDown="0" showInputMessage="0" showErrorMessage="1" allowBlank="0" type="list">
      <formula1>=possible_values!$R$2:$R$6</formula1>
    </dataValidation>
    <dataValidation sqref="BL771" showDropDown="0" showInputMessage="0" showErrorMessage="1" allowBlank="0" type="list">
      <formula1>=possible_values!$R$2:$R$6</formula1>
    </dataValidation>
    <dataValidation sqref="BL772" showDropDown="0" showInputMessage="0" showErrorMessage="1" allowBlank="0" type="list">
      <formula1>=possible_values!$R$2:$R$6</formula1>
    </dataValidation>
    <dataValidation sqref="BL773" showDropDown="0" showInputMessage="0" showErrorMessage="1" allowBlank="0" type="list">
      <formula1>=possible_values!$R$2:$R$6</formula1>
    </dataValidation>
    <dataValidation sqref="BL774" showDropDown="0" showInputMessage="0" showErrorMessage="1" allowBlank="0" type="list">
      <formula1>=possible_values!$R$2:$R$6</formula1>
    </dataValidation>
    <dataValidation sqref="BL775" showDropDown="0" showInputMessage="0" showErrorMessage="1" allowBlank="0" type="list">
      <formula1>=possible_values!$R$2:$R$6</formula1>
    </dataValidation>
    <dataValidation sqref="BL776" showDropDown="0" showInputMessage="0" showErrorMessage="1" allowBlank="0" type="list">
      <formula1>=possible_values!$R$2:$R$6</formula1>
    </dataValidation>
    <dataValidation sqref="BL777" showDropDown="0" showInputMessage="0" showErrorMessage="1" allowBlank="0" type="list">
      <formula1>=possible_values!$R$2:$R$6</formula1>
    </dataValidation>
    <dataValidation sqref="BL778" showDropDown="0" showInputMessage="0" showErrorMessage="1" allowBlank="0" type="list">
      <formula1>=possible_values!$R$2:$R$6</formula1>
    </dataValidation>
    <dataValidation sqref="BL779" showDropDown="0" showInputMessage="0" showErrorMessage="1" allowBlank="0" type="list">
      <formula1>=possible_values!$R$2:$R$6</formula1>
    </dataValidation>
    <dataValidation sqref="BL780" showDropDown="0" showInputMessage="0" showErrorMessage="1" allowBlank="0" type="list">
      <formula1>=possible_values!$R$2:$R$6</formula1>
    </dataValidation>
    <dataValidation sqref="BL781" showDropDown="0" showInputMessage="0" showErrorMessage="1" allowBlank="0" type="list">
      <formula1>=possible_values!$R$2:$R$6</formula1>
    </dataValidation>
    <dataValidation sqref="BL782" showDropDown="0" showInputMessage="0" showErrorMessage="1" allowBlank="0" type="list">
      <formula1>=possible_values!$R$2:$R$6</formula1>
    </dataValidation>
    <dataValidation sqref="BL783" showDropDown="0" showInputMessage="0" showErrorMessage="1" allowBlank="0" type="list">
      <formula1>=possible_values!$R$2:$R$6</formula1>
    </dataValidation>
    <dataValidation sqref="BL784" showDropDown="0" showInputMessage="0" showErrorMessage="1" allowBlank="0" type="list">
      <formula1>=possible_values!$R$2:$R$6</formula1>
    </dataValidation>
    <dataValidation sqref="BL785" showDropDown="0" showInputMessage="0" showErrorMessage="1" allowBlank="0" type="list">
      <formula1>=possible_values!$R$2:$R$6</formula1>
    </dataValidation>
    <dataValidation sqref="BL786" showDropDown="0" showInputMessage="0" showErrorMessage="1" allowBlank="0" type="list">
      <formula1>=possible_values!$R$2:$R$6</formula1>
    </dataValidation>
    <dataValidation sqref="BL787" showDropDown="0" showInputMessage="0" showErrorMessage="1" allowBlank="0" type="list">
      <formula1>=possible_values!$R$2:$R$6</formula1>
    </dataValidation>
    <dataValidation sqref="BL788" showDropDown="0" showInputMessage="0" showErrorMessage="1" allowBlank="0" type="list">
      <formula1>=possible_values!$R$2:$R$6</formula1>
    </dataValidation>
    <dataValidation sqref="BL789" showDropDown="0" showInputMessage="0" showErrorMessage="1" allowBlank="0" type="list">
      <formula1>=possible_values!$R$2:$R$6</formula1>
    </dataValidation>
    <dataValidation sqref="BL790" showDropDown="0" showInputMessage="0" showErrorMessage="1" allowBlank="0" type="list">
      <formula1>=possible_values!$R$2:$R$6</formula1>
    </dataValidation>
    <dataValidation sqref="BL791" showDropDown="0" showInputMessage="0" showErrorMessage="1" allowBlank="0" type="list">
      <formula1>=possible_values!$R$2:$R$6</formula1>
    </dataValidation>
    <dataValidation sqref="BL792" showDropDown="0" showInputMessage="0" showErrorMessage="1" allowBlank="0" type="list">
      <formula1>=possible_values!$R$2:$R$6</formula1>
    </dataValidation>
    <dataValidation sqref="BL793" showDropDown="0" showInputMessage="0" showErrorMessage="1" allowBlank="0" type="list">
      <formula1>=possible_values!$R$2:$R$6</formula1>
    </dataValidation>
    <dataValidation sqref="BL794" showDropDown="0" showInputMessage="0" showErrorMessage="1" allowBlank="0" type="list">
      <formula1>=possible_values!$R$2:$R$6</formula1>
    </dataValidation>
    <dataValidation sqref="BL795" showDropDown="0" showInputMessage="0" showErrorMessage="1" allowBlank="0" type="list">
      <formula1>=possible_values!$R$2:$R$6</formula1>
    </dataValidation>
    <dataValidation sqref="BL796" showDropDown="0" showInputMessage="0" showErrorMessage="1" allowBlank="0" type="list">
      <formula1>=possible_values!$R$2:$R$6</formula1>
    </dataValidation>
    <dataValidation sqref="BL797" showDropDown="0" showInputMessage="0" showErrorMessage="1" allowBlank="0" type="list">
      <formula1>=possible_values!$R$2:$R$6</formula1>
    </dataValidation>
    <dataValidation sqref="BL798" showDropDown="0" showInputMessage="0" showErrorMessage="1" allowBlank="0" type="list">
      <formula1>=possible_values!$R$2:$R$6</formula1>
    </dataValidation>
    <dataValidation sqref="BL799" showDropDown="0" showInputMessage="0" showErrorMessage="1" allowBlank="0" type="list">
      <formula1>=possible_values!$R$2:$R$6</formula1>
    </dataValidation>
    <dataValidation sqref="BL800" showDropDown="0" showInputMessage="0" showErrorMessage="1" allowBlank="0" type="list">
      <formula1>=possible_values!$R$2:$R$6</formula1>
    </dataValidation>
    <dataValidation sqref="BL801" showDropDown="0" showInputMessage="0" showErrorMessage="1" allowBlank="0" type="list">
      <formula1>=possible_values!$R$2:$R$6</formula1>
    </dataValidation>
    <dataValidation sqref="BL802" showDropDown="0" showInputMessage="0" showErrorMessage="1" allowBlank="0" type="list">
      <formula1>=possible_values!$R$2:$R$6</formula1>
    </dataValidation>
    <dataValidation sqref="BL803" showDropDown="0" showInputMessage="0" showErrorMessage="1" allowBlank="0" type="list">
      <formula1>=possible_values!$R$2:$R$6</formula1>
    </dataValidation>
    <dataValidation sqref="BL804" showDropDown="0" showInputMessage="0" showErrorMessage="1" allowBlank="0" type="list">
      <formula1>=possible_values!$R$2:$R$6</formula1>
    </dataValidation>
    <dataValidation sqref="BL805" showDropDown="0" showInputMessage="0" showErrorMessage="1" allowBlank="0" type="list">
      <formula1>=possible_values!$R$2:$R$6</formula1>
    </dataValidation>
    <dataValidation sqref="BL806" showDropDown="0" showInputMessage="0" showErrorMessage="1" allowBlank="0" type="list">
      <formula1>=possible_values!$R$2:$R$6</formula1>
    </dataValidation>
    <dataValidation sqref="BL807" showDropDown="0" showInputMessage="0" showErrorMessage="1" allowBlank="0" type="list">
      <formula1>=possible_values!$R$2:$R$6</formula1>
    </dataValidation>
    <dataValidation sqref="BL808" showDropDown="0" showInputMessage="0" showErrorMessage="1" allowBlank="0" type="list">
      <formula1>=possible_values!$R$2:$R$6</formula1>
    </dataValidation>
    <dataValidation sqref="BL809" showDropDown="0" showInputMessage="0" showErrorMessage="1" allowBlank="0" type="list">
      <formula1>=possible_values!$R$2:$R$6</formula1>
    </dataValidation>
    <dataValidation sqref="BL810" showDropDown="0" showInputMessage="0" showErrorMessage="1" allowBlank="0" type="list">
      <formula1>=possible_values!$R$2:$R$6</formula1>
    </dataValidation>
    <dataValidation sqref="BL811" showDropDown="0" showInputMessage="0" showErrorMessage="1" allowBlank="0" type="list">
      <formula1>=possible_values!$R$2:$R$6</formula1>
    </dataValidation>
    <dataValidation sqref="BL812" showDropDown="0" showInputMessage="0" showErrorMessage="1" allowBlank="0" type="list">
      <formula1>=possible_values!$R$2:$R$6</formula1>
    </dataValidation>
    <dataValidation sqref="BL813" showDropDown="0" showInputMessage="0" showErrorMessage="1" allowBlank="0" type="list">
      <formula1>=possible_values!$R$2:$R$6</formula1>
    </dataValidation>
    <dataValidation sqref="BL814" showDropDown="0" showInputMessage="0" showErrorMessage="1" allowBlank="0" type="list">
      <formula1>=possible_values!$R$2:$R$6</formula1>
    </dataValidation>
    <dataValidation sqref="BL815" showDropDown="0" showInputMessage="0" showErrorMessage="1" allowBlank="0" type="list">
      <formula1>=possible_values!$R$2:$R$6</formula1>
    </dataValidation>
    <dataValidation sqref="BL816" showDropDown="0" showInputMessage="0" showErrorMessage="1" allowBlank="0" type="list">
      <formula1>=possible_values!$R$2:$R$6</formula1>
    </dataValidation>
    <dataValidation sqref="BL817" showDropDown="0" showInputMessage="0" showErrorMessage="1" allowBlank="0" type="list">
      <formula1>=possible_values!$R$2:$R$6</formula1>
    </dataValidation>
    <dataValidation sqref="BL818" showDropDown="0" showInputMessage="0" showErrorMessage="1" allowBlank="0" type="list">
      <formula1>=possible_values!$R$2:$R$6</formula1>
    </dataValidation>
    <dataValidation sqref="BL819" showDropDown="0" showInputMessage="0" showErrorMessage="1" allowBlank="0" type="list">
      <formula1>=possible_values!$R$2:$R$6</formula1>
    </dataValidation>
    <dataValidation sqref="BL820" showDropDown="0" showInputMessage="0" showErrorMessage="1" allowBlank="0" type="list">
      <formula1>=possible_values!$R$2:$R$6</formula1>
    </dataValidation>
    <dataValidation sqref="BL821" showDropDown="0" showInputMessage="0" showErrorMessage="1" allowBlank="0" type="list">
      <formula1>=possible_values!$R$2:$R$6</formula1>
    </dataValidation>
    <dataValidation sqref="BL822" showDropDown="0" showInputMessage="0" showErrorMessage="1" allowBlank="0" type="list">
      <formula1>=possible_values!$R$2:$R$6</formula1>
    </dataValidation>
    <dataValidation sqref="BL823" showDropDown="0" showInputMessage="0" showErrorMessage="1" allowBlank="0" type="list">
      <formula1>=possible_values!$R$2:$R$6</formula1>
    </dataValidation>
    <dataValidation sqref="BL824" showDropDown="0" showInputMessage="0" showErrorMessage="1" allowBlank="0" type="list">
      <formula1>=possible_values!$R$2:$R$6</formula1>
    </dataValidation>
    <dataValidation sqref="BL825" showDropDown="0" showInputMessage="0" showErrorMessage="1" allowBlank="0" type="list">
      <formula1>=possible_values!$R$2:$R$6</formula1>
    </dataValidation>
    <dataValidation sqref="BL826" showDropDown="0" showInputMessage="0" showErrorMessage="1" allowBlank="0" type="list">
      <formula1>=possible_values!$R$2:$R$6</formula1>
    </dataValidation>
    <dataValidation sqref="BL827" showDropDown="0" showInputMessage="0" showErrorMessage="1" allowBlank="0" type="list">
      <formula1>=possible_values!$R$2:$R$6</formula1>
    </dataValidation>
    <dataValidation sqref="BL828" showDropDown="0" showInputMessage="0" showErrorMessage="1" allowBlank="0" type="list">
      <formula1>=possible_values!$R$2:$R$6</formula1>
    </dataValidation>
    <dataValidation sqref="BL829" showDropDown="0" showInputMessage="0" showErrorMessage="1" allowBlank="0" type="list">
      <formula1>=possible_values!$R$2:$R$6</formula1>
    </dataValidation>
    <dataValidation sqref="BL830" showDropDown="0" showInputMessage="0" showErrorMessage="1" allowBlank="0" type="list">
      <formula1>=possible_values!$R$2:$R$6</formula1>
    </dataValidation>
    <dataValidation sqref="BL831" showDropDown="0" showInputMessage="0" showErrorMessage="1" allowBlank="0" type="list">
      <formula1>=possible_values!$R$2:$R$6</formula1>
    </dataValidation>
    <dataValidation sqref="BL832" showDropDown="0" showInputMessage="0" showErrorMessage="1" allowBlank="0" type="list">
      <formula1>=possible_values!$R$2:$R$6</formula1>
    </dataValidation>
    <dataValidation sqref="BL833" showDropDown="0" showInputMessage="0" showErrorMessage="1" allowBlank="0" type="list">
      <formula1>=possible_values!$R$2:$R$6</formula1>
    </dataValidation>
    <dataValidation sqref="BL834" showDropDown="0" showInputMessage="0" showErrorMessage="1" allowBlank="0" type="list">
      <formula1>=possible_values!$R$2:$R$6</formula1>
    </dataValidation>
    <dataValidation sqref="BL835" showDropDown="0" showInputMessage="0" showErrorMessage="1" allowBlank="0" type="list">
      <formula1>=possible_values!$R$2:$R$6</formula1>
    </dataValidation>
    <dataValidation sqref="BL836" showDropDown="0" showInputMessage="0" showErrorMessage="1" allowBlank="0" type="list">
      <formula1>=possible_values!$R$2:$R$6</formula1>
    </dataValidation>
    <dataValidation sqref="BL837" showDropDown="0" showInputMessage="0" showErrorMessage="1" allowBlank="0" type="list">
      <formula1>=possible_values!$R$2:$R$6</formula1>
    </dataValidation>
    <dataValidation sqref="BL838" showDropDown="0" showInputMessage="0" showErrorMessage="1" allowBlank="0" type="list">
      <formula1>=possible_values!$R$2:$R$6</formula1>
    </dataValidation>
    <dataValidation sqref="BL839" showDropDown="0" showInputMessage="0" showErrorMessage="1" allowBlank="0" type="list">
      <formula1>=possible_values!$R$2:$R$6</formula1>
    </dataValidation>
    <dataValidation sqref="BL840" showDropDown="0" showInputMessage="0" showErrorMessage="1" allowBlank="0" type="list">
      <formula1>=possible_values!$R$2:$R$6</formula1>
    </dataValidation>
    <dataValidation sqref="BL841" showDropDown="0" showInputMessage="0" showErrorMessage="1" allowBlank="0" type="list">
      <formula1>=possible_values!$R$2:$R$6</formula1>
    </dataValidation>
    <dataValidation sqref="BL842" showDropDown="0" showInputMessage="0" showErrorMessage="1" allowBlank="0" type="list">
      <formula1>=possible_values!$R$2:$R$6</formula1>
    </dataValidation>
    <dataValidation sqref="BL843" showDropDown="0" showInputMessage="0" showErrorMessage="1" allowBlank="0" type="list">
      <formula1>=possible_values!$R$2:$R$6</formula1>
    </dataValidation>
    <dataValidation sqref="BL844" showDropDown="0" showInputMessage="0" showErrorMessage="1" allowBlank="0" type="list">
      <formula1>=possible_values!$R$2:$R$6</formula1>
    </dataValidation>
    <dataValidation sqref="BL845" showDropDown="0" showInputMessage="0" showErrorMessage="1" allowBlank="0" type="list">
      <formula1>=possible_values!$R$2:$R$6</formula1>
    </dataValidation>
    <dataValidation sqref="BL846" showDropDown="0" showInputMessage="0" showErrorMessage="1" allowBlank="0" type="list">
      <formula1>=possible_values!$R$2:$R$6</formula1>
    </dataValidation>
    <dataValidation sqref="BL847" showDropDown="0" showInputMessage="0" showErrorMessage="1" allowBlank="0" type="list">
      <formula1>=possible_values!$R$2:$R$6</formula1>
    </dataValidation>
    <dataValidation sqref="BL848" showDropDown="0" showInputMessage="0" showErrorMessage="1" allowBlank="0" type="list">
      <formula1>=possible_values!$R$2:$R$6</formula1>
    </dataValidation>
    <dataValidation sqref="BL849" showDropDown="0" showInputMessage="0" showErrorMessage="1" allowBlank="0" type="list">
      <formula1>=possible_values!$R$2:$R$6</formula1>
    </dataValidation>
    <dataValidation sqref="BL850" showDropDown="0" showInputMessage="0" showErrorMessage="1" allowBlank="0" type="list">
      <formula1>=possible_values!$R$2:$R$6</formula1>
    </dataValidation>
    <dataValidation sqref="BL851" showDropDown="0" showInputMessage="0" showErrorMessage="1" allowBlank="0" type="list">
      <formula1>=possible_values!$R$2:$R$6</formula1>
    </dataValidation>
    <dataValidation sqref="BL852" showDropDown="0" showInputMessage="0" showErrorMessage="1" allowBlank="0" type="list">
      <formula1>=possible_values!$R$2:$R$6</formula1>
    </dataValidation>
    <dataValidation sqref="BL853" showDropDown="0" showInputMessage="0" showErrorMessage="1" allowBlank="0" type="list">
      <formula1>=possible_values!$R$2:$R$6</formula1>
    </dataValidation>
    <dataValidation sqref="BL854" showDropDown="0" showInputMessage="0" showErrorMessage="1" allowBlank="0" type="list">
      <formula1>=possible_values!$R$2:$R$6</formula1>
    </dataValidation>
    <dataValidation sqref="BL855" showDropDown="0" showInputMessage="0" showErrorMessage="1" allowBlank="0" type="list">
      <formula1>=possible_values!$R$2:$R$6</formula1>
    </dataValidation>
    <dataValidation sqref="BL856" showDropDown="0" showInputMessage="0" showErrorMessage="1" allowBlank="0" type="list">
      <formula1>=possible_values!$R$2:$R$6</formula1>
    </dataValidation>
    <dataValidation sqref="BL857" showDropDown="0" showInputMessage="0" showErrorMessage="1" allowBlank="0" type="list">
      <formula1>=possible_values!$R$2:$R$6</formula1>
    </dataValidation>
    <dataValidation sqref="BL858" showDropDown="0" showInputMessage="0" showErrorMessage="1" allowBlank="0" type="list">
      <formula1>=possible_values!$R$2:$R$6</formula1>
    </dataValidation>
    <dataValidation sqref="BL859" showDropDown="0" showInputMessage="0" showErrorMessage="1" allowBlank="0" type="list">
      <formula1>=possible_values!$R$2:$R$6</formula1>
    </dataValidation>
    <dataValidation sqref="BL860" showDropDown="0" showInputMessage="0" showErrorMessage="1" allowBlank="0" type="list">
      <formula1>=possible_values!$R$2:$R$6</formula1>
    </dataValidation>
    <dataValidation sqref="BL861" showDropDown="0" showInputMessage="0" showErrorMessage="1" allowBlank="0" type="list">
      <formula1>=possible_values!$R$2:$R$6</formula1>
    </dataValidation>
    <dataValidation sqref="BL862" showDropDown="0" showInputMessage="0" showErrorMessage="1" allowBlank="0" type="list">
      <formula1>=possible_values!$R$2:$R$6</formula1>
    </dataValidation>
    <dataValidation sqref="BL863" showDropDown="0" showInputMessage="0" showErrorMessage="1" allowBlank="0" type="list">
      <formula1>=possible_values!$R$2:$R$6</formula1>
    </dataValidation>
    <dataValidation sqref="BL864" showDropDown="0" showInputMessage="0" showErrorMessage="1" allowBlank="0" type="list">
      <formula1>=possible_values!$R$2:$R$6</formula1>
    </dataValidation>
    <dataValidation sqref="BL865" showDropDown="0" showInputMessage="0" showErrorMessage="1" allowBlank="0" type="list">
      <formula1>=possible_values!$R$2:$R$6</formula1>
    </dataValidation>
    <dataValidation sqref="BL866" showDropDown="0" showInputMessage="0" showErrorMessage="1" allowBlank="0" type="list">
      <formula1>=possible_values!$R$2:$R$6</formula1>
    </dataValidation>
    <dataValidation sqref="BL867" showDropDown="0" showInputMessage="0" showErrorMessage="1" allowBlank="0" type="list">
      <formula1>=possible_values!$R$2:$R$6</formula1>
    </dataValidation>
    <dataValidation sqref="BL868" showDropDown="0" showInputMessage="0" showErrorMessage="1" allowBlank="0" type="list">
      <formula1>=possible_values!$R$2:$R$6</formula1>
    </dataValidation>
    <dataValidation sqref="BL869" showDropDown="0" showInputMessage="0" showErrorMessage="1" allowBlank="0" type="list">
      <formula1>=possible_values!$R$2:$R$6</formula1>
    </dataValidation>
    <dataValidation sqref="BL870" showDropDown="0" showInputMessage="0" showErrorMessage="1" allowBlank="0" type="list">
      <formula1>=possible_values!$R$2:$R$6</formula1>
    </dataValidation>
    <dataValidation sqref="BL871" showDropDown="0" showInputMessage="0" showErrorMessage="1" allowBlank="0" type="list">
      <formula1>=possible_values!$R$2:$R$6</formula1>
    </dataValidation>
    <dataValidation sqref="BL872" showDropDown="0" showInputMessage="0" showErrorMessage="1" allowBlank="0" type="list">
      <formula1>=possible_values!$R$2:$R$6</formula1>
    </dataValidation>
    <dataValidation sqref="BL873" showDropDown="0" showInputMessage="0" showErrorMessage="1" allowBlank="0" type="list">
      <formula1>=possible_values!$R$2:$R$6</formula1>
    </dataValidation>
    <dataValidation sqref="BL874" showDropDown="0" showInputMessage="0" showErrorMessage="1" allowBlank="0" type="list">
      <formula1>=possible_values!$R$2:$R$6</formula1>
    </dataValidation>
    <dataValidation sqref="BL875" showDropDown="0" showInputMessage="0" showErrorMessage="1" allowBlank="0" type="list">
      <formula1>=possible_values!$R$2:$R$6</formula1>
    </dataValidation>
    <dataValidation sqref="BL876" showDropDown="0" showInputMessage="0" showErrorMessage="1" allowBlank="0" type="list">
      <formula1>=possible_values!$R$2:$R$6</formula1>
    </dataValidation>
    <dataValidation sqref="BL877" showDropDown="0" showInputMessage="0" showErrorMessage="1" allowBlank="0" type="list">
      <formula1>=possible_values!$R$2:$R$6</formula1>
    </dataValidation>
    <dataValidation sqref="BL878" showDropDown="0" showInputMessage="0" showErrorMessage="1" allowBlank="0" type="list">
      <formula1>=possible_values!$R$2:$R$6</formula1>
    </dataValidation>
    <dataValidation sqref="BL879" showDropDown="0" showInputMessage="0" showErrorMessage="1" allowBlank="0" type="list">
      <formula1>=possible_values!$R$2:$R$6</formula1>
    </dataValidation>
    <dataValidation sqref="BL880" showDropDown="0" showInputMessage="0" showErrorMessage="1" allowBlank="0" type="list">
      <formula1>=possible_values!$R$2:$R$6</formula1>
    </dataValidation>
    <dataValidation sqref="BL881" showDropDown="0" showInputMessage="0" showErrorMessage="1" allowBlank="0" type="list">
      <formula1>=possible_values!$R$2:$R$6</formula1>
    </dataValidation>
    <dataValidation sqref="BL882" showDropDown="0" showInputMessage="0" showErrorMessage="1" allowBlank="0" type="list">
      <formula1>=possible_values!$R$2:$R$6</formula1>
    </dataValidation>
    <dataValidation sqref="BL883" showDropDown="0" showInputMessage="0" showErrorMessage="1" allowBlank="0" type="list">
      <formula1>=possible_values!$R$2:$R$6</formula1>
    </dataValidation>
    <dataValidation sqref="BL884" showDropDown="0" showInputMessage="0" showErrorMessage="1" allowBlank="0" type="list">
      <formula1>=possible_values!$R$2:$R$6</formula1>
    </dataValidation>
    <dataValidation sqref="BL885" showDropDown="0" showInputMessage="0" showErrorMessage="1" allowBlank="0" type="list">
      <formula1>=possible_values!$R$2:$R$6</formula1>
    </dataValidation>
    <dataValidation sqref="BL886" showDropDown="0" showInputMessage="0" showErrorMessage="1" allowBlank="0" type="list">
      <formula1>=possible_values!$R$2:$R$6</formula1>
    </dataValidation>
    <dataValidation sqref="BL887" showDropDown="0" showInputMessage="0" showErrorMessage="1" allowBlank="0" type="list">
      <formula1>=possible_values!$R$2:$R$6</formula1>
    </dataValidation>
    <dataValidation sqref="BL888" showDropDown="0" showInputMessage="0" showErrorMessage="1" allowBlank="0" type="list">
      <formula1>=possible_values!$R$2:$R$6</formula1>
    </dataValidation>
    <dataValidation sqref="BL889" showDropDown="0" showInputMessage="0" showErrorMessage="1" allowBlank="0" type="list">
      <formula1>=possible_values!$R$2:$R$6</formula1>
    </dataValidation>
    <dataValidation sqref="BL890" showDropDown="0" showInputMessage="0" showErrorMessage="1" allowBlank="0" type="list">
      <formula1>=possible_values!$R$2:$R$6</formula1>
    </dataValidation>
    <dataValidation sqref="BL891" showDropDown="0" showInputMessage="0" showErrorMessage="1" allowBlank="0" type="list">
      <formula1>=possible_values!$R$2:$R$6</formula1>
    </dataValidation>
    <dataValidation sqref="BL892" showDropDown="0" showInputMessage="0" showErrorMessage="1" allowBlank="0" type="list">
      <formula1>=possible_values!$R$2:$R$6</formula1>
    </dataValidation>
    <dataValidation sqref="BL893" showDropDown="0" showInputMessage="0" showErrorMessage="1" allowBlank="0" type="list">
      <formula1>=possible_values!$R$2:$R$6</formula1>
    </dataValidation>
    <dataValidation sqref="BL894" showDropDown="0" showInputMessage="0" showErrorMessage="1" allowBlank="0" type="list">
      <formula1>=possible_values!$R$2:$R$6</formula1>
    </dataValidation>
    <dataValidation sqref="BL895" showDropDown="0" showInputMessage="0" showErrorMessage="1" allowBlank="0" type="list">
      <formula1>=possible_values!$R$2:$R$6</formula1>
    </dataValidation>
    <dataValidation sqref="BL896" showDropDown="0" showInputMessage="0" showErrorMessage="1" allowBlank="0" type="list">
      <formula1>=possible_values!$R$2:$R$6</formula1>
    </dataValidation>
    <dataValidation sqref="BL897" showDropDown="0" showInputMessage="0" showErrorMessage="1" allowBlank="0" type="list">
      <formula1>=possible_values!$R$2:$R$6</formula1>
    </dataValidation>
    <dataValidation sqref="BL898" showDropDown="0" showInputMessage="0" showErrorMessage="1" allowBlank="0" type="list">
      <formula1>=possible_values!$R$2:$R$6</formula1>
    </dataValidation>
    <dataValidation sqref="BL899" showDropDown="0" showInputMessage="0" showErrorMessage="1" allowBlank="0" type="list">
      <formula1>=possible_values!$R$2:$R$6</formula1>
    </dataValidation>
    <dataValidation sqref="BL900" showDropDown="0" showInputMessage="0" showErrorMessage="1" allowBlank="0" type="list">
      <formula1>=possible_values!$R$2:$R$6</formula1>
    </dataValidation>
    <dataValidation sqref="BL901" showDropDown="0" showInputMessage="0" showErrorMessage="1" allowBlank="0" type="list">
      <formula1>=possible_values!$R$2:$R$6</formula1>
    </dataValidation>
    <dataValidation sqref="BL902" showDropDown="0" showInputMessage="0" showErrorMessage="1" allowBlank="0" type="list">
      <formula1>=possible_values!$R$2:$R$6</formula1>
    </dataValidation>
    <dataValidation sqref="BL903" showDropDown="0" showInputMessage="0" showErrorMessage="1" allowBlank="0" type="list">
      <formula1>=possible_values!$R$2:$R$6</formula1>
    </dataValidation>
    <dataValidation sqref="BL904" showDropDown="0" showInputMessage="0" showErrorMessage="1" allowBlank="0" type="list">
      <formula1>=possible_values!$R$2:$R$6</formula1>
    </dataValidation>
    <dataValidation sqref="BL905" showDropDown="0" showInputMessage="0" showErrorMessage="1" allowBlank="0" type="list">
      <formula1>=possible_values!$R$2:$R$6</formula1>
    </dataValidation>
    <dataValidation sqref="BL906" showDropDown="0" showInputMessage="0" showErrorMessage="1" allowBlank="0" type="list">
      <formula1>=possible_values!$R$2:$R$6</formula1>
    </dataValidation>
    <dataValidation sqref="BL907" showDropDown="0" showInputMessage="0" showErrorMessage="1" allowBlank="0" type="list">
      <formula1>=possible_values!$R$2:$R$6</formula1>
    </dataValidation>
    <dataValidation sqref="BL908" showDropDown="0" showInputMessage="0" showErrorMessage="1" allowBlank="0" type="list">
      <formula1>=possible_values!$R$2:$R$6</formula1>
    </dataValidation>
    <dataValidation sqref="BL909" showDropDown="0" showInputMessage="0" showErrorMessage="1" allowBlank="0" type="list">
      <formula1>=possible_values!$R$2:$R$6</formula1>
    </dataValidation>
    <dataValidation sqref="BL910" showDropDown="0" showInputMessage="0" showErrorMessage="1" allowBlank="0" type="list">
      <formula1>=possible_values!$R$2:$R$6</formula1>
    </dataValidation>
    <dataValidation sqref="BL911" showDropDown="0" showInputMessage="0" showErrorMessage="1" allowBlank="0" type="list">
      <formula1>=possible_values!$R$2:$R$6</formula1>
    </dataValidation>
    <dataValidation sqref="BL912" showDropDown="0" showInputMessage="0" showErrorMessage="1" allowBlank="0" type="list">
      <formula1>=possible_values!$R$2:$R$6</formula1>
    </dataValidation>
    <dataValidation sqref="BL913" showDropDown="0" showInputMessage="0" showErrorMessage="1" allowBlank="0" type="list">
      <formula1>=possible_values!$R$2:$R$6</formula1>
    </dataValidation>
    <dataValidation sqref="BL914" showDropDown="0" showInputMessage="0" showErrorMessage="1" allowBlank="0" type="list">
      <formula1>=possible_values!$R$2:$R$6</formula1>
    </dataValidation>
    <dataValidation sqref="BL915" showDropDown="0" showInputMessage="0" showErrorMessage="1" allowBlank="0" type="list">
      <formula1>=possible_values!$R$2:$R$6</formula1>
    </dataValidation>
    <dataValidation sqref="BL916" showDropDown="0" showInputMessage="0" showErrorMessage="1" allowBlank="0" type="list">
      <formula1>=possible_values!$R$2:$R$6</formula1>
    </dataValidation>
    <dataValidation sqref="BL917" showDropDown="0" showInputMessage="0" showErrorMessage="1" allowBlank="0" type="list">
      <formula1>=possible_values!$R$2:$R$6</formula1>
    </dataValidation>
    <dataValidation sqref="BL918" showDropDown="0" showInputMessage="0" showErrorMessage="1" allowBlank="0" type="list">
      <formula1>=possible_values!$R$2:$R$6</formula1>
    </dataValidation>
    <dataValidation sqref="BL919" showDropDown="0" showInputMessage="0" showErrorMessage="1" allowBlank="0" type="list">
      <formula1>=possible_values!$R$2:$R$6</formula1>
    </dataValidation>
    <dataValidation sqref="BL920" showDropDown="0" showInputMessage="0" showErrorMessage="1" allowBlank="0" type="list">
      <formula1>=possible_values!$R$2:$R$6</formula1>
    </dataValidation>
    <dataValidation sqref="BL921" showDropDown="0" showInputMessage="0" showErrorMessage="1" allowBlank="0" type="list">
      <formula1>=possible_values!$R$2:$R$6</formula1>
    </dataValidation>
    <dataValidation sqref="BL922" showDropDown="0" showInputMessage="0" showErrorMessage="1" allowBlank="0" type="list">
      <formula1>=possible_values!$R$2:$R$6</formula1>
    </dataValidation>
    <dataValidation sqref="BL923" showDropDown="0" showInputMessage="0" showErrorMessage="1" allowBlank="0" type="list">
      <formula1>=possible_values!$R$2:$R$6</formula1>
    </dataValidation>
    <dataValidation sqref="BL924" showDropDown="0" showInputMessage="0" showErrorMessage="1" allowBlank="0" type="list">
      <formula1>=possible_values!$R$2:$R$6</formula1>
    </dataValidation>
    <dataValidation sqref="BL925" showDropDown="0" showInputMessage="0" showErrorMessage="1" allowBlank="0" type="list">
      <formula1>=possible_values!$R$2:$R$6</formula1>
    </dataValidation>
    <dataValidation sqref="BL926" showDropDown="0" showInputMessage="0" showErrorMessage="1" allowBlank="0" type="list">
      <formula1>=possible_values!$R$2:$R$6</formula1>
    </dataValidation>
    <dataValidation sqref="BL927" showDropDown="0" showInputMessage="0" showErrorMessage="1" allowBlank="0" type="list">
      <formula1>=possible_values!$R$2:$R$6</formula1>
    </dataValidation>
    <dataValidation sqref="BL928" showDropDown="0" showInputMessage="0" showErrorMessage="1" allowBlank="0" type="list">
      <formula1>=possible_values!$R$2:$R$6</formula1>
    </dataValidation>
    <dataValidation sqref="BL929" showDropDown="0" showInputMessage="0" showErrorMessage="1" allowBlank="0" type="list">
      <formula1>=possible_values!$R$2:$R$6</formula1>
    </dataValidation>
    <dataValidation sqref="BL930" showDropDown="0" showInputMessage="0" showErrorMessage="1" allowBlank="0" type="list">
      <formula1>=possible_values!$R$2:$R$6</formula1>
    </dataValidation>
    <dataValidation sqref="BL931" showDropDown="0" showInputMessage="0" showErrorMessage="1" allowBlank="0" type="list">
      <formula1>=possible_values!$R$2:$R$6</formula1>
    </dataValidation>
    <dataValidation sqref="BL932" showDropDown="0" showInputMessage="0" showErrorMessage="1" allowBlank="0" type="list">
      <formula1>=possible_values!$R$2:$R$6</formula1>
    </dataValidation>
    <dataValidation sqref="BL933" showDropDown="0" showInputMessage="0" showErrorMessage="1" allowBlank="0" type="list">
      <formula1>=possible_values!$R$2:$R$6</formula1>
    </dataValidation>
    <dataValidation sqref="BL934" showDropDown="0" showInputMessage="0" showErrorMessage="1" allowBlank="0" type="list">
      <formula1>=possible_values!$R$2:$R$6</formula1>
    </dataValidation>
    <dataValidation sqref="BL935" showDropDown="0" showInputMessage="0" showErrorMessage="1" allowBlank="0" type="list">
      <formula1>=possible_values!$R$2:$R$6</formula1>
    </dataValidation>
    <dataValidation sqref="BL936" showDropDown="0" showInputMessage="0" showErrorMessage="1" allowBlank="0" type="list">
      <formula1>=possible_values!$R$2:$R$6</formula1>
    </dataValidation>
    <dataValidation sqref="BL937" showDropDown="0" showInputMessage="0" showErrorMessage="1" allowBlank="0" type="list">
      <formula1>=possible_values!$R$2:$R$6</formula1>
    </dataValidation>
    <dataValidation sqref="BL938" showDropDown="0" showInputMessage="0" showErrorMessage="1" allowBlank="0" type="list">
      <formula1>=possible_values!$R$2:$R$6</formula1>
    </dataValidation>
    <dataValidation sqref="BL939" showDropDown="0" showInputMessage="0" showErrorMessage="1" allowBlank="0" type="list">
      <formula1>=possible_values!$R$2:$R$6</formula1>
    </dataValidation>
    <dataValidation sqref="BL940" showDropDown="0" showInputMessage="0" showErrorMessage="1" allowBlank="0" type="list">
      <formula1>=possible_values!$R$2:$R$6</formula1>
    </dataValidation>
    <dataValidation sqref="BL941" showDropDown="0" showInputMessage="0" showErrorMessage="1" allowBlank="0" type="list">
      <formula1>=possible_values!$R$2:$R$6</formula1>
    </dataValidation>
    <dataValidation sqref="BL942" showDropDown="0" showInputMessage="0" showErrorMessage="1" allowBlank="0" type="list">
      <formula1>=possible_values!$R$2:$R$6</formula1>
    </dataValidation>
    <dataValidation sqref="BL943" showDropDown="0" showInputMessage="0" showErrorMessage="1" allowBlank="0" type="list">
      <formula1>=possible_values!$R$2:$R$6</formula1>
    </dataValidation>
    <dataValidation sqref="BL944" showDropDown="0" showInputMessage="0" showErrorMessage="1" allowBlank="0" type="list">
      <formula1>=possible_values!$R$2:$R$6</formula1>
    </dataValidation>
    <dataValidation sqref="BL945" showDropDown="0" showInputMessage="0" showErrorMessage="1" allowBlank="0" type="list">
      <formula1>=possible_values!$R$2:$R$6</formula1>
    </dataValidation>
    <dataValidation sqref="BL946" showDropDown="0" showInputMessage="0" showErrorMessage="1" allowBlank="0" type="list">
      <formula1>=possible_values!$R$2:$R$6</formula1>
    </dataValidation>
    <dataValidation sqref="BL947" showDropDown="0" showInputMessage="0" showErrorMessage="1" allowBlank="0" type="list">
      <formula1>=possible_values!$R$2:$R$6</formula1>
    </dataValidation>
    <dataValidation sqref="BL948" showDropDown="0" showInputMessage="0" showErrorMessage="1" allowBlank="0" type="list">
      <formula1>=possible_values!$R$2:$R$6</formula1>
    </dataValidation>
    <dataValidation sqref="BL949" showDropDown="0" showInputMessage="0" showErrorMessage="1" allowBlank="0" type="list">
      <formula1>=possible_values!$R$2:$R$6</formula1>
    </dataValidation>
    <dataValidation sqref="BL950" showDropDown="0" showInputMessage="0" showErrorMessage="1" allowBlank="0" type="list">
      <formula1>=possible_values!$R$2:$R$6</formula1>
    </dataValidation>
    <dataValidation sqref="BL951" showDropDown="0" showInputMessage="0" showErrorMessage="1" allowBlank="0" type="list">
      <formula1>=possible_values!$R$2:$R$6</formula1>
    </dataValidation>
    <dataValidation sqref="BL952" showDropDown="0" showInputMessage="0" showErrorMessage="1" allowBlank="0" type="list">
      <formula1>=possible_values!$R$2:$R$6</formula1>
    </dataValidation>
    <dataValidation sqref="BL953" showDropDown="0" showInputMessage="0" showErrorMessage="1" allowBlank="0" type="list">
      <formula1>=possible_values!$R$2:$R$6</formula1>
    </dataValidation>
    <dataValidation sqref="BL954" showDropDown="0" showInputMessage="0" showErrorMessage="1" allowBlank="0" type="list">
      <formula1>=possible_values!$R$2:$R$6</formula1>
    </dataValidation>
    <dataValidation sqref="BL955" showDropDown="0" showInputMessage="0" showErrorMessage="1" allowBlank="0" type="list">
      <formula1>=possible_values!$R$2:$R$6</formula1>
    </dataValidation>
    <dataValidation sqref="BL956" showDropDown="0" showInputMessage="0" showErrorMessage="1" allowBlank="0" type="list">
      <formula1>=possible_values!$R$2:$R$6</formula1>
    </dataValidation>
    <dataValidation sqref="BL957" showDropDown="0" showInputMessage="0" showErrorMessage="1" allowBlank="0" type="list">
      <formula1>=possible_values!$R$2:$R$6</formula1>
    </dataValidation>
    <dataValidation sqref="BL958" showDropDown="0" showInputMessage="0" showErrorMessage="1" allowBlank="0" type="list">
      <formula1>=possible_values!$R$2:$R$6</formula1>
    </dataValidation>
    <dataValidation sqref="BL959" showDropDown="0" showInputMessage="0" showErrorMessage="1" allowBlank="0" type="list">
      <formula1>=possible_values!$R$2:$R$6</formula1>
    </dataValidation>
    <dataValidation sqref="BL960" showDropDown="0" showInputMessage="0" showErrorMessage="1" allowBlank="0" type="list">
      <formula1>=possible_values!$R$2:$R$6</formula1>
    </dataValidation>
    <dataValidation sqref="BL961" showDropDown="0" showInputMessage="0" showErrorMessage="1" allowBlank="0" type="list">
      <formula1>=possible_values!$R$2:$R$6</formula1>
    </dataValidation>
    <dataValidation sqref="BL962" showDropDown="0" showInputMessage="0" showErrorMessage="1" allowBlank="0" type="list">
      <formula1>=possible_values!$R$2:$R$6</formula1>
    </dataValidation>
    <dataValidation sqref="BL963" showDropDown="0" showInputMessage="0" showErrorMessage="1" allowBlank="0" type="list">
      <formula1>=possible_values!$R$2:$R$6</formula1>
    </dataValidation>
    <dataValidation sqref="BL964" showDropDown="0" showInputMessage="0" showErrorMessage="1" allowBlank="0" type="list">
      <formula1>=possible_values!$R$2:$R$6</formula1>
    </dataValidation>
    <dataValidation sqref="BL965" showDropDown="0" showInputMessage="0" showErrorMessage="1" allowBlank="0" type="list">
      <formula1>=possible_values!$R$2:$R$6</formula1>
    </dataValidation>
    <dataValidation sqref="BL966" showDropDown="0" showInputMessage="0" showErrorMessage="1" allowBlank="0" type="list">
      <formula1>=possible_values!$R$2:$R$6</formula1>
    </dataValidation>
    <dataValidation sqref="BL967" showDropDown="0" showInputMessage="0" showErrorMessage="1" allowBlank="0" type="list">
      <formula1>=possible_values!$R$2:$R$6</formula1>
    </dataValidation>
    <dataValidation sqref="BL968" showDropDown="0" showInputMessage="0" showErrorMessage="1" allowBlank="0" type="list">
      <formula1>=possible_values!$R$2:$R$6</formula1>
    </dataValidation>
    <dataValidation sqref="BL969" showDropDown="0" showInputMessage="0" showErrorMessage="1" allowBlank="0" type="list">
      <formula1>=possible_values!$R$2:$R$6</formula1>
    </dataValidation>
    <dataValidation sqref="BL970" showDropDown="0" showInputMessage="0" showErrorMessage="1" allowBlank="0" type="list">
      <formula1>=possible_values!$R$2:$R$6</formula1>
    </dataValidation>
    <dataValidation sqref="BL971" showDropDown="0" showInputMessage="0" showErrorMessage="1" allowBlank="0" type="list">
      <formula1>=possible_values!$R$2:$R$6</formula1>
    </dataValidation>
    <dataValidation sqref="BL972" showDropDown="0" showInputMessage="0" showErrorMessage="1" allowBlank="0" type="list">
      <formula1>=possible_values!$R$2:$R$6</formula1>
    </dataValidation>
    <dataValidation sqref="BL973" showDropDown="0" showInputMessage="0" showErrorMessage="1" allowBlank="0" type="list">
      <formula1>=possible_values!$R$2:$R$6</formula1>
    </dataValidation>
    <dataValidation sqref="BL974" showDropDown="0" showInputMessage="0" showErrorMessage="1" allowBlank="0" type="list">
      <formula1>=possible_values!$R$2:$R$6</formula1>
    </dataValidation>
    <dataValidation sqref="BL975" showDropDown="0" showInputMessage="0" showErrorMessage="1" allowBlank="0" type="list">
      <formula1>=possible_values!$R$2:$R$6</formula1>
    </dataValidation>
    <dataValidation sqref="BL976" showDropDown="0" showInputMessage="0" showErrorMessage="1" allowBlank="0" type="list">
      <formula1>=possible_values!$R$2:$R$6</formula1>
    </dataValidation>
    <dataValidation sqref="BL977" showDropDown="0" showInputMessage="0" showErrorMessage="1" allowBlank="0" type="list">
      <formula1>=possible_values!$R$2:$R$6</formula1>
    </dataValidation>
    <dataValidation sqref="BL978" showDropDown="0" showInputMessage="0" showErrorMessage="1" allowBlank="0" type="list">
      <formula1>=possible_values!$R$2:$R$6</formula1>
    </dataValidation>
    <dataValidation sqref="BL979" showDropDown="0" showInputMessage="0" showErrorMessage="1" allowBlank="0" type="list">
      <formula1>=possible_values!$R$2:$R$6</formula1>
    </dataValidation>
    <dataValidation sqref="BL980" showDropDown="0" showInputMessage="0" showErrorMessage="1" allowBlank="0" type="list">
      <formula1>=possible_values!$R$2:$R$6</formula1>
    </dataValidation>
    <dataValidation sqref="BL981" showDropDown="0" showInputMessage="0" showErrorMessage="1" allowBlank="0" type="list">
      <formula1>=possible_values!$R$2:$R$6</formula1>
    </dataValidation>
    <dataValidation sqref="BL982" showDropDown="0" showInputMessage="0" showErrorMessage="1" allowBlank="0" type="list">
      <formula1>=possible_values!$R$2:$R$6</formula1>
    </dataValidation>
    <dataValidation sqref="BL983" showDropDown="0" showInputMessage="0" showErrorMessage="1" allowBlank="0" type="list">
      <formula1>=possible_values!$R$2:$R$6</formula1>
    </dataValidation>
    <dataValidation sqref="BL984" showDropDown="0" showInputMessage="0" showErrorMessage="1" allowBlank="0" type="list">
      <formula1>=possible_values!$R$2:$R$6</formula1>
    </dataValidation>
    <dataValidation sqref="BL985" showDropDown="0" showInputMessage="0" showErrorMessage="1" allowBlank="0" type="list">
      <formula1>=possible_values!$R$2:$R$6</formula1>
    </dataValidation>
    <dataValidation sqref="BL986" showDropDown="0" showInputMessage="0" showErrorMessage="1" allowBlank="0" type="list">
      <formula1>=possible_values!$R$2:$R$6</formula1>
    </dataValidation>
    <dataValidation sqref="BL987" showDropDown="0" showInputMessage="0" showErrorMessage="1" allowBlank="0" type="list">
      <formula1>=possible_values!$R$2:$R$6</formula1>
    </dataValidation>
    <dataValidation sqref="BL988" showDropDown="0" showInputMessage="0" showErrorMessage="1" allowBlank="0" type="list">
      <formula1>=possible_values!$R$2:$R$6</formula1>
    </dataValidation>
    <dataValidation sqref="BL989" showDropDown="0" showInputMessage="0" showErrorMessage="1" allowBlank="0" type="list">
      <formula1>=possible_values!$R$2:$R$6</formula1>
    </dataValidation>
    <dataValidation sqref="BL990" showDropDown="0" showInputMessage="0" showErrorMessage="1" allowBlank="0" type="list">
      <formula1>=possible_values!$R$2:$R$6</formula1>
    </dataValidation>
    <dataValidation sqref="BL991" showDropDown="0" showInputMessage="0" showErrorMessage="1" allowBlank="0" type="list">
      <formula1>=possible_values!$R$2:$R$6</formula1>
    </dataValidation>
    <dataValidation sqref="BL992" showDropDown="0" showInputMessage="0" showErrorMessage="1" allowBlank="0" type="list">
      <formula1>=possible_values!$R$2:$R$6</formula1>
    </dataValidation>
    <dataValidation sqref="BL993" showDropDown="0" showInputMessage="0" showErrorMessage="1" allowBlank="0" type="list">
      <formula1>=possible_values!$R$2:$R$6</formula1>
    </dataValidation>
    <dataValidation sqref="BL994" showDropDown="0" showInputMessage="0" showErrorMessage="1" allowBlank="0" type="list">
      <formula1>=possible_values!$R$2:$R$6</formula1>
    </dataValidation>
    <dataValidation sqref="BL995" showDropDown="0" showInputMessage="0" showErrorMessage="1" allowBlank="0" type="list">
      <formula1>=possible_values!$R$2:$R$6</formula1>
    </dataValidation>
    <dataValidation sqref="BL996" showDropDown="0" showInputMessage="0" showErrorMessage="1" allowBlank="0" type="list">
      <formula1>=possible_values!$R$2:$R$6</formula1>
    </dataValidation>
    <dataValidation sqref="BL997" showDropDown="0" showInputMessage="0" showErrorMessage="1" allowBlank="0" type="list">
      <formula1>=possible_values!$R$2:$R$6</formula1>
    </dataValidation>
    <dataValidation sqref="BL998" showDropDown="0" showInputMessage="0" showErrorMessage="1" allowBlank="0" type="list">
      <formula1>=possible_values!$R$2:$R$6</formula1>
    </dataValidation>
    <dataValidation sqref="BL999" showDropDown="0" showInputMessage="0" showErrorMessage="1" allowBlank="0" type="list">
      <formula1>=possible_values!$R$2:$R$6</formula1>
    </dataValidation>
    <dataValidation sqref="BN3" showDropDown="0" showInputMessage="0" showErrorMessage="1" allowBlank="0" type="list">
      <formula1>=possible_values!$S$2:$S$4</formula1>
    </dataValidation>
    <dataValidation sqref="BN4" showDropDown="0" showInputMessage="0" showErrorMessage="1" allowBlank="0" type="list">
      <formula1>=possible_values!$S$2:$S$4</formula1>
    </dataValidation>
    <dataValidation sqref="BN5" showDropDown="0" showInputMessage="0" showErrorMessage="1" allowBlank="0" type="list">
      <formula1>=possible_values!$S$2:$S$4</formula1>
    </dataValidation>
    <dataValidation sqref="BN6" showDropDown="0" showInputMessage="0" showErrorMessage="1" allowBlank="0" type="list">
      <formula1>=possible_values!$S$2:$S$4</formula1>
    </dataValidation>
    <dataValidation sqref="BN7" showDropDown="0" showInputMessage="0" showErrorMessage="1" allowBlank="0" type="list">
      <formula1>=possible_values!$S$2:$S$4</formula1>
    </dataValidation>
    <dataValidation sqref="BN8" showDropDown="0" showInputMessage="0" showErrorMessage="1" allowBlank="0" type="list">
      <formula1>=possible_values!$S$2:$S$4</formula1>
    </dataValidation>
    <dataValidation sqref="BN9" showDropDown="0" showInputMessage="0" showErrorMessage="1" allowBlank="0" type="list">
      <formula1>=possible_values!$S$2:$S$4</formula1>
    </dataValidation>
    <dataValidation sqref="BN10" showDropDown="0" showInputMessage="0" showErrorMessage="1" allowBlank="0" type="list">
      <formula1>=possible_values!$S$2:$S$4</formula1>
    </dataValidation>
    <dataValidation sqref="BN11" showDropDown="0" showInputMessage="0" showErrorMessage="1" allowBlank="0" type="list">
      <formula1>=possible_values!$S$2:$S$4</formula1>
    </dataValidation>
    <dataValidation sqref="BN12" showDropDown="0" showInputMessage="0" showErrorMessage="1" allowBlank="0" type="list">
      <formula1>=possible_values!$S$2:$S$4</formula1>
    </dataValidation>
    <dataValidation sqref="BN13" showDropDown="0" showInputMessage="0" showErrorMessage="1" allowBlank="0" type="list">
      <formula1>=possible_values!$S$2:$S$4</formula1>
    </dataValidation>
    <dataValidation sqref="BN14" showDropDown="0" showInputMessage="0" showErrorMessage="1" allowBlank="0" type="list">
      <formula1>=possible_values!$S$2:$S$4</formula1>
    </dataValidation>
    <dataValidation sqref="BN15" showDropDown="0" showInputMessage="0" showErrorMessage="1" allowBlank="0" type="list">
      <formula1>=possible_values!$S$2:$S$4</formula1>
    </dataValidation>
    <dataValidation sqref="BN16" showDropDown="0" showInputMessage="0" showErrorMessage="1" allowBlank="0" type="list">
      <formula1>=possible_values!$S$2:$S$4</formula1>
    </dataValidation>
    <dataValidation sqref="BN17" showDropDown="0" showInputMessage="0" showErrorMessage="1" allowBlank="0" type="list">
      <formula1>=possible_values!$S$2:$S$4</formula1>
    </dataValidation>
    <dataValidation sqref="BN18" showDropDown="0" showInputMessage="0" showErrorMessage="1" allowBlank="0" type="list">
      <formula1>=possible_values!$S$2:$S$4</formula1>
    </dataValidation>
    <dataValidation sqref="BN19" showDropDown="0" showInputMessage="0" showErrorMessage="1" allowBlank="0" type="list">
      <formula1>=possible_values!$S$2:$S$4</formula1>
    </dataValidation>
    <dataValidation sqref="BN20" showDropDown="0" showInputMessage="0" showErrorMessage="1" allowBlank="0" type="list">
      <formula1>=possible_values!$S$2:$S$4</formula1>
    </dataValidation>
    <dataValidation sqref="BN21" showDropDown="0" showInputMessage="0" showErrorMessage="1" allowBlank="0" type="list">
      <formula1>=possible_values!$S$2:$S$4</formula1>
    </dataValidation>
    <dataValidation sqref="BN22" showDropDown="0" showInputMessage="0" showErrorMessage="1" allowBlank="0" type="list">
      <formula1>=possible_values!$S$2:$S$4</formula1>
    </dataValidation>
    <dataValidation sqref="BN23" showDropDown="0" showInputMessage="0" showErrorMessage="1" allowBlank="0" type="list">
      <formula1>=possible_values!$S$2:$S$4</formula1>
    </dataValidation>
    <dataValidation sqref="BN24" showDropDown="0" showInputMessage="0" showErrorMessage="1" allowBlank="0" type="list">
      <formula1>=possible_values!$S$2:$S$4</formula1>
    </dataValidation>
    <dataValidation sqref="BN25" showDropDown="0" showInputMessage="0" showErrorMessage="1" allowBlank="0" type="list">
      <formula1>=possible_values!$S$2:$S$4</formula1>
    </dataValidation>
    <dataValidation sqref="BN26" showDropDown="0" showInputMessage="0" showErrorMessage="1" allowBlank="0" type="list">
      <formula1>=possible_values!$S$2:$S$4</formula1>
    </dataValidation>
    <dataValidation sqref="BN27" showDropDown="0" showInputMessage="0" showErrorMessage="1" allowBlank="0" type="list">
      <formula1>=possible_values!$S$2:$S$4</formula1>
    </dataValidation>
    <dataValidation sqref="BN28" showDropDown="0" showInputMessage="0" showErrorMessage="1" allowBlank="0" type="list">
      <formula1>=possible_values!$S$2:$S$4</formula1>
    </dataValidation>
    <dataValidation sqref="BN29" showDropDown="0" showInputMessage="0" showErrorMessage="1" allowBlank="0" type="list">
      <formula1>=possible_values!$S$2:$S$4</formula1>
    </dataValidation>
    <dataValidation sqref="BN30" showDropDown="0" showInputMessage="0" showErrorMessage="1" allowBlank="0" type="list">
      <formula1>=possible_values!$S$2:$S$4</formula1>
    </dataValidation>
    <dataValidation sqref="BN31" showDropDown="0" showInputMessage="0" showErrorMessage="1" allowBlank="0" type="list">
      <formula1>=possible_values!$S$2:$S$4</formula1>
    </dataValidation>
    <dataValidation sqref="BN32" showDropDown="0" showInputMessage="0" showErrorMessage="1" allowBlank="0" type="list">
      <formula1>=possible_values!$S$2:$S$4</formula1>
    </dataValidation>
    <dataValidation sqref="BN33" showDropDown="0" showInputMessage="0" showErrorMessage="1" allowBlank="0" type="list">
      <formula1>=possible_values!$S$2:$S$4</formula1>
    </dataValidation>
    <dataValidation sqref="BN34" showDropDown="0" showInputMessage="0" showErrorMessage="1" allowBlank="0" type="list">
      <formula1>=possible_values!$S$2:$S$4</formula1>
    </dataValidation>
    <dataValidation sqref="BN35" showDropDown="0" showInputMessage="0" showErrorMessage="1" allowBlank="0" type="list">
      <formula1>=possible_values!$S$2:$S$4</formula1>
    </dataValidation>
    <dataValidation sqref="BN36" showDropDown="0" showInputMessage="0" showErrorMessage="1" allowBlank="0" type="list">
      <formula1>=possible_values!$S$2:$S$4</formula1>
    </dataValidation>
    <dataValidation sqref="BN37" showDropDown="0" showInputMessage="0" showErrorMessage="1" allowBlank="0" type="list">
      <formula1>=possible_values!$S$2:$S$4</formula1>
    </dataValidation>
    <dataValidation sqref="BN38" showDropDown="0" showInputMessage="0" showErrorMessage="1" allowBlank="0" type="list">
      <formula1>=possible_values!$S$2:$S$4</formula1>
    </dataValidation>
    <dataValidation sqref="BN39" showDropDown="0" showInputMessage="0" showErrorMessage="1" allowBlank="0" type="list">
      <formula1>=possible_values!$S$2:$S$4</formula1>
    </dataValidation>
    <dataValidation sqref="BN40" showDropDown="0" showInputMessage="0" showErrorMessage="1" allowBlank="0" type="list">
      <formula1>=possible_values!$S$2:$S$4</formula1>
    </dataValidation>
    <dataValidation sqref="BN41" showDropDown="0" showInputMessage="0" showErrorMessage="1" allowBlank="0" type="list">
      <formula1>=possible_values!$S$2:$S$4</formula1>
    </dataValidation>
    <dataValidation sqref="BN42" showDropDown="0" showInputMessage="0" showErrorMessage="1" allowBlank="0" type="list">
      <formula1>=possible_values!$S$2:$S$4</formula1>
    </dataValidation>
    <dataValidation sqref="BN43" showDropDown="0" showInputMessage="0" showErrorMessage="1" allowBlank="0" type="list">
      <formula1>=possible_values!$S$2:$S$4</formula1>
    </dataValidation>
    <dataValidation sqref="BN44" showDropDown="0" showInputMessage="0" showErrorMessage="1" allowBlank="0" type="list">
      <formula1>=possible_values!$S$2:$S$4</formula1>
    </dataValidation>
    <dataValidation sqref="BN45" showDropDown="0" showInputMessage="0" showErrorMessage="1" allowBlank="0" type="list">
      <formula1>=possible_values!$S$2:$S$4</formula1>
    </dataValidation>
    <dataValidation sqref="BN46" showDropDown="0" showInputMessage="0" showErrorMessage="1" allowBlank="0" type="list">
      <formula1>=possible_values!$S$2:$S$4</formula1>
    </dataValidation>
    <dataValidation sqref="BN47" showDropDown="0" showInputMessage="0" showErrorMessage="1" allowBlank="0" type="list">
      <formula1>=possible_values!$S$2:$S$4</formula1>
    </dataValidation>
    <dataValidation sqref="BN48" showDropDown="0" showInputMessage="0" showErrorMessage="1" allowBlank="0" type="list">
      <formula1>=possible_values!$S$2:$S$4</formula1>
    </dataValidation>
    <dataValidation sqref="BN49" showDropDown="0" showInputMessage="0" showErrorMessage="1" allowBlank="0" type="list">
      <formula1>=possible_values!$S$2:$S$4</formula1>
    </dataValidation>
    <dataValidation sqref="BN50" showDropDown="0" showInputMessage="0" showErrorMessage="1" allowBlank="0" type="list">
      <formula1>=possible_values!$S$2:$S$4</formula1>
    </dataValidation>
    <dataValidation sqref="BN51" showDropDown="0" showInputMessage="0" showErrorMessage="1" allowBlank="0" type="list">
      <formula1>=possible_values!$S$2:$S$4</formula1>
    </dataValidation>
    <dataValidation sqref="BN52" showDropDown="0" showInputMessage="0" showErrorMessage="1" allowBlank="0" type="list">
      <formula1>=possible_values!$S$2:$S$4</formula1>
    </dataValidation>
    <dataValidation sqref="BN53" showDropDown="0" showInputMessage="0" showErrorMessage="1" allowBlank="0" type="list">
      <formula1>=possible_values!$S$2:$S$4</formula1>
    </dataValidation>
    <dataValidation sqref="BN54" showDropDown="0" showInputMessage="0" showErrorMessage="1" allowBlank="0" type="list">
      <formula1>=possible_values!$S$2:$S$4</formula1>
    </dataValidation>
    <dataValidation sqref="BN55" showDropDown="0" showInputMessage="0" showErrorMessage="1" allowBlank="0" type="list">
      <formula1>=possible_values!$S$2:$S$4</formula1>
    </dataValidation>
    <dataValidation sqref="BN56" showDropDown="0" showInputMessage="0" showErrorMessage="1" allowBlank="0" type="list">
      <formula1>=possible_values!$S$2:$S$4</formula1>
    </dataValidation>
    <dataValidation sqref="BN57" showDropDown="0" showInputMessage="0" showErrorMessage="1" allowBlank="0" type="list">
      <formula1>=possible_values!$S$2:$S$4</formula1>
    </dataValidation>
    <dataValidation sqref="BN58" showDropDown="0" showInputMessage="0" showErrorMessage="1" allowBlank="0" type="list">
      <formula1>=possible_values!$S$2:$S$4</formula1>
    </dataValidation>
    <dataValidation sqref="BN59" showDropDown="0" showInputMessage="0" showErrorMessage="1" allowBlank="0" type="list">
      <formula1>=possible_values!$S$2:$S$4</formula1>
    </dataValidation>
    <dataValidation sqref="BN60" showDropDown="0" showInputMessage="0" showErrorMessage="1" allowBlank="0" type="list">
      <formula1>=possible_values!$S$2:$S$4</formula1>
    </dataValidation>
    <dataValidation sqref="BN61" showDropDown="0" showInputMessage="0" showErrorMessage="1" allowBlank="0" type="list">
      <formula1>=possible_values!$S$2:$S$4</formula1>
    </dataValidation>
    <dataValidation sqref="BN62" showDropDown="0" showInputMessage="0" showErrorMessage="1" allowBlank="0" type="list">
      <formula1>=possible_values!$S$2:$S$4</formula1>
    </dataValidation>
    <dataValidation sqref="BN63" showDropDown="0" showInputMessage="0" showErrorMessage="1" allowBlank="0" type="list">
      <formula1>=possible_values!$S$2:$S$4</formula1>
    </dataValidation>
    <dataValidation sqref="BN64" showDropDown="0" showInputMessage="0" showErrorMessage="1" allowBlank="0" type="list">
      <formula1>=possible_values!$S$2:$S$4</formula1>
    </dataValidation>
    <dataValidation sqref="BN65" showDropDown="0" showInputMessage="0" showErrorMessage="1" allowBlank="0" type="list">
      <formula1>=possible_values!$S$2:$S$4</formula1>
    </dataValidation>
    <dataValidation sqref="BN66" showDropDown="0" showInputMessage="0" showErrorMessage="1" allowBlank="0" type="list">
      <formula1>=possible_values!$S$2:$S$4</formula1>
    </dataValidation>
    <dataValidation sqref="BN67" showDropDown="0" showInputMessage="0" showErrorMessage="1" allowBlank="0" type="list">
      <formula1>=possible_values!$S$2:$S$4</formula1>
    </dataValidation>
    <dataValidation sqref="BN68" showDropDown="0" showInputMessage="0" showErrorMessage="1" allowBlank="0" type="list">
      <formula1>=possible_values!$S$2:$S$4</formula1>
    </dataValidation>
    <dataValidation sqref="BN69" showDropDown="0" showInputMessage="0" showErrorMessage="1" allowBlank="0" type="list">
      <formula1>=possible_values!$S$2:$S$4</formula1>
    </dataValidation>
    <dataValidation sqref="BN70" showDropDown="0" showInputMessage="0" showErrorMessage="1" allowBlank="0" type="list">
      <formula1>=possible_values!$S$2:$S$4</formula1>
    </dataValidation>
    <dataValidation sqref="BN71" showDropDown="0" showInputMessage="0" showErrorMessage="1" allowBlank="0" type="list">
      <formula1>=possible_values!$S$2:$S$4</formula1>
    </dataValidation>
    <dataValidation sqref="BN72" showDropDown="0" showInputMessage="0" showErrorMessage="1" allowBlank="0" type="list">
      <formula1>=possible_values!$S$2:$S$4</formula1>
    </dataValidation>
    <dataValidation sqref="BN73" showDropDown="0" showInputMessage="0" showErrorMessage="1" allowBlank="0" type="list">
      <formula1>=possible_values!$S$2:$S$4</formula1>
    </dataValidation>
    <dataValidation sqref="BN74" showDropDown="0" showInputMessage="0" showErrorMessage="1" allowBlank="0" type="list">
      <formula1>=possible_values!$S$2:$S$4</formula1>
    </dataValidation>
    <dataValidation sqref="BN75" showDropDown="0" showInputMessage="0" showErrorMessage="1" allowBlank="0" type="list">
      <formula1>=possible_values!$S$2:$S$4</formula1>
    </dataValidation>
    <dataValidation sqref="BN76" showDropDown="0" showInputMessage="0" showErrorMessage="1" allowBlank="0" type="list">
      <formula1>=possible_values!$S$2:$S$4</formula1>
    </dataValidation>
    <dataValidation sqref="BN77" showDropDown="0" showInputMessage="0" showErrorMessage="1" allowBlank="0" type="list">
      <formula1>=possible_values!$S$2:$S$4</formula1>
    </dataValidation>
    <dataValidation sqref="BN78" showDropDown="0" showInputMessage="0" showErrorMessage="1" allowBlank="0" type="list">
      <formula1>=possible_values!$S$2:$S$4</formula1>
    </dataValidation>
    <dataValidation sqref="BN79" showDropDown="0" showInputMessage="0" showErrorMessage="1" allowBlank="0" type="list">
      <formula1>=possible_values!$S$2:$S$4</formula1>
    </dataValidation>
    <dataValidation sqref="BN80" showDropDown="0" showInputMessage="0" showErrorMessage="1" allowBlank="0" type="list">
      <formula1>=possible_values!$S$2:$S$4</formula1>
    </dataValidation>
    <dataValidation sqref="BN81" showDropDown="0" showInputMessage="0" showErrorMessage="1" allowBlank="0" type="list">
      <formula1>=possible_values!$S$2:$S$4</formula1>
    </dataValidation>
    <dataValidation sqref="BN82" showDropDown="0" showInputMessage="0" showErrorMessage="1" allowBlank="0" type="list">
      <formula1>=possible_values!$S$2:$S$4</formula1>
    </dataValidation>
    <dataValidation sqref="BN83" showDropDown="0" showInputMessage="0" showErrorMessage="1" allowBlank="0" type="list">
      <formula1>=possible_values!$S$2:$S$4</formula1>
    </dataValidation>
    <dataValidation sqref="BN84" showDropDown="0" showInputMessage="0" showErrorMessage="1" allowBlank="0" type="list">
      <formula1>=possible_values!$S$2:$S$4</formula1>
    </dataValidation>
    <dataValidation sqref="BN85" showDropDown="0" showInputMessage="0" showErrorMessage="1" allowBlank="0" type="list">
      <formula1>=possible_values!$S$2:$S$4</formula1>
    </dataValidation>
    <dataValidation sqref="BN86" showDropDown="0" showInputMessage="0" showErrorMessage="1" allowBlank="0" type="list">
      <formula1>=possible_values!$S$2:$S$4</formula1>
    </dataValidation>
    <dataValidation sqref="BN87" showDropDown="0" showInputMessage="0" showErrorMessage="1" allowBlank="0" type="list">
      <formula1>=possible_values!$S$2:$S$4</formula1>
    </dataValidation>
    <dataValidation sqref="BN88" showDropDown="0" showInputMessage="0" showErrorMessage="1" allowBlank="0" type="list">
      <formula1>=possible_values!$S$2:$S$4</formula1>
    </dataValidation>
    <dataValidation sqref="BN89" showDropDown="0" showInputMessage="0" showErrorMessage="1" allowBlank="0" type="list">
      <formula1>=possible_values!$S$2:$S$4</formula1>
    </dataValidation>
    <dataValidation sqref="BN90" showDropDown="0" showInputMessage="0" showErrorMessage="1" allowBlank="0" type="list">
      <formula1>=possible_values!$S$2:$S$4</formula1>
    </dataValidation>
    <dataValidation sqref="BN91" showDropDown="0" showInputMessage="0" showErrorMessage="1" allowBlank="0" type="list">
      <formula1>=possible_values!$S$2:$S$4</formula1>
    </dataValidation>
    <dataValidation sqref="BN92" showDropDown="0" showInputMessage="0" showErrorMessage="1" allowBlank="0" type="list">
      <formula1>=possible_values!$S$2:$S$4</formula1>
    </dataValidation>
    <dataValidation sqref="BN93" showDropDown="0" showInputMessage="0" showErrorMessage="1" allowBlank="0" type="list">
      <formula1>=possible_values!$S$2:$S$4</formula1>
    </dataValidation>
    <dataValidation sqref="BN94" showDropDown="0" showInputMessage="0" showErrorMessage="1" allowBlank="0" type="list">
      <formula1>=possible_values!$S$2:$S$4</formula1>
    </dataValidation>
    <dataValidation sqref="BN95" showDropDown="0" showInputMessage="0" showErrorMessage="1" allowBlank="0" type="list">
      <formula1>=possible_values!$S$2:$S$4</formula1>
    </dataValidation>
    <dataValidation sqref="BN96" showDropDown="0" showInputMessage="0" showErrorMessage="1" allowBlank="0" type="list">
      <formula1>=possible_values!$S$2:$S$4</formula1>
    </dataValidation>
    <dataValidation sqref="BN97" showDropDown="0" showInputMessage="0" showErrorMessage="1" allowBlank="0" type="list">
      <formula1>=possible_values!$S$2:$S$4</formula1>
    </dataValidation>
    <dataValidation sqref="BN98" showDropDown="0" showInputMessage="0" showErrorMessage="1" allowBlank="0" type="list">
      <formula1>=possible_values!$S$2:$S$4</formula1>
    </dataValidation>
    <dataValidation sqref="BN99" showDropDown="0" showInputMessage="0" showErrorMessage="1" allowBlank="0" type="list">
      <formula1>=possible_values!$S$2:$S$4</formula1>
    </dataValidation>
    <dataValidation sqref="BN100" showDropDown="0" showInputMessage="0" showErrorMessage="1" allowBlank="0" type="list">
      <formula1>=possible_values!$S$2:$S$4</formula1>
    </dataValidation>
    <dataValidation sqref="BN101" showDropDown="0" showInputMessage="0" showErrorMessage="1" allowBlank="0" type="list">
      <formula1>=possible_values!$S$2:$S$4</formula1>
    </dataValidation>
    <dataValidation sqref="BN102" showDropDown="0" showInputMessage="0" showErrorMessage="1" allowBlank="0" type="list">
      <formula1>=possible_values!$S$2:$S$4</formula1>
    </dataValidation>
    <dataValidation sqref="BN103" showDropDown="0" showInputMessage="0" showErrorMessage="1" allowBlank="0" type="list">
      <formula1>=possible_values!$S$2:$S$4</formula1>
    </dataValidation>
    <dataValidation sqref="BN104" showDropDown="0" showInputMessage="0" showErrorMessage="1" allowBlank="0" type="list">
      <formula1>=possible_values!$S$2:$S$4</formula1>
    </dataValidation>
    <dataValidation sqref="BN105" showDropDown="0" showInputMessage="0" showErrorMessage="1" allowBlank="0" type="list">
      <formula1>=possible_values!$S$2:$S$4</formula1>
    </dataValidation>
    <dataValidation sqref="BN106" showDropDown="0" showInputMessage="0" showErrorMessage="1" allowBlank="0" type="list">
      <formula1>=possible_values!$S$2:$S$4</formula1>
    </dataValidation>
    <dataValidation sqref="BN107" showDropDown="0" showInputMessage="0" showErrorMessage="1" allowBlank="0" type="list">
      <formula1>=possible_values!$S$2:$S$4</formula1>
    </dataValidation>
    <dataValidation sqref="BN108" showDropDown="0" showInputMessage="0" showErrorMessage="1" allowBlank="0" type="list">
      <formula1>=possible_values!$S$2:$S$4</formula1>
    </dataValidation>
    <dataValidation sqref="BN109" showDropDown="0" showInputMessage="0" showErrorMessage="1" allowBlank="0" type="list">
      <formula1>=possible_values!$S$2:$S$4</formula1>
    </dataValidation>
    <dataValidation sqref="BN110" showDropDown="0" showInputMessage="0" showErrorMessage="1" allowBlank="0" type="list">
      <formula1>=possible_values!$S$2:$S$4</formula1>
    </dataValidation>
    <dataValidation sqref="BN111" showDropDown="0" showInputMessage="0" showErrorMessage="1" allowBlank="0" type="list">
      <formula1>=possible_values!$S$2:$S$4</formula1>
    </dataValidation>
    <dataValidation sqref="BN112" showDropDown="0" showInputMessage="0" showErrorMessage="1" allowBlank="0" type="list">
      <formula1>=possible_values!$S$2:$S$4</formula1>
    </dataValidation>
    <dataValidation sqref="BN113" showDropDown="0" showInputMessage="0" showErrorMessage="1" allowBlank="0" type="list">
      <formula1>=possible_values!$S$2:$S$4</formula1>
    </dataValidation>
    <dataValidation sqref="BN114" showDropDown="0" showInputMessage="0" showErrorMessage="1" allowBlank="0" type="list">
      <formula1>=possible_values!$S$2:$S$4</formula1>
    </dataValidation>
    <dataValidation sqref="BN115" showDropDown="0" showInputMessage="0" showErrorMessage="1" allowBlank="0" type="list">
      <formula1>=possible_values!$S$2:$S$4</formula1>
    </dataValidation>
    <dataValidation sqref="BN116" showDropDown="0" showInputMessage="0" showErrorMessage="1" allowBlank="0" type="list">
      <formula1>=possible_values!$S$2:$S$4</formula1>
    </dataValidation>
    <dataValidation sqref="BN117" showDropDown="0" showInputMessage="0" showErrorMessage="1" allowBlank="0" type="list">
      <formula1>=possible_values!$S$2:$S$4</formula1>
    </dataValidation>
    <dataValidation sqref="BN118" showDropDown="0" showInputMessage="0" showErrorMessage="1" allowBlank="0" type="list">
      <formula1>=possible_values!$S$2:$S$4</formula1>
    </dataValidation>
    <dataValidation sqref="BN119" showDropDown="0" showInputMessage="0" showErrorMessage="1" allowBlank="0" type="list">
      <formula1>=possible_values!$S$2:$S$4</formula1>
    </dataValidation>
    <dataValidation sqref="BN120" showDropDown="0" showInputMessage="0" showErrorMessage="1" allowBlank="0" type="list">
      <formula1>=possible_values!$S$2:$S$4</formula1>
    </dataValidation>
    <dataValidation sqref="BN121" showDropDown="0" showInputMessage="0" showErrorMessage="1" allowBlank="0" type="list">
      <formula1>=possible_values!$S$2:$S$4</formula1>
    </dataValidation>
    <dataValidation sqref="BN122" showDropDown="0" showInputMessage="0" showErrorMessage="1" allowBlank="0" type="list">
      <formula1>=possible_values!$S$2:$S$4</formula1>
    </dataValidation>
    <dataValidation sqref="BN123" showDropDown="0" showInputMessage="0" showErrorMessage="1" allowBlank="0" type="list">
      <formula1>=possible_values!$S$2:$S$4</formula1>
    </dataValidation>
    <dataValidation sqref="BN124" showDropDown="0" showInputMessage="0" showErrorMessage="1" allowBlank="0" type="list">
      <formula1>=possible_values!$S$2:$S$4</formula1>
    </dataValidation>
    <dataValidation sqref="BN125" showDropDown="0" showInputMessage="0" showErrorMessage="1" allowBlank="0" type="list">
      <formula1>=possible_values!$S$2:$S$4</formula1>
    </dataValidation>
    <dataValidation sqref="BN126" showDropDown="0" showInputMessage="0" showErrorMessage="1" allowBlank="0" type="list">
      <formula1>=possible_values!$S$2:$S$4</formula1>
    </dataValidation>
    <dataValidation sqref="BN127" showDropDown="0" showInputMessage="0" showErrorMessage="1" allowBlank="0" type="list">
      <formula1>=possible_values!$S$2:$S$4</formula1>
    </dataValidation>
    <dataValidation sqref="BN128" showDropDown="0" showInputMessage="0" showErrorMessage="1" allowBlank="0" type="list">
      <formula1>=possible_values!$S$2:$S$4</formula1>
    </dataValidation>
    <dataValidation sqref="BN129" showDropDown="0" showInputMessage="0" showErrorMessage="1" allowBlank="0" type="list">
      <formula1>=possible_values!$S$2:$S$4</formula1>
    </dataValidation>
    <dataValidation sqref="BN130" showDropDown="0" showInputMessage="0" showErrorMessage="1" allowBlank="0" type="list">
      <formula1>=possible_values!$S$2:$S$4</formula1>
    </dataValidation>
    <dataValidation sqref="BN131" showDropDown="0" showInputMessage="0" showErrorMessage="1" allowBlank="0" type="list">
      <formula1>=possible_values!$S$2:$S$4</formula1>
    </dataValidation>
    <dataValidation sqref="BN132" showDropDown="0" showInputMessage="0" showErrorMessage="1" allowBlank="0" type="list">
      <formula1>=possible_values!$S$2:$S$4</formula1>
    </dataValidation>
    <dataValidation sqref="BN133" showDropDown="0" showInputMessage="0" showErrorMessage="1" allowBlank="0" type="list">
      <formula1>=possible_values!$S$2:$S$4</formula1>
    </dataValidation>
    <dataValidation sqref="BN134" showDropDown="0" showInputMessage="0" showErrorMessage="1" allowBlank="0" type="list">
      <formula1>=possible_values!$S$2:$S$4</formula1>
    </dataValidation>
    <dataValidation sqref="BN135" showDropDown="0" showInputMessage="0" showErrorMessage="1" allowBlank="0" type="list">
      <formula1>=possible_values!$S$2:$S$4</formula1>
    </dataValidation>
    <dataValidation sqref="BN136" showDropDown="0" showInputMessage="0" showErrorMessage="1" allowBlank="0" type="list">
      <formula1>=possible_values!$S$2:$S$4</formula1>
    </dataValidation>
    <dataValidation sqref="BN137" showDropDown="0" showInputMessage="0" showErrorMessage="1" allowBlank="0" type="list">
      <formula1>=possible_values!$S$2:$S$4</formula1>
    </dataValidation>
    <dataValidation sqref="BN138" showDropDown="0" showInputMessage="0" showErrorMessage="1" allowBlank="0" type="list">
      <formula1>=possible_values!$S$2:$S$4</formula1>
    </dataValidation>
    <dataValidation sqref="BN139" showDropDown="0" showInputMessage="0" showErrorMessage="1" allowBlank="0" type="list">
      <formula1>=possible_values!$S$2:$S$4</formula1>
    </dataValidation>
    <dataValidation sqref="BN140" showDropDown="0" showInputMessage="0" showErrorMessage="1" allowBlank="0" type="list">
      <formula1>=possible_values!$S$2:$S$4</formula1>
    </dataValidation>
    <dataValidation sqref="BN141" showDropDown="0" showInputMessage="0" showErrorMessage="1" allowBlank="0" type="list">
      <formula1>=possible_values!$S$2:$S$4</formula1>
    </dataValidation>
    <dataValidation sqref="BN142" showDropDown="0" showInputMessage="0" showErrorMessage="1" allowBlank="0" type="list">
      <formula1>=possible_values!$S$2:$S$4</formula1>
    </dataValidation>
    <dataValidation sqref="BN143" showDropDown="0" showInputMessage="0" showErrorMessage="1" allowBlank="0" type="list">
      <formula1>=possible_values!$S$2:$S$4</formula1>
    </dataValidation>
    <dataValidation sqref="BN144" showDropDown="0" showInputMessage="0" showErrorMessage="1" allowBlank="0" type="list">
      <formula1>=possible_values!$S$2:$S$4</formula1>
    </dataValidation>
    <dataValidation sqref="BN145" showDropDown="0" showInputMessage="0" showErrorMessage="1" allowBlank="0" type="list">
      <formula1>=possible_values!$S$2:$S$4</formula1>
    </dataValidation>
    <dataValidation sqref="BN146" showDropDown="0" showInputMessage="0" showErrorMessage="1" allowBlank="0" type="list">
      <formula1>=possible_values!$S$2:$S$4</formula1>
    </dataValidation>
    <dataValidation sqref="BN147" showDropDown="0" showInputMessage="0" showErrorMessage="1" allowBlank="0" type="list">
      <formula1>=possible_values!$S$2:$S$4</formula1>
    </dataValidation>
    <dataValidation sqref="BN148" showDropDown="0" showInputMessage="0" showErrorMessage="1" allowBlank="0" type="list">
      <formula1>=possible_values!$S$2:$S$4</formula1>
    </dataValidation>
    <dataValidation sqref="BN149" showDropDown="0" showInputMessage="0" showErrorMessage="1" allowBlank="0" type="list">
      <formula1>=possible_values!$S$2:$S$4</formula1>
    </dataValidation>
    <dataValidation sqref="BN150" showDropDown="0" showInputMessage="0" showErrorMessage="1" allowBlank="0" type="list">
      <formula1>=possible_values!$S$2:$S$4</formula1>
    </dataValidation>
    <dataValidation sqref="BN151" showDropDown="0" showInputMessage="0" showErrorMessage="1" allowBlank="0" type="list">
      <formula1>=possible_values!$S$2:$S$4</formula1>
    </dataValidation>
    <dataValidation sqref="BN152" showDropDown="0" showInputMessage="0" showErrorMessage="1" allowBlank="0" type="list">
      <formula1>=possible_values!$S$2:$S$4</formula1>
    </dataValidation>
    <dataValidation sqref="BN153" showDropDown="0" showInputMessage="0" showErrorMessage="1" allowBlank="0" type="list">
      <formula1>=possible_values!$S$2:$S$4</formula1>
    </dataValidation>
    <dataValidation sqref="BN154" showDropDown="0" showInputMessage="0" showErrorMessage="1" allowBlank="0" type="list">
      <formula1>=possible_values!$S$2:$S$4</formula1>
    </dataValidation>
    <dataValidation sqref="BN155" showDropDown="0" showInputMessage="0" showErrorMessage="1" allowBlank="0" type="list">
      <formula1>=possible_values!$S$2:$S$4</formula1>
    </dataValidation>
    <dataValidation sqref="BN156" showDropDown="0" showInputMessage="0" showErrorMessage="1" allowBlank="0" type="list">
      <formula1>=possible_values!$S$2:$S$4</formula1>
    </dataValidation>
    <dataValidation sqref="BN157" showDropDown="0" showInputMessage="0" showErrorMessage="1" allowBlank="0" type="list">
      <formula1>=possible_values!$S$2:$S$4</formula1>
    </dataValidation>
    <dataValidation sqref="BN158" showDropDown="0" showInputMessage="0" showErrorMessage="1" allowBlank="0" type="list">
      <formula1>=possible_values!$S$2:$S$4</formula1>
    </dataValidation>
    <dataValidation sqref="BN159" showDropDown="0" showInputMessage="0" showErrorMessage="1" allowBlank="0" type="list">
      <formula1>=possible_values!$S$2:$S$4</formula1>
    </dataValidation>
    <dataValidation sqref="BN160" showDropDown="0" showInputMessage="0" showErrorMessage="1" allowBlank="0" type="list">
      <formula1>=possible_values!$S$2:$S$4</formula1>
    </dataValidation>
    <dataValidation sqref="BN161" showDropDown="0" showInputMessage="0" showErrorMessage="1" allowBlank="0" type="list">
      <formula1>=possible_values!$S$2:$S$4</formula1>
    </dataValidation>
    <dataValidation sqref="BN162" showDropDown="0" showInputMessage="0" showErrorMessage="1" allowBlank="0" type="list">
      <formula1>=possible_values!$S$2:$S$4</formula1>
    </dataValidation>
    <dataValidation sqref="BN163" showDropDown="0" showInputMessage="0" showErrorMessage="1" allowBlank="0" type="list">
      <formula1>=possible_values!$S$2:$S$4</formula1>
    </dataValidation>
    <dataValidation sqref="BN164" showDropDown="0" showInputMessage="0" showErrorMessage="1" allowBlank="0" type="list">
      <formula1>=possible_values!$S$2:$S$4</formula1>
    </dataValidation>
    <dataValidation sqref="BN165" showDropDown="0" showInputMessage="0" showErrorMessage="1" allowBlank="0" type="list">
      <formula1>=possible_values!$S$2:$S$4</formula1>
    </dataValidation>
    <dataValidation sqref="BN166" showDropDown="0" showInputMessage="0" showErrorMessage="1" allowBlank="0" type="list">
      <formula1>=possible_values!$S$2:$S$4</formula1>
    </dataValidation>
    <dataValidation sqref="BN167" showDropDown="0" showInputMessage="0" showErrorMessage="1" allowBlank="0" type="list">
      <formula1>=possible_values!$S$2:$S$4</formula1>
    </dataValidation>
    <dataValidation sqref="BN168" showDropDown="0" showInputMessage="0" showErrorMessage="1" allowBlank="0" type="list">
      <formula1>=possible_values!$S$2:$S$4</formula1>
    </dataValidation>
    <dataValidation sqref="BN169" showDropDown="0" showInputMessage="0" showErrorMessage="1" allowBlank="0" type="list">
      <formula1>=possible_values!$S$2:$S$4</formula1>
    </dataValidation>
    <dataValidation sqref="BN170" showDropDown="0" showInputMessage="0" showErrorMessage="1" allowBlank="0" type="list">
      <formula1>=possible_values!$S$2:$S$4</formula1>
    </dataValidation>
    <dataValidation sqref="BN171" showDropDown="0" showInputMessage="0" showErrorMessage="1" allowBlank="0" type="list">
      <formula1>=possible_values!$S$2:$S$4</formula1>
    </dataValidation>
    <dataValidation sqref="BN172" showDropDown="0" showInputMessage="0" showErrorMessage="1" allowBlank="0" type="list">
      <formula1>=possible_values!$S$2:$S$4</formula1>
    </dataValidation>
    <dataValidation sqref="BN173" showDropDown="0" showInputMessage="0" showErrorMessage="1" allowBlank="0" type="list">
      <formula1>=possible_values!$S$2:$S$4</formula1>
    </dataValidation>
    <dataValidation sqref="BN174" showDropDown="0" showInputMessage="0" showErrorMessage="1" allowBlank="0" type="list">
      <formula1>=possible_values!$S$2:$S$4</formula1>
    </dataValidation>
    <dataValidation sqref="BN175" showDropDown="0" showInputMessage="0" showErrorMessage="1" allowBlank="0" type="list">
      <formula1>=possible_values!$S$2:$S$4</formula1>
    </dataValidation>
    <dataValidation sqref="BN176" showDropDown="0" showInputMessage="0" showErrorMessage="1" allowBlank="0" type="list">
      <formula1>=possible_values!$S$2:$S$4</formula1>
    </dataValidation>
    <dataValidation sqref="BN177" showDropDown="0" showInputMessage="0" showErrorMessage="1" allowBlank="0" type="list">
      <formula1>=possible_values!$S$2:$S$4</formula1>
    </dataValidation>
    <dataValidation sqref="BN178" showDropDown="0" showInputMessage="0" showErrorMessage="1" allowBlank="0" type="list">
      <formula1>=possible_values!$S$2:$S$4</formula1>
    </dataValidation>
    <dataValidation sqref="BN179" showDropDown="0" showInputMessage="0" showErrorMessage="1" allowBlank="0" type="list">
      <formula1>=possible_values!$S$2:$S$4</formula1>
    </dataValidation>
    <dataValidation sqref="BN180" showDropDown="0" showInputMessage="0" showErrorMessage="1" allowBlank="0" type="list">
      <formula1>=possible_values!$S$2:$S$4</formula1>
    </dataValidation>
    <dataValidation sqref="BN181" showDropDown="0" showInputMessage="0" showErrorMessage="1" allowBlank="0" type="list">
      <formula1>=possible_values!$S$2:$S$4</formula1>
    </dataValidation>
    <dataValidation sqref="BN182" showDropDown="0" showInputMessage="0" showErrorMessage="1" allowBlank="0" type="list">
      <formula1>=possible_values!$S$2:$S$4</formula1>
    </dataValidation>
    <dataValidation sqref="BN183" showDropDown="0" showInputMessage="0" showErrorMessage="1" allowBlank="0" type="list">
      <formula1>=possible_values!$S$2:$S$4</formula1>
    </dataValidation>
    <dataValidation sqref="BN184" showDropDown="0" showInputMessage="0" showErrorMessage="1" allowBlank="0" type="list">
      <formula1>=possible_values!$S$2:$S$4</formula1>
    </dataValidation>
    <dataValidation sqref="BN185" showDropDown="0" showInputMessage="0" showErrorMessage="1" allowBlank="0" type="list">
      <formula1>=possible_values!$S$2:$S$4</formula1>
    </dataValidation>
    <dataValidation sqref="BN186" showDropDown="0" showInputMessage="0" showErrorMessage="1" allowBlank="0" type="list">
      <formula1>=possible_values!$S$2:$S$4</formula1>
    </dataValidation>
    <dataValidation sqref="BN187" showDropDown="0" showInputMessage="0" showErrorMessage="1" allowBlank="0" type="list">
      <formula1>=possible_values!$S$2:$S$4</formula1>
    </dataValidation>
    <dataValidation sqref="BN188" showDropDown="0" showInputMessage="0" showErrorMessage="1" allowBlank="0" type="list">
      <formula1>=possible_values!$S$2:$S$4</formula1>
    </dataValidation>
    <dataValidation sqref="BN189" showDropDown="0" showInputMessage="0" showErrorMessage="1" allowBlank="0" type="list">
      <formula1>=possible_values!$S$2:$S$4</formula1>
    </dataValidation>
    <dataValidation sqref="BN190" showDropDown="0" showInputMessage="0" showErrorMessage="1" allowBlank="0" type="list">
      <formula1>=possible_values!$S$2:$S$4</formula1>
    </dataValidation>
    <dataValidation sqref="BN191" showDropDown="0" showInputMessage="0" showErrorMessage="1" allowBlank="0" type="list">
      <formula1>=possible_values!$S$2:$S$4</formula1>
    </dataValidation>
    <dataValidation sqref="BN192" showDropDown="0" showInputMessage="0" showErrorMessage="1" allowBlank="0" type="list">
      <formula1>=possible_values!$S$2:$S$4</formula1>
    </dataValidation>
    <dataValidation sqref="BN193" showDropDown="0" showInputMessage="0" showErrorMessage="1" allowBlank="0" type="list">
      <formula1>=possible_values!$S$2:$S$4</formula1>
    </dataValidation>
    <dataValidation sqref="BN194" showDropDown="0" showInputMessage="0" showErrorMessage="1" allowBlank="0" type="list">
      <formula1>=possible_values!$S$2:$S$4</formula1>
    </dataValidation>
    <dataValidation sqref="BN195" showDropDown="0" showInputMessage="0" showErrorMessage="1" allowBlank="0" type="list">
      <formula1>=possible_values!$S$2:$S$4</formula1>
    </dataValidation>
    <dataValidation sqref="BN196" showDropDown="0" showInputMessage="0" showErrorMessage="1" allowBlank="0" type="list">
      <formula1>=possible_values!$S$2:$S$4</formula1>
    </dataValidation>
    <dataValidation sqref="BN197" showDropDown="0" showInputMessage="0" showErrorMessage="1" allowBlank="0" type="list">
      <formula1>=possible_values!$S$2:$S$4</formula1>
    </dataValidation>
    <dataValidation sqref="BN198" showDropDown="0" showInputMessage="0" showErrorMessage="1" allowBlank="0" type="list">
      <formula1>=possible_values!$S$2:$S$4</formula1>
    </dataValidation>
    <dataValidation sqref="BN199" showDropDown="0" showInputMessage="0" showErrorMessage="1" allowBlank="0" type="list">
      <formula1>=possible_values!$S$2:$S$4</formula1>
    </dataValidation>
    <dataValidation sqref="BN200" showDropDown="0" showInputMessage="0" showErrorMessage="1" allowBlank="0" type="list">
      <formula1>=possible_values!$S$2:$S$4</formula1>
    </dataValidation>
    <dataValidation sqref="BN201" showDropDown="0" showInputMessage="0" showErrorMessage="1" allowBlank="0" type="list">
      <formula1>=possible_values!$S$2:$S$4</formula1>
    </dataValidation>
    <dataValidation sqref="BN202" showDropDown="0" showInputMessage="0" showErrorMessage="1" allowBlank="0" type="list">
      <formula1>=possible_values!$S$2:$S$4</formula1>
    </dataValidation>
    <dataValidation sqref="BN203" showDropDown="0" showInputMessage="0" showErrorMessage="1" allowBlank="0" type="list">
      <formula1>=possible_values!$S$2:$S$4</formula1>
    </dataValidation>
    <dataValidation sqref="BN204" showDropDown="0" showInputMessage="0" showErrorMessage="1" allowBlank="0" type="list">
      <formula1>=possible_values!$S$2:$S$4</formula1>
    </dataValidation>
    <dataValidation sqref="BN205" showDropDown="0" showInputMessage="0" showErrorMessage="1" allowBlank="0" type="list">
      <formula1>=possible_values!$S$2:$S$4</formula1>
    </dataValidation>
    <dataValidation sqref="BN206" showDropDown="0" showInputMessage="0" showErrorMessage="1" allowBlank="0" type="list">
      <formula1>=possible_values!$S$2:$S$4</formula1>
    </dataValidation>
    <dataValidation sqref="BN207" showDropDown="0" showInputMessage="0" showErrorMessage="1" allowBlank="0" type="list">
      <formula1>=possible_values!$S$2:$S$4</formula1>
    </dataValidation>
    <dataValidation sqref="BN208" showDropDown="0" showInputMessage="0" showErrorMessage="1" allowBlank="0" type="list">
      <formula1>=possible_values!$S$2:$S$4</formula1>
    </dataValidation>
    <dataValidation sqref="BN209" showDropDown="0" showInputMessage="0" showErrorMessage="1" allowBlank="0" type="list">
      <formula1>=possible_values!$S$2:$S$4</formula1>
    </dataValidation>
    <dataValidation sqref="BN210" showDropDown="0" showInputMessage="0" showErrorMessage="1" allowBlank="0" type="list">
      <formula1>=possible_values!$S$2:$S$4</formula1>
    </dataValidation>
    <dataValidation sqref="BN211" showDropDown="0" showInputMessage="0" showErrorMessage="1" allowBlank="0" type="list">
      <formula1>=possible_values!$S$2:$S$4</formula1>
    </dataValidation>
    <dataValidation sqref="BN212" showDropDown="0" showInputMessage="0" showErrorMessage="1" allowBlank="0" type="list">
      <formula1>=possible_values!$S$2:$S$4</formula1>
    </dataValidation>
    <dataValidation sqref="BN213" showDropDown="0" showInputMessage="0" showErrorMessage="1" allowBlank="0" type="list">
      <formula1>=possible_values!$S$2:$S$4</formula1>
    </dataValidation>
    <dataValidation sqref="BN214" showDropDown="0" showInputMessage="0" showErrorMessage="1" allowBlank="0" type="list">
      <formula1>=possible_values!$S$2:$S$4</formula1>
    </dataValidation>
    <dataValidation sqref="BN215" showDropDown="0" showInputMessage="0" showErrorMessage="1" allowBlank="0" type="list">
      <formula1>=possible_values!$S$2:$S$4</formula1>
    </dataValidation>
    <dataValidation sqref="BN216" showDropDown="0" showInputMessage="0" showErrorMessage="1" allowBlank="0" type="list">
      <formula1>=possible_values!$S$2:$S$4</formula1>
    </dataValidation>
    <dataValidation sqref="BN217" showDropDown="0" showInputMessage="0" showErrorMessage="1" allowBlank="0" type="list">
      <formula1>=possible_values!$S$2:$S$4</formula1>
    </dataValidation>
    <dataValidation sqref="BN218" showDropDown="0" showInputMessage="0" showErrorMessage="1" allowBlank="0" type="list">
      <formula1>=possible_values!$S$2:$S$4</formula1>
    </dataValidation>
    <dataValidation sqref="BN219" showDropDown="0" showInputMessage="0" showErrorMessage="1" allowBlank="0" type="list">
      <formula1>=possible_values!$S$2:$S$4</formula1>
    </dataValidation>
    <dataValidation sqref="BN220" showDropDown="0" showInputMessage="0" showErrorMessage="1" allowBlank="0" type="list">
      <formula1>=possible_values!$S$2:$S$4</formula1>
    </dataValidation>
    <dataValidation sqref="BN221" showDropDown="0" showInputMessage="0" showErrorMessage="1" allowBlank="0" type="list">
      <formula1>=possible_values!$S$2:$S$4</formula1>
    </dataValidation>
    <dataValidation sqref="BN222" showDropDown="0" showInputMessage="0" showErrorMessage="1" allowBlank="0" type="list">
      <formula1>=possible_values!$S$2:$S$4</formula1>
    </dataValidation>
    <dataValidation sqref="BN223" showDropDown="0" showInputMessage="0" showErrorMessage="1" allowBlank="0" type="list">
      <formula1>=possible_values!$S$2:$S$4</formula1>
    </dataValidation>
    <dataValidation sqref="BN224" showDropDown="0" showInputMessage="0" showErrorMessage="1" allowBlank="0" type="list">
      <formula1>=possible_values!$S$2:$S$4</formula1>
    </dataValidation>
    <dataValidation sqref="BN225" showDropDown="0" showInputMessage="0" showErrorMessage="1" allowBlank="0" type="list">
      <formula1>=possible_values!$S$2:$S$4</formula1>
    </dataValidation>
    <dataValidation sqref="BN226" showDropDown="0" showInputMessage="0" showErrorMessage="1" allowBlank="0" type="list">
      <formula1>=possible_values!$S$2:$S$4</formula1>
    </dataValidation>
    <dataValidation sqref="BN227" showDropDown="0" showInputMessage="0" showErrorMessage="1" allowBlank="0" type="list">
      <formula1>=possible_values!$S$2:$S$4</formula1>
    </dataValidation>
    <dataValidation sqref="BN228" showDropDown="0" showInputMessage="0" showErrorMessage="1" allowBlank="0" type="list">
      <formula1>=possible_values!$S$2:$S$4</formula1>
    </dataValidation>
    <dataValidation sqref="BN229" showDropDown="0" showInputMessage="0" showErrorMessage="1" allowBlank="0" type="list">
      <formula1>=possible_values!$S$2:$S$4</formula1>
    </dataValidation>
    <dataValidation sqref="BN230" showDropDown="0" showInputMessage="0" showErrorMessage="1" allowBlank="0" type="list">
      <formula1>=possible_values!$S$2:$S$4</formula1>
    </dataValidation>
    <dataValidation sqref="BN231" showDropDown="0" showInputMessage="0" showErrorMessage="1" allowBlank="0" type="list">
      <formula1>=possible_values!$S$2:$S$4</formula1>
    </dataValidation>
    <dataValidation sqref="BN232" showDropDown="0" showInputMessage="0" showErrorMessage="1" allowBlank="0" type="list">
      <formula1>=possible_values!$S$2:$S$4</formula1>
    </dataValidation>
    <dataValidation sqref="BN233" showDropDown="0" showInputMessage="0" showErrorMessage="1" allowBlank="0" type="list">
      <formula1>=possible_values!$S$2:$S$4</formula1>
    </dataValidation>
    <dataValidation sqref="BN234" showDropDown="0" showInputMessage="0" showErrorMessage="1" allowBlank="0" type="list">
      <formula1>=possible_values!$S$2:$S$4</formula1>
    </dataValidation>
    <dataValidation sqref="BN235" showDropDown="0" showInputMessage="0" showErrorMessage="1" allowBlank="0" type="list">
      <formula1>=possible_values!$S$2:$S$4</formula1>
    </dataValidation>
    <dataValidation sqref="BN236" showDropDown="0" showInputMessage="0" showErrorMessage="1" allowBlank="0" type="list">
      <formula1>=possible_values!$S$2:$S$4</formula1>
    </dataValidation>
    <dataValidation sqref="BN237" showDropDown="0" showInputMessage="0" showErrorMessage="1" allowBlank="0" type="list">
      <formula1>=possible_values!$S$2:$S$4</formula1>
    </dataValidation>
    <dataValidation sqref="BN238" showDropDown="0" showInputMessage="0" showErrorMessage="1" allowBlank="0" type="list">
      <formula1>=possible_values!$S$2:$S$4</formula1>
    </dataValidation>
    <dataValidation sqref="BN239" showDropDown="0" showInputMessage="0" showErrorMessage="1" allowBlank="0" type="list">
      <formula1>=possible_values!$S$2:$S$4</formula1>
    </dataValidation>
    <dataValidation sqref="BN240" showDropDown="0" showInputMessage="0" showErrorMessage="1" allowBlank="0" type="list">
      <formula1>=possible_values!$S$2:$S$4</formula1>
    </dataValidation>
    <dataValidation sqref="BN241" showDropDown="0" showInputMessage="0" showErrorMessage="1" allowBlank="0" type="list">
      <formula1>=possible_values!$S$2:$S$4</formula1>
    </dataValidation>
    <dataValidation sqref="BN242" showDropDown="0" showInputMessage="0" showErrorMessage="1" allowBlank="0" type="list">
      <formula1>=possible_values!$S$2:$S$4</formula1>
    </dataValidation>
    <dataValidation sqref="BN243" showDropDown="0" showInputMessage="0" showErrorMessage="1" allowBlank="0" type="list">
      <formula1>=possible_values!$S$2:$S$4</formula1>
    </dataValidation>
    <dataValidation sqref="BN244" showDropDown="0" showInputMessage="0" showErrorMessage="1" allowBlank="0" type="list">
      <formula1>=possible_values!$S$2:$S$4</formula1>
    </dataValidation>
    <dataValidation sqref="BN245" showDropDown="0" showInputMessage="0" showErrorMessage="1" allowBlank="0" type="list">
      <formula1>=possible_values!$S$2:$S$4</formula1>
    </dataValidation>
    <dataValidation sqref="BN246" showDropDown="0" showInputMessage="0" showErrorMessage="1" allowBlank="0" type="list">
      <formula1>=possible_values!$S$2:$S$4</formula1>
    </dataValidation>
    <dataValidation sqref="BN247" showDropDown="0" showInputMessage="0" showErrorMessage="1" allowBlank="0" type="list">
      <formula1>=possible_values!$S$2:$S$4</formula1>
    </dataValidation>
    <dataValidation sqref="BN248" showDropDown="0" showInputMessage="0" showErrorMessage="1" allowBlank="0" type="list">
      <formula1>=possible_values!$S$2:$S$4</formula1>
    </dataValidation>
    <dataValidation sqref="BN249" showDropDown="0" showInputMessage="0" showErrorMessage="1" allowBlank="0" type="list">
      <formula1>=possible_values!$S$2:$S$4</formula1>
    </dataValidation>
    <dataValidation sqref="BN250" showDropDown="0" showInputMessage="0" showErrorMessage="1" allowBlank="0" type="list">
      <formula1>=possible_values!$S$2:$S$4</formula1>
    </dataValidation>
    <dataValidation sqref="BN251" showDropDown="0" showInputMessage="0" showErrorMessage="1" allowBlank="0" type="list">
      <formula1>=possible_values!$S$2:$S$4</formula1>
    </dataValidation>
    <dataValidation sqref="BN252" showDropDown="0" showInputMessage="0" showErrorMessage="1" allowBlank="0" type="list">
      <formula1>=possible_values!$S$2:$S$4</formula1>
    </dataValidation>
    <dataValidation sqref="BN253" showDropDown="0" showInputMessage="0" showErrorMessage="1" allowBlank="0" type="list">
      <formula1>=possible_values!$S$2:$S$4</formula1>
    </dataValidation>
    <dataValidation sqref="BN254" showDropDown="0" showInputMessage="0" showErrorMessage="1" allowBlank="0" type="list">
      <formula1>=possible_values!$S$2:$S$4</formula1>
    </dataValidation>
    <dataValidation sqref="BN255" showDropDown="0" showInputMessage="0" showErrorMessage="1" allowBlank="0" type="list">
      <formula1>=possible_values!$S$2:$S$4</formula1>
    </dataValidation>
    <dataValidation sqref="BN256" showDropDown="0" showInputMessage="0" showErrorMessage="1" allowBlank="0" type="list">
      <formula1>=possible_values!$S$2:$S$4</formula1>
    </dataValidation>
    <dataValidation sqref="BN257" showDropDown="0" showInputMessage="0" showErrorMessage="1" allowBlank="0" type="list">
      <formula1>=possible_values!$S$2:$S$4</formula1>
    </dataValidation>
    <dataValidation sqref="BN258" showDropDown="0" showInputMessage="0" showErrorMessage="1" allowBlank="0" type="list">
      <formula1>=possible_values!$S$2:$S$4</formula1>
    </dataValidation>
    <dataValidation sqref="BN259" showDropDown="0" showInputMessage="0" showErrorMessage="1" allowBlank="0" type="list">
      <formula1>=possible_values!$S$2:$S$4</formula1>
    </dataValidation>
    <dataValidation sqref="BN260" showDropDown="0" showInputMessage="0" showErrorMessage="1" allowBlank="0" type="list">
      <formula1>=possible_values!$S$2:$S$4</formula1>
    </dataValidation>
    <dataValidation sqref="BN261" showDropDown="0" showInputMessage="0" showErrorMessage="1" allowBlank="0" type="list">
      <formula1>=possible_values!$S$2:$S$4</formula1>
    </dataValidation>
    <dataValidation sqref="BN262" showDropDown="0" showInputMessage="0" showErrorMessage="1" allowBlank="0" type="list">
      <formula1>=possible_values!$S$2:$S$4</formula1>
    </dataValidation>
    <dataValidation sqref="BN263" showDropDown="0" showInputMessage="0" showErrorMessage="1" allowBlank="0" type="list">
      <formula1>=possible_values!$S$2:$S$4</formula1>
    </dataValidation>
    <dataValidation sqref="BN264" showDropDown="0" showInputMessage="0" showErrorMessage="1" allowBlank="0" type="list">
      <formula1>=possible_values!$S$2:$S$4</formula1>
    </dataValidation>
    <dataValidation sqref="BN265" showDropDown="0" showInputMessage="0" showErrorMessage="1" allowBlank="0" type="list">
      <formula1>=possible_values!$S$2:$S$4</formula1>
    </dataValidation>
    <dataValidation sqref="BN266" showDropDown="0" showInputMessage="0" showErrorMessage="1" allowBlank="0" type="list">
      <formula1>=possible_values!$S$2:$S$4</formula1>
    </dataValidation>
    <dataValidation sqref="BN267" showDropDown="0" showInputMessage="0" showErrorMessage="1" allowBlank="0" type="list">
      <formula1>=possible_values!$S$2:$S$4</formula1>
    </dataValidation>
    <dataValidation sqref="BN268" showDropDown="0" showInputMessage="0" showErrorMessage="1" allowBlank="0" type="list">
      <formula1>=possible_values!$S$2:$S$4</formula1>
    </dataValidation>
    <dataValidation sqref="BN269" showDropDown="0" showInputMessage="0" showErrorMessage="1" allowBlank="0" type="list">
      <formula1>=possible_values!$S$2:$S$4</formula1>
    </dataValidation>
    <dataValidation sqref="BN270" showDropDown="0" showInputMessage="0" showErrorMessage="1" allowBlank="0" type="list">
      <formula1>=possible_values!$S$2:$S$4</formula1>
    </dataValidation>
    <dataValidation sqref="BN271" showDropDown="0" showInputMessage="0" showErrorMessage="1" allowBlank="0" type="list">
      <formula1>=possible_values!$S$2:$S$4</formula1>
    </dataValidation>
    <dataValidation sqref="BN272" showDropDown="0" showInputMessage="0" showErrorMessage="1" allowBlank="0" type="list">
      <formula1>=possible_values!$S$2:$S$4</formula1>
    </dataValidation>
    <dataValidation sqref="BN273" showDropDown="0" showInputMessage="0" showErrorMessage="1" allowBlank="0" type="list">
      <formula1>=possible_values!$S$2:$S$4</formula1>
    </dataValidation>
    <dataValidation sqref="BN274" showDropDown="0" showInputMessage="0" showErrorMessage="1" allowBlank="0" type="list">
      <formula1>=possible_values!$S$2:$S$4</formula1>
    </dataValidation>
    <dataValidation sqref="BN275" showDropDown="0" showInputMessage="0" showErrorMessage="1" allowBlank="0" type="list">
      <formula1>=possible_values!$S$2:$S$4</formula1>
    </dataValidation>
    <dataValidation sqref="BN276" showDropDown="0" showInputMessage="0" showErrorMessage="1" allowBlank="0" type="list">
      <formula1>=possible_values!$S$2:$S$4</formula1>
    </dataValidation>
    <dataValidation sqref="BN277" showDropDown="0" showInputMessage="0" showErrorMessage="1" allowBlank="0" type="list">
      <formula1>=possible_values!$S$2:$S$4</formula1>
    </dataValidation>
    <dataValidation sqref="BN278" showDropDown="0" showInputMessage="0" showErrorMessage="1" allowBlank="0" type="list">
      <formula1>=possible_values!$S$2:$S$4</formula1>
    </dataValidation>
    <dataValidation sqref="BN279" showDropDown="0" showInputMessage="0" showErrorMessage="1" allowBlank="0" type="list">
      <formula1>=possible_values!$S$2:$S$4</formula1>
    </dataValidation>
    <dataValidation sqref="BN280" showDropDown="0" showInputMessage="0" showErrorMessage="1" allowBlank="0" type="list">
      <formula1>=possible_values!$S$2:$S$4</formula1>
    </dataValidation>
    <dataValidation sqref="BN281" showDropDown="0" showInputMessage="0" showErrorMessage="1" allowBlank="0" type="list">
      <formula1>=possible_values!$S$2:$S$4</formula1>
    </dataValidation>
    <dataValidation sqref="BN282" showDropDown="0" showInputMessage="0" showErrorMessage="1" allowBlank="0" type="list">
      <formula1>=possible_values!$S$2:$S$4</formula1>
    </dataValidation>
    <dataValidation sqref="BN283" showDropDown="0" showInputMessage="0" showErrorMessage="1" allowBlank="0" type="list">
      <formula1>=possible_values!$S$2:$S$4</formula1>
    </dataValidation>
    <dataValidation sqref="BN284" showDropDown="0" showInputMessage="0" showErrorMessage="1" allowBlank="0" type="list">
      <formula1>=possible_values!$S$2:$S$4</formula1>
    </dataValidation>
    <dataValidation sqref="BN285" showDropDown="0" showInputMessage="0" showErrorMessage="1" allowBlank="0" type="list">
      <formula1>=possible_values!$S$2:$S$4</formula1>
    </dataValidation>
    <dataValidation sqref="BN286" showDropDown="0" showInputMessage="0" showErrorMessage="1" allowBlank="0" type="list">
      <formula1>=possible_values!$S$2:$S$4</formula1>
    </dataValidation>
    <dataValidation sqref="BN287" showDropDown="0" showInputMessage="0" showErrorMessage="1" allowBlank="0" type="list">
      <formula1>=possible_values!$S$2:$S$4</formula1>
    </dataValidation>
    <dataValidation sqref="BN288" showDropDown="0" showInputMessage="0" showErrorMessage="1" allowBlank="0" type="list">
      <formula1>=possible_values!$S$2:$S$4</formula1>
    </dataValidation>
    <dataValidation sqref="BN289" showDropDown="0" showInputMessage="0" showErrorMessage="1" allowBlank="0" type="list">
      <formula1>=possible_values!$S$2:$S$4</formula1>
    </dataValidation>
    <dataValidation sqref="BN290" showDropDown="0" showInputMessage="0" showErrorMessage="1" allowBlank="0" type="list">
      <formula1>=possible_values!$S$2:$S$4</formula1>
    </dataValidation>
    <dataValidation sqref="BN291" showDropDown="0" showInputMessage="0" showErrorMessage="1" allowBlank="0" type="list">
      <formula1>=possible_values!$S$2:$S$4</formula1>
    </dataValidation>
    <dataValidation sqref="BN292" showDropDown="0" showInputMessage="0" showErrorMessage="1" allowBlank="0" type="list">
      <formula1>=possible_values!$S$2:$S$4</formula1>
    </dataValidation>
    <dataValidation sqref="BN293" showDropDown="0" showInputMessage="0" showErrorMessage="1" allowBlank="0" type="list">
      <formula1>=possible_values!$S$2:$S$4</formula1>
    </dataValidation>
    <dataValidation sqref="BN294" showDropDown="0" showInputMessage="0" showErrorMessage="1" allowBlank="0" type="list">
      <formula1>=possible_values!$S$2:$S$4</formula1>
    </dataValidation>
    <dataValidation sqref="BN295" showDropDown="0" showInputMessage="0" showErrorMessage="1" allowBlank="0" type="list">
      <formula1>=possible_values!$S$2:$S$4</formula1>
    </dataValidation>
    <dataValidation sqref="BN296" showDropDown="0" showInputMessage="0" showErrorMessage="1" allowBlank="0" type="list">
      <formula1>=possible_values!$S$2:$S$4</formula1>
    </dataValidation>
    <dataValidation sqref="BN297" showDropDown="0" showInputMessage="0" showErrorMessage="1" allowBlank="0" type="list">
      <formula1>=possible_values!$S$2:$S$4</formula1>
    </dataValidation>
    <dataValidation sqref="BN298" showDropDown="0" showInputMessage="0" showErrorMessage="1" allowBlank="0" type="list">
      <formula1>=possible_values!$S$2:$S$4</formula1>
    </dataValidation>
    <dataValidation sqref="BN299" showDropDown="0" showInputMessage="0" showErrorMessage="1" allowBlank="0" type="list">
      <formula1>=possible_values!$S$2:$S$4</formula1>
    </dataValidation>
    <dataValidation sqref="BN300" showDropDown="0" showInputMessage="0" showErrorMessage="1" allowBlank="0" type="list">
      <formula1>=possible_values!$S$2:$S$4</formula1>
    </dataValidation>
    <dataValidation sqref="BN301" showDropDown="0" showInputMessage="0" showErrorMessage="1" allowBlank="0" type="list">
      <formula1>=possible_values!$S$2:$S$4</formula1>
    </dataValidation>
    <dataValidation sqref="BN302" showDropDown="0" showInputMessage="0" showErrorMessage="1" allowBlank="0" type="list">
      <formula1>=possible_values!$S$2:$S$4</formula1>
    </dataValidation>
    <dataValidation sqref="BN303" showDropDown="0" showInputMessage="0" showErrorMessage="1" allowBlank="0" type="list">
      <formula1>=possible_values!$S$2:$S$4</formula1>
    </dataValidation>
    <dataValidation sqref="BN304" showDropDown="0" showInputMessage="0" showErrorMessage="1" allowBlank="0" type="list">
      <formula1>=possible_values!$S$2:$S$4</formula1>
    </dataValidation>
    <dataValidation sqref="BN305" showDropDown="0" showInputMessage="0" showErrorMessage="1" allowBlank="0" type="list">
      <formula1>=possible_values!$S$2:$S$4</formula1>
    </dataValidation>
    <dataValidation sqref="BN306" showDropDown="0" showInputMessage="0" showErrorMessage="1" allowBlank="0" type="list">
      <formula1>=possible_values!$S$2:$S$4</formula1>
    </dataValidation>
    <dataValidation sqref="BN307" showDropDown="0" showInputMessage="0" showErrorMessage="1" allowBlank="0" type="list">
      <formula1>=possible_values!$S$2:$S$4</formula1>
    </dataValidation>
    <dataValidation sqref="BN308" showDropDown="0" showInputMessage="0" showErrorMessage="1" allowBlank="0" type="list">
      <formula1>=possible_values!$S$2:$S$4</formula1>
    </dataValidation>
    <dataValidation sqref="BN309" showDropDown="0" showInputMessage="0" showErrorMessage="1" allowBlank="0" type="list">
      <formula1>=possible_values!$S$2:$S$4</formula1>
    </dataValidation>
    <dataValidation sqref="BN310" showDropDown="0" showInputMessage="0" showErrorMessage="1" allowBlank="0" type="list">
      <formula1>=possible_values!$S$2:$S$4</formula1>
    </dataValidation>
    <dataValidation sqref="BN311" showDropDown="0" showInputMessage="0" showErrorMessage="1" allowBlank="0" type="list">
      <formula1>=possible_values!$S$2:$S$4</formula1>
    </dataValidation>
    <dataValidation sqref="BN312" showDropDown="0" showInputMessage="0" showErrorMessage="1" allowBlank="0" type="list">
      <formula1>=possible_values!$S$2:$S$4</formula1>
    </dataValidation>
    <dataValidation sqref="BN313" showDropDown="0" showInputMessage="0" showErrorMessage="1" allowBlank="0" type="list">
      <formula1>=possible_values!$S$2:$S$4</formula1>
    </dataValidation>
    <dataValidation sqref="BN314" showDropDown="0" showInputMessage="0" showErrorMessage="1" allowBlank="0" type="list">
      <formula1>=possible_values!$S$2:$S$4</formula1>
    </dataValidation>
    <dataValidation sqref="BN315" showDropDown="0" showInputMessage="0" showErrorMessage="1" allowBlank="0" type="list">
      <formula1>=possible_values!$S$2:$S$4</formula1>
    </dataValidation>
    <dataValidation sqref="BN316" showDropDown="0" showInputMessage="0" showErrorMessage="1" allowBlank="0" type="list">
      <formula1>=possible_values!$S$2:$S$4</formula1>
    </dataValidation>
    <dataValidation sqref="BN317" showDropDown="0" showInputMessage="0" showErrorMessage="1" allowBlank="0" type="list">
      <formula1>=possible_values!$S$2:$S$4</formula1>
    </dataValidation>
    <dataValidation sqref="BN318" showDropDown="0" showInputMessage="0" showErrorMessage="1" allowBlank="0" type="list">
      <formula1>=possible_values!$S$2:$S$4</formula1>
    </dataValidation>
    <dataValidation sqref="BN319" showDropDown="0" showInputMessage="0" showErrorMessage="1" allowBlank="0" type="list">
      <formula1>=possible_values!$S$2:$S$4</formula1>
    </dataValidation>
    <dataValidation sqref="BN320" showDropDown="0" showInputMessage="0" showErrorMessage="1" allowBlank="0" type="list">
      <formula1>=possible_values!$S$2:$S$4</formula1>
    </dataValidation>
    <dataValidation sqref="BN321" showDropDown="0" showInputMessage="0" showErrorMessage="1" allowBlank="0" type="list">
      <formula1>=possible_values!$S$2:$S$4</formula1>
    </dataValidation>
    <dataValidation sqref="BN322" showDropDown="0" showInputMessage="0" showErrorMessage="1" allowBlank="0" type="list">
      <formula1>=possible_values!$S$2:$S$4</formula1>
    </dataValidation>
    <dataValidation sqref="BN323" showDropDown="0" showInputMessage="0" showErrorMessage="1" allowBlank="0" type="list">
      <formula1>=possible_values!$S$2:$S$4</formula1>
    </dataValidation>
    <dataValidation sqref="BN324" showDropDown="0" showInputMessage="0" showErrorMessage="1" allowBlank="0" type="list">
      <formula1>=possible_values!$S$2:$S$4</formula1>
    </dataValidation>
    <dataValidation sqref="BN325" showDropDown="0" showInputMessage="0" showErrorMessage="1" allowBlank="0" type="list">
      <formula1>=possible_values!$S$2:$S$4</formula1>
    </dataValidation>
    <dataValidation sqref="BN326" showDropDown="0" showInputMessage="0" showErrorMessage="1" allowBlank="0" type="list">
      <formula1>=possible_values!$S$2:$S$4</formula1>
    </dataValidation>
    <dataValidation sqref="BN327" showDropDown="0" showInputMessage="0" showErrorMessage="1" allowBlank="0" type="list">
      <formula1>=possible_values!$S$2:$S$4</formula1>
    </dataValidation>
    <dataValidation sqref="BN328" showDropDown="0" showInputMessage="0" showErrorMessage="1" allowBlank="0" type="list">
      <formula1>=possible_values!$S$2:$S$4</formula1>
    </dataValidation>
    <dataValidation sqref="BN329" showDropDown="0" showInputMessage="0" showErrorMessage="1" allowBlank="0" type="list">
      <formula1>=possible_values!$S$2:$S$4</formula1>
    </dataValidation>
    <dataValidation sqref="BN330" showDropDown="0" showInputMessage="0" showErrorMessage="1" allowBlank="0" type="list">
      <formula1>=possible_values!$S$2:$S$4</formula1>
    </dataValidation>
    <dataValidation sqref="BN331" showDropDown="0" showInputMessage="0" showErrorMessage="1" allowBlank="0" type="list">
      <formula1>=possible_values!$S$2:$S$4</formula1>
    </dataValidation>
    <dataValidation sqref="BN332" showDropDown="0" showInputMessage="0" showErrorMessage="1" allowBlank="0" type="list">
      <formula1>=possible_values!$S$2:$S$4</formula1>
    </dataValidation>
    <dataValidation sqref="BN333" showDropDown="0" showInputMessage="0" showErrorMessage="1" allowBlank="0" type="list">
      <formula1>=possible_values!$S$2:$S$4</formula1>
    </dataValidation>
    <dataValidation sqref="BN334" showDropDown="0" showInputMessage="0" showErrorMessage="1" allowBlank="0" type="list">
      <formula1>=possible_values!$S$2:$S$4</formula1>
    </dataValidation>
    <dataValidation sqref="BN335" showDropDown="0" showInputMessage="0" showErrorMessage="1" allowBlank="0" type="list">
      <formula1>=possible_values!$S$2:$S$4</formula1>
    </dataValidation>
    <dataValidation sqref="BN336" showDropDown="0" showInputMessage="0" showErrorMessage="1" allowBlank="0" type="list">
      <formula1>=possible_values!$S$2:$S$4</formula1>
    </dataValidation>
    <dataValidation sqref="BN337" showDropDown="0" showInputMessage="0" showErrorMessage="1" allowBlank="0" type="list">
      <formula1>=possible_values!$S$2:$S$4</formula1>
    </dataValidation>
    <dataValidation sqref="BN338" showDropDown="0" showInputMessage="0" showErrorMessage="1" allowBlank="0" type="list">
      <formula1>=possible_values!$S$2:$S$4</formula1>
    </dataValidation>
    <dataValidation sqref="BN339" showDropDown="0" showInputMessage="0" showErrorMessage="1" allowBlank="0" type="list">
      <formula1>=possible_values!$S$2:$S$4</formula1>
    </dataValidation>
    <dataValidation sqref="BN340" showDropDown="0" showInputMessage="0" showErrorMessage="1" allowBlank="0" type="list">
      <formula1>=possible_values!$S$2:$S$4</formula1>
    </dataValidation>
    <dataValidation sqref="BN341" showDropDown="0" showInputMessage="0" showErrorMessage="1" allowBlank="0" type="list">
      <formula1>=possible_values!$S$2:$S$4</formula1>
    </dataValidation>
    <dataValidation sqref="BN342" showDropDown="0" showInputMessage="0" showErrorMessage="1" allowBlank="0" type="list">
      <formula1>=possible_values!$S$2:$S$4</formula1>
    </dataValidation>
    <dataValidation sqref="BN343" showDropDown="0" showInputMessage="0" showErrorMessage="1" allowBlank="0" type="list">
      <formula1>=possible_values!$S$2:$S$4</formula1>
    </dataValidation>
    <dataValidation sqref="BN344" showDropDown="0" showInputMessage="0" showErrorMessage="1" allowBlank="0" type="list">
      <formula1>=possible_values!$S$2:$S$4</formula1>
    </dataValidation>
    <dataValidation sqref="BN345" showDropDown="0" showInputMessage="0" showErrorMessage="1" allowBlank="0" type="list">
      <formula1>=possible_values!$S$2:$S$4</formula1>
    </dataValidation>
    <dataValidation sqref="BN346" showDropDown="0" showInputMessage="0" showErrorMessage="1" allowBlank="0" type="list">
      <formula1>=possible_values!$S$2:$S$4</formula1>
    </dataValidation>
    <dataValidation sqref="BN347" showDropDown="0" showInputMessage="0" showErrorMessage="1" allowBlank="0" type="list">
      <formula1>=possible_values!$S$2:$S$4</formula1>
    </dataValidation>
    <dataValidation sqref="BN348" showDropDown="0" showInputMessage="0" showErrorMessage="1" allowBlank="0" type="list">
      <formula1>=possible_values!$S$2:$S$4</formula1>
    </dataValidation>
    <dataValidation sqref="BN349" showDropDown="0" showInputMessage="0" showErrorMessage="1" allowBlank="0" type="list">
      <formula1>=possible_values!$S$2:$S$4</formula1>
    </dataValidation>
    <dataValidation sqref="BN350" showDropDown="0" showInputMessage="0" showErrorMessage="1" allowBlank="0" type="list">
      <formula1>=possible_values!$S$2:$S$4</formula1>
    </dataValidation>
    <dataValidation sqref="BN351" showDropDown="0" showInputMessage="0" showErrorMessage="1" allowBlank="0" type="list">
      <formula1>=possible_values!$S$2:$S$4</formula1>
    </dataValidation>
    <dataValidation sqref="BN352" showDropDown="0" showInputMessage="0" showErrorMessage="1" allowBlank="0" type="list">
      <formula1>=possible_values!$S$2:$S$4</formula1>
    </dataValidation>
    <dataValidation sqref="BN353" showDropDown="0" showInputMessage="0" showErrorMessage="1" allowBlank="0" type="list">
      <formula1>=possible_values!$S$2:$S$4</formula1>
    </dataValidation>
    <dataValidation sqref="BN354" showDropDown="0" showInputMessage="0" showErrorMessage="1" allowBlank="0" type="list">
      <formula1>=possible_values!$S$2:$S$4</formula1>
    </dataValidation>
    <dataValidation sqref="BN355" showDropDown="0" showInputMessage="0" showErrorMessage="1" allowBlank="0" type="list">
      <formula1>=possible_values!$S$2:$S$4</formula1>
    </dataValidation>
    <dataValidation sqref="BN356" showDropDown="0" showInputMessage="0" showErrorMessage="1" allowBlank="0" type="list">
      <formula1>=possible_values!$S$2:$S$4</formula1>
    </dataValidation>
    <dataValidation sqref="BN357" showDropDown="0" showInputMessage="0" showErrorMessage="1" allowBlank="0" type="list">
      <formula1>=possible_values!$S$2:$S$4</formula1>
    </dataValidation>
    <dataValidation sqref="BN358" showDropDown="0" showInputMessage="0" showErrorMessage="1" allowBlank="0" type="list">
      <formula1>=possible_values!$S$2:$S$4</formula1>
    </dataValidation>
    <dataValidation sqref="BN359" showDropDown="0" showInputMessage="0" showErrorMessage="1" allowBlank="0" type="list">
      <formula1>=possible_values!$S$2:$S$4</formula1>
    </dataValidation>
    <dataValidation sqref="BN360" showDropDown="0" showInputMessage="0" showErrorMessage="1" allowBlank="0" type="list">
      <formula1>=possible_values!$S$2:$S$4</formula1>
    </dataValidation>
    <dataValidation sqref="BN361" showDropDown="0" showInputMessage="0" showErrorMessage="1" allowBlank="0" type="list">
      <formula1>=possible_values!$S$2:$S$4</formula1>
    </dataValidation>
    <dataValidation sqref="BN362" showDropDown="0" showInputMessage="0" showErrorMessage="1" allowBlank="0" type="list">
      <formula1>=possible_values!$S$2:$S$4</formula1>
    </dataValidation>
    <dataValidation sqref="BN363" showDropDown="0" showInputMessage="0" showErrorMessage="1" allowBlank="0" type="list">
      <formula1>=possible_values!$S$2:$S$4</formula1>
    </dataValidation>
    <dataValidation sqref="BN364" showDropDown="0" showInputMessage="0" showErrorMessage="1" allowBlank="0" type="list">
      <formula1>=possible_values!$S$2:$S$4</formula1>
    </dataValidation>
    <dataValidation sqref="BN365" showDropDown="0" showInputMessage="0" showErrorMessage="1" allowBlank="0" type="list">
      <formula1>=possible_values!$S$2:$S$4</formula1>
    </dataValidation>
    <dataValidation sqref="BN366" showDropDown="0" showInputMessage="0" showErrorMessage="1" allowBlank="0" type="list">
      <formula1>=possible_values!$S$2:$S$4</formula1>
    </dataValidation>
    <dataValidation sqref="BN367" showDropDown="0" showInputMessage="0" showErrorMessage="1" allowBlank="0" type="list">
      <formula1>=possible_values!$S$2:$S$4</formula1>
    </dataValidation>
    <dataValidation sqref="BN368" showDropDown="0" showInputMessage="0" showErrorMessage="1" allowBlank="0" type="list">
      <formula1>=possible_values!$S$2:$S$4</formula1>
    </dataValidation>
    <dataValidation sqref="BN369" showDropDown="0" showInputMessage="0" showErrorMessage="1" allowBlank="0" type="list">
      <formula1>=possible_values!$S$2:$S$4</formula1>
    </dataValidation>
    <dataValidation sqref="BN370" showDropDown="0" showInputMessage="0" showErrorMessage="1" allowBlank="0" type="list">
      <formula1>=possible_values!$S$2:$S$4</formula1>
    </dataValidation>
    <dataValidation sqref="BN371" showDropDown="0" showInputMessage="0" showErrorMessage="1" allowBlank="0" type="list">
      <formula1>=possible_values!$S$2:$S$4</formula1>
    </dataValidation>
    <dataValidation sqref="BN372" showDropDown="0" showInputMessage="0" showErrorMessage="1" allowBlank="0" type="list">
      <formula1>=possible_values!$S$2:$S$4</formula1>
    </dataValidation>
    <dataValidation sqref="BN373" showDropDown="0" showInputMessage="0" showErrorMessage="1" allowBlank="0" type="list">
      <formula1>=possible_values!$S$2:$S$4</formula1>
    </dataValidation>
    <dataValidation sqref="BN374" showDropDown="0" showInputMessage="0" showErrorMessage="1" allowBlank="0" type="list">
      <formula1>=possible_values!$S$2:$S$4</formula1>
    </dataValidation>
    <dataValidation sqref="BN375" showDropDown="0" showInputMessage="0" showErrorMessage="1" allowBlank="0" type="list">
      <formula1>=possible_values!$S$2:$S$4</formula1>
    </dataValidation>
    <dataValidation sqref="BN376" showDropDown="0" showInputMessage="0" showErrorMessage="1" allowBlank="0" type="list">
      <formula1>=possible_values!$S$2:$S$4</formula1>
    </dataValidation>
    <dataValidation sqref="BN377" showDropDown="0" showInputMessage="0" showErrorMessage="1" allowBlank="0" type="list">
      <formula1>=possible_values!$S$2:$S$4</formula1>
    </dataValidation>
    <dataValidation sqref="BN378" showDropDown="0" showInputMessage="0" showErrorMessage="1" allowBlank="0" type="list">
      <formula1>=possible_values!$S$2:$S$4</formula1>
    </dataValidation>
    <dataValidation sqref="BN379" showDropDown="0" showInputMessage="0" showErrorMessage="1" allowBlank="0" type="list">
      <formula1>=possible_values!$S$2:$S$4</formula1>
    </dataValidation>
    <dataValidation sqref="BN380" showDropDown="0" showInputMessage="0" showErrorMessage="1" allowBlank="0" type="list">
      <formula1>=possible_values!$S$2:$S$4</formula1>
    </dataValidation>
    <dataValidation sqref="BN381" showDropDown="0" showInputMessage="0" showErrorMessage="1" allowBlank="0" type="list">
      <formula1>=possible_values!$S$2:$S$4</formula1>
    </dataValidation>
    <dataValidation sqref="BN382" showDropDown="0" showInputMessage="0" showErrorMessage="1" allowBlank="0" type="list">
      <formula1>=possible_values!$S$2:$S$4</formula1>
    </dataValidation>
    <dataValidation sqref="BN383" showDropDown="0" showInputMessage="0" showErrorMessage="1" allowBlank="0" type="list">
      <formula1>=possible_values!$S$2:$S$4</formula1>
    </dataValidation>
    <dataValidation sqref="BN384" showDropDown="0" showInputMessage="0" showErrorMessage="1" allowBlank="0" type="list">
      <formula1>=possible_values!$S$2:$S$4</formula1>
    </dataValidation>
    <dataValidation sqref="BN385" showDropDown="0" showInputMessage="0" showErrorMessage="1" allowBlank="0" type="list">
      <formula1>=possible_values!$S$2:$S$4</formula1>
    </dataValidation>
    <dataValidation sqref="BN386" showDropDown="0" showInputMessage="0" showErrorMessage="1" allowBlank="0" type="list">
      <formula1>=possible_values!$S$2:$S$4</formula1>
    </dataValidation>
    <dataValidation sqref="BN387" showDropDown="0" showInputMessage="0" showErrorMessage="1" allowBlank="0" type="list">
      <formula1>=possible_values!$S$2:$S$4</formula1>
    </dataValidation>
    <dataValidation sqref="BN388" showDropDown="0" showInputMessage="0" showErrorMessage="1" allowBlank="0" type="list">
      <formula1>=possible_values!$S$2:$S$4</formula1>
    </dataValidation>
    <dataValidation sqref="BN389" showDropDown="0" showInputMessage="0" showErrorMessage="1" allowBlank="0" type="list">
      <formula1>=possible_values!$S$2:$S$4</formula1>
    </dataValidation>
    <dataValidation sqref="BN390" showDropDown="0" showInputMessage="0" showErrorMessage="1" allowBlank="0" type="list">
      <formula1>=possible_values!$S$2:$S$4</formula1>
    </dataValidation>
    <dataValidation sqref="BN391" showDropDown="0" showInputMessage="0" showErrorMessage="1" allowBlank="0" type="list">
      <formula1>=possible_values!$S$2:$S$4</formula1>
    </dataValidation>
    <dataValidation sqref="BN392" showDropDown="0" showInputMessage="0" showErrorMessage="1" allowBlank="0" type="list">
      <formula1>=possible_values!$S$2:$S$4</formula1>
    </dataValidation>
    <dataValidation sqref="BN393" showDropDown="0" showInputMessage="0" showErrorMessage="1" allowBlank="0" type="list">
      <formula1>=possible_values!$S$2:$S$4</formula1>
    </dataValidation>
    <dataValidation sqref="BN394" showDropDown="0" showInputMessage="0" showErrorMessage="1" allowBlank="0" type="list">
      <formula1>=possible_values!$S$2:$S$4</formula1>
    </dataValidation>
    <dataValidation sqref="BN395" showDropDown="0" showInputMessage="0" showErrorMessage="1" allowBlank="0" type="list">
      <formula1>=possible_values!$S$2:$S$4</formula1>
    </dataValidation>
    <dataValidation sqref="BN396" showDropDown="0" showInputMessage="0" showErrorMessage="1" allowBlank="0" type="list">
      <formula1>=possible_values!$S$2:$S$4</formula1>
    </dataValidation>
    <dataValidation sqref="BN397" showDropDown="0" showInputMessage="0" showErrorMessage="1" allowBlank="0" type="list">
      <formula1>=possible_values!$S$2:$S$4</formula1>
    </dataValidation>
    <dataValidation sqref="BN398" showDropDown="0" showInputMessage="0" showErrorMessage="1" allowBlank="0" type="list">
      <formula1>=possible_values!$S$2:$S$4</formula1>
    </dataValidation>
    <dataValidation sqref="BN399" showDropDown="0" showInputMessage="0" showErrorMessage="1" allowBlank="0" type="list">
      <formula1>=possible_values!$S$2:$S$4</formula1>
    </dataValidation>
    <dataValidation sqref="BN400" showDropDown="0" showInputMessage="0" showErrorMessage="1" allowBlank="0" type="list">
      <formula1>=possible_values!$S$2:$S$4</formula1>
    </dataValidation>
    <dataValidation sqref="BN401" showDropDown="0" showInputMessage="0" showErrorMessage="1" allowBlank="0" type="list">
      <formula1>=possible_values!$S$2:$S$4</formula1>
    </dataValidation>
    <dataValidation sqref="BN402" showDropDown="0" showInputMessage="0" showErrorMessage="1" allowBlank="0" type="list">
      <formula1>=possible_values!$S$2:$S$4</formula1>
    </dataValidation>
    <dataValidation sqref="BN403" showDropDown="0" showInputMessage="0" showErrorMessage="1" allowBlank="0" type="list">
      <formula1>=possible_values!$S$2:$S$4</formula1>
    </dataValidation>
    <dataValidation sqref="BN404" showDropDown="0" showInputMessage="0" showErrorMessage="1" allowBlank="0" type="list">
      <formula1>=possible_values!$S$2:$S$4</formula1>
    </dataValidation>
    <dataValidation sqref="BN405" showDropDown="0" showInputMessage="0" showErrorMessage="1" allowBlank="0" type="list">
      <formula1>=possible_values!$S$2:$S$4</formula1>
    </dataValidation>
    <dataValidation sqref="BN406" showDropDown="0" showInputMessage="0" showErrorMessage="1" allowBlank="0" type="list">
      <formula1>=possible_values!$S$2:$S$4</formula1>
    </dataValidation>
    <dataValidation sqref="BN407" showDropDown="0" showInputMessage="0" showErrorMessage="1" allowBlank="0" type="list">
      <formula1>=possible_values!$S$2:$S$4</formula1>
    </dataValidation>
    <dataValidation sqref="BN408" showDropDown="0" showInputMessage="0" showErrorMessage="1" allowBlank="0" type="list">
      <formula1>=possible_values!$S$2:$S$4</formula1>
    </dataValidation>
    <dataValidation sqref="BN409" showDropDown="0" showInputMessage="0" showErrorMessage="1" allowBlank="0" type="list">
      <formula1>=possible_values!$S$2:$S$4</formula1>
    </dataValidation>
    <dataValidation sqref="BN410" showDropDown="0" showInputMessage="0" showErrorMessage="1" allowBlank="0" type="list">
      <formula1>=possible_values!$S$2:$S$4</formula1>
    </dataValidation>
    <dataValidation sqref="BN411" showDropDown="0" showInputMessage="0" showErrorMessage="1" allowBlank="0" type="list">
      <formula1>=possible_values!$S$2:$S$4</formula1>
    </dataValidation>
    <dataValidation sqref="BN412" showDropDown="0" showInputMessage="0" showErrorMessage="1" allowBlank="0" type="list">
      <formula1>=possible_values!$S$2:$S$4</formula1>
    </dataValidation>
    <dataValidation sqref="BN413" showDropDown="0" showInputMessage="0" showErrorMessage="1" allowBlank="0" type="list">
      <formula1>=possible_values!$S$2:$S$4</formula1>
    </dataValidation>
    <dataValidation sqref="BN414" showDropDown="0" showInputMessage="0" showErrorMessage="1" allowBlank="0" type="list">
      <formula1>=possible_values!$S$2:$S$4</formula1>
    </dataValidation>
    <dataValidation sqref="BN415" showDropDown="0" showInputMessage="0" showErrorMessage="1" allowBlank="0" type="list">
      <formula1>=possible_values!$S$2:$S$4</formula1>
    </dataValidation>
    <dataValidation sqref="BN416" showDropDown="0" showInputMessage="0" showErrorMessage="1" allowBlank="0" type="list">
      <formula1>=possible_values!$S$2:$S$4</formula1>
    </dataValidation>
    <dataValidation sqref="BN417" showDropDown="0" showInputMessage="0" showErrorMessage="1" allowBlank="0" type="list">
      <formula1>=possible_values!$S$2:$S$4</formula1>
    </dataValidation>
    <dataValidation sqref="BN418" showDropDown="0" showInputMessage="0" showErrorMessage="1" allowBlank="0" type="list">
      <formula1>=possible_values!$S$2:$S$4</formula1>
    </dataValidation>
    <dataValidation sqref="BN419" showDropDown="0" showInputMessage="0" showErrorMessage="1" allowBlank="0" type="list">
      <formula1>=possible_values!$S$2:$S$4</formula1>
    </dataValidation>
    <dataValidation sqref="BN420" showDropDown="0" showInputMessage="0" showErrorMessage="1" allowBlank="0" type="list">
      <formula1>=possible_values!$S$2:$S$4</formula1>
    </dataValidation>
    <dataValidation sqref="BN421" showDropDown="0" showInputMessage="0" showErrorMessage="1" allowBlank="0" type="list">
      <formula1>=possible_values!$S$2:$S$4</formula1>
    </dataValidation>
    <dataValidation sqref="BN422" showDropDown="0" showInputMessage="0" showErrorMessage="1" allowBlank="0" type="list">
      <formula1>=possible_values!$S$2:$S$4</formula1>
    </dataValidation>
    <dataValidation sqref="BN423" showDropDown="0" showInputMessage="0" showErrorMessage="1" allowBlank="0" type="list">
      <formula1>=possible_values!$S$2:$S$4</formula1>
    </dataValidation>
    <dataValidation sqref="BN424" showDropDown="0" showInputMessage="0" showErrorMessage="1" allowBlank="0" type="list">
      <formula1>=possible_values!$S$2:$S$4</formula1>
    </dataValidation>
    <dataValidation sqref="BN425" showDropDown="0" showInputMessage="0" showErrorMessage="1" allowBlank="0" type="list">
      <formula1>=possible_values!$S$2:$S$4</formula1>
    </dataValidation>
    <dataValidation sqref="BN426" showDropDown="0" showInputMessage="0" showErrorMessage="1" allowBlank="0" type="list">
      <formula1>=possible_values!$S$2:$S$4</formula1>
    </dataValidation>
    <dataValidation sqref="BN427" showDropDown="0" showInputMessage="0" showErrorMessage="1" allowBlank="0" type="list">
      <formula1>=possible_values!$S$2:$S$4</formula1>
    </dataValidation>
    <dataValidation sqref="BN428" showDropDown="0" showInputMessage="0" showErrorMessage="1" allowBlank="0" type="list">
      <formula1>=possible_values!$S$2:$S$4</formula1>
    </dataValidation>
    <dataValidation sqref="BN429" showDropDown="0" showInputMessage="0" showErrorMessage="1" allowBlank="0" type="list">
      <formula1>=possible_values!$S$2:$S$4</formula1>
    </dataValidation>
    <dataValidation sqref="BN430" showDropDown="0" showInputMessage="0" showErrorMessage="1" allowBlank="0" type="list">
      <formula1>=possible_values!$S$2:$S$4</formula1>
    </dataValidation>
    <dataValidation sqref="BN431" showDropDown="0" showInputMessage="0" showErrorMessage="1" allowBlank="0" type="list">
      <formula1>=possible_values!$S$2:$S$4</formula1>
    </dataValidation>
    <dataValidation sqref="BN432" showDropDown="0" showInputMessage="0" showErrorMessage="1" allowBlank="0" type="list">
      <formula1>=possible_values!$S$2:$S$4</formula1>
    </dataValidation>
    <dataValidation sqref="BN433" showDropDown="0" showInputMessage="0" showErrorMessage="1" allowBlank="0" type="list">
      <formula1>=possible_values!$S$2:$S$4</formula1>
    </dataValidation>
    <dataValidation sqref="BN434" showDropDown="0" showInputMessage="0" showErrorMessage="1" allowBlank="0" type="list">
      <formula1>=possible_values!$S$2:$S$4</formula1>
    </dataValidation>
    <dataValidation sqref="BN435" showDropDown="0" showInputMessage="0" showErrorMessage="1" allowBlank="0" type="list">
      <formula1>=possible_values!$S$2:$S$4</formula1>
    </dataValidation>
    <dataValidation sqref="BN436" showDropDown="0" showInputMessage="0" showErrorMessage="1" allowBlank="0" type="list">
      <formula1>=possible_values!$S$2:$S$4</formula1>
    </dataValidation>
    <dataValidation sqref="BN437" showDropDown="0" showInputMessage="0" showErrorMessage="1" allowBlank="0" type="list">
      <formula1>=possible_values!$S$2:$S$4</formula1>
    </dataValidation>
    <dataValidation sqref="BN438" showDropDown="0" showInputMessage="0" showErrorMessage="1" allowBlank="0" type="list">
      <formula1>=possible_values!$S$2:$S$4</formula1>
    </dataValidation>
    <dataValidation sqref="BN439" showDropDown="0" showInputMessage="0" showErrorMessage="1" allowBlank="0" type="list">
      <formula1>=possible_values!$S$2:$S$4</formula1>
    </dataValidation>
    <dataValidation sqref="BN440" showDropDown="0" showInputMessage="0" showErrorMessage="1" allowBlank="0" type="list">
      <formula1>=possible_values!$S$2:$S$4</formula1>
    </dataValidation>
    <dataValidation sqref="BN441" showDropDown="0" showInputMessage="0" showErrorMessage="1" allowBlank="0" type="list">
      <formula1>=possible_values!$S$2:$S$4</formula1>
    </dataValidation>
    <dataValidation sqref="BN442" showDropDown="0" showInputMessage="0" showErrorMessage="1" allowBlank="0" type="list">
      <formula1>=possible_values!$S$2:$S$4</formula1>
    </dataValidation>
    <dataValidation sqref="BN443" showDropDown="0" showInputMessage="0" showErrorMessage="1" allowBlank="0" type="list">
      <formula1>=possible_values!$S$2:$S$4</formula1>
    </dataValidation>
    <dataValidation sqref="BN444" showDropDown="0" showInputMessage="0" showErrorMessage="1" allowBlank="0" type="list">
      <formula1>=possible_values!$S$2:$S$4</formula1>
    </dataValidation>
    <dataValidation sqref="BN445" showDropDown="0" showInputMessage="0" showErrorMessage="1" allowBlank="0" type="list">
      <formula1>=possible_values!$S$2:$S$4</formula1>
    </dataValidation>
    <dataValidation sqref="BN446" showDropDown="0" showInputMessage="0" showErrorMessage="1" allowBlank="0" type="list">
      <formula1>=possible_values!$S$2:$S$4</formula1>
    </dataValidation>
    <dataValidation sqref="BN447" showDropDown="0" showInputMessage="0" showErrorMessage="1" allowBlank="0" type="list">
      <formula1>=possible_values!$S$2:$S$4</formula1>
    </dataValidation>
    <dataValidation sqref="BN448" showDropDown="0" showInputMessage="0" showErrorMessage="1" allowBlank="0" type="list">
      <formula1>=possible_values!$S$2:$S$4</formula1>
    </dataValidation>
    <dataValidation sqref="BN449" showDropDown="0" showInputMessage="0" showErrorMessage="1" allowBlank="0" type="list">
      <formula1>=possible_values!$S$2:$S$4</formula1>
    </dataValidation>
    <dataValidation sqref="BN450" showDropDown="0" showInputMessage="0" showErrorMessage="1" allowBlank="0" type="list">
      <formula1>=possible_values!$S$2:$S$4</formula1>
    </dataValidation>
    <dataValidation sqref="BN451" showDropDown="0" showInputMessage="0" showErrorMessage="1" allowBlank="0" type="list">
      <formula1>=possible_values!$S$2:$S$4</formula1>
    </dataValidation>
    <dataValidation sqref="BN452" showDropDown="0" showInputMessage="0" showErrorMessage="1" allowBlank="0" type="list">
      <formula1>=possible_values!$S$2:$S$4</formula1>
    </dataValidation>
    <dataValidation sqref="BN453" showDropDown="0" showInputMessage="0" showErrorMessage="1" allowBlank="0" type="list">
      <formula1>=possible_values!$S$2:$S$4</formula1>
    </dataValidation>
    <dataValidation sqref="BN454" showDropDown="0" showInputMessage="0" showErrorMessage="1" allowBlank="0" type="list">
      <formula1>=possible_values!$S$2:$S$4</formula1>
    </dataValidation>
    <dataValidation sqref="BN455" showDropDown="0" showInputMessage="0" showErrorMessage="1" allowBlank="0" type="list">
      <formula1>=possible_values!$S$2:$S$4</formula1>
    </dataValidation>
    <dataValidation sqref="BN456" showDropDown="0" showInputMessage="0" showErrorMessage="1" allowBlank="0" type="list">
      <formula1>=possible_values!$S$2:$S$4</formula1>
    </dataValidation>
    <dataValidation sqref="BN457" showDropDown="0" showInputMessage="0" showErrorMessage="1" allowBlank="0" type="list">
      <formula1>=possible_values!$S$2:$S$4</formula1>
    </dataValidation>
    <dataValidation sqref="BN458" showDropDown="0" showInputMessage="0" showErrorMessage="1" allowBlank="0" type="list">
      <formula1>=possible_values!$S$2:$S$4</formula1>
    </dataValidation>
    <dataValidation sqref="BN459" showDropDown="0" showInputMessage="0" showErrorMessage="1" allowBlank="0" type="list">
      <formula1>=possible_values!$S$2:$S$4</formula1>
    </dataValidation>
    <dataValidation sqref="BN460" showDropDown="0" showInputMessage="0" showErrorMessage="1" allowBlank="0" type="list">
      <formula1>=possible_values!$S$2:$S$4</formula1>
    </dataValidation>
    <dataValidation sqref="BN461" showDropDown="0" showInputMessage="0" showErrorMessage="1" allowBlank="0" type="list">
      <formula1>=possible_values!$S$2:$S$4</formula1>
    </dataValidation>
    <dataValidation sqref="BN462" showDropDown="0" showInputMessage="0" showErrorMessage="1" allowBlank="0" type="list">
      <formula1>=possible_values!$S$2:$S$4</formula1>
    </dataValidation>
    <dataValidation sqref="BN463" showDropDown="0" showInputMessage="0" showErrorMessage="1" allowBlank="0" type="list">
      <formula1>=possible_values!$S$2:$S$4</formula1>
    </dataValidation>
    <dataValidation sqref="BN464" showDropDown="0" showInputMessage="0" showErrorMessage="1" allowBlank="0" type="list">
      <formula1>=possible_values!$S$2:$S$4</formula1>
    </dataValidation>
    <dataValidation sqref="BN465" showDropDown="0" showInputMessage="0" showErrorMessage="1" allowBlank="0" type="list">
      <formula1>=possible_values!$S$2:$S$4</formula1>
    </dataValidation>
    <dataValidation sqref="BN466" showDropDown="0" showInputMessage="0" showErrorMessage="1" allowBlank="0" type="list">
      <formula1>=possible_values!$S$2:$S$4</formula1>
    </dataValidation>
    <dataValidation sqref="BN467" showDropDown="0" showInputMessage="0" showErrorMessage="1" allowBlank="0" type="list">
      <formula1>=possible_values!$S$2:$S$4</formula1>
    </dataValidation>
    <dataValidation sqref="BN468" showDropDown="0" showInputMessage="0" showErrorMessage="1" allowBlank="0" type="list">
      <formula1>=possible_values!$S$2:$S$4</formula1>
    </dataValidation>
    <dataValidation sqref="BN469" showDropDown="0" showInputMessage="0" showErrorMessage="1" allowBlank="0" type="list">
      <formula1>=possible_values!$S$2:$S$4</formula1>
    </dataValidation>
    <dataValidation sqref="BN470" showDropDown="0" showInputMessage="0" showErrorMessage="1" allowBlank="0" type="list">
      <formula1>=possible_values!$S$2:$S$4</formula1>
    </dataValidation>
    <dataValidation sqref="BN471" showDropDown="0" showInputMessage="0" showErrorMessage="1" allowBlank="0" type="list">
      <formula1>=possible_values!$S$2:$S$4</formula1>
    </dataValidation>
    <dataValidation sqref="BN472" showDropDown="0" showInputMessage="0" showErrorMessage="1" allowBlank="0" type="list">
      <formula1>=possible_values!$S$2:$S$4</formula1>
    </dataValidation>
    <dataValidation sqref="BN473" showDropDown="0" showInputMessage="0" showErrorMessage="1" allowBlank="0" type="list">
      <formula1>=possible_values!$S$2:$S$4</formula1>
    </dataValidation>
    <dataValidation sqref="BN474" showDropDown="0" showInputMessage="0" showErrorMessage="1" allowBlank="0" type="list">
      <formula1>=possible_values!$S$2:$S$4</formula1>
    </dataValidation>
    <dataValidation sqref="BN475" showDropDown="0" showInputMessage="0" showErrorMessage="1" allowBlank="0" type="list">
      <formula1>=possible_values!$S$2:$S$4</formula1>
    </dataValidation>
    <dataValidation sqref="BN476" showDropDown="0" showInputMessage="0" showErrorMessage="1" allowBlank="0" type="list">
      <formula1>=possible_values!$S$2:$S$4</formula1>
    </dataValidation>
    <dataValidation sqref="BN477" showDropDown="0" showInputMessage="0" showErrorMessage="1" allowBlank="0" type="list">
      <formula1>=possible_values!$S$2:$S$4</formula1>
    </dataValidation>
    <dataValidation sqref="BN478" showDropDown="0" showInputMessage="0" showErrorMessage="1" allowBlank="0" type="list">
      <formula1>=possible_values!$S$2:$S$4</formula1>
    </dataValidation>
    <dataValidation sqref="BN479" showDropDown="0" showInputMessage="0" showErrorMessage="1" allowBlank="0" type="list">
      <formula1>=possible_values!$S$2:$S$4</formula1>
    </dataValidation>
    <dataValidation sqref="BN480" showDropDown="0" showInputMessage="0" showErrorMessage="1" allowBlank="0" type="list">
      <formula1>=possible_values!$S$2:$S$4</formula1>
    </dataValidation>
    <dataValidation sqref="BN481" showDropDown="0" showInputMessage="0" showErrorMessage="1" allowBlank="0" type="list">
      <formula1>=possible_values!$S$2:$S$4</formula1>
    </dataValidation>
    <dataValidation sqref="BN482" showDropDown="0" showInputMessage="0" showErrorMessage="1" allowBlank="0" type="list">
      <formula1>=possible_values!$S$2:$S$4</formula1>
    </dataValidation>
    <dataValidation sqref="BN483" showDropDown="0" showInputMessage="0" showErrorMessage="1" allowBlank="0" type="list">
      <formula1>=possible_values!$S$2:$S$4</formula1>
    </dataValidation>
    <dataValidation sqref="BN484" showDropDown="0" showInputMessage="0" showErrorMessage="1" allowBlank="0" type="list">
      <formula1>=possible_values!$S$2:$S$4</formula1>
    </dataValidation>
    <dataValidation sqref="BN485" showDropDown="0" showInputMessage="0" showErrorMessage="1" allowBlank="0" type="list">
      <formula1>=possible_values!$S$2:$S$4</formula1>
    </dataValidation>
    <dataValidation sqref="BN486" showDropDown="0" showInputMessage="0" showErrorMessage="1" allowBlank="0" type="list">
      <formula1>=possible_values!$S$2:$S$4</formula1>
    </dataValidation>
    <dataValidation sqref="BN487" showDropDown="0" showInputMessage="0" showErrorMessage="1" allowBlank="0" type="list">
      <formula1>=possible_values!$S$2:$S$4</formula1>
    </dataValidation>
    <dataValidation sqref="BN488" showDropDown="0" showInputMessage="0" showErrorMessage="1" allowBlank="0" type="list">
      <formula1>=possible_values!$S$2:$S$4</formula1>
    </dataValidation>
    <dataValidation sqref="BN489" showDropDown="0" showInputMessage="0" showErrorMessage="1" allowBlank="0" type="list">
      <formula1>=possible_values!$S$2:$S$4</formula1>
    </dataValidation>
    <dataValidation sqref="BN490" showDropDown="0" showInputMessage="0" showErrorMessage="1" allowBlank="0" type="list">
      <formula1>=possible_values!$S$2:$S$4</formula1>
    </dataValidation>
    <dataValidation sqref="BN491" showDropDown="0" showInputMessage="0" showErrorMessage="1" allowBlank="0" type="list">
      <formula1>=possible_values!$S$2:$S$4</formula1>
    </dataValidation>
    <dataValidation sqref="BN492" showDropDown="0" showInputMessage="0" showErrorMessage="1" allowBlank="0" type="list">
      <formula1>=possible_values!$S$2:$S$4</formula1>
    </dataValidation>
    <dataValidation sqref="BN493" showDropDown="0" showInputMessage="0" showErrorMessage="1" allowBlank="0" type="list">
      <formula1>=possible_values!$S$2:$S$4</formula1>
    </dataValidation>
    <dataValidation sqref="BN494" showDropDown="0" showInputMessage="0" showErrorMessage="1" allowBlank="0" type="list">
      <formula1>=possible_values!$S$2:$S$4</formula1>
    </dataValidation>
    <dataValidation sqref="BN495" showDropDown="0" showInputMessage="0" showErrorMessage="1" allowBlank="0" type="list">
      <formula1>=possible_values!$S$2:$S$4</formula1>
    </dataValidation>
    <dataValidation sqref="BN496" showDropDown="0" showInputMessage="0" showErrorMessage="1" allowBlank="0" type="list">
      <formula1>=possible_values!$S$2:$S$4</formula1>
    </dataValidation>
    <dataValidation sqref="BN497" showDropDown="0" showInputMessage="0" showErrorMessage="1" allowBlank="0" type="list">
      <formula1>=possible_values!$S$2:$S$4</formula1>
    </dataValidation>
    <dataValidation sqref="BN498" showDropDown="0" showInputMessage="0" showErrorMessage="1" allowBlank="0" type="list">
      <formula1>=possible_values!$S$2:$S$4</formula1>
    </dataValidation>
    <dataValidation sqref="BN499" showDropDown="0" showInputMessage="0" showErrorMessage="1" allowBlank="0" type="list">
      <formula1>=possible_values!$S$2:$S$4</formula1>
    </dataValidation>
    <dataValidation sqref="BN500" showDropDown="0" showInputMessage="0" showErrorMessage="1" allowBlank="0" type="list">
      <formula1>=possible_values!$S$2:$S$4</formula1>
    </dataValidation>
    <dataValidation sqref="BN501" showDropDown="0" showInputMessage="0" showErrorMessage="1" allowBlank="0" type="list">
      <formula1>=possible_values!$S$2:$S$4</formula1>
    </dataValidation>
    <dataValidation sqref="BN502" showDropDown="0" showInputMessage="0" showErrorMessage="1" allowBlank="0" type="list">
      <formula1>=possible_values!$S$2:$S$4</formula1>
    </dataValidation>
    <dataValidation sqref="BN503" showDropDown="0" showInputMessage="0" showErrorMessage="1" allowBlank="0" type="list">
      <formula1>=possible_values!$S$2:$S$4</formula1>
    </dataValidation>
    <dataValidation sqref="BN504" showDropDown="0" showInputMessage="0" showErrorMessage="1" allowBlank="0" type="list">
      <formula1>=possible_values!$S$2:$S$4</formula1>
    </dataValidation>
    <dataValidation sqref="BN505" showDropDown="0" showInputMessage="0" showErrorMessage="1" allowBlank="0" type="list">
      <formula1>=possible_values!$S$2:$S$4</formula1>
    </dataValidation>
    <dataValidation sqref="BN506" showDropDown="0" showInputMessage="0" showErrorMessage="1" allowBlank="0" type="list">
      <formula1>=possible_values!$S$2:$S$4</formula1>
    </dataValidation>
    <dataValidation sqref="BN507" showDropDown="0" showInputMessage="0" showErrorMessage="1" allowBlank="0" type="list">
      <formula1>=possible_values!$S$2:$S$4</formula1>
    </dataValidation>
    <dataValidation sqref="BN508" showDropDown="0" showInputMessage="0" showErrorMessage="1" allowBlank="0" type="list">
      <formula1>=possible_values!$S$2:$S$4</formula1>
    </dataValidation>
    <dataValidation sqref="BN509" showDropDown="0" showInputMessage="0" showErrorMessage="1" allowBlank="0" type="list">
      <formula1>=possible_values!$S$2:$S$4</formula1>
    </dataValidation>
    <dataValidation sqref="BN510" showDropDown="0" showInputMessage="0" showErrorMessage="1" allowBlank="0" type="list">
      <formula1>=possible_values!$S$2:$S$4</formula1>
    </dataValidation>
    <dataValidation sqref="BN511" showDropDown="0" showInputMessage="0" showErrorMessage="1" allowBlank="0" type="list">
      <formula1>=possible_values!$S$2:$S$4</formula1>
    </dataValidation>
    <dataValidation sqref="BN512" showDropDown="0" showInputMessage="0" showErrorMessage="1" allowBlank="0" type="list">
      <formula1>=possible_values!$S$2:$S$4</formula1>
    </dataValidation>
    <dataValidation sqref="BN513" showDropDown="0" showInputMessage="0" showErrorMessage="1" allowBlank="0" type="list">
      <formula1>=possible_values!$S$2:$S$4</formula1>
    </dataValidation>
    <dataValidation sqref="BN514" showDropDown="0" showInputMessage="0" showErrorMessage="1" allowBlank="0" type="list">
      <formula1>=possible_values!$S$2:$S$4</formula1>
    </dataValidation>
    <dataValidation sqref="BN515" showDropDown="0" showInputMessage="0" showErrorMessage="1" allowBlank="0" type="list">
      <formula1>=possible_values!$S$2:$S$4</formula1>
    </dataValidation>
    <dataValidation sqref="BN516" showDropDown="0" showInputMessage="0" showErrorMessage="1" allowBlank="0" type="list">
      <formula1>=possible_values!$S$2:$S$4</formula1>
    </dataValidation>
    <dataValidation sqref="BN517" showDropDown="0" showInputMessage="0" showErrorMessage="1" allowBlank="0" type="list">
      <formula1>=possible_values!$S$2:$S$4</formula1>
    </dataValidation>
    <dataValidation sqref="BN518" showDropDown="0" showInputMessage="0" showErrorMessage="1" allowBlank="0" type="list">
      <formula1>=possible_values!$S$2:$S$4</formula1>
    </dataValidation>
    <dataValidation sqref="BN519" showDropDown="0" showInputMessage="0" showErrorMessage="1" allowBlank="0" type="list">
      <formula1>=possible_values!$S$2:$S$4</formula1>
    </dataValidation>
    <dataValidation sqref="BN520" showDropDown="0" showInputMessage="0" showErrorMessage="1" allowBlank="0" type="list">
      <formula1>=possible_values!$S$2:$S$4</formula1>
    </dataValidation>
    <dataValidation sqref="BN521" showDropDown="0" showInputMessage="0" showErrorMessage="1" allowBlank="0" type="list">
      <formula1>=possible_values!$S$2:$S$4</formula1>
    </dataValidation>
    <dataValidation sqref="BN522" showDropDown="0" showInputMessage="0" showErrorMessage="1" allowBlank="0" type="list">
      <formula1>=possible_values!$S$2:$S$4</formula1>
    </dataValidation>
    <dataValidation sqref="BN523" showDropDown="0" showInputMessage="0" showErrorMessage="1" allowBlank="0" type="list">
      <formula1>=possible_values!$S$2:$S$4</formula1>
    </dataValidation>
    <dataValidation sqref="BN524" showDropDown="0" showInputMessage="0" showErrorMessage="1" allowBlank="0" type="list">
      <formula1>=possible_values!$S$2:$S$4</formula1>
    </dataValidation>
    <dataValidation sqref="BN525" showDropDown="0" showInputMessage="0" showErrorMessage="1" allowBlank="0" type="list">
      <formula1>=possible_values!$S$2:$S$4</formula1>
    </dataValidation>
    <dataValidation sqref="BN526" showDropDown="0" showInputMessage="0" showErrorMessage="1" allowBlank="0" type="list">
      <formula1>=possible_values!$S$2:$S$4</formula1>
    </dataValidation>
    <dataValidation sqref="BN527" showDropDown="0" showInputMessage="0" showErrorMessage="1" allowBlank="0" type="list">
      <formula1>=possible_values!$S$2:$S$4</formula1>
    </dataValidation>
    <dataValidation sqref="BN528" showDropDown="0" showInputMessage="0" showErrorMessage="1" allowBlank="0" type="list">
      <formula1>=possible_values!$S$2:$S$4</formula1>
    </dataValidation>
    <dataValidation sqref="BN529" showDropDown="0" showInputMessage="0" showErrorMessage="1" allowBlank="0" type="list">
      <formula1>=possible_values!$S$2:$S$4</formula1>
    </dataValidation>
    <dataValidation sqref="BN530" showDropDown="0" showInputMessage="0" showErrorMessage="1" allowBlank="0" type="list">
      <formula1>=possible_values!$S$2:$S$4</formula1>
    </dataValidation>
    <dataValidation sqref="BN531" showDropDown="0" showInputMessage="0" showErrorMessage="1" allowBlank="0" type="list">
      <formula1>=possible_values!$S$2:$S$4</formula1>
    </dataValidation>
    <dataValidation sqref="BN532" showDropDown="0" showInputMessage="0" showErrorMessage="1" allowBlank="0" type="list">
      <formula1>=possible_values!$S$2:$S$4</formula1>
    </dataValidation>
    <dataValidation sqref="BN533" showDropDown="0" showInputMessage="0" showErrorMessage="1" allowBlank="0" type="list">
      <formula1>=possible_values!$S$2:$S$4</formula1>
    </dataValidation>
    <dataValidation sqref="BN534" showDropDown="0" showInputMessage="0" showErrorMessage="1" allowBlank="0" type="list">
      <formula1>=possible_values!$S$2:$S$4</formula1>
    </dataValidation>
    <dataValidation sqref="BN535" showDropDown="0" showInputMessage="0" showErrorMessage="1" allowBlank="0" type="list">
      <formula1>=possible_values!$S$2:$S$4</formula1>
    </dataValidation>
    <dataValidation sqref="BN536" showDropDown="0" showInputMessage="0" showErrorMessage="1" allowBlank="0" type="list">
      <formula1>=possible_values!$S$2:$S$4</formula1>
    </dataValidation>
    <dataValidation sqref="BN537" showDropDown="0" showInputMessage="0" showErrorMessage="1" allowBlank="0" type="list">
      <formula1>=possible_values!$S$2:$S$4</formula1>
    </dataValidation>
    <dataValidation sqref="BN538" showDropDown="0" showInputMessage="0" showErrorMessage="1" allowBlank="0" type="list">
      <formula1>=possible_values!$S$2:$S$4</formula1>
    </dataValidation>
    <dataValidation sqref="BN539" showDropDown="0" showInputMessage="0" showErrorMessage="1" allowBlank="0" type="list">
      <formula1>=possible_values!$S$2:$S$4</formula1>
    </dataValidation>
    <dataValidation sqref="BN540" showDropDown="0" showInputMessage="0" showErrorMessage="1" allowBlank="0" type="list">
      <formula1>=possible_values!$S$2:$S$4</formula1>
    </dataValidation>
    <dataValidation sqref="BN541" showDropDown="0" showInputMessage="0" showErrorMessage="1" allowBlank="0" type="list">
      <formula1>=possible_values!$S$2:$S$4</formula1>
    </dataValidation>
    <dataValidation sqref="BN542" showDropDown="0" showInputMessage="0" showErrorMessage="1" allowBlank="0" type="list">
      <formula1>=possible_values!$S$2:$S$4</formula1>
    </dataValidation>
    <dataValidation sqref="BN543" showDropDown="0" showInputMessage="0" showErrorMessage="1" allowBlank="0" type="list">
      <formula1>=possible_values!$S$2:$S$4</formula1>
    </dataValidation>
    <dataValidation sqref="BN544" showDropDown="0" showInputMessage="0" showErrorMessage="1" allowBlank="0" type="list">
      <formula1>=possible_values!$S$2:$S$4</formula1>
    </dataValidation>
    <dataValidation sqref="BN545" showDropDown="0" showInputMessage="0" showErrorMessage="1" allowBlank="0" type="list">
      <formula1>=possible_values!$S$2:$S$4</formula1>
    </dataValidation>
    <dataValidation sqref="BN546" showDropDown="0" showInputMessage="0" showErrorMessage="1" allowBlank="0" type="list">
      <formula1>=possible_values!$S$2:$S$4</formula1>
    </dataValidation>
    <dataValidation sqref="BN547" showDropDown="0" showInputMessage="0" showErrorMessage="1" allowBlank="0" type="list">
      <formula1>=possible_values!$S$2:$S$4</formula1>
    </dataValidation>
    <dataValidation sqref="BN548" showDropDown="0" showInputMessage="0" showErrorMessage="1" allowBlank="0" type="list">
      <formula1>=possible_values!$S$2:$S$4</formula1>
    </dataValidation>
    <dataValidation sqref="BN549" showDropDown="0" showInputMessage="0" showErrorMessage="1" allowBlank="0" type="list">
      <formula1>=possible_values!$S$2:$S$4</formula1>
    </dataValidation>
    <dataValidation sqref="BN550" showDropDown="0" showInputMessage="0" showErrorMessage="1" allowBlank="0" type="list">
      <formula1>=possible_values!$S$2:$S$4</formula1>
    </dataValidation>
    <dataValidation sqref="BN551" showDropDown="0" showInputMessage="0" showErrorMessage="1" allowBlank="0" type="list">
      <formula1>=possible_values!$S$2:$S$4</formula1>
    </dataValidation>
    <dataValidation sqref="BN552" showDropDown="0" showInputMessage="0" showErrorMessage="1" allowBlank="0" type="list">
      <formula1>=possible_values!$S$2:$S$4</formula1>
    </dataValidation>
    <dataValidation sqref="BN553" showDropDown="0" showInputMessage="0" showErrorMessage="1" allowBlank="0" type="list">
      <formula1>=possible_values!$S$2:$S$4</formula1>
    </dataValidation>
    <dataValidation sqref="BN554" showDropDown="0" showInputMessage="0" showErrorMessage="1" allowBlank="0" type="list">
      <formula1>=possible_values!$S$2:$S$4</formula1>
    </dataValidation>
    <dataValidation sqref="BN555" showDropDown="0" showInputMessage="0" showErrorMessage="1" allowBlank="0" type="list">
      <formula1>=possible_values!$S$2:$S$4</formula1>
    </dataValidation>
    <dataValidation sqref="BN556" showDropDown="0" showInputMessage="0" showErrorMessage="1" allowBlank="0" type="list">
      <formula1>=possible_values!$S$2:$S$4</formula1>
    </dataValidation>
    <dataValidation sqref="BN557" showDropDown="0" showInputMessage="0" showErrorMessage="1" allowBlank="0" type="list">
      <formula1>=possible_values!$S$2:$S$4</formula1>
    </dataValidation>
    <dataValidation sqref="BN558" showDropDown="0" showInputMessage="0" showErrorMessage="1" allowBlank="0" type="list">
      <formula1>=possible_values!$S$2:$S$4</formula1>
    </dataValidation>
    <dataValidation sqref="BN559" showDropDown="0" showInputMessage="0" showErrorMessage="1" allowBlank="0" type="list">
      <formula1>=possible_values!$S$2:$S$4</formula1>
    </dataValidation>
    <dataValidation sqref="BN560" showDropDown="0" showInputMessage="0" showErrorMessage="1" allowBlank="0" type="list">
      <formula1>=possible_values!$S$2:$S$4</formula1>
    </dataValidation>
    <dataValidation sqref="BN561" showDropDown="0" showInputMessage="0" showErrorMessage="1" allowBlank="0" type="list">
      <formula1>=possible_values!$S$2:$S$4</formula1>
    </dataValidation>
    <dataValidation sqref="BN562" showDropDown="0" showInputMessage="0" showErrorMessage="1" allowBlank="0" type="list">
      <formula1>=possible_values!$S$2:$S$4</formula1>
    </dataValidation>
    <dataValidation sqref="BN563" showDropDown="0" showInputMessage="0" showErrorMessage="1" allowBlank="0" type="list">
      <formula1>=possible_values!$S$2:$S$4</formula1>
    </dataValidation>
    <dataValidation sqref="BN564" showDropDown="0" showInputMessage="0" showErrorMessage="1" allowBlank="0" type="list">
      <formula1>=possible_values!$S$2:$S$4</formula1>
    </dataValidation>
    <dataValidation sqref="BN565" showDropDown="0" showInputMessage="0" showErrorMessage="1" allowBlank="0" type="list">
      <formula1>=possible_values!$S$2:$S$4</formula1>
    </dataValidation>
    <dataValidation sqref="BN566" showDropDown="0" showInputMessage="0" showErrorMessage="1" allowBlank="0" type="list">
      <formula1>=possible_values!$S$2:$S$4</formula1>
    </dataValidation>
    <dataValidation sqref="BN567" showDropDown="0" showInputMessage="0" showErrorMessage="1" allowBlank="0" type="list">
      <formula1>=possible_values!$S$2:$S$4</formula1>
    </dataValidation>
    <dataValidation sqref="BN568" showDropDown="0" showInputMessage="0" showErrorMessage="1" allowBlank="0" type="list">
      <formula1>=possible_values!$S$2:$S$4</formula1>
    </dataValidation>
    <dataValidation sqref="BN569" showDropDown="0" showInputMessage="0" showErrorMessage="1" allowBlank="0" type="list">
      <formula1>=possible_values!$S$2:$S$4</formula1>
    </dataValidation>
    <dataValidation sqref="BN570" showDropDown="0" showInputMessage="0" showErrorMessage="1" allowBlank="0" type="list">
      <formula1>=possible_values!$S$2:$S$4</formula1>
    </dataValidation>
    <dataValidation sqref="BN571" showDropDown="0" showInputMessage="0" showErrorMessage="1" allowBlank="0" type="list">
      <formula1>=possible_values!$S$2:$S$4</formula1>
    </dataValidation>
    <dataValidation sqref="BN572" showDropDown="0" showInputMessage="0" showErrorMessage="1" allowBlank="0" type="list">
      <formula1>=possible_values!$S$2:$S$4</formula1>
    </dataValidation>
    <dataValidation sqref="BN573" showDropDown="0" showInputMessage="0" showErrorMessage="1" allowBlank="0" type="list">
      <formula1>=possible_values!$S$2:$S$4</formula1>
    </dataValidation>
    <dataValidation sqref="BN574" showDropDown="0" showInputMessage="0" showErrorMessage="1" allowBlank="0" type="list">
      <formula1>=possible_values!$S$2:$S$4</formula1>
    </dataValidation>
    <dataValidation sqref="BN575" showDropDown="0" showInputMessage="0" showErrorMessage="1" allowBlank="0" type="list">
      <formula1>=possible_values!$S$2:$S$4</formula1>
    </dataValidation>
    <dataValidation sqref="BN576" showDropDown="0" showInputMessage="0" showErrorMessage="1" allowBlank="0" type="list">
      <formula1>=possible_values!$S$2:$S$4</formula1>
    </dataValidation>
    <dataValidation sqref="BN577" showDropDown="0" showInputMessage="0" showErrorMessage="1" allowBlank="0" type="list">
      <formula1>=possible_values!$S$2:$S$4</formula1>
    </dataValidation>
    <dataValidation sqref="BN578" showDropDown="0" showInputMessage="0" showErrorMessage="1" allowBlank="0" type="list">
      <formula1>=possible_values!$S$2:$S$4</formula1>
    </dataValidation>
    <dataValidation sqref="BN579" showDropDown="0" showInputMessage="0" showErrorMessage="1" allowBlank="0" type="list">
      <formula1>=possible_values!$S$2:$S$4</formula1>
    </dataValidation>
    <dataValidation sqref="BN580" showDropDown="0" showInputMessage="0" showErrorMessage="1" allowBlank="0" type="list">
      <formula1>=possible_values!$S$2:$S$4</formula1>
    </dataValidation>
    <dataValidation sqref="BN581" showDropDown="0" showInputMessage="0" showErrorMessage="1" allowBlank="0" type="list">
      <formula1>=possible_values!$S$2:$S$4</formula1>
    </dataValidation>
    <dataValidation sqref="BN582" showDropDown="0" showInputMessage="0" showErrorMessage="1" allowBlank="0" type="list">
      <formula1>=possible_values!$S$2:$S$4</formula1>
    </dataValidation>
    <dataValidation sqref="BN583" showDropDown="0" showInputMessage="0" showErrorMessage="1" allowBlank="0" type="list">
      <formula1>=possible_values!$S$2:$S$4</formula1>
    </dataValidation>
    <dataValidation sqref="BN584" showDropDown="0" showInputMessage="0" showErrorMessage="1" allowBlank="0" type="list">
      <formula1>=possible_values!$S$2:$S$4</formula1>
    </dataValidation>
    <dataValidation sqref="BN585" showDropDown="0" showInputMessage="0" showErrorMessage="1" allowBlank="0" type="list">
      <formula1>=possible_values!$S$2:$S$4</formula1>
    </dataValidation>
    <dataValidation sqref="BN586" showDropDown="0" showInputMessage="0" showErrorMessage="1" allowBlank="0" type="list">
      <formula1>=possible_values!$S$2:$S$4</formula1>
    </dataValidation>
    <dataValidation sqref="BN587" showDropDown="0" showInputMessage="0" showErrorMessage="1" allowBlank="0" type="list">
      <formula1>=possible_values!$S$2:$S$4</formula1>
    </dataValidation>
    <dataValidation sqref="BN588" showDropDown="0" showInputMessage="0" showErrorMessage="1" allowBlank="0" type="list">
      <formula1>=possible_values!$S$2:$S$4</formula1>
    </dataValidation>
    <dataValidation sqref="BN589" showDropDown="0" showInputMessage="0" showErrorMessage="1" allowBlank="0" type="list">
      <formula1>=possible_values!$S$2:$S$4</formula1>
    </dataValidation>
    <dataValidation sqref="BN590" showDropDown="0" showInputMessage="0" showErrorMessage="1" allowBlank="0" type="list">
      <formula1>=possible_values!$S$2:$S$4</formula1>
    </dataValidation>
    <dataValidation sqref="BN591" showDropDown="0" showInputMessage="0" showErrorMessage="1" allowBlank="0" type="list">
      <formula1>=possible_values!$S$2:$S$4</formula1>
    </dataValidation>
    <dataValidation sqref="BN592" showDropDown="0" showInputMessage="0" showErrorMessage="1" allowBlank="0" type="list">
      <formula1>=possible_values!$S$2:$S$4</formula1>
    </dataValidation>
    <dataValidation sqref="BN593" showDropDown="0" showInputMessage="0" showErrorMessage="1" allowBlank="0" type="list">
      <formula1>=possible_values!$S$2:$S$4</formula1>
    </dataValidation>
    <dataValidation sqref="BN594" showDropDown="0" showInputMessage="0" showErrorMessage="1" allowBlank="0" type="list">
      <formula1>=possible_values!$S$2:$S$4</formula1>
    </dataValidation>
    <dataValidation sqref="BN595" showDropDown="0" showInputMessage="0" showErrorMessage="1" allowBlank="0" type="list">
      <formula1>=possible_values!$S$2:$S$4</formula1>
    </dataValidation>
    <dataValidation sqref="BN596" showDropDown="0" showInputMessage="0" showErrorMessage="1" allowBlank="0" type="list">
      <formula1>=possible_values!$S$2:$S$4</formula1>
    </dataValidation>
    <dataValidation sqref="BN597" showDropDown="0" showInputMessage="0" showErrorMessage="1" allowBlank="0" type="list">
      <formula1>=possible_values!$S$2:$S$4</formula1>
    </dataValidation>
    <dataValidation sqref="BN598" showDropDown="0" showInputMessage="0" showErrorMessage="1" allowBlank="0" type="list">
      <formula1>=possible_values!$S$2:$S$4</formula1>
    </dataValidation>
    <dataValidation sqref="BN599" showDropDown="0" showInputMessage="0" showErrorMessage="1" allowBlank="0" type="list">
      <formula1>=possible_values!$S$2:$S$4</formula1>
    </dataValidation>
    <dataValidation sqref="BN600" showDropDown="0" showInputMessage="0" showErrorMessage="1" allowBlank="0" type="list">
      <formula1>=possible_values!$S$2:$S$4</formula1>
    </dataValidation>
    <dataValidation sqref="BN601" showDropDown="0" showInputMessage="0" showErrorMessage="1" allowBlank="0" type="list">
      <formula1>=possible_values!$S$2:$S$4</formula1>
    </dataValidation>
    <dataValidation sqref="BN602" showDropDown="0" showInputMessage="0" showErrorMessage="1" allowBlank="0" type="list">
      <formula1>=possible_values!$S$2:$S$4</formula1>
    </dataValidation>
    <dataValidation sqref="BN603" showDropDown="0" showInputMessage="0" showErrorMessage="1" allowBlank="0" type="list">
      <formula1>=possible_values!$S$2:$S$4</formula1>
    </dataValidation>
    <dataValidation sqref="BN604" showDropDown="0" showInputMessage="0" showErrorMessage="1" allowBlank="0" type="list">
      <formula1>=possible_values!$S$2:$S$4</formula1>
    </dataValidation>
    <dataValidation sqref="BN605" showDropDown="0" showInputMessage="0" showErrorMessage="1" allowBlank="0" type="list">
      <formula1>=possible_values!$S$2:$S$4</formula1>
    </dataValidation>
    <dataValidation sqref="BN606" showDropDown="0" showInputMessage="0" showErrorMessage="1" allowBlank="0" type="list">
      <formula1>=possible_values!$S$2:$S$4</formula1>
    </dataValidation>
    <dataValidation sqref="BN607" showDropDown="0" showInputMessage="0" showErrorMessage="1" allowBlank="0" type="list">
      <formula1>=possible_values!$S$2:$S$4</formula1>
    </dataValidation>
    <dataValidation sqref="BN608" showDropDown="0" showInputMessage="0" showErrorMessage="1" allowBlank="0" type="list">
      <formula1>=possible_values!$S$2:$S$4</formula1>
    </dataValidation>
    <dataValidation sqref="BN609" showDropDown="0" showInputMessage="0" showErrorMessage="1" allowBlank="0" type="list">
      <formula1>=possible_values!$S$2:$S$4</formula1>
    </dataValidation>
    <dataValidation sqref="BN610" showDropDown="0" showInputMessage="0" showErrorMessage="1" allowBlank="0" type="list">
      <formula1>=possible_values!$S$2:$S$4</formula1>
    </dataValidation>
    <dataValidation sqref="BN611" showDropDown="0" showInputMessage="0" showErrorMessage="1" allowBlank="0" type="list">
      <formula1>=possible_values!$S$2:$S$4</formula1>
    </dataValidation>
    <dataValidation sqref="BN612" showDropDown="0" showInputMessage="0" showErrorMessage="1" allowBlank="0" type="list">
      <formula1>=possible_values!$S$2:$S$4</formula1>
    </dataValidation>
    <dataValidation sqref="BN613" showDropDown="0" showInputMessage="0" showErrorMessage="1" allowBlank="0" type="list">
      <formula1>=possible_values!$S$2:$S$4</formula1>
    </dataValidation>
    <dataValidation sqref="BN614" showDropDown="0" showInputMessage="0" showErrorMessage="1" allowBlank="0" type="list">
      <formula1>=possible_values!$S$2:$S$4</formula1>
    </dataValidation>
    <dataValidation sqref="BN615" showDropDown="0" showInputMessage="0" showErrorMessage="1" allowBlank="0" type="list">
      <formula1>=possible_values!$S$2:$S$4</formula1>
    </dataValidation>
    <dataValidation sqref="BN616" showDropDown="0" showInputMessage="0" showErrorMessage="1" allowBlank="0" type="list">
      <formula1>=possible_values!$S$2:$S$4</formula1>
    </dataValidation>
    <dataValidation sqref="BN617" showDropDown="0" showInputMessage="0" showErrorMessage="1" allowBlank="0" type="list">
      <formula1>=possible_values!$S$2:$S$4</formula1>
    </dataValidation>
    <dataValidation sqref="BN618" showDropDown="0" showInputMessage="0" showErrorMessage="1" allowBlank="0" type="list">
      <formula1>=possible_values!$S$2:$S$4</formula1>
    </dataValidation>
    <dataValidation sqref="BN619" showDropDown="0" showInputMessage="0" showErrorMessage="1" allowBlank="0" type="list">
      <formula1>=possible_values!$S$2:$S$4</formula1>
    </dataValidation>
    <dataValidation sqref="BN620" showDropDown="0" showInputMessage="0" showErrorMessage="1" allowBlank="0" type="list">
      <formula1>=possible_values!$S$2:$S$4</formula1>
    </dataValidation>
    <dataValidation sqref="BN621" showDropDown="0" showInputMessage="0" showErrorMessage="1" allowBlank="0" type="list">
      <formula1>=possible_values!$S$2:$S$4</formula1>
    </dataValidation>
    <dataValidation sqref="BN622" showDropDown="0" showInputMessage="0" showErrorMessage="1" allowBlank="0" type="list">
      <formula1>=possible_values!$S$2:$S$4</formula1>
    </dataValidation>
    <dataValidation sqref="BN623" showDropDown="0" showInputMessage="0" showErrorMessage="1" allowBlank="0" type="list">
      <formula1>=possible_values!$S$2:$S$4</formula1>
    </dataValidation>
    <dataValidation sqref="BN624" showDropDown="0" showInputMessage="0" showErrorMessage="1" allowBlank="0" type="list">
      <formula1>=possible_values!$S$2:$S$4</formula1>
    </dataValidation>
    <dataValidation sqref="BN625" showDropDown="0" showInputMessage="0" showErrorMessage="1" allowBlank="0" type="list">
      <formula1>=possible_values!$S$2:$S$4</formula1>
    </dataValidation>
    <dataValidation sqref="BN626" showDropDown="0" showInputMessage="0" showErrorMessage="1" allowBlank="0" type="list">
      <formula1>=possible_values!$S$2:$S$4</formula1>
    </dataValidation>
    <dataValidation sqref="BN627" showDropDown="0" showInputMessage="0" showErrorMessage="1" allowBlank="0" type="list">
      <formula1>=possible_values!$S$2:$S$4</formula1>
    </dataValidation>
    <dataValidation sqref="BN628" showDropDown="0" showInputMessage="0" showErrorMessage="1" allowBlank="0" type="list">
      <formula1>=possible_values!$S$2:$S$4</formula1>
    </dataValidation>
    <dataValidation sqref="BN629" showDropDown="0" showInputMessage="0" showErrorMessage="1" allowBlank="0" type="list">
      <formula1>=possible_values!$S$2:$S$4</formula1>
    </dataValidation>
    <dataValidation sqref="BN630" showDropDown="0" showInputMessage="0" showErrorMessage="1" allowBlank="0" type="list">
      <formula1>=possible_values!$S$2:$S$4</formula1>
    </dataValidation>
    <dataValidation sqref="BN631" showDropDown="0" showInputMessage="0" showErrorMessage="1" allowBlank="0" type="list">
      <formula1>=possible_values!$S$2:$S$4</formula1>
    </dataValidation>
    <dataValidation sqref="BN632" showDropDown="0" showInputMessage="0" showErrorMessage="1" allowBlank="0" type="list">
      <formula1>=possible_values!$S$2:$S$4</formula1>
    </dataValidation>
    <dataValidation sqref="BN633" showDropDown="0" showInputMessage="0" showErrorMessage="1" allowBlank="0" type="list">
      <formula1>=possible_values!$S$2:$S$4</formula1>
    </dataValidation>
    <dataValidation sqref="BN634" showDropDown="0" showInputMessage="0" showErrorMessage="1" allowBlank="0" type="list">
      <formula1>=possible_values!$S$2:$S$4</formula1>
    </dataValidation>
    <dataValidation sqref="BN635" showDropDown="0" showInputMessage="0" showErrorMessage="1" allowBlank="0" type="list">
      <formula1>=possible_values!$S$2:$S$4</formula1>
    </dataValidation>
    <dataValidation sqref="BN636" showDropDown="0" showInputMessage="0" showErrorMessage="1" allowBlank="0" type="list">
      <formula1>=possible_values!$S$2:$S$4</formula1>
    </dataValidation>
    <dataValidation sqref="BN637" showDropDown="0" showInputMessage="0" showErrorMessage="1" allowBlank="0" type="list">
      <formula1>=possible_values!$S$2:$S$4</formula1>
    </dataValidation>
    <dataValidation sqref="BN638" showDropDown="0" showInputMessage="0" showErrorMessage="1" allowBlank="0" type="list">
      <formula1>=possible_values!$S$2:$S$4</formula1>
    </dataValidation>
    <dataValidation sqref="BN639" showDropDown="0" showInputMessage="0" showErrorMessage="1" allowBlank="0" type="list">
      <formula1>=possible_values!$S$2:$S$4</formula1>
    </dataValidation>
    <dataValidation sqref="BN640" showDropDown="0" showInputMessage="0" showErrorMessage="1" allowBlank="0" type="list">
      <formula1>=possible_values!$S$2:$S$4</formula1>
    </dataValidation>
    <dataValidation sqref="BN641" showDropDown="0" showInputMessage="0" showErrorMessage="1" allowBlank="0" type="list">
      <formula1>=possible_values!$S$2:$S$4</formula1>
    </dataValidation>
    <dataValidation sqref="BN642" showDropDown="0" showInputMessage="0" showErrorMessage="1" allowBlank="0" type="list">
      <formula1>=possible_values!$S$2:$S$4</formula1>
    </dataValidation>
    <dataValidation sqref="BN643" showDropDown="0" showInputMessage="0" showErrorMessage="1" allowBlank="0" type="list">
      <formula1>=possible_values!$S$2:$S$4</formula1>
    </dataValidation>
    <dataValidation sqref="BN644" showDropDown="0" showInputMessage="0" showErrorMessage="1" allowBlank="0" type="list">
      <formula1>=possible_values!$S$2:$S$4</formula1>
    </dataValidation>
    <dataValidation sqref="BN645" showDropDown="0" showInputMessage="0" showErrorMessage="1" allowBlank="0" type="list">
      <formula1>=possible_values!$S$2:$S$4</formula1>
    </dataValidation>
    <dataValidation sqref="BN646" showDropDown="0" showInputMessage="0" showErrorMessage="1" allowBlank="0" type="list">
      <formula1>=possible_values!$S$2:$S$4</formula1>
    </dataValidation>
    <dataValidation sqref="BN647" showDropDown="0" showInputMessage="0" showErrorMessage="1" allowBlank="0" type="list">
      <formula1>=possible_values!$S$2:$S$4</formula1>
    </dataValidation>
    <dataValidation sqref="BN648" showDropDown="0" showInputMessage="0" showErrorMessage="1" allowBlank="0" type="list">
      <formula1>=possible_values!$S$2:$S$4</formula1>
    </dataValidation>
    <dataValidation sqref="BN649" showDropDown="0" showInputMessage="0" showErrorMessage="1" allowBlank="0" type="list">
      <formula1>=possible_values!$S$2:$S$4</formula1>
    </dataValidation>
    <dataValidation sqref="BN650" showDropDown="0" showInputMessage="0" showErrorMessage="1" allowBlank="0" type="list">
      <formula1>=possible_values!$S$2:$S$4</formula1>
    </dataValidation>
    <dataValidation sqref="BN651" showDropDown="0" showInputMessage="0" showErrorMessage="1" allowBlank="0" type="list">
      <formula1>=possible_values!$S$2:$S$4</formula1>
    </dataValidation>
    <dataValidation sqref="BN652" showDropDown="0" showInputMessage="0" showErrorMessage="1" allowBlank="0" type="list">
      <formula1>=possible_values!$S$2:$S$4</formula1>
    </dataValidation>
    <dataValidation sqref="BN653" showDropDown="0" showInputMessage="0" showErrorMessage="1" allowBlank="0" type="list">
      <formula1>=possible_values!$S$2:$S$4</formula1>
    </dataValidation>
    <dataValidation sqref="BN654" showDropDown="0" showInputMessage="0" showErrorMessage="1" allowBlank="0" type="list">
      <formula1>=possible_values!$S$2:$S$4</formula1>
    </dataValidation>
    <dataValidation sqref="BN655" showDropDown="0" showInputMessage="0" showErrorMessage="1" allowBlank="0" type="list">
      <formula1>=possible_values!$S$2:$S$4</formula1>
    </dataValidation>
    <dataValidation sqref="BN656" showDropDown="0" showInputMessage="0" showErrorMessage="1" allowBlank="0" type="list">
      <formula1>=possible_values!$S$2:$S$4</formula1>
    </dataValidation>
    <dataValidation sqref="BN657" showDropDown="0" showInputMessage="0" showErrorMessage="1" allowBlank="0" type="list">
      <formula1>=possible_values!$S$2:$S$4</formula1>
    </dataValidation>
    <dataValidation sqref="BN658" showDropDown="0" showInputMessage="0" showErrorMessage="1" allowBlank="0" type="list">
      <formula1>=possible_values!$S$2:$S$4</formula1>
    </dataValidation>
    <dataValidation sqref="BN659" showDropDown="0" showInputMessage="0" showErrorMessage="1" allowBlank="0" type="list">
      <formula1>=possible_values!$S$2:$S$4</formula1>
    </dataValidation>
    <dataValidation sqref="BN660" showDropDown="0" showInputMessage="0" showErrorMessage="1" allowBlank="0" type="list">
      <formula1>=possible_values!$S$2:$S$4</formula1>
    </dataValidation>
    <dataValidation sqref="BN661" showDropDown="0" showInputMessage="0" showErrorMessage="1" allowBlank="0" type="list">
      <formula1>=possible_values!$S$2:$S$4</formula1>
    </dataValidation>
    <dataValidation sqref="BN662" showDropDown="0" showInputMessage="0" showErrorMessage="1" allowBlank="0" type="list">
      <formula1>=possible_values!$S$2:$S$4</formula1>
    </dataValidation>
    <dataValidation sqref="BN663" showDropDown="0" showInputMessage="0" showErrorMessage="1" allowBlank="0" type="list">
      <formula1>=possible_values!$S$2:$S$4</formula1>
    </dataValidation>
    <dataValidation sqref="BN664" showDropDown="0" showInputMessage="0" showErrorMessage="1" allowBlank="0" type="list">
      <formula1>=possible_values!$S$2:$S$4</formula1>
    </dataValidation>
    <dataValidation sqref="BN665" showDropDown="0" showInputMessage="0" showErrorMessage="1" allowBlank="0" type="list">
      <formula1>=possible_values!$S$2:$S$4</formula1>
    </dataValidation>
    <dataValidation sqref="BN666" showDropDown="0" showInputMessage="0" showErrorMessage="1" allowBlank="0" type="list">
      <formula1>=possible_values!$S$2:$S$4</formula1>
    </dataValidation>
    <dataValidation sqref="BN667" showDropDown="0" showInputMessage="0" showErrorMessage="1" allowBlank="0" type="list">
      <formula1>=possible_values!$S$2:$S$4</formula1>
    </dataValidation>
    <dataValidation sqref="BN668" showDropDown="0" showInputMessage="0" showErrorMessage="1" allowBlank="0" type="list">
      <formula1>=possible_values!$S$2:$S$4</formula1>
    </dataValidation>
    <dataValidation sqref="BN669" showDropDown="0" showInputMessage="0" showErrorMessage="1" allowBlank="0" type="list">
      <formula1>=possible_values!$S$2:$S$4</formula1>
    </dataValidation>
    <dataValidation sqref="BN670" showDropDown="0" showInputMessage="0" showErrorMessage="1" allowBlank="0" type="list">
      <formula1>=possible_values!$S$2:$S$4</formula1>
    </dataValidation>
    <dataValidation sqref="BN671" showDropDown="0" showInputMessage="0" showErrorMessage="1" allowBlank="0" type="list">
      <formula1>=possible_values!$S$2:$S$4</formula1>
    </dataValidation>
    <dataValidation sqref="BN672" showDropDown="0" showInputMessage="0" showErrorMessage="1" allowBlank="0" type="list">
      <formula1>=possible_values!$S$2:$S$4</formula1>
    </dataValidation>
    <dataValidation sqref="BN673" showDropDown="0" showInputMessage="0" showErrorMessage="1" allowBlank="0" type="list">
      <formula1>=possible_values!$S$2:$S$4</formula1>
    </dataValidation>
    <dataValidation sqref="BN674" showDropDown="0" showInputMessage="0" showErrorMessage="1" allowBlank="0" type="list">
      <formula1>=possible_values!$S$2:$S$4</formula1>
    </dataValidation>
    <dataValidation sqref="BN675" showDropDown="0" showInputMessage="0" showErrorMessage="1" allowBlank="0" type="list">
      <formula1>=possible_values!$S$2:$S$4</formula1>
    </dataValidation>
    <dataValidation sqref="BN676" showDropDown="0" showInputMessage="0" showErrorMessage="1" allowBlank="0" type="list">
      <formula1>=possible_values!$S$2:$S$4</formula1>
    </dataValidation>
    <dataValidation sqref="BN677" showDropDown="0" showInputMessage="0" showErrorMessage="1" allowBlank="0" type="list">
      <formula1>=possible_values!$S$2:$S$4</formula1>
    </dataValidation>
    <dataValidation sqref="BN678" showDropDown="0" showInputMessage="0" showErrorMessage="1" allowBlank="0" type="list">
      <formula1>=possible_values!$S$2:$S$4</formula1>
    </dataValidation>
    <dataValidation sqref="BN679" showDropDown="0" showInputMessage="0" showErrorMessage="1" allowBlank="0" type="list">
      <formula1>=possible_values!$S$2:$S$4</formula1>
    </dataValidation>
    <dataValidation sqref="BN680" showDropDown="0" showInputMessage="0" showErrorMessage="1" allowBlank="0" type="list">
      <formula1>=possible_values!$S$2:$S$4</formula1>
    </dataValidation>
    <dataValidation sqref="BN681" showDropDown="0" showInputMessage="0" showErrorMessage="1" allowBlank="0" type="list">
      <formula1>=possible_values!$S$2:$S$4</formula1>
    </dataValidation>
    <dataValidation sqref="BN682" showDropDown="0" showInputMessage="0" showErrorMessage="1" allowBlank="0" type="list">
      <formula1>=possible_values!$S$2:$S$4</formula1>
    </dataValidation>
    <dataValidation sqref="BN683" showDropDown="0" showInputMessage="0" showErrorMessage="1" allowBlank="0" type="list">
      <formula1>=possible_values!$S$2:$S$4</formula1>
    </dataValidation>
    <dataValidation sqref="BN684" showDropDown="0" showInputMessage="0" showErrorMessage="1" allowBlank="0" type="list">
      <formula1>=possible_values!$S$2:$S$4</formula1>
    </dataValidation>
    <dataValidation sqref="BN685" showDropDown="0" showInputMessage="0" showErrorMessage="1" allowBlank="0" type="list">
      <formula1>=possible_values!$S$2:$S$4</formula1>
    </dataValidation>
    <dataValidation sqref="BN686" showDropDown="0" showInputMessage="0" showErrorMessage="1" allowBlank="0" type="list">
      <formula1>=possible_values!$S$2:$S$4</formula1>
    </dataValidation>
    <dataValidation sqref="BN687" showDropDown="0" showInputMessage="0" showErrorMessage="1" allowBlank="0" type="list">
      <formula1>=possible_values!$S$2:$S$4</formula1>
    </dataValidation>
    <dataValidation sqref="BN688" showDropDown="0" showInputMessage="0" showErrorMessage="1" allowBlank="0" type="list">
      <formula1>=possible_values!$S$2:$S$4</formula1>
    </dataValidation>
    <dataValidation sqref="BN689" showDropDown="0" showInputMessage="0" showErrorMessage="1" allowBlank="0" type="list">
      <formula1>=possible_values!$S$2:$S$4</formula1>
    </dataValidation>
    <dataValidation sqref="BN690" showDropDown="0" showInputMessage="0" showErrorMessage="1" allowBlank="0" type="list">
      <formula1>=possible_values!$S$2:$S$4</formula1>
    </dataValidation>
    <dataValidation sqref="BN691" showDropDown="0" showInputMessage="0" showErrorMessage="1" allowBlank="0" type="list">
      <formula1>=possible_values!$S$2:$S$4</formula1>
    </dataValidation>
    <dataValidation sqref="BN692" showDropDown="0" showInputMessage="0" showErrorMessage="1" allowBlank="0" type="list">
      <formula1>=possible_values!$S$2:$S$4</formula1>
    </dataValidation>
    <dataValidation sqref="BN693" showDropDown="0" showInputMessage="0" showErrorMessage="1" allowBlank="0" type="list">
      <formula1>=possible_values!$S$2:$S$4</formula1>
    </dataValidation>
    <dataValidation sqref="BN694" showDropDown="0" showInputMessage="0" showErrorMessage="1" allowBlank="0" type="list">
      <formula1>=possible_values!$S$2:$S$4</formula1>
    </dataValidation>
    <dataValidation sqref="BN695" showDropDown="0" showInputMessage="0" showErrorMessage="1" allowBlank="0" type="list">
      <formula1>=possible_values!$S$2:$S$4</formula1>
    </dataValidation>
    <dataValidation sqref="BN696" showDropDown="0" showInputMessage="0" showErrorMessage="1" allowBlank="0" type="list">
      <formula1>=possible_values!$S$2:$S$4</formula1>
    </dataValidation>
    <dataValidation sqref="BN697" showDropDown="0" showInputMessage="0" showErrorMessage="1" allowBlank="0" type="list">
      <formula1>=possible_values!$S$2:$S$4</formula1>
    </dataValidation>
    <dataValidation sqref="BN698" showDropDown="0" showInputMessage="0" showErrorMessage="1" allowBlank="0" type="list">
      <formula1>=possible_values!$S$2:$S$4</formula1>
    </dataValidation>
    <dataValidation sqref="BN699" showDropDown="0" showInputMessage="0" showErrorMessage="1" allowBlank="0" type="list">
      <formula1>=possible_values!$S$2:$S$4</formula1>
    </dataValidation>
    <dataValidation sqref="BN700" showDropDown="0" showInputMessage="0" showErrorMessage="1" allowBlank="0" type="list">
      <formula1>=possible_values!$S$2:$S$4</formula1>
    </dataValidation>
    <dataValidation sqref="BN701" showDropDown="0" showInputMessage="0" showErrorMessage="1" allowBlank="0" type="list">
      <formula1>=possible_values!$S$2:$S$4</formula1>
    </dataValidation>
    <dataValidation sqref="BN702" showDropDown="0" showInputMessage="0" showErrorMessage="1" allowBlank="0" type="list">
      <formula1>=possible_values!$S$2:$S$4</formula1>
    </dataValidation>
    <dataValidation sqref="BN703" showDropDown="0" showInputMessage="0" showErrorMessage="1" allowBlank="0" type="list">
      <formula1>=possible_values!$S$2:$S$4</formula1>
    </dataValidation>
    <dataValidation sqref="BN704" showDropDown="0" showInputMessage="0" showErrorMessage="1" allowBlank="0" type="list">
      <formula1>=possible_values!$S$2:$S$4</formula1>
    </dataValidation>
    <dataValidation sqref="BN705" showDropDown="0" showInputMessage="0" showErrorMessage="1" allowBlank="0" type="list">
      <formula1>=possible_values!$S$2:$S$4</formula1>
    </dataValidation>
    <dataValidation sqref="BN706" showDropDown="0" showInputMessage="0" showErrorMessage="1" allowBlank="0" type="list">
      <formula1>=possible_values!$S$2:$S$4</formula1>
    </dataValidation>
    <dataValidation sqref="BN707" showDropDown="0" showInputMessage="0" showErrorMessage="1" allowBlank="0" type="list">
      <formula1>=possible_values!$S$2:$S$4</formula1>
    </dataValidation>
    <dataValidation sqref="BN708" showDropDown="0" showInputMessage="0" showErrorMessage="1" allowBlank="0" type="list">
      <formula1>=possible_values!$S$2:$S$4</formula1>
    </dataValidation>
    <dataValidation sqref="BN709" showDropDown="0" showInputMessage="0" showErrorMessage="1" allowBlank="0" type="list">
      <formula1>=possible_values!$S$2:$S$4</formula1>
    </dataValidation>
    <dataValidation sqref="BN710" showDropDown="0" showInputMessage="0" showErrorMessage="1" allowBlank="0" type="list">
      <formula1>=possible_values!$S$2:$S$4</formula1>
    </dataValidation>
    <dataValidation sqref="BN711" showDropDown="0" showInputMessage="0" showErrorMessage="1" allowBlank="0" type="list">
      <formula1>=possible_values!$S$2:$S$4</formula1>
    </dataValidation>
    <dataValidation sqref="BN712" showDropDown="0" showInputMessage="0" showErrorMessage="1" allowBlank="0" type="list">
      <formula1>=possible_values!$S$2:$S$4</formula1>
    </dataValidation>
    <dataValidation sqref="BN713" showDropDown="0" showInputMessage="0" showErrorMessage="1" allowBlank="0" type="list">
      <formula1>=possible_values!$S$2:$S$4</formula1>
    </dataValidation>
    <dataValidation sqref="BN714" showDropDown="0" showInputMessage="0" showErrorMessage="1" allowBlank="0" type="list">
      <formula1>=possible_values!$S$2:$S$4</formula1>
    </dataValidation>
    <dataValidation sqref="BN715" showDropDown="0" showInputMessage="0" showErrorMessage="1" allowBlank="0" type="list">
      <formula1>=possible_values!$S$2:$S$4</formula1>
    </dataValidation>
    <dataValidation sqref="BN716" showDropDown="0" showInputMessage="0" showErrorMessage="1" allowBlank="0" type="list">
      <formula1>=possible_values!$S$2:$S$4</formula1>
    </dataValidation>
    <dataValidation sqref="BN717" showDropDown="0" showInputMessage="0" showErrorMessage="1" allowBlank="0" type="list">
      <formula1>=possible_values!$S$2:$S$4</formula1>
    </dataValidation>
    <dataValidation sqref="BN718" showDropDown="0" showInputMessage="0" showErrorMessage="1" allowBlank="0" type="list">
      <formula1>=possible_values!$S$2:$S$4</formula1>
    </dataValidation>
    <dataValidation sqref="BN719" showDropDown="0" showInputMessage="0" showErrorMessage="1" allowBlank="0" type="list">
      <formula1>=possible_values!$S$2:$S$4</formula1>
    </dataValidation>
    <dataValidation sqref="BN720" showDropDown="0" showInputMessage="0" showErrorMessage="1" allowBlank="0" type="list">
      <formula1>=possible_values!$S$2:$S$4</formula1>
    </dataValidation>
    <dataValidation sqref="BN721" showDropDown="0" showInputMessage="0" showErrorMessage="1" allowBlank="0" type="list">
      <formula1>=possible_values!$S$2:$S$4</formula1>
    </dataValidation>
    <dataValidation sqref="BN722" showDropDown="0" showInputMessage="0" showErrorMessage="1" allowBlank="0" type="list">
      <formula1>=possible_values!$S$2:$S$4</formula1>
    </dataValidation>
    <dataValidation sqref="BN723" showDropDown="0" showInputMessage="0" showErrorMessage="1" allowBlank="0" type="list">
      <formula1>=possible_values!$S$2:$S$4</formula1>
    </dataValidation>
    <dataValidation sqref="BN724" showDropDown="0" showInputMessage="0" showErrorMessage="1" allowBlank="0" type="list">
      <formula1>=possible_values!$S$2:$S$4</formula1>
    </dataValidation>
    <dataValidation sqref="BN725" showDropDown="0" showInputMessage="0" showErrorMessage="1" allowBlank="0" type="list">
      <formula1>=possible_values!$S$2:$S$4</formula1>
    </dataValidation>
    <dataValidation sqref="BN726" showDropDown="0" showInputMessage="0" showErrorMessage="1" allowBlank="0" type="list">
      <formula1>=possible_values!$S$2:$S$4</formula1>
    </dataValidation>
    <dataValidation sqref="BN727" showDropDown="0" showInputMessage="0" showErrorMessage="1" allowBlank="0" type="list">
      <formula1>=possible_values!$S$2:$S$4</formula1>
    </dataValidation>
    <dataValidation sqref="BN728" showDropDown="0" showInputMessage="0" showErrorMessage="1" allowBlank="0" type="list">
      <formula1>=possible_values!$S$2:$S$4</formula1>
    </dataValidation>
    <dataValidation sqref="BN729" showDropDown="0" showInputMessage="0" showErrorMessage="1" allowBlank="0" type="list">
      <formula1>=possible_values!$S$2:$S$4</formula1>
    </dataValidation>
    <dataValidation sqref="BN730" showDropDown="0" showInputMessage="0" showErrorMessage="1" allowBlank="0" type="list">
      <formula1>=possible_values!$S$2:$S$4</formula1>
    </dataValidation>
    <dataValidation sqref="BN731" showDropDown="0" showInputMessage="0" showErrorMessage="1" allowBlank="0" type="list">
      <formula1>=possible_values!$S$2:$S$4</formula1>
    </dataValidation>
    <dataValidation sqref="BN732" showDropDown="0" showInputMessage="0" showErrorMessage="1" allowBlank="0" type="list">
      <formula1>=possible_values!$S$2:$S$4</formula1>
    </dataValidation>
    <dataValidation sqref="BN733" showDropDown="0" showInputMessage="0" showErrorMessage="1" allowBlank="0" type="list">
      <formula1>=possible_values!$S$2:$S$4</formula1>
    </dataValidation>
    <dataValidation sqref="BN734" showDropDown="0" showInputMessage="0" showErrorMessage="1" allowBlank="0" type="list">
      <formula1>=possible_values!$S$2:$S$4</formula1>
    </dataValidation>
    <dataValidation sqref="BN735" showDropDown="0" showInputMessage="0" showErrorMessage="1" allowBlank="0" type="list">
      <formula1>=possible_values!$S$2:$S$4</formula1>
    </dataValidation>
    <dataValidation sqref="BN736" showDropDown="0" showInputMessage="0" showErrorMessage="1" allowBlank="0" type="list">
      <formula1>=possible_values!$S$2:$S$4</formula1>
    </dataValidation>
    <dataValidation sqref="BN737" showDropDown="0" showInputMessage="0" showErrorMessage="1" allowBlank="0" type="list">
      <formula1>=possible_values!$S$2:$S$4</formula1>
    </dataValidation>
    <dataValidation sqref="BN738" showDropDown="0" showInputMessage="0" showErrorMessage="1" allowBlank="0" type="list">
      <formula1>=possible_values!$S$2:$S$4</formula1>
    </dataValidation>
    <dataValidation sqref="BN739" showDropDown="0" showInputMessage="0" showErrorMessage="1" allowBlank="0" type="list">
      <formula1>=possible_values!$S$2:$S$4</formula1>
    </dataValidation>
    <dataValidation sqref="BN740" showDropDown="0" showInputMessage="0" showErrorMessage="1" allowBlank="0" type="list">
      <formula1>=possible_values!$S$2:$S$4</formula1>
    </dataValidation>
    <dataValidation sqref="BN741" showDropDown="0" showInputMessage="0" showErrorMessage="1" allowBlank="0" type="list">
      <formula1>=possible_values!$S$2:$S$4</formula1>
    </dataValidation>
    <dataValidation sqref="BN742" showDropDown="0" showInputMessage="0" showErrorMessage="1" allowBlank="0" type="list">
      <formula1>=possible_values!$S$2:$S$4</formula1>
    </dataValidation>
    <dataValidation sqref="BN743" showDropDown="0" showInputMessage="0" showErrorMessage="1" allowBlank="0" type="list">
      <formula1>=possible_values!$S$2:$S$4</formula1>
    </dataValidation>
    <dataValidation sqref="BN744" showDropDown="0" showInputMessage="0" showErrorMessage="1" allowBlank="0" type="list">
      <formula1>=possible_values!$S$2:$S$4</formula1>
    </dataValidation>
    <dataValidation sqref="BN745" showDropDown="0" showInputMessage="0" showErrorMessage="1" allowBlank="0" type="list">
      <formula1>=possible_values!$S$2:$S$4</formula1>
    </dataValidation>
    <dataValidation sqref="BN746" showDropDown="0" showInputMessage="0" showErrorMessage="1" allowBlank="0" type="list">
      <formula1>=possible_values!$S$2:$S$4</formula1>
    </dataValidation>
    <dataValidation sqref="BN747" showDropDown="0" showInputMessage="0" showErrorMessage="1" allowBlank="0" type="list">
      <formula1>=possible_values!$S$2:$S$4</formula1>
    </dataValidation>
    <dataValidation sqref="BN748" showDropDown="0" showInputMessage="0" showErrorMessage="1" allowBlank="0" type="list">
      <formula1>=possible_values!$S$2:$S$4</formula1>
    </dataValidation>
    <dataValidation sqref="BN749" showDropDown="0" showInputMessage="0" showErrorMessage="1" allowBlank="0" type="list">
      <formula1>=possible_values!$S$2:$S$4</formula1>
    </dataValidation>
    <dataValidation sqref="BN750" showDropDown="0" showInputMessage="0" showErrorMessage="1" allowBlank="0" type="list">
      <formula1>=possible_values!$S$2:$S$4</formula1>
    </dataValidation>
    <dataValidation sqref="BN751" showDropDown="0" showInputMessage="0" showErrorMessage="1" allowBlank="0" type="list">
      <formula1>=possible_values!$S$2:$S$4</formula1>
    </dataValidation>
    <dataValidation sqref="BN752" showDropDown="0" showInputMessage="0" showErrorMessage="1" allowBlank="0" type="list">
      <formula1>=possible_values!$S$2:$S$4</formula1>
    </dataValidation>
    <dataValidation sqref="BN753" showDropDown="0" showInputMessage="0" showErrorMessage="1" allowBlank="0" type="list">
      <formula1>=possible_values!$S$2:$S$4</formula1>
    </dataValidation>
    <dataValidation sqref="BN754" showDropDown="0" showInputMessage="0" showErrorMessage="1" allowBlank="0" type="list">
      <formula1>=possible_values!$S$2:$S$4</formula1>
    </dataValidation>
    <dataValidation sqref="BN755" showDropDown="0" showInputMessage="0" showErrorMessage="1" allowBlank="0" type="list">
      <formula1>=possible_values!$S$2:$S$4</formula1>
    </dataValidation>
    <dataValidation sqref="BN756" showDropDown="0" showInputMessage="0" showErrorMessage="1" allowBlank="0" type="list">
      <formula1>=possible_values!$S$2:$S$4</formula1>
    </dataValidation>
    <dataValidation sqref="BN757" showDropDown="0" showInputMessage="0" showErrorMessage="1" allowBlank="0" type="list">
      <formula1>=possible_values!$S$2:$S$4</formula1>
    </dataValidation>
    <dataValidation sqref="BN758" showDropDown="0" showInputMessage="0" showErrorMessage="1" allowBlank="0" type="list">
      <formula1>=possible_values!$S$2:$S$4</formula1>
    </dataValidation>
    <dataValidation sqref="BN759" showDropDown="0" showInputMessage="0" showErrorMessage="1" allowBlank="0" type="list">
      <formula1>=possible_values!$S$2:$S$4</formula1>
    </dataValidation>
    <dataValidation sqref="BN760" showDropDown="0" showInputMessage="0" showErrorMessage="1" allowBlank="0" type="list">
      <formula1>=possible_values!$S$2:$S$4</formula1>
    </dataValidation>
    <dataValidation sqref="BN761" showDropDown="0" showInputMessage="0" showErrorMessage="1" allowBlank="0" type="list">
      <formula1>=possible_values!$S$2:$S$4</formula1>
    </dataValidation>
    <dataValidation sqref="BN762" showDropDown="0" showInputMessage="0" showErrorMessage="1" allowBlank="0" type="list">
      <formula1>=possible_values!$S$2:$S$4</formula1>
    </dataValidation>
    <dataValidation sqref="BN763" showDropDown="0" showInputMessage="0" showErrorMessage="1" allowBlank="0" type="list">
      <formula1>=possible_values!$S$2:$S$4</formula1>
    </dataValidation>
    <dataValidation sqref="BN764" showDropDown="0" showInputMessage="0" showErrorMessage="1" allowBlank="0" type="list">
      <formula1>=possible_values!$S$2:$S$4</formula1>
    </dataValidation>
    <dataValidation sqref="BN765" showDropDown="0" showInputMessage="0" showErrorMessage="1" allowBlank="0" type="list">
      <formula1>=possible_values!$S$2:$S$4</formula1>
    </dataValidation>
    <dataValidation sqref="BN766" showDropDown="0" showInputMessage="0" showErrorMessage="1" allowBlank="0" type="list">
      <formula1>=possible_values!$S$2:$S$4</formula1>
    </dataValidation>
    <dataValidation sqref="BN767" showDropDown="0" showInputMessage="0" showErrorMessage="1" allowBlank="0" type="list">
      <formula1>=possible_values!$S$2:$S$4</formula1>
    </dataValidation>
    <dataValidation sqref="BN768" showDropDown="0" showInputMessage="0" showErrorMessage="1" allowBlank="0" type="list">
      <formula1>=possible_values!$S$2:$S$4</formula1>
    </dataValidation>
    <dataValidation sqref="BN769" showDropDown="0" showInputMessage="0" showErrorMessage="1" allowBlank="0" type="list">
      <formula1>=possible_values!$S$2:$S$4</formula1>
    </dataValidation>
    <dataValidation sqref="BN770" showDropDown="0" showInputMessage="0" showErrorMessage="1" allowBlank="0" type="list">
      <formula1>=possible_values!$S$2:$S$4</formula1>
    </dataValidation>
    <dataValidation sqref="BN771" showDropDown="0" showInputMessage="0" showErrorMessage="1" allowBlank="0" type="list">
      <formula1>=possible_values!$S$2:$S$4</formula1>
    </dataValidation>
    <dataValidation sqref="BN772" showDropDown="0" showInputMessage="0" showErrorMessage="1" allowBlank="0" type="list">
      <formula1>=possible_values!$S$2:$S$4</formula1>
    </dataValidation>
    <dataValidation sqref="BN773" showDropDown="0" showInputMessage="0" showErrorMessage="1" allowBlank="0" type="list">
      <formula1>=possible_values!$S$2:$S$4</formula1>
    </dataValidation>
    <dataValidation sqref="BN774" showDropDown="0" showInputMessage="0" showErrorMessage="1" allowBlank="0" type="list">
      <formula1>=possible_values!$S$2:$S$4</formula1>
    </dataValidation>
    <dataValidation sqref="BN775" showDropDown="0" showInputMessage="0" showErrorMessage="1" allowBlank="0" type="list">
      <formula1>=possible_values!$S$2:$S$4</formula1>
    </dataValidation>
    <dataValidation sqref="BN776" showDropDown="0" showInputMessage="0" showErrorMessage="1" allowBlank="0" type="list">
      <formula1>=possible_values!$S$2:$S$4</formula1>
    </dataValidation>
    <dataValidation sqref="BN777" showDropDown="0" showInputMessage="0" showErrorMessage="1" allowBlank="0" type="list">
      <formula1>=possible_values!$S$2:$S$4</formula1>
    </dataValidation>
    <dataValidation sqref="BN778" showDropDown="0" showInputMessage="0" showErrorMessage="1" allowBlank="0" type="list">
      <formula1>=possible_values!$S$2:$S$4</formula1>
    </dataValidation>
    <dataValidation sqref="BN779" showDropDown="0" showInputMessage="0" showErrorMessage="1" allowBlank="0" type="list">
      <formula1>=possible_values!$S$2:$S$4</formula1>
    </dataValidation>
    <dataValidation sqref="BN780" showDropDown="0" showInputMessage="0" showErrorMessage="1" allowBlank="0" type="list">
      <formula1>=possible_values!$S$2:$S$4</formula1>
    </dataValidation>
    <dataValidation sqref="BN781" showDropDown="0" showInputMessage="0" showErrorMessage="1" allowBlank="0" type="list">
      <formula1>=possible_values!$S$2:$S$4</formula1>
    </dataValidation>
    <dataValidation sqref="BN782" showDropDown="0" showInputMessage="0" showErrorMessage="1" allowBlank="0" type="list">
      <formula1>=possible_values!$S$2:$S$4</formula1>
    </dataValidation>
    <dataValidation sqref="BN783" showDropDown="0" showInputMessage="0" showErrorMessage="1" allowBlank="0" type="list">
      <formula1>=possible_values!$S$2:$S$4</formula1>
    </dataValidation>
    <dataValidation sqref="BN784" showDropDown="0" showInputMessage="0" showErrorMessage="1" allowBlank="0" type="list">
      <formula1>=possible_values!$S$2:$S$4</formula1>
    </dataValidation>
    <dataValidation sqref="BN785" showDropDown="0" showInputMessage="0" showErrorMessage="1" allowBlank="0" type="list">
      <formula1>=possible_values!$S$2:$S$4</formula1>
    </dataValidation>
    <dataValidation sqref="BN786" showDropDown="0" showInputMessage="0" showErrorMessage="1" allowBlank="0" type="list">
      <formula1>=possible_values!$S$2:$S$4</formula1>
    </dataValidation>
    <dataValidation sqref="BN787" showDropDown="0" showInputMessage="0" showErrorMessage="1" allowBlank="0" type="list">
      <formula1>=possible_values!$S$2:$S$4</formula1>
    </dataValidation>
    <dataValidation sqref="BN788" showDropDown="0" showInputMessage="0" showErrorMessage="1" allowBlank="0" type="list">
      <formula1>=possible_values!$S$2:$S$4</formula1>
    </dataValidation>
    <dataValidation sqref="BN789" showDropDown="0" showInputMessage="0" showErrorMessage="1" allowBlank="0" type="list">
      <formula1>=possible_values!$S$2:$S$4</formula1>
    </dataValidation>
    <dataValidation sqref="BN790" showDropDown="0" showInputMessage="0" showErrorMessage="1" allowBlank="0" type="list">
      <formula1>=possible_values!$S$2:$S$4</formula1>
    </dataValidation>
    <dataValidation sqref="BN791" showDropDown="0" showInputMessage="0" showErrorMessage="1" allowBlank="0" type="list">
      <formula1>=possible_values!$S$2:$S$4</formula1>
    </dataValidation>
    <dataValidation sqref="BN792" showDropDown="0" showInputMessage="0" showErrorMessage="1" allowBlank="0" type="list">
      <formula1>=possible_values!$S$2:$S$4</formula1>
    </dataValidation>
    <dataValidation sqref="BN793" showDropDown="0" showInputMessage="0" showErrorMessage="1" allowBlank="0" type="list">
      <formula1>=possible_values!$S$2:$S$4</formula1>
    </dataValidation>
    <dataValidation sqref="BN794" showDropDown="0" showInputMessage="0" showErrorMessage="1" allowBlank="0" type="list">
      <formula1>=possible_values!$S$2:$S$4</formula1>
    </dataValidation>
    <dataValidation sqref="BN795" showDropDown="0" showInputMessage="0" showErrorMessage="1" allowBlank="0" type="list">
      <formula1>=possible_values!$S$2:$S$4</formula1>
    </dataValidation>
    <dataValidation sqref="BN796" showDropDown="0" showInputMessage="0" showErrorMessage="1" allowBlank="0" type="list">
      <formula1>=possible_values!$S$2:$S$4</formula1>
    </dataValidation>
    <dataValidation sqref="BN797" showDropDown="0" showInputMessage="0" showErrorMessage="1" allowBlank="0" type="list">
      <formula1>=possible_values!$S$2:$S$4</formula1>
    </dataValidation>
    <dataValidation sqref="BN798" showDropDown="0" showInputMessage="0" showErrorMessage="1" allowBlank="0" type="list">
      <formula1>=possible_values!$S$2:$S$4</formula1>
    </dataValidation>
    <dataValidation sqref="BN799" showDropDown="0" showInputMessage="0" showErrorMessage="1" allowBlank="0" type="list">
      <formula1>=possible_values!$S$2:$S$4</formula1>
    </dataValidation>
    <dataValidation sqref="BN800" showDropDown="0" showInputMessage="0" showErrorMessage="1" allowBlank="0" type="list">
      <formula1>=possible_values!$S$2:$S$4</formula1>
    </dataValidation>
    <dataValidation sqref="BN801" showDropDown="0" showInputMessage="0" showErrorMessage="1" allowBlank="0" type="list">
      <formula1>=possible_values!$S$2:$S$4</formula1>
    </dataValidation>
    <dataValidation sqref="BN802" showDropDown="0" showInputMessage="0" showErrorMessage="1" allowBlank="0" type="list">
      <formula1>=possible_values!$S$2:$S$4</formula1>
    </dataValidation>
    <dataValidation sqref="BN803" showDropDown="0" showInputMessage="0" showErrorMessage="1" allowBlank="0" type="list">
      <formula1>=possible_values!$S$2:$S$4</formula1>
    </dataValidation>
    <dataValidation sqref="BN804" showDropDown="0" showInputMessage="0" showErrorMessage="1" allowBlank="0" type="list">
      <formula1>=possible_values!$S$2:$S$4</formula1>
    </dataValidation>
    <dataValidation sqref="BN805" showDropDown="0" showInputMessage="0" showErrorMessage="1" allowBlank="0" type="list">
      <formula1>=possible_values!$S$2:$S$4</formula1>
    </dataValidation>
    <dataValidation sqref="BN806" showDropDown="0" showInputMessage="0" showErrorMessage="1" allowBlank="0" type="list">
      <formula1>=possible_values!$S$2:$S$4</formula1>
    </dataValidation>
    <dataValidation sqref="BN807" showDropDown="0" showInputMessage="0" showErrorMessage="1" allowBlank="0" type="list">
      <formula1>=possible_values!$S$2:$S$4</formula1>
    </dataValidation>
    <dataValidation sqref="BN808" showDropDown="0" showInputMessage="0" showErrorMessage="1" allowBlank="0" type="list">
      <formula1>=possible_values!$S$2:$S$4</formula1>
    </dataValidation>
    <dataValidation sqref="BN809" showDropDown="0" showInputMessage="0" showErrorMessage="1" allowBlank="0" type="list">
      <formula1>=possible_values!$S$2:$S$4</formula1>
    </dataValidation>
    <dataValidation sqref="BN810" showDropDown="0" showInputMessage="0" showErrorMessage="1" allowBlank="0" type="list">
      <formula1>=possible_values!$S$2:$S$4</formula1>
    </dataValidation>
    <dataValidation sqref="BN811" showDropDown="0" showInputMessage="0" showErrorMessage="1" allowBlank="0" type="list">
      <formula1>=possible_values!$S$2:$S$4</formula1>
    </dataValidation>
    <dataValidation sqref="BN812" showDropDown="0" showInputMessage="0" showErrorMessage="1" allowBlank="0" type="list">
      <formula1>=possible_values!$S$2:$S$4</formula1>
    </dataValidation>
    <dataValidation sqref="BN813" showDropDown="0" showInputMessage="0" showErrorMessage="1" allowBlank="0" type="list">
      <formula1>=possible_values!$S$2:$S$4</formula1>
    </dataValidation>
    <dataValidation sqref="BN814" showDropDown="0" showInputMessage="0" showErrorMessage="1" allowBlank="0" type="list">
      <formula1>=possible_values!$S$2:$S$4</formula1>
    </dataValidation>
    <dataValidation sqref="BN815" showDropDown="0" showInputMessage="0" showErrorMessage="1" allowBlank="0" type="list">
      <formula1>=possible_values!$S$2:$S$4</formula1>
    </dataValidation>
    <dataValidation sqref="BN816" showDropDown="0" showInputMessage="0" showErrorMessage="1" allowBlank="0" type="list">
      <formula1>=possible_values!$S$2:$S$4</formula1>
    </dataValidation>
    <dataValidation sqref="BN817" showDropDown="0" showInputMessage="0" showErrorMessage="1" allowBlank="0" type="list">
      <formula1>=possible_values!$S$2:$S$4</formula1>
    </dataValidation>
    <dataValidation sqref="BN818" showDropDown="0" showInputMessage="0" showErrorMessage="1" allowBlank="0" type="list">
      <formula1>=possible_values!$S$2:$S$4</formula1>
    </dataValidation>
    <dataValidation sqref="BN819" showDropDown="0" showInputMessage="0" showErrorMessage="1" allowBlank="0" type="list">
      <formula1>=possible_values!$S$2:$S$4</formula1>
    </dataValidation>
    <dataValidation sqref="BN820" showDropDown="0" showInputMessage="0" showErrorMessage="1" allowBlank="0" type="list">
      <formula1>=possible_values!$S$2:$S$4</formula1>
    </dataValidation>
    <dataValidation sqref="BN821" showDropDown="0" showInputMessage="0" showErrorMessage="1" allowBlank="0" type="list">
      <formula1>=possible_values!$S$2:$S$4</formula1>
    </dataValidation>
    <dataValidation sqref="BN822" showDropDown="0" showInputMessage="0" showErrorMessage="1" allowBlank="0" type="list">
      <formula1>=possible_values!$S$2:$S$4</formula1>
    </dataValidation>
    <dataValidation sqref="BN823" showDropDown="0" showInputMessage="0" showErrorMessage="1" allowBlank="0" type="list">
      <formula1>=possible_values!$S$2:$S$4</formula1>
    </dataValidation>
    <dataValidation sqref="BN824" showDropDown="0" showInputMessage="0" showErrorMessage="1" allowBlank="0" type="list">
      <formula1>=possible_values!$S$2:$S$4</formula1>
    </dataValidation>
    <dataValidation sqref="BN825" showDropDown="0" showInputMessage="0" showErrorMessage="1" allowBlank="0" type="list">
      <formula1>=possible_values!$S$2:$S$4</formula1>
    </dataValidation>
    <dataValidation sqref="BN826" showDropDown="0" showInputMessage="0" showErrorMessage="1" allowBlank="0" type="list">
      <formula1>=possible_values!$S$2:$S$4</formula1>
    </dataValidation>
    <dataValidation sqref="BN827" showDropDown="0" showInputMessage="0" showErrorMessage="1" allowBlank="0" type="list">
      <formula1>=possible_values!$S$2:$S$4</formula1>
    </dataValidation>
    <dataValidation sqref="BN828" showDropDown="0" showInputMessage="0" showErrorMessage="1" allowBlank="0" type="list">
      <formula1>=possible_values!$S$2:$S$4</formula1>
    </dataValidation>
    <dataValidation sqref="BN829" showDropDown="0" showInputMessage="0" showErrorMessage="1" allowBlank="0" type="list">
      <formula1>=possible_values!$S$2:$S$4</formula1>
    </dataValidation>
    <dataValidation sqref="BN830" showDropDown="0" showInputMessage="0" showErrorMessage="1" allowBlank="0" type="list">
      <formula1>=possible_values!$S$2:$S$4</formula1>
    </dataValidation>
    <dataValidation sqref="BN831" showDropDown="0" showInputMessage="0" showErrorMessage="1" allowBlank="0" type="list">
      <formula1>=possible_values!$S$2:$S$4</formula1>
    </dataValidation>
    <dataValidation sqref="BN832" showDropDown="0" showInputMessage="0" showErrorMessage="1" allowBlank="0" type="list">
      <formula1>=possible_values!$S$2:$S$4</formula1>
    </dataValidation>
    <dataValidation sqref="BN833" showDropDown="0" showInputMessage="0" showErrorMessage="1" allowBlank="0" type="list">
      <formula1>=possible_values!$S$2:$S$4</formula1>
    </dataValidation>
    <dataValidation sqref="BN834" showDropDown="0" showInputMessage="0" showErrorMessage="1" allowBlank="0" type="list">
      <formula1>=possible_values!$S$2:$S$4</formula1>
    </dataValidation>
    <dataValidation sqref="BN835" showDropDown="0" showInputMessage="0" showErrorMessage="1" allowBlank="0" type="list">
      <formula1>=possible_values!$S$2:$S$4</formula1>
    </dataValidation>
    <dataValidation sqref="BN836" showDropDown="0" showInputMessage="0" showErrorMessage="1" allowBlank="0" type="list">
      <formula1>=possible_values!$S$2:$S$4</formula1>
    </dataValidation>
    <dataValidation sqref="BN837" showDropDown="0" showInputMessage="0" showErrorMessage="1" allowBlank="0" type="list">
      <formula1>=possible_values!$S$2:$S$4</formula1>
    </dataValidation>
    <dataValidation sqref="BN838" showDropDown="0" showInputMessage="0" showErrorMessage="1" allowBlank="0" type="list">
      <formula1>=possible_values!$S$2:$S$4</formula1>
    </dataValidation>
    <dataValidation sqref="BN839" showDropDown="0" showInputMessage="0" showErrorMessage="1" allowBlank="0" type="list">
      <formula1>=possible_values!$S$2:$S$4</formula1>
    </dataValidation>
    <dataValidation sqref="BN840" showDropDown="0" showInputMessage="0" showErrorMessage="1" allowBlank="0" type="list">
      <formula1>=possible_values!$S$2:$S$4</formula1>
    </dataValidation>
    <dataValidation sqref="BN841" showDropDown="0" showInputMessage="0" showErrorMessage="1" allowBlank="0" type="list">
      <formula1>=possible_values!$S$2:$S$4</formula1>
    </dataValidation>
    <dataValidation sqref="BN842" showDropDown="0" showInputMessage="0" showErrorMessage="1" allowBlank="0" type="list">
      <formula1>=possible_values!$S$2:$S$4</formula1>
    </dataValidation>
    <dataValidation sqref="BN843" showDropDown="0" showInputMessage="0" showErrorMessage="1" allowBlank="0" type="list">
      <formula1>=possible_values!$S$2:$S$4</formula1>
    </dataValidation>
    <dataValidation sqref="BN844" showDropDown="0" showInputMessage="0" showErrorMessage="1" allowBlank="0" type="list">
      <formula1>=possible_values!$S$2:$S$4</formula1>
    </dataValidation>
    <dataValidation sqref="BN845" showDropDown="0" showInputMessage="0" showErrorMessage="1" allowBlank="0" type="list">
      <formula1>=possible_values!$S$2:$S$4</formula1>
    </dataValidation>
    <dataValidation sqref="BN846" showDropDown="0" showInputMessage="0" showErrorMessage="1" allowBlank="0" type="list">
      <formula1>=possible_values!$S$2:$S$4</formula1>
    </dataValidation>
    <dataValidation sqref="BN847" showDropDown="0" showInputMessage="0" showErrorMessage="1" allowBlank="0" type="list">
      <formula1>=possible_values!$S$2:$S$4</formula1>
    </dataValidation>
    <dataValidation sqref="BN848" showDropDown="0" showInputMessage="0" showErrorMessage="1" allowBlank="0" type="list">
      <formula1>=possible_values!$S$2:$S$4</formula1>
    </dataValidation>
    <dataValidation sqref="BN849" showDropDown="0" showInputMessage="0" showErrorMessage="1" allowBlank="0" type="list">
      <formula1>=possible_values!$S$2:$S$4</formula1>
    </dataValidation>
    <dataValidation sqref="BN850" showDropDown="0" showInputMessage="0" showErrorMessage="1" allowBlank="0" type="list">
      <formula1>=possible_values!$S$2:$S$4</formula1>
    </dataValidation>
    <dataValidation sqref="BN851" showDropDown="0" showInputMessage="0" showErrorMessage="1" allowBlank="0" type="list">
      <formula1>=possible_values!$S$2:$S$4</formula1>
    </dataValidation>
    <dataValidation sqref="BN852" showDropDown="0" showInputMessage="0" showErrorMessage="1" allowBlank="0" type="list">
      <formula1>=possible_values!$S$2:$S$4</formula1>
    </dataValidation>
    <dataValidation sqref="BN853" showDropDown="0" showInputMessage="0" showErrorMessage="1" allowBlank="0" type="list">
      <formula1>=possible_values!$S$2:$S$4</formula1>
    </dataValidation>
    <dataValidation sqref="BN854" showDropDown="0" showInputMessage="0" showErrorMessage="1" allowBlank="0" type="list">
      <formula1>=possible_values!$S$2:$S$4</formula1>
    </dataValidation>
    <dataValidation sqref="BN855" showDropDown="0" showInputMessage="0" showErrorMessage="1" allowBlank="0" type="list">
      <formula1>=possible_values!$S$2:$S$4</formula1>
    </dataValidation>
    <dataValidation sqref="BN856" showDropDown="0" showInputMessage="0" showErrorMessage="1" allowBlank="0" type="list">
      <formula1>=possible_values!$S$2:$S$4</formula1>
    </dataValidation>
    <dataValidation sqref="BN857" showDropDown="0" showInputMessage="0" showErrorMessage="1" allowBlank="0" type="list">
      <formula1>=possible_values!$S$2:$S$4</formula1>
    </dataValidation>
    <dataValidation sqref="BN858" showDropDown="0" showInputMessage="0" showErrorMessage="1" allowBlank="0" type="list">
      <formula1>=possible_values!$S$2:$S$4</formula1>
    </dataValidation>
    <dataValidation sqref="BN859" showDropDown="0" showInputMessage="0" showErrorMessage="1" allowBlank="0" type="list">
      <formula1>=possible_values!$S$2:$S$4</formula1>
    </dataValidation>
    <dataValidation sqref="BN860" showDropDown="0" showInputMessage="0" showErrorMessage="1" allowBlank="0" type="list">
      <formula1>=possible_values!$S$2:$S$4</formula1>
    </dataValidation>
    <dataValidation sqref="BN861" showDropDown="0" showInputMessage="0" showErrorMessage="1" allowBlank="0" type="list">
      <formula1>=possible_values!$S$2:$S$4</formula1>
    </dataValidation>
    <dataValidation sqref="BN862" showDropDown="0" showInputMessage="0" showErrorMessage="1" allowBlank="0" type="list">
      <formula1>=possible_values!$S$2:$S$4</formula1>
    </dataValidation>
    <dataValidation sqref="BN863" showDropDown="0" showInputMessage="0" showErrorMessage="1" allowBlank="0" type="list">
      <formula1>=possible_values!$S$2:$S$4</formula1>
    </dataValidation>
    <dataValidation sqref="BN864" showDropDown="0" showInputMessage="0" showErrorMessage="1" allowBlank="0" type="list">
      <formula1>=possible_values!$S$2:$S$4</formula1>
    </dataValidation>
    <dataValidation sqref="BN865" showDropDown="0" showInputMessage="0" showErrorMessage="1" allowBlank="0" type="list">
      <formula1>=possible_values!$S$2:$S$4</formula1>
    </dataValidation>
    <dataValidation sqref="BN866" showDropDown="0" showInputMessage="0" showErrorMessage="1" allowBlank="0" type="list">
      <formula1>=possible_values!$S$2:$S$4</formula1>
    </dataValidation>
    <dataValidation sqref="BN867" showDropDown="0" showInputMessage="0" showErrorMessage="1" allowBlank="0" type="list">
      <formula1>=possible_values!$S$2:$S$4</formula1>
    </dataValidation>
    <dataValidation sqref="BN868" showDropDown="0" showInputMessage="0" showErrorMessage="1" allowBlank="0" type="list">
      <formula1>=possible_values!$S$2:$S$4</formula1>
    </dataValidation>
    <dataValidation sqref="BN869" showDropDown="0" showInputMessage="0" showErrorMessage="1" allowBlank="0" type="list">
      <formula1>=possible_values!$S$2:$S$4</formula1>
    </dataValidation>
    <dataValidation sqref="BN870" showDropDown="0" showInputMessage="0" showErrorMessage="1" allowBlank="0" type="list">
      <formula1>=possible_values!$S$2:$S$4</formula1>
    </dataValidation>
    <dataValidation sqref="BN871" showDropDown="0" showInputMessage="0" showErrorMessage="1" allowBlank="0" type="list">
      <formula1>=possible_values!$S$2:$S$4</formula1>
    </dataValidation>
    <dataValidation sqref="BN872" showDropDown="0" showInputMessage="0" showErrorMessage="1" allowBlank="0" type="list">
      <formula1>=possible_values!$S$2:$S$4</formula1>
    </dataValidation>
    <dataValidation sqref="BN873" showDropDown="0" showInputMessage="0" showErrorMessage="1" allowBlank="0" type="list">
      <formula1>=possible_values!$S$2:$S$4</formula1>
    </dataValidation>
    <dataValidation sqref="BN874" showDropDown="0" showInputMessage="0" showErrorMessage="1" allowBlank="0" type="list">
      <formula1>=possible_values!$S$2:$S$4</formula1>
    </dataValidation>
    <dataValidation sqref="BN875" showDropDown="0" showInputMessage="0" showErrorMessage="1" allowBlank="0" type="list">
      <formula1>=possible_values!$S$2:$S$4</formula1>
    </dataValidation>
    <dataValidation sqref="BN876" showDropDown="0" showInputMessage="0" showErrorMessage="1" allowBlank="0" type="list">
      <formula1>=possible_values!$S$2:$S$4</formula1>
    </dataValidation>
    <dataValidation sqref="BN877" showDropDown="0" showInputMessage="0" showErrorMessage="1" allowBlank="0" type="list">
      <formula1>=possible_values!$S$2:$S$4</formula1>
    </dataValidation>
    <dataValidation sqref="BN878" showDropDown="0" showInputMessage="0" showErrorMessage="1" allowBlank="0" type="list">
      <formula1>=possible_values!$S$2:$S$4</formula1>
    </dataValidation>
    <dataValidation sqref="BN879" showDropDown="0" showInputMessage="0" showErrorMessage="1" allowBlank="0" type="list">
      <formula1>=possible_values!$S$2:$S$4</formula1>
    </dataValidation>
    <dataValidation sqref="BN880" showDropDown="0" showInputMessage="0" showErrorMessage="1" allowBlank="0" type="list">
      <formula1>=possible_values!$S$2:$S$4</formula1>
    </dataValidation>
    <dataValidation sqref="BN881" showDropDown="0" showInputMessage="0" showErrorMessage="1" allowBlank="0" type="list">
      <formula1>=possible_values!$S$2:$S$4</formula1>
    </dataValidation>
    <dataValidation sqref="BN882" showDropDown="0" showInputMessage="0" showErrorMessage="1" allowBlank="0" type="list">
      <formula1>=possible_values!$S$2:$S$4</formula1>
    </dataValidation>
    <dataValidation sqref="BN883" showDropDown="0" showInputMessage="0" showErrorMessage="1" allowBlank="0" type="list">
      <formula1>=possible_values!$S$2:$S$4</formula1>
    </dataValidation>
    <dataValidation sqref="BN884" showDropDown="0" showInputMessage="0" showErrorMessage="1" allowBlank="0" type="list">
      <formula1>=possible_values!$S$2:$S$4</formula1>
    </dataValidation>
    <dataValidation sqref="BN885" showDropDown="0" showInputMessage="0" showErrorMessage="1" allowBlank="0" type="list">
      <formula1>=possible_values!$S$2:$S$4</formula1>
    </dataValidation>
    <dataValidation sqref="BN886" showDropDown="0" showInputMessage="0" showErrorMessage="1" allowBlank="0" type="list">
      <formula1>=possible_values!$S$2:$S$4</formula1>
    </dataValidation>
    <dataValidation sqref="BN887" showDropDown="0" showInputMessage="0" showErrorMessage="1" allowBlank="0" type="list">
      <formula1>=possible_values!$S$2:$S$4</formula1>
    </dataValidation>
    <dataValidation sqref="BN888" showDropDown="0" showInputMessage="0" showErrorMessage="1" allowBlank="0" type="list">
      <formula1>=possible_values!$S$2:$S$4</formula1>
    </dataValidation>
    <dataValidation sqref="BN889" showDropDown="0" showInputMessage="0" showErrorMessage="1" allowBlank="0" type="list">
      <formula1>=possible_values!$S$2:$S$4</formula1>
    </dataValidation>
    <dataValidation sqref="BN890" showDropDown="0" showInputMessage="0" showErrorMessage="1" allowBlank="0" type="list">
      <formula1>=possible_values!$S$2:$S$4</formula1>
    </dataValidation>
    <dataValidation sqref="BN891" showDropDown="0" showInputMessage="0" showErrorMessage="1" allowBlank="0" type="list">
      <formula1>=possible_values!$S$2:$S$4</formula1>
    </dataValidation>
    <dataValidation sqref="BN892" showDropDown="0" showInputMessage="0" showErrorMessage="1" allowBlank="0" type="list">
      <formula1>=possible_values!$S$2:$S$4</formula1>
    </dataValidation>
    <dataValidation sqref="BN893" showDropDown="0" showInputMessage="0" showErrorMessage="1" allowBlank="0" type="list">
      <formula1>=possible_values!$S$2:$S$4</formula1>
    </dataValidation>
    <dataValidation sqref="BN894" showDropDown="0" showInputMessage="0" showErrorMessage="1" allowBlank="0" type="list">
      <formula1>=possible_values!$S$2:$S$4</formula1>
    </dataValidation>
    <dataValidation sqref="BN895" showDropDown="0" showInputMessage="0" showErrorMessage="1" allowBlank="0" type="list">
      <formula1>=possible_values!$S$2:$S$4</formula1>
    </dataValidation>
    <dataValidation sqref="BN896" showDropDown="0" showInputMessage="0" showErrorMessage="1" allowBlank="0" type="list">
      <formula1>=possible_values!$S$2:$S$4</formula1>
    </dataValidation>
    <dataValidation sqref="BN897" showDropDown="0" showInputMessage="0" showErrorMessage="1" allowBlank="0" type="list">
      <formula1>=possible_values!$S$2:$S$4</formula1>
    </dataValidation>
    <dataValidation sqref="BN898" showDropDown="0" showInputMessage="0" showErrorMessage="1" allowBlank="0" type="list">
      <formula1>=possible_values!$S$2:$S$4</formula1>
    </dataValidation>
    <dataValidation sqref="BN899" showDropDown="0" showInputMessage="0" showErrorMessage="1" allowBlank="0" type="list">
      <formula1>=possible_values!$S$2:$S$4</formula1>
    </dataValidation>
    <dataValidation sqref="BN900" showDropDown="0" showInputMessage="0" showErrorMessage="1" allowBlank="0" type="list">
      <formula1>=possible_values!$S$2:$S$4</formula1>
    </dataValidation>
    <dataValidation sqref="BN901" showDropDown="0" showInputMessage="0" showErrorMessage="1" allowBlank="0" type="list">
      <formula1>=possible_values!$S$2:$S$4</formula1>
    </dataValidation>
    <dataValidation sqref="BN902" showDropDown="0" showInputMessage="0" showErrorMessage="1" allowBlank="0" type="list">
      <formula1>=possible_values!$S$2:$S$4</formula1>
    </dataValidation>
    <dataValidation sqref="BN903" showDropDown="0" showInputMessage="0" showErrorMessage="1" allowBlank="0" type="list">
      <formula1>=possible_values!$S$2:$S$4</formula1>
    </dataValidation>
    <dataValidation sqref="BN904" showDropDown="0" showInputMessage="0" showErrorMessage="1" allowBlank="0" type="list">
      <formula1>=possible_values!$S$2:$S$4</formula1>
    </dataValidation>
    <dataValidation sqref="BN905" showDropDown="0" showInputMessage="0" showErrorMessage="1" allowBlank="0" type="list">
      <formula1>=possible_values!$S$2:$S$4</formula1>
    </dataValidation>
    <dataValidation sqref="BN906" showDropDown="0" showInputMessage="0" showErrorMessage="1" allowBlank="0" type="list">
      <formula1>=possible_values!$S$2:$S$4</formula1>
    </dataValidation>
    <dataValidation sqref="BN907" showDropDown="0" showInputMessage="0" showErrorMessage="1" allowBlank="0" type="list">
      <formula1>=possible_values!$S$2:$S$4</formula1>
    </dataValidation>
    <dataValidation sqref="BN908" showDropDown="0" showInputMessage="0" showErrorMessage="1" allowBlank="0" type="list">
      <formula1>=possible_values!$S$2:$S$4</formula1>
    </dataValidation>
    <dataValidation sqref="BN909" showDropDown="0" showInputMessage="0" showErrorMessage="1" allowBlank="0" type="list">
      <formula1>=possible_values!$S$2:$S$4</formula1>
    </dataValidation>
    <dataValidation sqref="BN910" showDropDown="0" showInputMessage="0" showErrorMessage="1" allowBlank="0" type="list">
      <formula1>=possible_values!$S$2:$S$4</formula1>
    </dataValidation>
    <dataValidation sqref="BN911" showDropDown="0" showInputMessage="0" showErrorMessage="1" allowBlank="0" type="list">
      <formula1>=possible_values!$S$2:$S$4</formula1>
    </dataValidation>
    <dataValidation sqref="BN912" showDropDown="0" showInputMessage="0" showErrorMessage="1" allowBlank="0" type="list">
      <formula1>=possible_values!$S$2:$S$4</formula1>
    </dataValidation>
    <dataValidation sqref="BN913" showDropDown="0" showInputMessage="0" showErrorMessage="1" allowBlank="0" type="list">
      <formula1>=possible_values!$S$2:$S$4</formula1>
    </dataValidation>
    <dataValidation sqref="BN914" showDropDown="0" showInputMessage="0" showErrorMessage="1" allowBlank="0" type="list">
      <formula1>=possible_values!$S$2:$S$4</formula1>
    </dataValidation>
    <dataValidation sqref="BN915" showDropDown="0" showInputMessage="0" showErrorMessage="1" allowBlank="0" type="list">
      <formula1>=possible_values!$S$2:$S$4</formula1>
    </dataValidation>
    <dataValidation sqref="BN916" showDropDown="0" showInputMessage="0" showErrorMessage="1" allowBlank="0" type="list">
      <formula1>=possible_values!$S$2:$S$4</formula1>
    </dataValidation>
    <dataValidation sqref="BN917" showDropDown="0" showInputMessage="0" showErrorMessage="1" allowBlank="0" type="list">
      <formula1>=possible_values!$S$2:$S$4</formula1>
    </dataValidation>
    <dataValidation sqref="BN918" showDropDown="0" showInputMessage="0" showErrorMessage="1" allowBlank="0" type="list">
      <formula1>=possible_values!$S$2:$S$4</formula1>
    </dataValidation>
    <dataValidation sqref="BN919" showDropDown="0" showInputMessage="0" showErrorMessage="1" allowBlank="0" type="list">
      <formula1>=possible_values!$S$2:$S$4</formula1>
    </dataValidation>
    <dataValidation sqref="BN920" showDropDown="0" showInputMessage="0" showErrorMessage="1" allowBlank="0" type="list">
      <formula1>=possible_values!$S$2:$S$4</formula1>
    </dataValidation>
    <dataValidation sqref="BN921" showDropDown="0" showInputMessage="0" showErrorMessage="1" allowBlank="0" type="list">
      <formula1>=possible_values!$S$2:$S$4</formula1>
    </dataValidation>
    <dataValidation sqref="BN922" showDropDown="0" showInputMessage="0" showErrorMessage="1" allowBlank="0" type="list">
      <formula1>=possible_values!$S$2:$S$4</formula1>
    </dataValidation>
    <dataValidation sqref="BN923" showDropDown="0" showInputMessage="0" showErrorMessage="1" allowBlank="0" type="list">
      <formula1>=possible_values!$S$2:$S$4</formula1>
    </dataValidation>
    <dataValidation sqref="BN924" showDropDown="0" showInputMessage="0" showErrorMessage="1" allowBlank="0" type="list">
      <formula1>=possible_values!$S$2:$S$4</formula1>
    </dataValidation>
    <dataValidation sqref="BN925" showDropDown="0" showInputMessage="0" showErrorMessage="1" allowBlank="0" type="list">
      <formula1>=possible_values!$S$2:$S$4</formula1>
    </dataValidation>
    <dataValidation sqref="BN926" showDropDown="0" showInputMessage="0" showErrorMessage="1" allowBlank="0" type="list">
      <formula1>=possible_values!$S$2:$S$4</formula1>
    </dataValidation>
    <dataValidation sqref="BN927" showDropDown="0" showInputMessage="0" showErrorMessage="1" allowBlank="0" type="list">
      <formula1>=possible_values!$S$2:$S$4</formula1>
    </dataValidation>
    <dataValidation sqref="BN928" showDropDown="0" showInputMessage="0" showErrorMessage="1" allowBlank="0" type="list">
      <formula1>=possible_values!$S$2:$S$4</formula1>
    </dataValidation>
    <dataValidation sqref="BN929" showDropDown="0" showInputMessage="0" showErrorMessage="1" allowBlank="0" type="list">
      <formula1>=possible_values!$S$2:$S$4</formula1>
    </dataValidation>
    <dataValidation sqref="BN930" showDropDown="0" showInputMessage="0" showErrorMessage="1" allowBlank="0" type="list">
      <formula1>=possible_values!$S$2:$S$4</formula1>
    </dataValidation>
    <dataValidation sqref="BN931" showDropDown="0" showInputMessage="0" showErrorMessage="1" allowBlank="0" type="list">
      <formula1>=possible_values!$S$2:$S$4</formula1>
    </dataValidation>
    <dataValidation sqref="BN932" showDropDown="0" showInputMessage="0" showErrorMessage="1" allowBlank="0" type="list">
      <formula1>=possible_values!$S$2:$S$4</formula1>
    </dataValidation>
    <dataValidation sqref="BN933" showDropDown="0" showInputMessage="0" showErrorMessage="1" allowBlank="0" type="list">
      <formula1>=possible_values!$S$2:$S$4</formula1>
    </dataValidation>
    <dataValidation sqref="BN934" showDropDown="0" showInputMessage="0" showErrorMessage="1" allowBlank="0" type="list">
      <formula1>=possible_values!$S$2:$S$4</formula1>
    </dataValidation>
    <dataValidation sqref="BN935" showDropDown="0" showInputMessage="0" showErrorMessage="1" allowBlank="0" type="list">
      <formula1>=possible_values!$S$2:$S$4</formula1>
    </dataValidation>
    <dataValidation sqref="BN936" showDropDown="0" showInputMessage="0" showErrorMessage="1" allowBlank="0" type="list">
      <formula1>=possible_values!$S$2:$S$4</formula1>
    </dataValidation>
    <dataValidation sqref="BN937" showDropDown="0" showInputMessage="0" showErrorMessage="1" allowBlank="0" type="list">
      <formula1>=possible_values!$S$2:$S$4</formula1>
    </dataValidation>
    <dataValidation sqref="BN938" showDropDown="0" showInputMessage="0" showErrorMessage="1" allowBlank="0" type="list">
      <formula1>=possible_values!$S$2:$S$4</formula1>
    </dataValidation>
    <dataValidation sqref="BN939" showDropDown="0" showInputMessage="0" showErrorMessage="1" allowBlank="0" type="list">
      <formula1>=possible_values!$S$2:$S$4</formula1>
    </dataValidation>
    <dataValidation sqref="BN940" showDropDown="0" showInputMessage="0" showErrorMessage="1" allowBlank="0" type="list">
      <formula1>=possible_values!$S$2:$S$4</formula1>
    </dataValidation>
    <dataValidation sqref="BN941" showDropDown="0" showInputMessage="0" showErrorMessage="1" allowBlank="0" type="list">
      <formula1>=possible_values!$S$2:$S$4</formula1>
    </dataValidation>
    <dataValidation sqref="BN942" showDropDown="0" showInputMessage="0" showErrorMessage="1" allowBlank="0" type="list">
      <formula1>=possible_values!$S$2:$S$4</formula1>
    </dataValidation>
    <dataValidation sqref="BN943" showDropDown="0" showInputMessage="0" showErrorMessage="1" allowBlank="0" type="list">
      <formula1>=possible_values!$S$2:$S$4</formula1>
    </dataValidation>
    <dataValidation sqref="BN944" showDropDown="0" showInputMessage="0" showErrorMessage="1" allowBlank="0" type="list">
      <formula1>=possible_values!$S$2:$S$4</formula1>
    </dataValidation>
    <dataValidation sqref="BN945" showDropDown="0" showInputMessage="0" showErrorMessage="1" allowBlank="0" type="list">
      <formula1>=possible_values!$S$2:$S$4</formula1>
    </dataValidation>
    <dataValidation sqref="BN946" showDropDown="0" showInputMessage="0" showErrorMessage="1" allowBlank="0" type="list">
      <formula1>=possible_values!$S$2:$S$4</formula1>
    </dataValidation>
    <dataValidation sqref="BN947" showDropDown="0" showInputMessage="0" showErrorMessage="1" allowBlank="0" type="list">
      <formula1>=possible_values!$S$2:$S$4</formula1>
    </dataValidation>
    <dataValidation sqref="BN948" showDropDown="0" showInputMessage="0" showErrorMessage="1" allowBlank="0" type="list">
      <formula1>=possible_values!$S$2:$S$4</formula1>
    </dataValidation>
    <dataValidation sqref="BN949" showDropDown="0" showInputMessage="0" showErrorMessage="1" allowBlank="0" type="list">
      <formula1>=possible_values!$S$2:$S$4</formula1>
    </dataValidation>
    <dataValidation sqref="BN950" showDropDown="0" showInputMessage="0" showErrorMessage="1" allowBlank="0" type="list">
      <formula1>=possible_values!$S$2:$S$4</formula1>
    </dataValidation>
    <dataValidation sqref="BN951" showDropDown="0" showInputMessage="0" showErrorMessage="1" allowBlank="0" type="list">
      <formula1>=possible_values!$S$2:$S$4</formula1>
    </dataValidation>
    <dataValidation sqref="BN952" showDropDown="0" showInputMessage="0" showErrorMessage="1" allowBlank="0" type="list">
      <formula1>=possible_values!$S$2:$S$4</formula1>
    </dataValidation>
    <dataValidation sqref="BN953" showDropDown="0" showInputMessage="0" showErrorMessage="1" allowBlank="0" type="list">
      <formula1>=possible_values!$S$2:$S$4</formula1>
    </dataValidation>
    <dataValidation sqref="BN954" showDropDown="0" showInputMessage="0" showErrorMessage="1" allowBlank="0" type="list">
      <formula1>=possible_values!$S$2:$S$4</formula1>
    </dataValidation>
    <dataValidation sqref="BN955" showDropDown="0" showInputMessage="0" showErrorMessage="1" allowBlank="0" type="list">
      <formula1>=possible_values!$S$2:$S$4</formula1>
    </dataValidation>
    <dataValidation sqref="BN956" showDropDown="0" showInputMessage="0" showErrorMessage="1" allowBlank="0" type="list">
      <formula1>=possible_values!$S$2:$S$4</formula1>
    </dataValidation>
    <dataValidation sqref="BN957" showDropDown="0" showInputMessage="0" showErrorMessage="1" allowBlank="0" type="list">
      <formula1>=possible_values!$S$2:$S$4</formula1>
    </dataValidation>
    <dataValidation sqref="BN958" showDropDown="0" showInputMessage="0" showErrorMessage="1" allowBlank="0" type="list">
      <formula1>=possible_values!$S$2:$S$4</formula1>
    </dataValidation>
    <dataValidation sqref="BN959" showDropDown="0" showInputMessage="0" showErrorMessage="1" allowBlank="0" type="list">
      <formula1>=possible_values!$S$2:$S$4</formula1>
    </dataValidation>
    <dataValidation sqref="BN960" showDropDown="0" showInputMessage="0" showErrorMessage="1" allowBlank="0" type="list">
      <formula1>=possible_values!$S$2:$S$4</formula1>
    </dataValidation>
    <dataValidation sqref="BN961" showDropDown="0" showInputMessage="0" showErrorMessage="1" allowBlank="0" type="list">
      <formula1>=possible_values!$S$2:$S$4</formula1>
    </dataValidation>
    <dataValidation sqref="BN962" showDropDown="0" showInputMessage="0" showErrorMessage="1" allowBlank="0" type="list">
      <formula1>=possible_values!$S$2:$S$4</formula1>
    </dataValidation>
    <dataValidation sqref="BN963" showDropDown="0" showInputMessage="0" showErrorMessage="1" allowBlank="0" type="list">
      <formula1>=possible_values!$S$2:$S$4</formula1>
    </dataValidation>
    <dataValidation sqref="BN964" showDropDown="0" showInputMessage="0" showErrorMessage="1" allowBlank="0" type="list">
      <formula1>=possible_values!$S$2:$S$4</formula1>
    </dataValidation>
    <dataValidation sqref="BN965" showDropDown="0" showInputMessage="0" showErrorMessage="1" allowBlank="0" type="list">
      <formula1>=possible_values!$S$2:$S$4</formula1>
    </dataValidation>
    <dataValidation sqref="BN966" showDropDown="0" showInputMessage="0" showErrorMessage="1" allowBlank="0" type="list">
      <formula1>=possible_values!$S$2:$S$4</formula1>
    </dataValidation>
    <dataValidation sqref="BN967" showDropDown="0" showInputMessage="0" showErrorMessage="1" allowBlank="0" type="list">
      <formula1>=possible_values!$S$2:$S$4</formula1>
    </dataValidation>
    <dataValidation sqref="BN968" showDropDown="0" showInputMessage="0" showErrorMessage="1" allowBlank="0" type="list">
      <formula1>=possible_values!$S$2:$S$4</formula1>
    </dataValidation>
    <dataValidation sqref="BN969" showDropDown="0" showInputMessage="0" showErrorMessage="1" allowBlank="0" type="list">
      <formula1>=possible_values!$S$2:$S$4</formula1>
    </dataValidation>
    <dataValidation sqref="BN970" showDropDown="0" showInputMessage="0" showErrorMessage="1" allowBlank="0" type="list">
      <formula1>=possible_values!$S$2:$S$4</formula1>
    </dataValidation>
    <dataValidation sqref="BN971" showDropDown="0" showInputMessage="0" showErrorMessage="1" allowBlank="0" type="list">
      <formula1>=possible_values!$S$2:$S$4</formula1>
    </dataValidation>
    <dataValidation sqref="BN972" showDropDown="0" showInputMessage="0" showErrorMessage="1" allowBlank="0" type="list">
      <formula1>=possible_values!$S$2:$S$4</formula1>
    </dataValidation>
    <dataValidation sqref="BN973" showDropDown="0" showInputMessage="0" showErrorMessage="1" allowBlank="0" type="list">
      <formula1>=possible_values!$S$2:$S$4</formula1>
    </dataValidation>
    <dataValidation sqref="BN974" showDropDown="0" showInputMessage="0" showErrorMessage="1" allowBlank="0" type="list">
      <formula1>=possible_values!$S$2:$S$4</formula1>
    </dataValidation>
    <dataValidation sqref="BN975" showDropDown="0" showInputMessage="0" showErrorMessage="1" allowBlank="0" type="list">
      <formula1>=possible_values!$S$2:$S$4</formula1>
    </dataValidation>
    <dataValidation sqref="BN976" showDropDown="0" showInputMessage="0" showErrorMessage="1" allowBlank="0" type="list">
      <formula1>=possible_values!$S$2:$S$4</formula1>
    </dataValidation>
    <dataValidation sqref="BN977" showDropDown="0" showInputMessage="0" showErrorMessage="1" allowBlank="0" type="list">
      <formula1>=possible_values!$S$2:$S$4</formula1>
    </dataValidation>
    <dataValidation sqref="BN978" showDropDown="0" showInputMessage="0" showErrorMessage="1" allowBlank="0" type="list">
      <formula1>=possible_values!$S$2:$S$4</formula1>
    </dataValidation>
    <dataValidation sqref="BN979" showDropDown="0" showInputMessage="0" showErrorMessage="1" allowBlank="0" type="list">
      <formula1>=possible_values!$S$2:$S$4</formula1>
    </dataValidation>
    <dataValidation sqref="BN980" showDropDown="0" showInputMessage="0" showErrorMessage="1" allowBlank="0" type="list">
      <formula1>=possible_values!$S$2:$S$4</formula1>
    </dataValidation>
    <dataValidation sqref="BN981" showDropDown="0" showInputMessage="0" showErrorMessage="1" allowBlank="0" type="list">
      <formula1>=possible_values!$S$2:$S$4</formula1>
    </dataValidation>
    <dataValidation sqref="BN982" showDropDown="0" showInputMessage="0" showErrorMessage="1" allowBlank="0" type="list">
      <formula1>=possible_values!$S$2:$S$4</formula1>
    </dataValidation>
    <dataValidation sqref="BN983" showDropDown="0" showInputMessage="0" showErrorMessage="1" allowBlank="0" type="list">
      <formula1>=possible_values!$S$2:$S$4</formula1>
    </dataValidation>
    <dataValidation sqref="BN984" showDropDown="0" showInputMessage="0" showErrorMessage="1" allowBlank="0" type="list">
      <formula1>=possible_values!$S$2:$S$4</formula1>
    </dataValidation>
    <dataValidation sqref="BN985" showDropDown="0" showInputMessage="0" showErrorMessage="1" allowBlank="0" type="list">
      <formula1>=possible_values!$S$2:$S$4</formula1>
    </dataValidation>
    <dataValidation sqref="BN986" showDropDown="0" showInputMessage="0" showErrorMessage="1" allowBlank="0" type="list">
      <formula1>=possible_values!$S$2:$S$4</formula1>
    </dataValidation>
    <dataValidation sqref="BN987" showDropDown="0" showInputMessage="0" showErrorMessage="1" allowBlank="0" type="list">
      <formula1>=possible_values!$S$2:$S$4</formula1>
    </dataValidation>
    <dataValidation sqref="BN988" showDropDown="0" showInputMessage="0" showErrorMessage="1" allowBlank="0" type="list">
      <formula1>=possible_values!$S$2:$S$4</formula1>
    </dataValidation>
    <dataValidation sqref="BN989" showDropDown="0" showInputMessage="0" showErrorMessage="1" allowBlank="0" type="list">
      <formula1>=possible_values!$S$2:$S$4</formula1>
    </dataValidation>
    <dataValidation sqref="BN990" showDropDown="0" showInputMessage="0" showErrorMessage="1" allowBlank="0" type="list">
      <formula1>=possible_values!$S$2:$S$4</formula1>
    </dataValidation>
    <dataValidation sqref="BN991" showDropDown="0" showInputMessage="0" showErrorMessage="1" allowBlank="0" type="list">
      <formula1>=possible_values!$S$2:$S$4</formula1>
    </dataValidation>
    <dataValidation sqref="BN992" showDropDown="0" showInputMessage="0" showErrorMessage="1" allowBlank="0" type="list">
      <formula1>=possible_values!$S$2:$S$4</formula1>
    </dataValidation>
    <dataValidation sqref="BN993" showDropDown="0" showInputMessage="0" showErrorMessage="1" allowBlank="0" type="list">
      <formula1>=possible_values!$S$2:$S$4</formula1>
    </dataValidation>
    <dataValidation sqref="BN994" showDropDown="0" showInputMessage="0" showErrorMessage="1" allowBlank="0" type="list">
      <formula1>=possible_values!$S$2:$S$4</formula1>
    </dataValidation>
    <dataValidation sqref="BN995" showDropDown="0" showInputMessage="0" showErrorMessage="1" allowBlank="0" type="list">
      <formula1>=possible_values!$S$2:$S$4</formula1>
    </dataValidation>
    <dataValidation sqref="BN996" showDropDown="0" showInputMessage="0" showErrorMessage="1" allowBlank="0" type="list">
      <formula1>=possible_values!$S$2:$S$4</formula1>
    </dataValidation>
    <dataValidation sqref="BN997" showDropDown="0" showInputMessage="0" showErrorMessage="1" allowBlank="0" type="list">
      <formula1>=possible_values!$S$2:$S$4</formula1>
    </dataValidation>
    <dataValidation sqref="BN998" showDropDown="0" showInputMessage="0" showErrorMessage="1" allowBlank="0" type="list">
      <formula1>=possible_values!$S$2:$S$4</formula1>
    </dataValidation>
    <dataValidation sqref="BN999" showDropDown="0" showInputMessage="0" showErrorMessage="1" allowBlank="0" type="list">
      <formula1>=possible_values!$S$2:$S$4</formula1>
    </dataValidation>
    <dataValidation sqref="BP3" showDropDown="0" showInputMessage="0" showErrorMessage="1" allowBlank="0" type="list">
      <formula1>=possible_values!$T$2:$T$27</formula1>
    </dataValidation>
    <dataValidation sqref="BP4" showDropDown="0" showInputMessage="0" showErrorMessage="1" allowBlank="0" type="list">
      <formula1>=possible_values!$T$2:$T$27</formula1>
    </dataValidation>
    <dataValidation sqref="BP5" showDropDown="0" showInputMessage="0" showErrorMessage="1" allowBlank="0" type="list">
      <formula1>=possible_values!$T$2:$T$27</formula1>
    </dataValidation>
    <dataValidation sqref="BP6" showDropDown="0" showInputMessage="0" showErrorMessage="1" allowBlank="0" type="list">
      <formula1>=possible_values!$T$2:$T$27</formula1>
    </dataValidation>
    <dataValidation sqref="BP7" showDropDown="0" showInputMessage="0" showErrorMessage="1" allowBlank="0" type="list">
      <formula1>=possible_values!$T$2:$T$27</formula1>
    </dataValidation>
    <dataValidation sqref="BP8" showDropDown="0" showInputMessage="0" showErrorMessage="1" allowBlank="0" type="list">
      <formula1>=possible_values!$T$2:$T$27</formula1>
    </dataValidation>
    <dataValidation sqref="BP9" showDropDown="0" showInputMessage="0" showErrorMessage="1" allowBlank="0" type="list">
      <formula1>=possible_values!$T$2:$T$27</formula1>
    </dataValidation>
    <dataValidation sqref="BP10" showDropDown="0" showInputMessage="0" showErrorMessage="1" allowBlank="0" type="list">
      <formula1>=possible_values!$T$2:$T$27</formula1>
    </dataValidation>
    <dataValidation sqref="BP11" showDropDown="0" showInputMessage="0" showErrorMessage="1" allowBlank="0" type="list">
      <formula1>=possible_values!$T$2:$T$27</formula1>
    </dataValidation>
    <dataValidation sqref="BP12" showDropDown="0" showInputMessage="0" showErrorMessage="1" allowBlank="0" type="list">
      <formula1>=possible_values!$T$2:$T$27</formula1>
    </dataValidation>
    <dataValidation sqref="BP13" showDropDown="0" showInputMessage="0" showErrorMessage="1" allowBlank="0" type="list">
      <formula1>=possible_values!$T$2:$T$27</formula1>
    </dataValidation>
    <dataValidation sqref="BP14" showDropDown="0" showInputMessage="0" showErrorMessage="1" allowBlank="0" type="list">
      <formula1>=possible_values!$T$2:$T$27</formula1>
    </dataValidation>
    <dataValidation sqref="BP15" showDropDown="0" showInputMessage="0" showErrorMessage="1" allowBlank="0" type="list">
      <formula1>=possible_values!$T$2:$T$27</formula1>
    </dataValidation>
    <dataValidation sqref="BP16" showDropDown="0" showInputMessage="0" showErrorMessage="1" allowBlank="0" type="list">
      <formula1>=possible_values!$T$2:$T$27</formula1>
    </dataValidation>
    <dataValidation sqref="BP17" showDropDown="0" showInputMessage="0" showErrorMessage="1" allowBlank="0" type="list">
      <formula1>=possible_values!$T$2:$T$27</formula1>
    </dataValidation>
    <dataValidation sqref="BP18" showDropDown="0" showInputMessage="0" showErrorMessage="1" allowBlank="0" type="list">
      <formula1>=possible_values!$T$2:$T$27</formula1>
    </dataValidation>
    <dataValidation sqref="BP19" showDropDown="0" showInputMessage="0" showErrorMessage="1" allowBlank="0" type="list">
      <formula1>=possible_values!$T$2:$T$27</formula1>
    </dataValidation>
    <dataValidation sqref="BP20" showDropDown="0" showInputMessage="0" showErrorMessage="1" allowBlank="0" type="list">
      <formula1>=possible_values!$T$2:$T$27</formula1>
    </dataValidation>
    <dataValidation sqref="BP21" showDropDown="0" showInputMessage="0" showErrorMessage="1" allowBlank="0" type="list">
      <formula1>=possible_values!$T$2:$T$27</formula1>
    </dataValidation>
    <dataValidation sqref="BP22" showDropDown="0" showInputMessage="0" showErrorMessage="1" allowBlank="0" type="list">
      <formula1>=possible_values!$T$2:$T$27</formula1>
    </dataValidation>
    <dataValidation sqref="BP23" showDropDown="0" showInputMessage="0" showErrorMessage="1" allowBlank="0" type="list">
      <formula1>=possible_values!$T$2:$T$27</formula1>
    </dataValidation>
    <dataValidation sqref="BP24" showDropDown="0" showInputMessage="0" showErrorMessage="1" allowBlank="0" type="list">
      <formula1>=possible_values!$T$2:$T$27</formula1>
    </dataValidation>
    <dataValidation sqref="BP25" showDropDown="0" showInputMessage="0" showErrorMessage="1" allowBlank="0" type="list">
      <formula1>=possible_values!$T$2:$T$27</formula1>
    </dataValidation>
    <dataValidation sqref="BP26" showDropDown="0" showInputMessage="0" showErrorMessage="1" allowBlank="0" type="list">
      <formula1>=possible_values!$T$2:$T$27</formula1>
    </dataValidation>
    <dataValidation sqref="BP27" showDropDown="0" showInputMessage="0" showErrorMessage="1" allowBlank="0" type="list">
      <formula1>=possible_values!$T$2:$T$27</formula1>
    </dataValidation>
    <dataValidation sqref="BP28" showDropDown="0" showInputMessage="0" showErrorMessage="1" allowBlank="0" type="list">
      <formula1>=possible_values!$T$2:$T$27</formula1>
    </dataValidation>
    <dataValidation sqref="BP29" showDropDown="0" showInputMessage="0" showErrorMessage="1" allowBlank="0" type="list">
      <formula1>=possible_values!$T$2:$T$27</formula1>
    </dataValidation>
    <dataValidation sqref="BP30" showDropDown="0" showInputMessage="0" showErrorMessage="1" allowBlank="0" type="list">
      <formula1>=possible_values!$T$2:$T$27</formula1>
    </dataValidation>
    <dataValidation sqref="BP31" showDropDown="0" showInputMessage="0" showErrorMessage="1" allowBlank="0" type="list">
      <formula1>=possible_values!$T$2:$T$27</formula1>
    </dataValidation>
    <dataValidation sqref="BP32" showDropDown="0" showInputMessage="0" showErrorMessage="1" allowBlank="0" type="list">
      <formula1>=possible_values!$T$2:$T$27</formula1>
    </dataValidation>
    <dataValidation sqref="BP33" showDropDown="0" showInputMessage="0" showErrorMessage="1" allowBlank="0" type="list">
      <formula1>=possible_values!$T$2:$T$27</formula1>
    </dataValidation>
    <dataValidation sqref="BP34" showDropDown="0" showInputMessage="0" showErrorMessage="1" allowBlank="0" type="list">
      <formula1>=possible_values!$T$2:$T$27</formula1>
    </dataValidation>
    <dataValidation sqref="BP35" showDropDown="0" showInputMessage="0" showErrorMessage="1" allowBlank="0" type="list">
      <formula1>=possible_values!$T$2:$T$27</formula1>
    </dataValidation>
    <dataValidation sqref="BP36" showDropDown="0" showInputMessage="0" showErrorMessage="1" allowBlank="0" type="list">
      <formula1>=possible_values!$T$2:$T$27</formula1>
    </dataValidation>
    <dataValidation sqref="BP37" showDropDown="0" showInputMessage="0" showErrorMessage="1" allowBlank="0" type="list">
      <formula1>=possible_values!$T$2:$T$27</formula1>
    </dataValidation>
    <dataValidation sqref="BP38" showDropDown="0" showInputMessage="0" showErrorMessage="1" allowBlank="0" type="list">
      <formula1>=possible_values!$T$2:$T$27</formula1>
    </dataValidation>
    <dataValidation sqref="BP39" showDropDown="0" showInputMessage="0" showErrorMessage="1" allowBlank="0" type="list">
      <formula1>=possible_values!$T$2:$T$27</formula1>
    </dataValidation>
    <dataValidation sqref="BP40" showDropDown="0" showInputMessage="0" showErrorMessage="1" allowBlank="0" type="list">
      <formula1>=possible_values!$T$2:$T$27</formula1>
    </dataValidation>
    <dataValidation sqref="BP41" showDropDown="0" showInputMessage="0" showErrorMessage="1" allowBlank="0" type="list">
      <formula1>=possible_values!$T$2:$T$27</formula1>
    </dataValidation>
    <dataValidation sqref="BP42" showDropDown="0" showInputMessage="0" showErrorMessage="1" allowBlank="0" type="list">
      <formula1>=possible_values!$T$2:$T$27</formula1>
    </dataValidation>
    <dataValidation sqref="BP43" showDropDown="0" showInputMessage="0" showErrorMessage="1" allowBlank="0" type="list">
      <formula1>=possible_values!$T$2:$T$27</formula1>
    </dataValidation>
    <dataValidation sqref="BP44" showDropDown="0" showInputMessage="0" showErrorMessage="1" allowBlank="0" type="list">
      <formula1>=possible_values!$T$2:$T$27</formula1>
    </dataValidation>
    <dataValidation sqref="BP45" showDropDown="0" showInputMessage="0" showErrorMessage="1" allowBlank="0" type="list">
      <formula1>=possible_values!$T$2:$T$27</formula1>
    </dataValidation>
    <dataValidation sqref="BP46" showDropDown="0" showInputMessage="0" showErrorMessage="1" allowBlank="0" type="list">
      <formula1>=possible_values!$T$2:$T$27</formula1>
    </dataValidation>
    <dataValidation sqref="BP47" showDropDown="0" showInputMessage="0" showErrorMessage="1" allowBlank="0" type="list">
      <formula1>=possible_values!$T$2:$T$27</formula1>
    </dataValidation>
    <dataValidation sqref="BP48" showDropDown="0" showInputMessage="0" showErrorMessage="1" allowBlank="0" type="list">
      <formula1>=possible_values!$T$2:$T$27</formula1>
    </dataValidation>
    <dataValidation sqref="BP49" showDropDown="0" showInputMessage="0" showErrorMessage="1" allowBlank="0" type="list">
      <formula1>=possible_values!$T$2:$T$27</formula1>
    </dataValidation>
    <dataValidation sqref="BP50" showDropDown="0" showInputMessage="0" showErrorMessage="1" allowBlank="0" type="list">
      <formula1>=possible_values!$T$2:$T$27</formula1>
    </dataValidation>
    <dataValidation sqref="BP51" showDropDown="0" showInputMessage="0" showErrorMessage="1" allowBlank="0" type="list">
      <formula1>=possible_values!$T$2:$T$27</formula1>
    </dataValidation>
    <dataValidation sqref="BP52" showDropDown="0" showInputMessage="0" showErrorMessage="1" allowBlank="0" type="list">
      <formula1>=possible_values!$T$2:$T$27</formula1>
    </dataValidation>
    <dataValidation sqref="BP53" showDropDown="0" showInputMessage="0" showErrorMessage="1" allowBlank="0" type="list">
      <formula1>=possible_values!$T$2:$T$27</formula1>
    </dataValidation>
    <dataValidation sqref="BP54" showDropDown="0" showInputMessage="0" showErrorMessage="1" allowBlank="0" type="list">
      <formula1>=possible_values!$T$2:$T$27</formula1>
    </dataValidation>
    <dataValidation sqref="BP55" showDropDown="0" showInputMessage="0" showErrorMessage="1" allowBlank="0" type="list">
      <formula1>=possible_values!$T$2:$T$27</formula1>
    </dataValidation>
    <dataValidation sqref="BP56" showDropDown="0" showInputMessage="0" showErrorMessage="1" allowBlank="0" type="list">
      <formula1>=possible_values!$T$2:$T$27</formula1>
    </dataValidation>
    <dataValidation sqref="BP57" showDropDown="0" showInputMessage="0" showErrorMessage="1" allowBlank="0" type="list">
      <formula1>=possible_values!$T$2:$T$27</formula1>
    </dataValidation>
    <dataValidation sqref="BP58" showDropDown="0" showInputMessage="0" showErrorMessage="1" allowBlank="0" type="list">
      <formula1>=possible_values!$T$2:$T$27</formula1>
    </dataValidation>
    <dataValidation sqref="BP59" showDropDown="0" showInputMessage="0" showErrorMessage="1" allowBlank="0" type="list">
      <formula1>=possible_values!$T$2:$T$27</formula1>
    </dataValidation>
    <dataValidation sqref="BP60" showDropDown="0" showInputMessage="0" showErrorMessage="1" allowBlank="0" type="list">
      <formula1>=possible_values!$T$2:$T$27</formula1>
    </dataValidation>
    <dataValidation sqref="BP61" showDropDown="0" showInputMessage="0" showErrorMessage="1" allowBlank="0" type="list">
      <formula1>=possible_values!$T$2:$T$27</formula1>
    </dataValidation>
    <dataValidation sqref="BP62" showDropDown="0" showInputMessage="0" showErrorMessage="1" allowBlank="0" type="list">
      <formula1>=possible_values!$T$2:$T$27</formula1>
    </dataValidation>
    <dataValidation sqref="BP63" showDropDown="0" showInputMessage="0" showErrorMessage="1" allowBlank="0" type="list">
      <formula1>=possible_values!$T$2:$T$27</formula1>
    </dataValidation>
    <dataValidation sqref="BP64" showDropDown="0" showInputMessage="0" showErrorMessage="1" allowBlank="0" type="list">
      <formula1>=possible_values!$T$2:$T$27</formula1>
    </dataValidation>
    <dataValidation sqref="BP65" showDropDown="0" showInputMessage="0" showErrorMessage="1" allowBlank="0" type="list">
      <formula1>=possible_values!$T$2:$T$27</formula1>
    </dataValidation>
    <dataValidation sqref="BP66" showDropDown="0" showInputMessage="0" showErrorMessage="1" allowBlank="0" type="list">
      <formula1>=possible_values!$T$2:$T$27</formula1>
    </dataValidation>
    <dataValidation sqref="BP67" showDropDown="0" showInputMessage="0" showErrorMessage="1" allowBlank="0" type="list">
      <formula1>=possible_values!$T$2:$T$27</formula1>
    </dataValidation>
    <dataValidation sqref="BP68" showDropDown="0" showInputMessage="0" showErrorMessage="1" allowBlank="0" type="list">
      <formula1>=possible_values!$T$2:$T$27</formula1>
    </dataValidation>
    <dataValidation sqref="BP69" showDropDown="0" showInputMessage="0" showErrorMessage="1" allowBlank="0" type="list">
      <formula1>=possible_values!$T$2:$T$27</formula1>
    </dataValidation>
    <dataValidation sqref="BP70" showDropDown="0" showInputMessage="0" showErrorMessage="1" allowBlank="0" type="list">
      <formula1>=possible_values!$T$2:$T$27</formula1>
    </dataValidation>
    <dataValidation sqref="BP71" showDropDown="0" showInputMessage="0" showErrorMessage="1" allowBlank="0" type="list">
      <formula1>=possible_values!$T$2:$T$27</formula1>
    </dataValidation>
    <dataValidation sqref="BP72" showDropDown="0" showInputMessage="0" showErrorMessage="1" allowBlank="0" type="list">
      <formula1>=possible_values!$T$2:$T$27</formula1>
    </dataValidation>
    <dataValidation sqref="BP73" showDropDown="0" showInputMessage="0" showErrorMessage="1" allowBlank="0" type="list">
      <formula1>=possible_values!$T$2:$T$27</formula1>
    </dataValidation>
    <dataValidation sqref="BP74" showDropDown="0" showInputMessage="0" showErrorMessage="1" allowBlank="0" type="list">
      <formula1>=possible_values!$T$2:$T$27</formula1>
    </dataValidation>
    <dataValidation sqref="BP75" showDropDown="0" showInputMessage="0" showErrorMessage="1" allowBlank="0" type="list">
      <formula1>=possible_values!$T$2:$T$27</formula1>
    </dataValidation>
    <dataValidation sqref="BP76" showDropDown="0" showInputMessage="0" showErrorMessage="1" allowBlank="0" type="list">
      <formula1>=possible_values!$T$2:$T$27</formula1>
    </dataValidation>
    <dataValidation sqref="BP77" showDropDown="0" showInputMessage="0" showErrorMessage="1" allowBlank="0" type="list">
      <formula1>=possible_values!$T$2:$T$27</formula1>
    </dataValidation>
    <dataValidation sqref="BP78" showDropDown="0" showInputMessage="0" showErrorMessage="1" allowBlank="0" type="list">
      <formula1>=possible_values!$T$2:$T$27</formula1>
    </dataValidation>
    <dataValidation sqref="BP79" showDropDown="0" showInputMessage="0" showErrorMessage="1" allowBlank="0" type="list">
      <formula1>=possible_values!$T$2:$T$27</formula1>
    </dataValidation>
    <dataValidation sqref="BP80" showDropDown="0" showInputMessage="0" showErrorMessage="1" allowBlank="0" type="list">
      <formula1>=possible_values!$T$2:$T$27</formula1>
    </dataValidation>
    <dataValidation sqref="BP81" showDropDown="0" showInputMessage="0" showErrorMessage="1" allowBlank="0" type="list">
      <formula1>=possible_values!$T$2:$T$27</formula1>
    </dataValidation>
    <dataValidation sqref="BP82" showDropDown="0" showInputMessage="0" showErrorMessage="1" allowBlank="0" type="list">
      <formula1>=possible_values!$T$2:$T$27</formula1>
    </dataValidation>
    <dataValidation sqref="BP83" showDropDown="0" showInputMessage="0" showErrorMessage="1" allowBlank="0" type="list">
      <formula1>=possible_values!$T$2:$T$27</formula1>
    </dataValidation>
    <dataValidation sqref="BP84" showDropDown="0" showInputMessage="0" showErrorMessage="1" allowBlank="0" type="list">
      <formula1>=possible_values!$T$2:$T$27</formula1>
    </dataValidation>
    <dataValidation sqref="BP85" showDropDown="0" showInputMessage="0" showErrorMessage="1" allowBlank="0" type="list">
      <formula1>=possible_values!$T$2:$T$27</formula1>
    </dataValidation>
    <dataValidation sqref="BP86" showDropDown="0" showInputMessage="0" showErrorMessage="1" allowBlank="0" type="list">
      <formula1>=possible_values!$T$2:$T$27</formula1>
    </dataValidation>
    <dataValidation sqref="BP87" showDropDown="0" showInputMessage="0" showErrorMessage="1" allowBlank="0" type="list">
      <formula1>=possible_values!$T$2:$T$27</formula1>
    </dataValidation>
    <dataValidation sqref="BP88" showDropDown="0" showInputMessage="0" showErrorMessage="1" allowBlank="0" type="list">
      <formula1>=possible_values!$T$2:$T$27</formula1>
    </dataValidation>
    <dataValidation sqref="BP89" showDropDown="0" showInputMessage="0" showErrorMessage="1" allowBlank="0" type="list">
      <formula1>=possible_values!$T$2:$T$27</formula1>
    </dataValidation>
    <dataValidation sqref="BP90" showDropDown="0" showInputMessage="0" showErrorMessage="1" allowBlank="0" type="list">
      <formula1>=possible_values!$T$2:$T$27</formula1>
    </dataValidation>
    <dataValidation sqref="BP91" showDropDown="0" showInputMessage="0" showErrorMessage="1" allowBlank="0" type="list">
      <formula1>=possible_values!$T$2:$T$27</formula1>
    </dataValidation>
    <dataValidation sqref="BP92" showDropDown="0" showInputMessage="0" showErrorMessage="1" allowBlank="0" type="list">
      <formula1>=possible_values!$T$2:$T$27</formula1>
    </dataValidation>
    <dataValidation sqref="BP93" showDropDown="0" showInputMessage="0" showErrorMessage="1" allowBlank="0" type="list">
      <formula1>=possible_values!$T$2:$T$27</formula1>
    </dataValidation>
    <dataValidation sqref="BP94" showDropDown="0" showInputMessage="0" showErrorMessage="1" allowBlank="0" type="list">
      <formula1>=possible_values!$T$2:$T$27</formula1>
    </dataValidation>
    <dataValidation sqref="BP95" showDropDown="0" showInputMessage="0" showErrorMessage="1" allowBlank="0" type="list">
      <formula1>=possible_values!$T$2:$T$27</formula1>
    </dataValidation>
    <dataValidation sqref="BP96" showDropDown="0" showInputMessage="0" showErrorMessage="1" allowBlank="0" type="list">
      <formula1>=possible_values!$T$2:$T$27</formula1>
    </dataValidation>
    <dataValidation sqref="BP97" showDropDown="0" showInputMessage="0" showErrorMessage="1" allowBlank="0" type="list">
      <formula1>=possible_values!$T$2:$T$27</formula1>
    </dataValidation>
    <dataValidation sqref="BP98" showDropDown="0" showInputMessage="0" showErrorMessage="1" allowBlank="0" type="list">
      <formula1>=possible_values!$T$2:$T$27</formula1>
    </dataValidation>
    <dataValidation sqref="BP99" showDropDown="0" showInputMessage="0" showErrorMessage="1" allowBlank="0" type="list">
      <formula1>=possible_values!$T$2:$T$27</formula1>
    </dataValidation>
    <dataValidation sqref="BP100" showDropDown="0" showInputMessage="0" showErrorMessage="1" allowBlank="0" type="list">
      <formula1>=possible_values!$T$2:$T$27</formula1>
    </dataValidation>
    <dataValidation sqref="BP101" showDropDown="0" showInputMessage="0" showErrorMessage="1" allowBlank="0" type="list">
      <formula1>=possible_values!$T$2:$T$27</formula1>
    </dataValidation>
    <dataValidation sqref="BP102" showDropDown="0" showInputMessage="0" showErrorMessage="1" allowBlank="0" type="list">
      <formula1>=possible_values!$T$2:$T$27</formula1>
    </dataValidation>
    <dataValidation sqref="BP103" showDropDown="0" showInputMessage="0" showErrorMessage="1" allowBlank="0" type="list">
      <formula1>=possible_values!$T$2:$T$27</formula1>
    </dataValidation>
    <dataValidation sqref="BP104" showDropDown="0" showInputMessage="0" showErrorMessage="1" allowBlank="0" type="list">
      <formula1>=possible_values!$T$2:$T$27</formula1>
    </dataValidation>
    <dataValidation sqref="BP105" showDropDown="0" showInputMessage="0" showErrorMessage="1" allowBlank="0" type="list">
      <formula1>=possible_values!$T$2:$T$27</formula1>
    </dataValidation>
    <dataValidation sqref="BP106" showDropDown="0" showInputMessage="0" showErrorMessage="1" allowBlank="0" type="list">
      <formula1>=possible_values!$T$2:$T$27</formula1>
    </dataValidation>
    <dataValidation sqref="BP107" showDropDown="0" showInputMessage="0" showErrorMessage="1" allowBlank="0" type="list">
      <formula1>=possible_values!$T$2:$T$27</formula1>
    </dataValidation>
    <dataValidation sqref="BP108" showDropDown="0" showInputMessage="0" showErrorMessage="1" allowBlank="0" type="list">
      <formula1>=possible_values!$T$2:$T$27</formula1>
    </dataValidation>
    <dataValidation sqref="BP109" showDropDown="0" showInputMessage="0" showErrorMessage="1" allowBlank="0" type="list">
      <formula1>=possible_values!$T$2:$T$27</formula1>
    </dataValidation>
    <dataValidation sqref="BP110" showDropDown="0" showInputMessage="0" showErrorMessage="1" allowBlank="0" type="list">
      <formula1>=possible_values!$T$2:$T$27</formula1>
    </dataValidation>
    <dataValidation sqref="BP111" showDropDown="0" showInputMessage="0" showErrorMessage="1" allowBlank="0" type="list">
      <formula1>=possible_values!$T$2:$T$27</formula1>
    </dataValidation>
    <dataValidation sqref="BP112" showDropDown="0" showInputMessage="0" showErrorMessage="1" allowBlank="0" type="list">
      <formula1>=possible_values!$T$2:$T$27</formula1>
    </dataValidation>
    <dataValidation sqref="BP113" showDropDown="0" showInputMessage="0" showErrorMessage="1" allowBlank="0" type="list">
      <formula1>=possible_values!$T$2:$T$27</formula1>
    </dataValidation>
    <dataValidation sqref="BP114" showDropDown="0" showInputMessage="0" showErrorMessage="1" allowBlank="0" type="list">
      <formula1>=possible_values!$T$2:$T$27</formula1>
    </dataValidation>
    <dataValidation sqref="BP115" showDropDown="0" showInputMessage="0" showErrorMessage="1" allowBlank="0" type="list">
      <formula1>=possible_values!$T$2:$T$27</formula1>
    </dataValidation>
    <dataValidation sqref="BP116" showDropDown="0" showInputMessage="0" showErrorMessage="1" allowBlank="0" type="list">
      <formula1>=possible_values!$T$2:$T$27</formula1>
    </dataValidation>
    <dataValidation sqref="BP117" showDropDown="0" showInputMessage="0" showErrorMessage="1" allowBlank="0" type="list">
      <formula1>=possible_values!$T$2:$T$27</formula1>
    </dataValidation>
    <dataValidation sqref="BP118" showDropDown="0" showInputMessage="0" showErrorMessage="1" allowBlank="0" type="list">
      <formula1>=possible_values!$T$2:$T$27</formula1>
    </dataValidation>
    <dataValidation sqref="BP119" showDropDown="0" showInputMessage="0" showErrorMessage="1" allowBlank="0" type="list">
      <formula1>=possible_values!$T$2:$T$27</formula1>
    </dataValidation>
    <dataValidation sqref="BP120" showDropDown="0" showInputMessage="0" showErrorMessage="1" allowBlank="0" type="list">
      <formula1>=possible_values!$T$2:$T$27</formula1>
    </dataValidation>
    <dataValidation sqref="BP121" showDropDown="0" showInputMessage="0" showErrorMessage="1" allowBlank="0" type="list">
      <formula1>=possible_values!$T$2:$T$27</formula1>
    </dataValidation>
    <dataValidation sqref="BP122" showDropDown="0" showInputMessage="0" showErrorMessage="1" allowBlank="0" type="list">
      <formula1>=possible_values!$T$2:$T$27</formula1>
    </dataValidation>
    <dataValidation sqref="BP123" showDropDown="0" showInputMessage="0" showErrorMessage="1" allowBlank="0" type="list">
      <formula1>=possible_values!$T$2:$T$27</formula1>
    </dataValidation>
    <dataValidation sqref="BP124" showDropDown="0" showInputMessage="0" showErrorMessage="1" allowBlank="0" type="list">
      <formula1>=possible_values!$T$2:$T$27</formula1>
    </dataValidation>
    <dataValidation sqref="BP125" showDropDown="0" showInputMessage="0" showErrorMessage="1" allowBlank="0" type="list">
      <formula1>=possible_values!$T$2:$T$27</formula1>
    </dataValidation>
    <dataValidation sqref="BP126" showDropDown="0" showInputMessage="0" showErrorMessage="1" allowBlank="0" type="list">
      <formula1>=possible_values!$T$2:$T$27</formula1>
    </dataValidation>
    <dataValidation sqref="BP127" showDropDown="0" showInputMessage="0" showErrorMessage="1" allowBlank="0" type="list">
      <formula1>=possible_values!$T$2:$T$27</formula1>
    </dataValidation>
    <dataValidation sqref="BP128" showDropDown="0" showInputMessage="0" showErrorMessage="1" allowBlank="0" type="list">
      <formula1>=possible_values!$T$2:$T$27</formula1>
    </dataValidation>
    <dataValidation sqref="BP129" showDropDown="0" showInputMessage="0" showErrorMessage="1" allowBlank="0" type="list">
      <formula1>=possible_values!$T$2:$T$27</formula1>
    </dataValidation>
    <dataValidation sqref="BP130" showDropDown="0" showInputMessage="0" showErrorMessage="1" allowBlank="0" type="list">
      <formula1>=possible_values!$T$2:$T$27</formula1>
    </dataValidation>
    <dataValidation sqref="BP131" showDropDown="0" showInputMessage="0" showErrorMessage="1" allowBlank="0" type="list">
      <formula1>=possible_values!$T$2:$T$27</formula1>
    </dataValidation>
    <dataValidation sqref="BP132" showDropDown="0" showInputMessage="0" showErrorMessage="1" allowBlank="0" type="list">
      <formula1>=possible_values!$T$2:$T$27</formula1>
    </dataValidation>
    <dataValidation sqref="BP133" showDropDown="0" showInputMessage="0" showErrorMessage="1" allowBlank="0" type="list">
      <formula1>=possible_values!$T$2:$T$27</formula1>
    </dataValidation>
    <dataValidation sqref="BP134" showDropDown="0" showInputMessage="0" showErrorMessage="1" allowBlank="0" type="list">
      <formula1>=possible_values!$T$2:$T$27</formula1>
    </dataValidation>
    <dataValidation sqref="BP135" showDropDown="0" showInputMessage="0" showErrorMessage="1" allowBlank="0" type="list">
      <formula1>=possible_values!$T$2:$T$27</formula1>
    </dataValidation>
    <dataValidation sqref="BP136" showDropDown="0" showInputMessage="0" showErrorMessage="1" allowBlank="0" type="list">
      <formula1>=possible_values!$T$2:$T$27</formula1>
    </dataValidation>
    <dataValidation sqref="BP137" showDropDown="0" showInputMessage="0" showErrorMessage="1" allowBlank="0" type="list">
      <formula1>=possible_values!$T$2:$T$27</formula1>
    </dataValidation>
    <dataValidation sqref="BP138" showDropDown="0" showInputMessage="0" showErrorMessage="1" allowBlank="0" type="list">
      <formula1>=possible_values!$T$2:$T$27</formula1>
    </dataValidation>
    <dataValidation sqref="BP139" showDropDown="0" showInputMessage="0" showErrorMessage="1" allowBlank="0" type="list">
      <formula1>=possible_values!$T$2:$T$27</formula1>
    </dataValidation>
    <dataValidation sqref="BP140" showDropDown="0" showInputMessage="0" showErrorMessage="1" allowBlank="0" type="list">
      <formula1>=possible_values!$T$2:$T$27</formula1>
    </dataValidation>
    <dataValidation sqref="BP141" showDropDown="0" showInputMessage="0" showErrorMessage="1" allowBlank="0" type="list">
      <formula1>=possible_values!$T$2:$T$27</formula1>
    </dataValidation>
    <dataValidation sqref="BP142" showDropDown="0" showInputMessage="0" showErrorMessage="1" allowBlank="0" type="list">
      <formula1>=possible_values!$T$2:$T$27</formula1>
    </dataValidation>
    <dataValidation sqref="BP143" showDropDown="0" showInputMessage="0" showErrorMessage="1" allowBlank="0" type="list">
      <formula1>=possible_values!$T$2:$T$27</formula1>
    </dataValidation>
    <dataValidation sqref="BP144" showDropDown="0" showInputMessage="0" showErrorMessage="1" allowBlank="0" type="list">
      <formula1>=possible_values!$T$2:$T$27</formula1>
    </dataValidation>
    <dataValidation sqref="BP145" showDropDown="0" showInputMessage="0" showErrorMessage="1" allowBlank="0" type="list">
      <formula1>=possible_values!$T$2:$T$27</formula1>
    </dataValidation>
    <dataValidation sqref="BP146" showDropDown="0" showInputMessage="0" showErrorMessage="1" allowBlank="0" type="list">
      <formula1>=possible_values!$T$2:$T$27</formula1>
    </dataValidation>
    <dataValidation sqref="BP147" showDropDown="0" showInputMessage="0" showErrorMessage="1" allowBlank="0" type="list">
      <formula1>=possible_values!$T$2:$T$27</formula1>
    </dataValidation>
    <dataValidation sqref="BP148" showDropDown="0" showInputMessage="0" showErrorMessage="1" allowBlank="0" type="list">
      <formula1>=possible_values!$T$2:$T$27</formula1>
    </dataValidation>
    <dataValidation sqref="BP149" showDropDown="0" showInputMessage="0" showErrorMessage="1" allowBlank="0" type="list">
      <formula1>=possible_values!$T$2:$T$27</formula1>
    </dataValidation>
    <dataValidation sqref="BP150" showDropDown="0" showInputMessage="0" showErrorMessage="1" allowBlank="0" type="list">
      <formula1>=possible_values!$T$2:$T$27</formula1>
    </dataValidation>
    <dataValidation sqref="BP151" showDropDown="0" showInputMessage="0" showErrorMessage="1" allowBlank="0" type="list">
      <formula1>=possible_values!$T$2:$T$27</formula1>
    </dataValidation>
    <dataValidation sqref="BP152" showDropDown="0" showInputMessage="0" showErrorMessage="1" allowBlank="0" type="list">
      <formula1>=possible_values!$T$2:$T$27</formula1>
    </dataValidation>
    <dataValidation sqref="BP153" showDropDown="0" showInputMessage="0" showErrorMessage="1" allowBlank="0" type="list">
      <formula1>=possible_values!$T$2:$T$27</formula1>
    </dataValidation>
    <dataValidation sqref="BP154" showDropDown="0" showInputMessage="0" showErrorMessage="1" allowBlank="0" type="list">
      <formula1>=possible_values!$T$2:$T$27</formula1>
    </dataValidation>
    <dataValidation sqref="BP155" showDropDown="0" showInputMessage="0" showErrorMessage="1" allowBlank="0" type="list">
      <formula1>=possible_values!$T$2:$T$27</formula1>
    </dataValidation>
    <dataValidation sqref="BP156" showDropDown="0" showInputMessage="0" showErrorMessage="1" allowBlank="0" type="list">
      <formula1>=possible_values!$T$2:$T$27</formula1>
    </dataValidation>
    <dataValidation sqref="BP157" showDropDown="0" showInputMessage="0" showErrorMessage="1" allowBlank="0" type="list">
      <formula1>=possible_values!$T$2:$T$27</formula1>
    </dataValidation>
    <dataValidation sqref="BP158" showDropDown="0" showInputMessage="0" showErrorMessage="1" allowBlank="0" type="list">
      <formula1>=possible_values!$T$2:$T$27</formula1>
    </dataValidation>
    <dataValidation sqref="BP159" showDropDown="0" showInputMessage="0" showErrorMessage="1" allowBlank="0" type="list">
      <formula1>=possible_values!$T$2:$T$27</formula1>
    </dataValidation>
    <dataValidation sqref="BP160" showDropDown="0" showInputMessage="0" showErrorMessage="1" allowBlank="0" type="list">
      <formula1>=possible_values!$T$2:$T$27</formula1>
    </dataValidation>
    <dataValidation sqref="BP161" showDropDown="0" showInputMessage="0" showErrorMessage="1" allowBlank="0" type="list">
      <formula1>=possible_values!$T$2:$T$27</formula1>
    </dataValidation>
    <dataValidation sqref="BP162" showDropDown="0" showInputMessage="0" showErrorMessage="1" allowBlank="0" type="list">
      <formula1>=possible_values!$T$2:$T$27</formula1>
    </dataValidation>
    <dataValidation sqref="BP163" showDropDown="0" showInputMessage="0" showErrorMessage="1" allowBlank="0" type="list">
      <formula1>=possible_values!$T$2:$T$27</formula1>
    </dataValidation>
    <dataValidation sqref="BP164" showDropDown="0" showInputMessage="0" showErrorMessage="1" allowBlank="0" type="list">
      <formula1>=possible_values!$T$2:$T$27</formula1>
    </dataValidation>
    <dataValidation sqref="BP165" showDropDown="0" showInputMessage="0" showErrorMessage="1" allowBlank="0" type="list">
      <formula1>=possible_values!$T$2:$T$27</formula1>
    </dataValidation>
    <dataValidation sqref="BP166" showDropDown="0" showInputMessage="0" showErrorMessage="1" allowBlank="0" type="list">
      <formula1>=possible_values!$T$2:$T$27</formula1>
    </dataValidation>
    <dataValidation sqref="BP167" showDropDown="0" showInputMessage="0" showErrorMessage="1" allowBlank="0" type="list">
      <formula1>=possible_values!$T$2:$T$27</formula1>
    </dataValidation>
    <dataValidation sqref="BP168" showDropDown="0" showInputMessage="0" showErrorMessage="1" allowBlank="0" type="list">
      <formula1>=possible_values!$T$2:$T$27</formula1>
    </dataValidation>
    <dataValidation sqref="BP169" showDropDown="0" showInputMessage="0" showErrorMessage="1" allowBlank="0" type="list">
      <formula1>=possible_values!$T$2:$T$27</formula1>
    </dataValidation>
    <dataValidation sqref="BP170" showDropDown="0" showInputMessage="0" showErrorMessage="1" allowBlank="0" type="list">
      <formula1>=possible_values!$T$2:$T$27</formula1>
    </dataValidation>
    <dataValidation sqref="BP171" showDropDown="0" showInputMessage="0" showErrorMessage="1" allowBlank="0" type="list">
      <formula1>=possible_values!$T$2:$T$27</formula1>
    </dataValidation>
    <dataValidation sqref="BP172" showDropDown="0" showInputMessage="0" showErrorMessage="1" allowBlank="0" type="list">
      <formula1>=possible_values!$T$2:$T$27</formula1>
    </dataValidation>
    <dataValidation sqref="BP173" showDropDown="0" showInputMessage="0" showErrorMessage="1" allowBlank="0" type="list">
      <formula1>=possible_values!$T$2:$T$27</formula1>
    </dataValidation>
    <dataValidation sqref="BP174" showDropDown="0" showInputMessage="0" showErrorMessage="1" allowBlank="0" type="list">
      <formula1>=possible_values!$T$2:$T$27</formula1>
    </dataValidation>
    <dataValidation sqref="BP175" showDropDown="0" showInputMessage="0" showErrorMessage="1" allowBlank="0" type="list">
      <formula1>=possible_values!$T$2:$T$27</formula1>
    </dataValidation>
    <dataValidation sqref="BP176" showDropDown="0" showInputMessage="0" showErrorMessage="1" allowBlank="0" type="list">
      <formula1>=possible_values!$T$2:$T$27</formula1>
    </dataValidation>
    <dataValidation sqref="BP177" showDropDown="0" showInputMessage="0" showErrorMessage="1" allowBlank="0" type="list">
      <formula1>=possible_values!$T$2:$T$27</formula1>
    </dataValidation>
    <dataValidation sqref="BP178" showDropDown="0" showInputMessage="0" showErrorMessage="1" allowBlank="0" type="list">
      <formula1>=possible_values!$T$2:$T$27</formula1>
    </dataValidation>
    <dataValidation sqref="BP179" showDropDown="0" showInputMessage="0" showErrorMessage="1" allowBlank="0" type="list">
      <formula1>=possible_values!$T$2:$T$27</formula1>
    </dataValidation>
    <dataValidation sqref="BP180" showDropDown="0" showInputMessage="0" showErrorMessage="1" allowBlank="0" type="list">
      <formula1>=possible_values!$T$2:$T$27</formula1>
    </dataValidation>
    <dataValidation sqref="BP181" showDropDown="0" showInputMessage="0" showErrorMessage="1" allowBlank="0" type="list">
      <formula1>=possible_values!$T$2:$T$27</formula1>
    </dataValidation>
    <dataValidation sqref="BP182" showDropDown="0" showInputMessage="0" showErrorMessage="1" allowBlank="0" type="list">
      <formula1>=possible_values!$T$2:$T$27</formula1>
    </dataValidation>
    <dataValidation sqref="BP183" showDropDown="0" showInputMessage="0" showErrorMessage="1" allowBlank="0" type="list">
      <formula1>=possible_values!$T$2:$T$27</formula1>
    </dataValidation>
    <dataValidation sqref="BP184" showDropDown="0" showInputMessage="0" showErrorMessage="1" allowBlank="0" type="list">
      <formula1>=possible_values!$T$2:$T$27</formula1>
    </dataValidation>
    <dataValidation sqref="BP185" showDropDown="0" showInputMessage="0" showErrorMessage="1" allowBlank="0" type="list">
      <formula1>=possible_values!$T$2:$T$27</formula1>
    </dataValidation>
    <dataValidation sqref="BP186" showDropDown="0" showInputMessage="0" showErrorMessage="1" allowBlank="0" type="list">
      <formula1>=possible_values!$T$2:$T$27</formula1>
    </dataValidation>
    <dataValidation sqref="BP187" showDropDown="0" showInputMessage="0" showErrorMessage="1" allowBlank="0" type="list">
      <formula1>=possible_values!$T$2:$T$27</formula1>
    </dataValidation>
    <dataValidation sqref="BP188" showDropDown="0" showInputMessage="0" showErrorMessage="1" allowBlank="0" type="list">
      <formula1>=possible_values!$T$2:$T$27</formula1>
    </dataValidation>
    <dataValidation sqref="BP189" showDropDown="0" showInputMessage="0" showErrorMessage="1" allowBlank="0" type="list">
      <formula1>=possible_values!$T$2:$T$27</formula1>
    </dataValidation>
    <dataValidation sqref="BP190" showDropDown="0" showInputMessage="0" showErrorMessage="1" allowBlank="0" type="list">
      <formula1>=possible_values!$T$2:$T$27</formula1>
    </dataValidation>
    <dataValidation sqref="BP191" showDropDown="0" showInputMessage="0" showErrorMessage="1" allowBlank="0" type="list">
      <formula1>=possible_values!$T$2:$T$27</formula1>
    </dataValidation>
    <dataValidation sqref="BP192" showDropDown="0" showInputMessage="0" showErrorMessage="1" allowBlank="0" type="list">
      <formula1>=possible_values!$T$2:$T$27</formula1>
    </dataValidation>
    <dataValidation sqref="BP193" showDropDown="0" showInputMessage="0" showErrorMessage="1" allowBlank="0" type="list">
      <formula1>=possible_values!$T$2:$T$27</formula1>
    </dataValidation>
    <dataValidation sqref="BP194" showDropDown="0" showInputMessage="0" showErrorMessage="1" allowBlank="0" type="list">
      <formula1>=possible_values!$T$2:$T$27</formula1>
    </dataValidation>
    <dataValidation sqref="BP195" showDropDown="0" showInputMessage="0" showErrorMessage="1" allowBlank="0" type="list">
      <formula1>=possible_values!$T$2:$T$27</formula1>
    </dataValidation>
    <dataValidation sqref="BP196" showDropDown="0" showInputMessage="0" showErrorMessage="1" allowBlank="0" type="list">
      <formula1>=possible_values!$T$2:$T$27</formula1>
    </dataValidation>
    <dataValidation sqref="BP197" showDropDown="0" showInputMessage="0" showErrorMessage="1" allowBlank="0" type="list">
      <formula1>=possible_values!$T$2:$T$27</formula1>
    </dataValidation>
    <dataValidation sqref="BP198" showDropDown="0" showInputMessage="0" showErrorMessage="1" allowBlank="0" type="list">
      <formula1>=possible_values!$T$2:$T$27</formula1>
    </dataValidation>
    <dataValidation sqref="BP199" showDropDown="0" showInputMessage="0" showErrorMessage="1" allowBlank="0" type="list">
      <formula1>=possible_values!$T$2:$T$27</formula1>
    </dataValidation>
    <dataValidation sqref="BP200" showDropDown="0" showInputMessage="0" showErrorMessage="1" allowBlank="0" type="list">
      <formula1>=possible_values!$T$2:$T$27</formula1>
    </dataValidation>
    <dataValidation sqref="BP201" showDropDown="0" showInputMessage="0" showErrorMessage="1" allowBlank="0" type="list">
      <formula1>=possible_values!$T$2:$T$27</formula1>
    </dataValidation>
    <dataValidation sqref="BP202" showDropDown="0" showInputMessage="0" showErrorMessage="1" allowBlank="0" type="list">
      <formula1>=possible_values!$T$2:$T$27</formula1>
    </dataValidation>
    <dataValidation sqref="BP203" showDropDown="0" showInputMessage="0" showErrorMessage="1" allowBlank="0" type="list">
      <formula1>=possible_values!$T$2:$T$27</formula1>
    </dataValidation>
    <dataValidation sqref="BP204" showDropDown="0" showInputMessage="0" showErrorMessage="1" allowBlank="0" type="list">
      <formula1>=possible_values!$T$2:$T$27</formula1>
    </dataValidation>
    <dataValidation sqref="BP205" showDropDown="0" showInputMessage="0" showErrorMessage="1" allowBlank="0" type="list">
      <formula1>=possible_values!$T$2:$T$27</formula1>
    </dataValidation>
    <dataValidation sqref="BP206" showDropDown="0" showInputMessage="0" showErrorMessage="1" allowBlank="0" type="list">
      <formula1>=possible_values!$T$2:$T$27</formula1>
    </dataValidation>
    <dataValidation sqref="BP207" showDropDown="0" showInputMessage="0" showErrorMessage="1" allowBlank="0" type="list">
      <formula1>=possible_values!$T$2:$T$27</formula1>
    </dataValidation>
    <dataValidation sqref="BP208" showDropDown="0" showInputMessage="0" showErrorMessage="1" allowBlank="0" type="list">
      <formula1>=possible_values!$T$2:$T$27</formula1>
    </dataValidation>
    <dataValidation sqref="BP209" showDropDown="0" showInputMessage="0" showErrorMessage="1" allowBlank="0" type="list">
      <formula1>=possible_values!$T$2:$T$27</formula1>
    </dataValidation>
    <dataValidation sqref="BP210" showDropDown="0" showInputMessage="0" showErrorMessage="1" allowBlank="0" type="list">
      <formula1>=possible_values!$T$2:$T$27</formula1>
    </dataValidation>
    <dataValidation sqref="BP211" showDropDown="0" showInputMessage="0" showErrorMessage="1" allowBlank="0" type="list">
      <formula1>=possible_values!$T$2:$T$27</formula1>
    </dataValidation>
    <dataValidation sqref="BP212" showDropDown="0" showInputMessage="0" showErrorMessage="1" allowBlank="0" type="list">
      <formula1>=possible_values!$T$2:$T$27</formula1>
    </dataValidation>
    <dataValidation sqref="BP213" showDropDown="0" showInputMessage="0" showErrorMessage="1" allowBlank="0" type="list">
      <formula1>=possible_values!$T$2:$T$27</formula1>
    </dataValidation>
    <dataValidation sqref="BP214" showDropDown="0" showInputMessage="0" showErrorMessage="1" allowBlank="0" type="list">
      <formula1>=possible_values!$T$2:$T$27</formula1>
    </dataValidation>
    <dataValidation sqref="BP215" showDropDown="0" showInputMessage="0" showErrorMessage="1" allowBlank="0" type="list">
      <formula1>=possible_values!$T$2:$T$27</formula1>
    </dataValidation>
    <dataValidation sqref="BP216" showDropDown="0" showInputMessage="0" showErrorMessage="1" allowBlank="0" type="list">
      <formula1>=possible_values!$T$2:$T$27</formula1>
    </dataValidation>
    <dataValidation sqref="BP217" showDropDown="0" showInputMessage="0" showErrorMessage="1" allowBlank="0" type="list">
      <formula1>=possible_values!$T$2:$T$27</formula1>
    </dataValidation>
    <dataValidation sqref="BP218" showDropDown="0" showInputMessage="0" showErrorMessage="1" allowBlank="0" type="list">
      <formula1>=possible_values!$T$2:$T$27</formula1>
    </dataValidation>
    <dataValidation sqref="BP219" showDropDown="0" showInputMessage="0" showErrorMessage="1" allowBlank="0" type="list">
      <formula1>=possible_values!$T$2:$T$27</formula1>
    </dataValidation>
    <dataValidation sqref="BP220" showDropDown="0" showInputMessage="0" showErrorMessage="1" allowBlank="0" type="list">
      <formula1>=possible_values!$T$2:$T$27</formula1>
    </dataValidation>
    <dataValidation sqref="BP221" showDropDown="0" showInputMessage="0" showErrorMessage="1" allowBlank="0" type="list">
      <formula1>=possible_values!$T$2:$T$27</formula1>
    </dataValidation>
    <dataValidation sqref="BP222" showDropDown="0" showInputMessage="0" showErrorMessage="1" allowBlank="0" type="list">
      <formula1>=possible_values!$T$2:$T$27</formula1>
    </dataValidation>
    <dataValidation sqref="BP223" showDropDown="0" showInputMessage="0" showErrorMessage="1" allowBlank="0" type="list">
      <formula1>=possible_values!$T$2:$T$27</formula1>
    </dataValidation>
    <dataValidation sqref="BP224" showDropDown="0" showInputMessage="0" showErrorMessage="1" allowBlank="0" type="list">
      <formula1>=possible_values!$T$2:$T$27</formula1>
    </dataValidation>
    <dataValidation sqref="BP225" showDropDown="0" showInputMessage="0" showErrorMessage="1" allowBlank="0" type="list">
      <formula1>=possible_values!$T$2:$T$27</formula1>
    </dataValidation>
    <dataValidation sqref="BP226" showDropDown="0" showInputMessage="0" showErrorMessage="1" allowBlank="0" type="list">
      <formula1>=possible_values!$T$2:$T$27</formula1>
    </dataValidation>
    <dataValidation sqref="BP227" showDropDown="0" showInputMessage="0" showErrorMessage="1" allowBlank="0" type="list">
      <formula1>=possible_values!$T$2:$T$27</formula1>
    </dataValidation>
    <dataValidation sqref="BP228" showDropDown="0" showInputMessage="0" showErrorMessage="1" allowBlank="0" type="list">
      <formula1>=possible_values!$T$2:$T$27</formula1>
    </dataValidation>
    <dataValidation sqref="BP229" showDropDown="0" showInputMessage="0" showErrorMessage="1" allowBlank="0" type="list">
      <formula1>=possible_values!$T$2:$T$27</formula1>
    </dataValidation>
    <dataValidation sqref="BP230" showDropDown="0" showInputMessage="0" showErrorMessage="1" allowBlank="0" type="list">
      <formula1>=possible_values!$T$2:$T$27</formula1>
    </dataValidation>
    <dataValidation sqref="BP231" showDropDown="0" showInputMessage="0" showErrorMessage="1" allowBlank="0" type="list">
      <formula1>=possible_values!$T$2:$T$27</formula1>
    </dataValidation>
    <dataValidation sqref="BP232" showDropDown="0" showInputMessage="0" showErrorMessage="1" allowBlank="0" type="list">
      <formula1>=possible_values!$T$2:$T$27</formula1>
    </dataValidation>
    <dataValidation sqref="BP233" showDropDown="0" showInputMessage="0" showErrorMessage="1" allowBlank="0" type="list">
      <formula1>=possible_values!$T$2:$T$27</formula1>
    </dataValidation>
    <dataValidation sqref="BP234" showDropDown="0" showInputMessage="0" showErrorMessage="1" allowBlank="0" type="list">
      <formula1>=possible_values!$T$2:$T$27</formula1>
    </dataValidation>
    <dataValidation sqref="BP235" showDropDown="0" showInputMessage="0" showErrorMessage="1" allowBlank="0" type="list">
      <formula1>=possible_values!$T$2:$T$27</formula1>
    </dataValidation>
    <dataValidation sqref="BP236" showDropDown="0" showInputMessage="0" showErrorMessage="1" allowBlank="0" type="list">
      <formula1>=possible_values!$T$2:$T$27</formula1>
    </dataValidation>
    <dataValidation sqref="BP237" showDropDown="0" showInputMessage="0" showErrorMessage="1" allowBlank="0" type="list">
      <formula1>=possible_values!$T$2:$T$27</formula1>
    </dataValidation>
    <dataValidation sqref="BP238" showDropDown="0" showInputMessage="0" showErrorMessage="1" allowBlank="0" type="list">
      <formula1>=possible_values!$T$2:$T$27</formula1>
    </dataValidation>
    <dataValidation sqref="BP239" showDropDown="0" showInputMessage="0" showErrorMessage="1" allowBlank="0" type="list">
      <formula1>=possible_values!$T$2:$T$27</formula1>
    </dataValidation>
    <dataValidation sqref="BP240" showDropDown="0" showInputMessage="0" showErrorMessage="1" allowBlank="0" type="list">
      <formula1>=possible_values!$T$2:$T$27</formula1>
    </dataValidation>
    <dataValidation sqref="BP241" showDropDown="0" showInputMessage="0" showErrorMessage="1" allowBlank="0" type="list">
      <formula1>=possible_values!$T$2:$T$27</formula1>
    </dataValidation>
    <dataValidation sqref="BP242" showDropDown="0" showInputMessage="0" showErrorMessage="1" allowBlank="0" type="list">
      <formula1>=possible_values!$T$2:$T$27</formula1>
    </dataValidation>
    <dataValidation sqref="BP243" showDropDown="0" showInputMessage="0" showErrorMessage="1" allowBlank="0" type="list">
      <formula1>=possible_values!$T$2:$T$27</formula1>
    </dataValidation>
    <dataValidation sqref="BP244" showDropDown="0" showInputMessage="0" showErrorMessage="1" allowBlank="0" type="list">
      <formula1>=possible_values!$T$2:$T$27</formula1>
    </dataValidation>
    <dataValidation sqref="BP245" showDropDown="0" showInputMessage="0" showErrorMessage="1" allowBlank="0" type="list">
      <formula1>=possible_values!$T$2:$T$27</formula1>
    </dataValidation>
    <dataValidation sqref="BP246" showDropDown="0" showInputMessage="0" showErrorMessage="1" allowBlank="0" type="list">
      <formula1>=possible_values!$T$2:$T$27</formula1>
    </dataValidation>
    <dataValidation sqref="BP247" showDropDown="0" showInputMessage="0" showErrorMessage="1" allowBlank="0" type="list">
      <formula1>=possible_values!$T$2:$T$27</formula1>
    </dataValidation>
    <dataValidation sqref="BP248" showDropDown="0" showInputMessage="0" showErrorMessage="1" allowBlank="0" type="list">
      <formula1>=possible_values!$T$2:$T$27</formula1>
    </dataValidation>
    <dataValidation sqref="BP249" showDropDown="0" showInputMessage="0" showErrorMessage="1" allowBlank="0" type="list">
      <formula1>=possible_values!$T$2:$T$27</formula1>
    </dataValidation>
    <dataValidation sqref="BP250" showDropDown="0" showInputMessage="0" showErrorMessage="1" allowBlank="0" type="list">
      <formula1>=possible_values!$T$2:$T$27</formula1>
    </dataValidation>
    <dataValidation sqref="BP251" showDropDown="0" showInputMessage="0" showErrorMessage="1" allowBlank="0" type="list">
      <formula1>=possible_values!$T$2:$T$27</formula1>
    </dataValidation>
    <dataValidation sqref="BP252" showDropDown="0" showInputMessage="0" showErrorMessage="1" allowBlank="0" type="list">
      <formula1>=possible_values!$T$2:$T$27</formula1>
    </dataValidation>
    <dataValidation sqref="BP253" showDropDown="0" showInputMessage="0" showErrorMessage="1" allowBlank="0" type="list">
      <formula1>=possible_values!$T$2:$T$27</formula1>
    </dataValidation>
    <dataValidation sqref="BP254" showDropDown="0" showInputMessage="0" showErrorMessage="1" allowBlank="0" type="list">
      <formula1>=possible_values!$T$2:$T$27</formula1>
    </dataValidation>
    <dataValidation sqref="BP255" showDropDown="0" showInputMessage="0" showErrorMessage="1" allowBlank="0" type="list">
      <formula1>=possible_values!$T$2:$T$27</formula1>
    </dataValidation>
    <dataValidation sqref="BP256" showDropDown="0" showInputMessage="0" showErrorMessage="1" allowBlank="0" type="list">
      <formula1>=possible_values!$T$2:$T$27</formula1>
    </dataValidation>
    <dataValidation sqref="BP257" showDropDown="0" showInputMessage="0" showErrorMessage="1" allowBlank="0" type="list">
      <formula1>=possible_values!$T$2:$T$27</formula1>
    </dataValidation>
    <dataValidation sqref="BP258" showDropDown="0" showInputMessage="0" showErrorMessage="1" allowBlank="0" type="list">
      <formula1>=possible_values!$T$2:$T$27</formula1>
    </dataValidation>
    <dataValidation sqref="BP259" showDropDown="0" showInputMessage="0" showErrorMessage="1" allowBlank="0" type="list">
      <formula1>=possible_values!$T$2:$T$27</formula1>
    </dataValidation>
    <dataValidation sqref="BP260" showDropDown="0" showInputMessage="0" showErrorMessage="1" allowBlank="0" type="list">
      <formula1>=possible_values!$T$2:$T$27</formula1>
    </dataValidation>
    <dataValidation sqref="BP261" showDropDown="0" showInputMessage="0" showErrorMessage="1" allowBlank="0" type="list">
      <formula1>=possible_values!$T$2:$T$27</formula1>
    </dataValidation>
    <dataValidation sqref="BP262" showDropDown="0" showInputMessage="0" showErrorMessage="1" allowBlank="0" type="list">
      <formula1>=possible_values!$T$2:$T$27</formula1>
    </dataValidation>
    <dataValidation sqref="BP263" showDropDown="0" showInputMessage="0" showErrorMessage="1" allowBlank="0" type="list">
      <formula1>=possible_values!$T$2:$T$27</formula1>
    </dataValidation>
    <dataValidation sqref="BP264" showDropDown="0" showInputMessage="0" showErrorMessage="1" allowBlank="0" type="list">
      <formula1>=possible_values!$T$2:$T$27</formula1>
    </dataValidation>
    <dataValidation sqref="BP265" showDropDown="0" showInputMessage="0" showErrorMessage="1" allowBlank="0" type="list">
      <formula1>=possible_values!$T$2:$T$27</formula1>
    </dataValidation>
    <dataValidation sqref="BP266" showDropDown="0" showInputMessage="0" showErrorMessage="1" allowBlank="0" type="list">
      <formula1>=possible_values!$T$2:$T$27</formula1>
    </dataValidation>
    <dataValidation sqref="BP267" showDropDown="0" showInputMessage="0" showErrorMessage="1" allowBlank="0" type="list">
      <formula1>=possible_values!$T$2:$T$27</formula1>
    </dataValidation>
    <dataValidation sqref="BP268" showDropDown="0" showInputMessage="0" showErrorMessage="1" allowBlank="0" type="list">
      <formula1>=possible_values!$T$2:$T$27</formula1>
    </dataValidation>
    <dataValidation sqref="BP269" showDropDown="0" showInputMessage="0" showErrorMessage="1" allowBlank="0" type="list">
      <formula1>=possible_values!$T$2:$T$27</formula1>
    </dataValidation>
    <dataValidation sqref="BP270" showDropDown="0" showInputMessage="0" showErrorMessage="1" allowBlank="0" type="list">
      <formula1>=possible_values!$T$2:$T$27</formula1>
    </dataValidation>
    <dataValidation sqref="BP271" showDropDown="0" showInputMessage="0" showErrorMessage="1" allowBlank="0" type="list">
      <formula1>=possible_values!$T$2:$T$27</formula1>
    </dataValidation>
    <dataValidation sqref="BP272" showDropDown="0" showInputMessage="0" showErrorMessage="1" allowBlank="0" type="list">
      <formula1>=possible_values!$T$2:$T$27</formula1>
    </dataValidation>
    <dataValidation sqref="BP273" showDropDown="0" showInputMessage="0" showErrorMessage="1" allowBlank="0" type="list">
      <formula1>=possible_values!$T$2:$T$27</formula1>
    </dataValidation>
    <dataValidation sqref="BP274" showDropDown="0" showInputMessage="0" showErrorMessage="1" allowBlank="0" type="list">
      <formula1>=possible_values!$T$2:$T$27</formula1>
    </dataValidation>
    <dataValidation sqref="BP275" showDropDown="0" showInputMessage="0" showErrorMessage="1" allowBlank="0" type="list">
      <formula1>=possible_values!$T$2:$T$27</formula1>
    </dataValidation>
    <dataValidation sqref="BP276" showDropDown="0" showInputMessage="0" showErrorMessage="1" allowBlank="0" type="list">
      <formula1>=possible_values!$T$2:$T$27</formula1>
    </dataValidation>
    <dataValidation sqref="BP277" showDropDown="0" showInputMessage="0" showErrorMessage="1" allowBlank="0" type="list">
      <formula1>=possible_values!$T$2:$T$27</formula1>
    </dataValidation>
    <dataValidation sqref="BP278" showDropDown="0" showInputMessage="0" showErrorMessage="1" allowBlank="0" type="list">
      <formula1>=possible_values!$T$2:$T$27</formula1>
    </dataValidation>
    <dataValidation sqref="BP279" showDropDown="0" showInputMessage="0" showErrorMessage="1" allowBlank="0" type="list">
      <formula1>=possible_values!$T$2:$T$27</formula1>
    </dataValidation>
    <dataValidation sqref="BP280" showDropDown="0" showInputMessage="0" showErrorMessage="1" allowBlank="0" type="list">
      <formula1>=possible_values!$T$2:$T$27</formula1>
    </dataValidation>
    <dataValidation sqref="BP281" showDropDown="0" showInputMessage="0" showErrorMessage="1" allowBlank="0" type="list">
      <formula1>=possible_values!$T$2:$T$27</formula1>
    </dataValidation>
    <dataValidation sqref="BP282" showDropDown="0" showInputMessage="0" showErrorMessage="1" allowBlank="0" type="list">
      <formula1>=possible_values!$T$2:$T$27</formula1>
    </dataValidation>
    <dataValidation sqref="BP283" showDropDown="0" showInputMessage="0" showErrorMessage="1" allowBlank="0" type="list">
      <formula1>=possible_values!$T$2:$T$27</formula1>
    </dataValidation>
    <dataValidation sqref="BP284" showDropDown="0" showInputMessage="0" showErrorMessage="1" allowBlank="0" type="list">
      <formula1>=possible_values!$T$2:$T$27</formula1>
    </dataValidation>
    <dataValidation sqref="BP285" showDropDown="0" showInputMessage="0" showErrorMessage="1" allowBlank="0" type="list">
      <formula1>=possible_values!$T$2:$T$27</formula1>
    </dataValidation>
    <dataValidation sqref="BP286" showDropDown="0" showInputMessage="0" showErrorMessage="1" allowBlank="0" type="list">
      <formula1>=possible_values!$T$2:$T$27</formula1>
    </dataValidation>
    <dataValidation sqref="BP287" showDropDown="0" showInputMessage="0" showErrorMessage="1" allowBlank="0" type="list">
      <formula1>=possible_values!$T$2:$T$27</formula1>
    </dataValidation>
    <dataValidation sqref="BP288" showDropDown="0" showInputMessage="0" showErrorMessage="1" allowBlank="0" type="list">
      <formula1>=possible_values!$T$2:$T$27</formula1>
    </dataValidation>
    <dataValidation sqref="BP289" showDropDown="0" showInputMessage="0" showErrorMessage="1" allowBlank="0" type="list">
      <formula1>=possible_values!$T$2:$T$27</formula1>
    </dataValidation>
    <dataValidation sqref="BP290" showDropDown="0" showInputMessage="0" showErrorMessage="1" allowBlank="0" type="list">
      <formula1>=possible_values!$T$2:$T$27</formula1>
    </dataValidation>
    <dataValidation sqref="BP291" showDropDown="0" showInputMessage="0" showErrorMessage="1" allowBlank="0" type="list">
      <formula1>=possible_values!$T$2:$T$27</formula1>
    </dataValidation>
    <dataValidation sqref="BP292" showDropDown="0" showInputMessage="0" showErrorMessage="1" allowBlank="0" type="list">
      <formula1>=possible_values!$T$2:$T$27</formula1>
    </dataValidation>
    <dataValidation sqref="BP293" showDropDown="0" showInputMessage="0" showErrorMessage="1" allowBlank="0" type="list">
      <formula1>=possible_values!$T$2:$T$27</formula1>
    </dataValidation>
    <dataValidation sqref="BP294" showDropDown="0" showInputMessage="0" showErrorMessage="1" allowBlank="0" type="list">
      <formula1>=possible_values!$T$2:$T$27</formula1>
    </dataValidation>
    <dataValidation sqref="BP295" showDropDown="0" showInputMessage="0" showErrorMessage="1" allowBlank="0" type="list">
      <formula1>=possible_values!$T$2:$T$27</formula1>
    </dataValidation>
    <dataValidation sqref="BP296" showDropDown="0" showInputMessage="0" showErrorMessage="1" allowBlank="0" type="list">
      <formula1>=possible_values!$T$2:$T$27</formula1>
    </dataValidation>
    <dataValidation sqref="BP297" showDropDown="0" showInputMessage="0" showErrorMessage="1" allowBlank="0" type="list">
      <formula1>=possible_values!$T$2:$T$27</formula1>
    </dataValidation>
    <dataValidation sqref="BP298" showDropDown="0" showInputMessage="0" showErrorMessage="1" allowBlank="0" type="list">
      <formula1>=possible_values!$T$2:$T$27</formula1>
    </dataValidation>
    <dataValidation sqref="BP299" showDropDown="0" showInputMessage="0" showErrorMessage="1" allowBlank="0" type="list">
      <formula1>=possible_values!$T$2:$T$27</formula1>
    </dataValidation>
    <dataValidation sqref="BP300" showDropDown="0" showInputMessage="0" showErrorMessage="1" allowBlank="0" type="list">
      <formula1>=possible_values!$T$2:$T$27</formula1>
    </dataValidation>
    <dataValidation sqref="BP301" showDropDown="0" showInputMessage="0" showErrorMessage="1" allowBlank="0" type="list">
      <formula1>=possible_values!$T$2:$T$27</formula1>
    </dataValidation>
    <dataValidation sqref="BP302" showDropDown="0" showInputMessage="0" showErrorMessage="1" allowBlank="0" type="list">
      <formula1>=possible_values!$T$2:$T$27</formula1>
    </dataValidation>
    <dataValidation sqref="BP303" showDropDown="0" showInputMessage="0" showErrorMessage="1" allowBlank="0" type="list">
      <formula1>=possible_values!$T$2:$T$27</formula1>
    </dataValidation>
    <dataValidation sqref="BP304" showDropDown="0" showInputMessage="0" showErrorMessage="1" allowBlank="0" type="list">
      <formula1>=possible_values!$T$2:$T$27</formula1>
    </dataValidation>
    <dataValidation sqref="BP305" showDropDown="0" showInputMessage="0" showErrorMessage="1" allowBlank="0" type="list">
      <formula1>=possible_values!$T$2:$T$27</formula1>
    </dataValidation>
    <dataValidation sqref="BP306" showDropDown="0" showInputMessage="0" showErrorMessage="1" allowBlank="0" type="list">
      <formula1>=possible_values!$T$2:$T$27</formula1>
    </dataValidation>
    <dataValidation sqref="BP307" showDropDown="0" showInputMessage="0" showErrorMessage="1" allowBlank="0" type="list">
      <formula1>=possible_values!$T$2:$T$27</formula1>
    </dataValidation>
    <dataValidation sqref="BP308" showDropDown="0" showInputMessage="0" showErrorMessage="1" allowBlank="0" type="list">
      <formula1>=possible_values!$T$2:$T$27</formula1>
    </dataValidation>
    <dataValidation sqref="BP309" showDropDown="0" showInputMessage="0" showErrorMessage="1" allowBlank="0" type="list">
      <formula1>=possible_values!$T$2:$T$27</formula1>
    </dataValidation>
    <dataValidation sqref="BP310" showDropDown="0" showInputMessage="0" showErrorMessage="1" allowBlank="0" type="list">
      <formula1>=possible_values!$T$2:$T$27</formula1>
    </dataValidation>
    <dataValidation sqref="BP311" showDropDown="0" showInputMessage="0" showErrorMessage="1" allowBlank="0" type="list">
      <formula1>=possible_values!$T$2:$T$27</formula1>
    </dataValidation>
    <dataValidation sqref="BP312" showDropDown="0" showInputMessage="0" showErrorMessage="1" allowBlank="0" type="list">
      <formula1>=possible_values!$T$2:$T$27</formula1>
    </dataValidation>
    <dataValidation sqref="BP313" showDropDown="0" showInputMessage="0" showErrorMessage="1" allowBlank="0" type="list">
      <formula1>=possible_values!$T$2:$T$27</formula1>
    </dataValidation>
    <dataValidation sqref="BP314" showDropDown="0" showInputMessage="0" showErrorMessage="1" allowBlank="0" type="list">
      <formula1>=possible_values!$T$2:$T$27</formula1>
    </dataValidation>
    <dataValidation sqref="BP315" showDropDown="0" showInputMessage="0" showErrorMessage="1" allowBlank="0" type="list">
      <formula1>=possible_values!$T$2:$T$27</formula1>
    </dataValidation>
    <dataValidation sqref="BP316" showDropDown="0" showInputMessage="0" showErrorMessage="1" allowBlank="0" type="list">
      <formula1>=possible_values!$T$2:$T$27</formula1>
    </dataValidation>
    <dataValidation sqref="BP317" showDropDown="0" showInputMessage="0" showErrorMessage="1" allowBlank="0" type="list">
      <formula1>=possible_values!$T$2:$T$27</formula1>
    </dataValidation>
    <dataValidation sqref="BP318" showDropDown="0" showInputMessage="0" showErrorMessage="1" allowBlank="0" type="list">
      <formula1>=possible_values!$T$2:$T$27</formula1>
    </dataValidation>
    <dataValidation sqref="BP319" showDropDown="0" showInputMessage="0" showErrorMessage="1" allowBlank="0" type="list">
      <formula1>=possible_values!$T$2:$T$27</formula1>
    </dataValidation>
    <dataValidation sqref="BP320" showDropDown="0" showInputMessage="0" showErrorMessage="1" allowBlank="0" type="list">
      <formula1>=possible_values!$T$2:$T$27</formula1>
    </dataValidation>
    <dataValidation sqref="BP321" showDropDown="0" showInputMessage="0" showErrorMessage="1" allowBlank="0" type="list">
      <formula1>=possible_values!$T$2:$T$27</formula1>
    </dataValidation>
    <dataValidation sqref="BP322" showDropDown="0" showInputMessage="0" showErrorMessage="1" allowBlank="0" type="list">
      <formula1>=possible_values!$T$2:$T$27</formula1>
    </dataValidation>
    <dataValidation sqref="BP323" showDropDown="0" showInputMessage="0" showErrorMessage="1" allowBlank="0" type="list">
      <formula1>=possible_values!$T$2:$T$27</formula1>
    </dataValidation>
    <dataValidation sqref="BP324" showDropDown="0" showInputMessage="0" showErrorMessage="1" allowBlank="0" type="list">
      <formula1>=possible_values!$T$2:$T$27</formula1>
    </dataValidation>
    <dataValidation sqref="BP325" showDropDown="0" showInputMessage="0" showErrorMessage="1" allowBlank="0" type="list">
      <formula1>=possible_values!$T$2:$T$27</formula1>
    </dataValidation>
    <dataValidation sqref="BP326" showDropDown="0" showInputMessage="0" showErrorMessage="1" allowBlank="0" type="list">
      <formula1>=possible_values!$T$2:$T$27</formula1>
    </dataValidation>
    <dataValidation sqref="BP327" showDropDown="0" showInputMessage="0" showErrorMessage="1" allowBlank="0" type="list">
      <formula1>=possible_values!$T$2:$T$27</formula1>
    </dataValidation>
    <dataValidation sqref="BP328" showDropDown="0" showInputMessage="0" showErrorMessage="1" allowBlank="0" type="list">
      <formula1>=possible_values!$T$2:$T$27</formula1>
    </dataValidation>
    <dataValidation sqref="BP329" showDropDown="0" showInputMessage="0" showErrorMessage="1" allowBlank="0" type="list">
      <formula1>=possible_values!$T$2:$T$27</formula1>
    </dataValidation>
    <dataValidation sqref="BP330" showDropDown="0" showInputMessage="0" showErrorMessage="1" allowBlank="0" type="list">
      <formula1>=possible_values!$T$2:$T$27</formula1>
    </dataValidation>
    <dataValidation sqref="BP331" showDropDown="0" showInputMessage="0" showErrorMessage="1" allowBlank="0" type="list">
      <formula1>=possible_values!$T$2:$T$27</formula1>
    </dataValidation>
    <dataValidation sqref="BP332" showDropDown="0" showInputMessage="0" showErrorMessage="1" allowBlank="0" type="list">
      <formula1>=possible_values!$T$2:$T$27</formula1>
    </dataValidation>
    <dataValidation sqref="BP333" showDropDown="0" showInputMessage="0" showErrorMessage="1" allowBlank="0" type="list">
      <formula1>=possible_values!$T$2:$T$27</formula1>
    </dataValidation>
    <dataValidation sqref="BP334" showDropDown="0" showInputMessage="0" showErrorMessage="1" allowBlank="0" type="list">
      <formula1>=possible_values!$T$2:$T$27</formula1>
    </dataValidation>
    <dataValidation sqref="BP335" showDropDown="0" showInputMessage="0" showErrorMessage="1" allowBlank="0" type="list">
      <formula1>=possible_values!$T$2:$T$27</formula1>
    </dataValidation>
    <dataValidation sqref="BP336" showDropDown="0" showInputMessage="0" showErrorMessage="1" allowBlank="0" type="list">
      <formula1>=possible_values!$T$2:$T$27</formula1>
    </dataValidation>
    <dataValidation sqref="BP337" showDropDown="0" showInputMessage="0" showErrorMessage="1" allowBlank="0" type="list">
      <formula1>=possible_values!$T$2:$T$27</formula1>
    </dataValidation>
    <dataValidation sqref="BP338" showDropDown="0" showInputMessage="0" showErrorMessage="1" allowBlank="0" type="list">
      <formula1>=possible_values!$T$2:$T$27</formula1>
    </dataValidation>
    <dataValidation sqref="BP339" showDropDown="0" showInputMessage="0" showErrorMessage="1" allowBlank="0" type="list">
      <formula1>=possible_values!$T$2:$T$27</formula1>
    </dataValidation>
    <dataValidation sqref="BP340" showDropDown="0" showInputMessage="0" showErrorMessage="1" allowBlank="0" type="list">
      <formula1>=possible_values!$T$2:$T$27</formula1>
    </dataValidation>
    <dataValidation sqref="BP341" showDropDown="0" showInputMessage="0" showErrorMessage="1" allowBlank="0" type="list">
      <formula1>=possible_values!$T$2:$T$27</formula1>
    </dataValidation>
    <dataValidation sqref="BP342" showDropDown="0" showInputMessage="0" showErrorMessage="1" allowBlank="0" type="list">
      <formula1>=possible_values!$T$2:$T$27</formula1>
    </dataValidation>
    <dataValidation sqref="BP343" showDropDown="0" showInputMessage="0" showErrorMessage="1" allowBlank="0" type="list">
      <formula1>=possible_values!$T$2:$T$27</formula1>
    </dataValidation>
    <dataValidation sqref="BP344" showDropDown="0" showInputMessage="0" showErrorMessage="1" allowBlank="0" type="list">
      <formula1>=possible_values!$T$2:$T$27</formula1>
    </dataValidation>
    <dataValidation sqref="BP345" showDropDown="0" showInputMessage="0" showErrorMessage="1" allowBlank="0" type="list">
      <formula1>=possible_values!$T$2:$T$27</formula1>
    </dataValidation>
    <dataValidation sqref="BP346" showDropDown="0" showInputMessage="0" showErrorMessage="1" allowBlank="0" type="list">
      <formula1>=possible_values!$T$2:$T$27</formula1>
    </dataValidation>
    <dataValidation sqref="BP347" showDropDown="0" showInputMessage="0" showErrorMessage="1" allowBlank="0" type="list">
      <formula1>=possible_values!$T$2:$T$27</formula1>
    </dataValidation>
    <dataValidation sqref="BP348" showDropDown="0" showInputMessage="0" showErrorMessage="1" allowBlank="0" type="list">
      <formula1>=possible_values!$T$2:$T$27</formula1>
    </dataValidation>
    <dataValidation sqref="BP349" showDropDown="0" showInputMessage="0" showErrorMessage="1" allowBlank="0" type="list">
      <formula1>=possible_values!$T$2:$T$27</formula1>
    </dataValidation>
    <dataValidation sqref="BP350" showDropDown="0" showInputMessage="0" showErrorMessage="1" allowBlank="0" type="list">
      <formula1>=possible_values!$T$2:$T$27</formula1>
    </dataValidation>
    <dataValidation sqref="BP351" showDropDown="0" showInputMessage="0" showErrorMessage="1" allowBlank="0" type="list">
      <formula1>=possible_values!$T$2:$T$27</formula1>
    </dataValidation>
    <dataValidation sqref="BP352" showDropDown="0" showInputMessage="0" showErrorMessage="1" allowBlank="0" type="list">
      <formula1>=possible_values!$T$2:$T$27</formula1>
    </dataValidation>
    <dataValidation sqref="BP353" showDropDown="0" showInputMessage="0" showErrorMessage="1" allowBlank="0" type="list">
      <formula1>=possible_values!$T$2:$T$27</formula1>
    </dataValidation>
    <dataValidation sqref="BP354" showDropDown="0" showInputMessage="0" showErrorMessage="1" allowBlank="0" type="list">
      <formula1>=possible_values!$T$2:$T$27</formula1>
    </dataValidation>
    <dataValidation sqref="BP355" showDropDown="0" showInputMessage="0" showErrorMessage="1" allowBlank="0" type="list">
      <formula1>=possible_values!$T$2:$T$27</formula1>
    </dataValidation>
    <dataValidation sqref="BP356" showDropDown="0" showInputMessage="0" showErrorMessage="1" allowBlank="0" type="list">
      <formula1>=possible_values!$T$2:$T$27</formula1>
    </dataValidation>
    <dataValidation sqref="BP357" showDropDown="0" showInputMessage="0" showErrorMessage="1" allowBlank="0" type="list">
      <formula1>=possible_values!$T$2:$T$27</formula1>
    </dataValidation>
    <dataValidation sqref="BP358" showDropDown="0" showInputMessage="0" showErrorMessage="1" allowBlank="0" type="list">
      <formula1>=possible_values!$T$2:$T$27</formula1>
    </dataValidation>
    <dataValidation sqref="BP359" showDropDown="0" showInputMessage="0" showErrorMessage="1" allowBlank="0" type="list">
      <formula1>=possible_values!$T$2:$T$27</formula1>
    </dataValidation>
    <dataValidation sqref="BP360" showDropDown="0" showInputMessage="0" showErrorMessage="1" allowBlank="0" type="list">
      <formula1>=possible_values!$T$2:$T$27</formula1>
    </dataValidation>
    <dataValidation sqref="BP361" showDropDown="0" showInputMessage="0" showErrorMessage="1" allowBlank="0" type="list">
      <formula1>=possible_values!$T$2:$T$27</formula1>
    </dataValidation>
    <dataValidation sqref="BP362" showDropDown="0" showInputMessage="0" showErrorMessage="1" allowBlank="0" type="list">
      <formula1>=possible_values!$T$2:$T$27</formula1>
    </dataValidation>
    <dataValidation sqref="BP363" showDropDown="0" showInputMessage="0" showErrorMessage="1" allowBlank="0" type="list">
      <formula1>=possible_values!$T$2:$T$27</formula1>
    </dataValidation>
    <dataValidation sqref="BP364" showDropDown="0" showInputMessage="0" showErrorMessage="1" allowBlank="0" type="list">
      <formula1>=possible_values!$T$2:$T$27</formula1>
    </dataValidation>
    <dataValidation sqref="BP365" showDropDown="0" showInputMessage="0" showErrorMessage="1" allowBlank="0" type="list">
      <formula1>=possible_values!$T$2:$T$27</formula1>
    </dataValidation>
    <dataValidation sqref="BP366" showDropDown="0" showInputMessage="0" showErrorMessage="1" allowBlank="0" type="list">
      <formula1>=possible_values!$T$2:$T$27</formula1>
    </dataValidation>
    <dataValidation sqref="BP367" showDropDown="0" showInputMessage="0" showErrorMessage="1" allowBlank="0" type="list">
      <formula1>=possible_values!$T$2:$T$27</formula1>
    </dataValidation>
    <dataValidation sqref="BP368" showDropDown="0" showInputMessage="0" showErrorMessage="1" allowBlank="0" type="list">
      <formula1>=possible_values!$T$2:$T$27</formula1>
    </dataValidation>
    <dataValidation sqref="BP369" showDropDown="0" showInputMessage="0" showErrorMessage="1" allowBlank="0" type="list">
      <formula1>=possible_values!$T$2:$T$27</formula1>
    </dataValidation>
    <dataValidation sqref="BP370" showDropDown="0" showInputMessage="0" showErrorMessage="1" allowBlank="0" type="list">
      <formula1>=possible_values!$T$2:$T$27</formula1>
    </dataValidation>
    <dataValidation sqref="BP371" showDropDown="0" showInputMessage="0" showErrorMessage="1" allowBlank="0" type="list">
      <formula1>=possible_values!$T$2:$T$27</formula1>
    </dataValidation>
    <dataValidation sqref="BP372" showDropDown="0" showInputMessage="0" showErrorMessage="1" allowBlank="0" type="list">
      <formula1>=possible_values!$T$2:$T$27</formula1>
    </dataValidation>
    <dataValidation sqref="BP373" showDropDown="0" showInputMessage="0" showErrorMessage="1" allowBlank="0" type="list">
      <formula1>=possible_values!$T$2:$T$27</formula1>
    </dataValidation>
    <dataValidation sqref="BP374" showDropDown="0" showInputMessage="0" showErrorMessage="1" allowBlank="0" type="list">
      <formula1>=possible_values!$T$2:$T$27</formula1>
    </dataValidation>
    <dataValidation sqref="BP375" showDropDown="0" showInputMessage="0" showErrorMessage="1" allowBlank="0" type="list">
      <formula1>=possible_values!$T$2:$T$27</formula1>
    </dataValidation>
    <dataValidation sqref="BP376" showDropDown="0" showInputMessage="0" showErrorMessage="1" allowBlank="0" type="list">
      <formula1>=possible_values!$T$2:$T$27</formula1>
    </dataValidation>
    <dataValidation sqref="BP377" showDropDown="0" showInputMessage="0" showErrorMessage="1" allowBlank="0" type="list">
      <formula1>=possible_values!$T$2:$T$27</formula1>
    </dataValidation>
    <dataValidation sqref="BP378" showDropDown="0" showInputMessage="0" showErrorMessage="1" allowBlank="0" type="list">
      <formula1>=possible_values!$T$2:$T$27</formula1>
    </dataValidation>
    <dataValidation sqref="BP379" showDropDown="0" showInputMessage="0" showErrorMessage="1" allowBlank="0" type="list">
      <formula1>=possible_values!$T$2:$T$27</formula1>
    </dataValidation>
    <dataValidation sqref="BP380" showDropDown="0" showInputMessage="0" showErrorMessage="1" allowBlank="0" type="list">
      <formula1>=possible_values!$T$2:$T$27</formula1>
    </dataValidation>
    <dataValidation sqref="BP381" showDropDown="0" showInputMessage="0" showErrorMessage="1" allowBlank="0" type="list">
      <formula1>=possible_values!$T$2:$T$27</formula1>
    </dataValidation>
    <dataValidation sqref="BP382" showDropDown="0" showInputMessage="0" showErrorMessage="1" allowBlank="0" type="list">
      <formula1>=possible_values!$T$2:$T$27</formula1>
    </dataValidation>
    <dataValidation sqref="BP383" showDropDown="0" showInputMessage="0" showErrorMessage="1" allowBlank="0" type="list">
      <formula1>=possible_values!$T$2:$T$27</formula1>
    </dataValidation>
    <dataValidation sqref="BP384" showDropDown="0" showInputMessage="0" showErrorMessage="1" allowBlank="0" type="list">
      <formula1>=possible_values!$T$2:$T$27</formula1>
    </dataValidation>
    <dataValidation sqref="BP385" showDropDown="0" showInputMessage="0" showErrorMessage="1" allowBlank="0" type="list">
      <formula1>=possible_values!$T$2:$T$27</formula1>
    </dataValidation>
    <dataValidation sqref="BP386" showDropDown="0" showInputMessage="0" showErrorMessage="1" allowBlank="0" type="list">
      <formula1>=possible_values!$T$2:$T$27</formula1>
    </dataValidation>
    <dataValidation sqref="BP387" showDropDown="0" showInputMessage="0" showErrorMessage="1" allowBlank="0" type="list">
      <formula1>=possible_values!$T$2:$T$27</formula1>
    </dataValidation>
    <dataValidation sqref="BP388" showDropDown="0" showInputMessage="0" showErrorMessage="1" allowBlank="0" type="list">
      <formula1>=possible_values!$T$2:$T$27</formula1>
    </dataValidation>
    <dataValidation sqref="BP389" showDropDown="0" showInputMessage="0" showErrorMessage="1" allowBlank="0" type="list">
      <formula1>=possible_values!$T$2:$T$27</formula1>
    </dataValidation>
    <dataValidation sqref="BP390" showDropDown="0" showInputMessage="0" showErrorMessage="1" allowBlank="0" type="list">
      <formula1>=possible_values!$T$2:$T$27</formula1>
    </dataValidation>
    <dataValidation sqref="BP391" showDropDown="0" showInputMessage="0" showErrorMessage="1" allowBlank="0" type="list">
      <formula1>=possible_values!$T$2:$T$27</formula1>
    </dataValidation>
    <dataValidation sqref="BP392" showDropDown="0" showInputMessage="0" showErrorMessage="1" allowBlank="0" type="list">
      <formula1>=possible_values!$T$2:$T$27</formula1>
    </dataValidation>
    <dataValidation sqref="BP393" showDropDown="0" showInputMessage="0" showErrorMessage="1" allowBlank="0" type="list">
      <formula1>=possible_values!$T$2:$T$27</formula1>
    </dataValidation>
    <dataValidation sqref="BP394" showDropDown="0" showInputMessage="0" showErrorMessage="1" allowBlank="0" type="list">
      <formula1>=possible_values!$T$2:$T$27</formula1>
    </dataValidation>
    <dataValidation sqref="BP395" showDropDown="0" showInputMessage="0" showErrorMessage="1" allowBlank="0" type="list">
      <formula1>=possible_values!$T$2:$T$27</formula1>
    </dataValidation>
    <dataValidation sqref="BP396" showDropDown="0" showInputMessage="0" showErrorMessage="1" allowBlank="0" type="list">
      <formula1>=possible_values!$T$2:$T$27</formula1>
    </dataValidation>
    <dataValidation sqref="BP397" showDropDown="0" showInputMessage="0" showErrorMessage="1" allowBlank="0" type="list">
      <formula1>=possible_values!$T$2:$T$27</formula1>
    </dataValidation>
    <dataValidation sqref="BP398" showDropDown="0" showInputMessage="0" showErrorMessage="1" allowBlank="0" type="list">
      <formula1>=possible_values!$T$2:$T$27</formula1>
    </dataValidation>
    <dataValidation sqref="BP399" showDropDown="0" showInputMessage="0" showErrorMessage="1" allowBlank="0" type="list">
      <formula1>=possible_values!$T$2:$T$27</formula1>
    </dataValidation>
    <dataValidation sqref="BP400" showDropDown="0" showInputMessage="0" showErrorMessage="1" allowBlank="0" type="list">
      <formula1>=possible_values!$T$2:$T$27</formula1>
    </dataValidation>
    <dataValidation sqref="BP401" showDropDown="0" showInputMessage="0" showErrorMessage="1" allowBlank="0" type="list">
      <formula1>=possible_values!$T$2:$T$27</formula1>
    </dataValidation>
    <dataValidation sqref="BP402" showDropDown="0" showInputMessage="0" showErrorMessage="1" allowBlank="0" type="list">
      <formula1>=possible_values!$T$2:$T$27</formula1>
    </dataValidation>
    <dataValidation sqref="BP403" showDropDown="0" showInputMessage="0" showErrorMessage="1" allowBlank="0" type="list">
      <formula1>=possible_values!$T$2:$T$27</formula1>
    </dataValidation>
    <dataValidation sqref="BP404" showDropDown="0" showInputMessage="0" showErrorMessage="1" allowBlank="0" type="list">
      <formula1>=possible_values!$T$2:$T$27</formula1>
    </dataValidation>
    <dataValidation sqref="BP405" showDropDown="0" showInputMessage="0" showErrorMessage="1" allowBlank="0" type="list">
      <formula1>=possible_values!$T$2:$T$27</formula1>
    </dataValidation>
    <dataValidation sqref="BP406" showDropDown="0" showInputMessage="0" showErrorMessage="1" allowBlank="0" type="list">
      <formula1>=possible_values!$T$2:$T$27</formula1>
    </dataValidation>
    <dataValidation sqref="BP407" showDropDown="0" showInputMessage="0" showErrorMessage="1" allowBlank="0" type="list">
      <formula1>=possible_values!$T$2:$T$27</formula1>
    </dataValidation>
    <dataValidation sqref="BP408" showDropDown="0" showInputMessage="0" showErrorMessage="1" allowBlank="0" type="list">
      <formula1>=possible_values!$T$2:$T$27</formula1>
    </dataValidation>
    <dataValidation sqref="BP409" showDropDown="0" showInputMessage="0" showErrorMessage="1" allowBlank="0" type="list">
      <formula1>=possible_values!$T$2:$T$27</formula1>
    </dataValidation>
    <dataValidation sqref="BP410" showDropDown="0" showInputMessage="0" showErrorMessage="1" allowBlank="0" type="list">
      <formula1>=possible_values!$T$2:$T$27</formula1>
    </dataValidation>
    <dataValidation sqref="BP411" showDropDown="0" showInputMessage="0" showErrorMessage="1" allowBlank="0" type="list">
      <formula1>=possible_values!$T$2:$T$27</formula1>
    </dataValidation>
    <dataValidation sqref="BP412" showDropDown="0" showInputMessage="0" showErrorMessage="1" allowBlank="0" type="list">
      <formula1>=possible_values!$T$2:$T$27</formula1>
    </dataValidation>
    <dataValidation sqref="BP413" showDropDown="0" showInputMessage="0" showErrorMessage="1" allowBlank="0" type="list">
      <formula1>=possible_values!$T$2:$T$27</formula1>
    </dataValidation>
    <dataValidation sqref="BP414" showDropDown="0" showInputMessage="0" showErrorMessage="1" allowBlank="0" type="list">
      <formula1>=possible_values!$T$2:$T$27</formula1>
    </dataValidation>
    <dataValidation sqref="BP415" showDropDown="0" showInputMessage="0" showErrorMessage="1" allowBlank="0" type="list">
      <formula1>=possible_values!$T$2:$T$27</formula1>
    </dataValidation>
    <dataValidation sqref="BP416" showDropDown="0" showInputMessage="0" showErrorMessage="1" allowBlank="0" type="list">
      <formula1>=possible_values!$T$2:$T$27</formula1>
    </dataValidation>
    <dataValidation sqref="BP417" showDropDown="0" showInputMessage="0" showErrorMessage="1" allowBlank="0" type="list">
      <formula1>=possible_values!$T$2:$T$27</formula1>
    </dataValidation>
    <dataValidation sqref="BP418" showDropDown="0" showInputMessage="0" showErrorMessage="1" allowBlank="0" type="list">
      <formula1>=possible_values!$T$2:$T$27</formula1>
    </dataValidation>
    <dataValidation sqref="BP419" showDropDown="0" showInputMessage="0" showErrorMessage="1" allowBlank="0" type="list">
      <formula1>=possible_values!$T$2:$T$27</formula1>
    </dataValidation>
    <dataValidation sqref="BP420" showDropDown="0" showInputMessage="0" showErrorMessage="1" allowBlank="0" type="list">
      <formula1>=possible_values!$T$2:$T$27</formula1>
    </dataValidation>
    <dataValidation sqref="BP421" showDropDown="0" showInputMessage="0" showErrorMessage="1" allowBlank="0" type="list">
      <formula1>=possible_values!$T$2:$T$27</formula1>
    </dataValidation>
    <dataValidation sqref="BP422" showDropDown="0" showInputMessage="0" showErrorMessage="1" allowBlank="0" type="list">
      <formula1>=possible_values!$T$2:$T$27</formula1>
    </dataValidation>
    <dataValidation sqref="BP423" showDropDown="0" showInputMessage="0" showErrorMessage="1" allowBlank="0" type="list">
      <formula1>=possible_values!$T$2:$T$27</formula1>
    </dataValidation>
    <dataValidation sqref="BP424" showDropDown="0" showInputMessage="0" showErrorMessage="1" allowBlank="0" type="list">
      <formula1>=possible_values!$T$2:$T$27</formula1>
    </dataValidation>
    <dataValidation sqref="BP425" showDropDown="0" showInputMessage="0" showErrorMessage="1" allowBlank="0" type="list">
      <formula1>=possible_values!$T$2:$T$27</formula1>
    </dataValidation>
    <dataValidation sqref="BP426" showDropDown="0" showInputMessage="0" showErrorMessage="1" allowBlank="0" type="list">
      <formula1>=possible_values!$T$2:$T$27</formula1>
    </dataValidation>
    <dataValidation sqref="BP427" showDropDown="0" showInputMessage="0" showErrorMessage="1" allowBlank="0" type="list">
      <formula1>=possible_values!$T$2:$T$27</formula1>
    </dataValidation>
    <dataValidation sqref="BP428" showDropDown="0" showInputMessage="0" showErrorMessage="1" allowBlank="0" type="list">
      <formula1>=possible_values!$T$2:$T$27</formula1>
    </dataValidation>
    <dataValidation sqref="BP429" showDropDown="0" showInputMessage="0" showErrorMessage="1" allowBlank="0" type="list">
      <formula1>=possible_values!$T$2:$T$27</formula1>
    </dataValidation>
    <dataValidation sqref="BP430" showDropDown="0" showInputMessage="0" showErrorMessage="1" allowBlank="0" type="list">
      <formula1>=possible_values!$T$2:$T$27</formula1>
    </dataValidation>
    <dataValidation sqref="BP431" showDropDown="0" showInputMessage="0" showErrorMessage="1" allowBlank="0" type="list">
      <formula1>=possible_values!$T$2:$T$27</formula1>
    </dataValidation>
    <dataValidation sqref="BP432" showDropDown="0" showInputMessage="0" showErrorMessage="1" allowBlank="0" type="list">
      <formula1>=possible_values!$T$2:$T$27</formula1>
    </dataValidation>
    <dataValidation sqref="BP433" showDropDown="0" showInputMessage="0" showErrorMessage="1" allowBlank="0" type="list">
      <formula1>=possible_values!$T$2:$T$27</formula1>
    </dataValidation>
    <dataValidation sqref="BP434" showDropDown="0" showInputMessage="0" showErrorMessage="1" allowBlank="0" type="list">
      <formula1>=possible_values!$T$2:$T$27</formula1>
    </dataValidation>
    <dataValidation sqref="BP435" showDropDown="0" showInputMessage="0" showErrorMessage="1" allowBlank="0" type="list">
      <formula1>=possible_values!$T$2:$T$27</formula1>
    </dataValidation>
    <dataValidation sqref="BP436" showDropDown="0" showInputMessage="0" showErrorMessage="1" allowBlank="0" type="list">
      <formula1>=possible_values!$T$2:$T$27</formula1>
    </dataValidation>
    <dataValidation sqref="BP437" showDropDown="0" showInputMessage="0" showErrorMessage="1" allowBlank="0" type="list">
      <formula1>=possible_values!$T$2:$T$27</formula1>
    </dataValidation>
    <dataValidation sqref="BP438" showDropDown="0" showInputMessage="0" showErrorMessage="1" allowBlank="0" type="list">
      <formula1>=possible_values!$T$2:$T$27</formula1>
    </dataValidation>
    <dataValidation sqref="BP439" showDropDown="0" showInputMessage="0" showErrorMessage="1" allowBlank="0" type="list">
      <formula1>=possible_values!$T$2:$T$27</formula1>
    </dataValidation>
    <dataValidation sqref="BP440" showDropDown="0" showInputMessage="0" showErrorMessage="1" allowBlank="0" type="list">
      <formula1>=possible_values!$T$2:$T$27</formula1>
    </dataValidation>
    <dataValidation sqref="BP441" showDropDown="0" showInputMessage="0" showErrorMessage="1" allowBlank="0" type="list">
      <formula1>=possible_values!$T$2:$T$27</formula1>
    </dataValidation>
    <dataValidation sqref="BP442" showDropDown="0" showInputMessage="0" showErrorMessage="1" allowBlank="0" type="list">
      <formula1>=possible_values!$T$2:$T$27</formula1>
    </dataValidation>
    <dataValidation sqref="BP443" showDropDown="0" showInputMessage="0" showErrorMessage="1" allowBlank="0" type="list">
      <formula1>=possible_values!$T$2:$T$27</formula1>
    </dataValidation>
    <dataValidation sqref="BP444" showDropDown="0" showInputMessage="0" showErrorMessage="1" allowBlank="0" type="list">
      <formula1>=possible_values!$T$2:$T$27</formula1>
    </dataValidation>
    <dataValidation sqref="BP445" showDropDown="0" showInputMessage="0" showErrorMessage="1" allowBlank="0" type="list">
      <formula1>=possible_values!$T$2:$T$27</formula1>
    </dataValidation>
    <dataValidation sqref="BP446" showDropDown="0" showInputMessage="0" showErrorMessage="1" allowBlank="0" type="list">
      <formula1>=possible_values!$T$2:$T$27</formula1>
    </dataValidation>
    <dataValidation sqref="BP447" showDropDown="0" showInputMessage="0" showErrorMessage="1" allowBlank="0" type="list">
      <formula1>=possible_values!$T$2:$T$27</formula1>
    </dataValidation>
    <dataValidation sqref="BP448" showDropDown="0" showInputMessage="0" showErrorMessage="1" allowBlank="0" type="list">
      <formula1>=possible_values!$T$2:$T$27</formula1>
    </dataValidation>
    <dataValidation sqref="BP449" showDropDown="0" showInputMessage="0" showErrorMessage="1" allowBlank="0" type="list">
      <formula1>=possible_values!$T$2:$T$27</formula1>
    </dataValidation>
    <dataValidation sqref="BP450" showDropDown="0" showInputMessage="0" showErrorMessage="1" allowBlank="0" type="list">
      <formula1>=possible_values!$T$2:$T$27</formula1>
    </dataValidation>
    <dataValidation sqref="BP451" showDropDown="0" showInputMessage="0" showErrorMessage="1" allowBlank="0" type="list">
      <formula1>=possible_values!$T$2:$T$27</formula1>
    </dataValidation>
    <dataValidation sqref="BP452" showDropDown="0" showInputMessage="0" showErrorMessage="1" allowBlank="0" type="list">
      <formula1>=possible_values!$T$2:$T$27</formula1>
    </dataValidation>
    <dataValidation sqref="BP453" showDropDown="0" showInputMessage="0" showErrorMessage="1" allowBlank="0" type="list">
      <formula1>=possible_values!$T$2:$T$27</formula1>
    </dataValidation>
    <dataValidation sqref="BP454" showDropDown="0" showInputMessage="0" showErrorMessage="1" allowBlank="0" type="list">
      <formula1>=possible_values!$T$2:$T$27</formula1>
    </dataValidation>
    <dataValidation sqref="BP455" showDropDown="0" showInputMessage="0" showErrorMessage="1" allowBlank="0" type="list">
      <formula1>=possible_values!$T$2:$T$27</formula1>
    </dataValidation>
    <dataValidation sqref="BP456" showDropDown="0" showInputMessage="0" showErrorMessage="1" allowBlank="0" type="list">
      <formula1>=possible_values!$T$2:$T$27</formula1>
    </dataValidation>
    <dataValidation sqref="BP457" showDropDown="0" showInputMessage="0" showErrorMessage="1" allowBlank="0" type="list">
      <formula1>=possible_values!$T$2:$T$27</formula1>
    </dataValidation>
    <dataValidation sqref="BP458" showDropDown="0" showInputMessage="0" showErrorMessage="1" allowBlank="0" type="list">
      <formula1>=possible_values!$T$2:$T$27</formula1>
    </dataValidation>
    <dataValidation sqref="BP459" showDropDown="0" showInputMessage="0" showErrorMessage="1" allowBlank="0" type="list">
      <formula1>=possible_values!$T$2:$T$27</formula1>
    </dataValidation>
    <dataValidation sqref="BP460" showDropDown="0" showInputMessage="0" showErrorMessage="1" allowBlank="0" type="list">
      <formula1>=possible_values!$T$2:$T$27</formula1>
    </dataValidation>
    <dataValidation sqref="BP461" showDropDown="0" showInputMessage="0" showErrorMessage="1" allowBlank="0" type="list">
      <formula1>=possible_values!$T$2:$T$27</formula1>
    </dataValidation>
    <dataValidation sqref="BP462" showDropDown="0" showInputMessage="0" showErrorMessage="1" allowBlank="0" type="list">
      <formula1>=possible_values!$T$2:$T$27</formula1>
    </dataValidation>
    <dataValidation sqref="BP463" showDropDown="0" showInputMessage="0" showErrorMessage="1" allowBlank="0" type="list">
      <formula1>=possible_values!$T$2:$T$27</formula1>
    </dataValidation>
    <dataValidation sqref="BP464" showDropDown="0" showInputMessage="0" showErrorMessage="1" allowBlank="0" type="list">
      <formula1>=possible_values!$T$2:$T$27</formula1>
    </dataValidation>
    <dataValidation sqref="BP465" showDropDown="0" showInputMessage="0" showErrorMessage="1" allowBlank="0" type="list">
      <formula1>=possible_values!$T$2:$T$27</formula1>
    </dataValidation>
    <dataValidation sqref="BP466" showDropDown="0" showInputMessage="0" showErrorMessage="1" allowBlank="0" type="list">
      <formula1>=possible_values!$T$2:$T$27</formula1>
    </dataValidation>
    <dataValidation sqref="BP467" showDropDown="0" showInputMessage="0" showErrorMessage="1" allowBlank="0" type="list">
      <formula1>=possible_values!$T$2:$T$27</formula1>
    </dataValidation>
    <dataValidation sqref="BP468" showDropDown="0" showInputMessage="0" showErrorMessage="1" allowBlank="0" type="list">
      <formula1>=possible_values!$T$2:$T$27</formula1>
    </dataValidation>
    <dataValidation sqref="BP469" showDropDown="0" showInputMessage="0" showErrorMessage="1" allowBlank="0" type="list">
      <formula1>=possible_values!$T$2:$T$27</formula1>
    </dataValidation>
    <dataValidation sqref="BP470" showDropDown="0" showInputMessage="0" showErrorMessage="1" allowBlank="0" type="list">
      <formula1>=possible_values!$T$2:$T$27</formula1>
    </dataValidation>
    <dataValidation sqref="BP471" showDropDown="0" showInputMessage="0" showErrorMessage="1" allowBlank="0" type="list">
      <formula1>=possible_values!$T$2:$T$27</formula1>
    </dataValidation>
    <dataValidation sqref="BP472" showDropDown="0" showInputMessage="0" showErrorMessage="1" allowBlank="0" type="list">
      <formula1>=possible_values!$T$2:$T$27</formula1>
    </dataValidation>
    <dataValidation sqref="BP473" showDropDown="0" showInputMessage="0" showErrorMessage="1" allowBlank="0" type="list">
      <formula1>=possible_values!$T$2:$T$27</formula1>
    </dataValidation>
    <dataValidation sqref="BP474" showDropDown="0" showInputMessage="0" showErrorMessage="1" allowBlank="0" type="list">
      <formula1>=possible_values!$T$2:$T$27</formula1>
    </dataValidation>
    <dataValidation sqref="BP475" showDropDown="0" showInputMessage="0" showErrorMessage="1" allowBlank="0" type="list">
      <formula1>=possible_values!$T$2:$T$27</formula1>
    </dataValidation>
    <dataValidation sqref="BP476" showDropDown="0" showInputMessage="0" showErrorMessage="1" allowBlank="0" type="list">
      <formula1>=possible_values!$T$2:$T$27</formula1>
    </dataValidation>
    <dataValidation sqref="BP477" showDropDown="0" showInputMessage="0" showErrorMessage="1" allowBlank="0" type="list">
      <formula1>=possible_values!$T$2:$T$27</formula1>
    </dataValidation>
    <dataValidation sqref="BP478" showDropDown="0" showInputMessage="0" showErrorMessage="1" allowBlank="0" type="list">
      <formula1>=possible_values!$T$2:$T$27</formula1>
    </dataValidation>
    <dataValidation sqref="BP479" showDropDown="0" showInputMessage="0" showErrorMessage="1" allowBlank="0" type="list">
      <formula1>=possible_values!$T$2:$T$27</formula1>
    </dataValidation>
    <dataValidation sqref="BP480" showDropDown="0" showInputMessage="0" showErrorMessage="1" allowBlank="0" type="list">
      <formula1>=possible_values!$T$2:$T$27</formula1>
    </dataValidation>
    <dataValidation sqref="BP481" showDropDown="0" showInputMessage="0" showErrorMessage="1" allowBlank="0" type="list">
      <formula1>=possible_values!$T$2:$T$27</formula1>
    </dataValidation>
    <dataValidation sqref="BP482" showDropDown="0" showInputMessage="0" showErrorMessage="1" allowBlank="0" type="list">
      <formula1>=possible_values!$T$2:$T$27</formula1>
    </dataValidation>
    <dataValidation sqref="BP483" showDropDown="0" showInputMessage="0" showErrorMessage="1" allowBlank="0" type="list">
      <formula1>=possible_values!$T$2:$T$27</formula1>
    </dataValidation>
    <dataValidation sqref="BP484" showDropDown="0" showInputMessage="0" showErrorMessage="1" allowBlank="0" type="list">
      <formula1>=possible_values!$T$2:$T$27</formula1>
    </dataValidation>
    <dataValidation sqref="BP485" showDropDown="0" showInputMessage="0" showErrorMessage="1" allowBlank="0" type="list">
      <formula1>=possible_values!$T$2:$T$27</formula1>
    </dataValidation>
    <dataValidation sqref="BP486" showDropDown="0" showInputMessage="0" showErrorMessage="1" allowBlank="0" type="list">
      <formula1>=possible_values!$T$2:$T$27</formula1>
    </dataValidation>
    <dataValidation sqref="BP487" showDropDown="0" showInputMessage="0" showErrorMessage="1" allowBlank="0" type="list">
      <formula1>=possible_values!$T$2:$T$27</formula1>
    </dataValidation>
    <dataValidation sqref="BP488" showDropDown="0" showInputMessage="0" showErrorMessage="1" allowBlank="0" type="list">
      <formula1>=possible_values!$T$2:$T$27</formula1>
    </dataValidation>
    <dataValidation sqref="BP489" showDropDown="0" showInputMessage="0" showErrorMessage="1" allowBlank="0" type="list">
      <formula1>=possible_values!$T$2:$T$27</formula1>
    </dataValidation>
    <dataValidation sqref="BP490" showDropDown="0" showInputMessage="0" showErrorMessage="1" allowBlank="0" type="list">
      <formula1>=possible_values!$T$2:$T$27</formula1>
    </dataValidation>
    <dataValidation sqref="BP491" showDropDown="0" showInputMessage="0" showErrorMessage="1" allowBlank="0" type="list">
      <formula1>=possible_values!$T$2:$T$27</formula1>
    </dataValidation>
    <dataValidation sqref="BP492" showDropDown="0" showInputMessage="0" showErrorMessage="1" allowBlank="0" type="list">
      <formula1>=possible_values!$T$2:$T$27</formula1>
    </dataValidation>
    <dataValidation sqref="BP493" showDropDown="0" showInputMessage="0" showErrorMessage="1" allowBlank="0" type="list">
      <formula1>=possible_values!$T$2:$T$27</formula1>
    </dataValidation>
    <dataValidation sqref="BP494" showDropDown="0" showInputMessage="0" showErrorMessage="1" allowBlank="0" type="list">
      <formula1>=possible_values!$T$2:$T$27</formula1>
    </dataValidation>
    <dataValidation sqref="BP495" showDropDown="0" showInputMessage="0" showErrorMessage="1" allowBlank="0" type="list">
      <formula1>=possible_values!$T$2:$T$27</formula1>
    </dataValidation>
    <dataValidation sqref="BP496" showDropDown="0" showInputMessage="0" showErrorMessage="1" allowBlank="0" type="list">
      <formula1>=possible_values!$T$2:$T$27</formula1>
    </dataValidation>
    <dataValidation sqref="BP497" showDropDown="0" showInputMessage="0" showErrorMessage="1" allowBlank="0" type="list">
      <formula1>=possible_values!$T$2:$T$27</formula1>
    </dataValidation>
    <dataValidation sqref="BP498" showDropDown="0" showInputMessage="0" showErrorMessage="1" allowBlank="0" type="list">
      <formula1>=possible_values!$T$2:$T$27</formula1>
    </dataValidation>
    <dataValidation sqref="BP499" showDropDown="0" showInputMessage="0" showErrorMessage="1" allowBlank="0" type="list">
      <formula1>=possible_values!$T$2:$T$27</formula1>
    </dataValidation>
    <dataValidation sqref="BP500" showDropDown="0" showInputMessage="0" showErrorMessage="1" allowBlank="0" type="list">
      <formula1>=possible_values!$T$2:$T$27</formula1>
    </dataValidation>
    <dataValidation sqref="BP501" showDropDown="0" showInputMessage="0" showErrorMessage="1" allowBlank="0" type="list">
      <formula1>=possible_values!$T$2:$T$27</formula1>
    </dataValidation>
    <dataValidation sqref="BP502" showDropDown="0" showInputMessage="0" showErrorMessage="1" allowBlank="0" type="list">
      <formula1>=possible_values!$T$2:$T$27</formula1>
    </dataValidation>
    <dataValidation sqref="BP503" showDropDown="0" showInputMessage="0" showErrorMessage="1" allowBlank="0" type="list">
      <formula1>=possible_values!$T$2:$T$27</formula1>
    </dataValidation>
    <dataValidation sqref="BP504" showDropDown="0" showInputMessage="0" showErrorMessage="1" allowBlank="0" type="list">
      <formula1>=possible_values!$T$2:$T$27</formula1>
    </dataValidation>
    <dataValidation sqref="BP505" showDropDown="0" showInputMessage="0" showErrorMessage="1" allowBlank="0" type="list">
      <formula1>=possible_values!$T$2:$T$27</formula1>
    </dataValidation>
    <dataValidation sqref="BP506" showDropDown="0" showInputMessage="0" showErrorMessage="1" allowBlank="0" type="list">
      <formula1>=possible_values!$T$2:$T$27</formula1>
    </dataValidation>
    <dataValidation sqref="BP507" showDropDown="0" showInputMessage="0" showErrorMessage="1" allowBlank="0" type="list">
      <formula1>=possible_values!$T$2:$T$27</formula1>
    </dataValidation>
    <dataValidation sqref="BP508" showDropDown="0" showInputMessage="0" showErrorMessage="1" allowBlank="0" type="list">
      <formula1>=possible_values!$T$2:$T$27</formula1>
    </dataValidation>
    <dataValidation sqref="BP509" showDropDown="0" showInputMessage="0" showErrorMessage="1" allowBlank="0" type="list">
      <formula1>=possible_values!$T$2:$T$27</formula1>
    </dataValidation>
    <dataValidation sqref="BP510" showDropDown="0" showInputMessage="0" showErrorMessage="1" allowBlank="0" type="list">
      <formula1>=possible_values!$T$2:$T$27</formula1>
    </dataValidation>
    <dataValidation sqref="BP511" showDropDown="0" showInputMessage="0" showErrorMessage="1" allowBlank="0" type="list">
      <formula1>=possible_values!$T$2:$T$27</formula1>
    </dataValidation>
    <dataValidation sqref="BP512" showDropDown="0" showInputMessage="0" showErrorMessage="1" allowBlank="0" type="list">
      <formula1>=possible_values!$T$2:$T$27</formula1>
    </dataValidation>
    <dataValidation sqref="BP513" showDropDown="0" showInputMessage="0" showErrorMessage="1" allowBlank="0" type="list">
      <formula1>=possible_values!$T$2:$T$27</formula1>
    </dataValidation>
    <dataValidation sqref="BP514" showDropDown="0" showInputMessage="0" showErrorMessage="1" allowBlank="0" type="list">
      <formula1>=possible_values!$T$2:$T$27</formula1>
    </dataValidation>
    <dataValidation sqref="BP515" showDropDown="0" showInputMessage="0" showErrorMessage="1" allowBlank="0" type="list">
      <formula1>=possible_values!$T$2:$T$27</formula1>
    </dataValidation>
    <dataValidation sqref="BP516" showDropDown="0" showInputMessage="0" showErrorMessage="1" allowBlank="0" type="list">
      <formula1>=possible_values!$T$2:$T$27</formula1>
    </dataValidation>
    <dataValidation sqref="BP517" showDropDown="0" showInputMessage="0" showErrorMessage="1" allowBlank="0" type="list">
      <formula1>=possible_values!$T$2:$T$27</formula1>
    </dataValidation>
    <dataValidation sqref="BP518" showDropDown="0" showInputMessage="0" showErrorMessage="1" allowBlank="0" type="list">
      <formula1>=possible_values!$T$2:$T$27</formula1>
    </dataValidation>
    <dataValidation sqref="BP519" showDropDown="0" showInputMessage="0" showErrorMessage="1" allowBlank="0" type="list">
      <formula1>=possible_values!$T$2:$T$27</formula1>
    </dataValidation>
    <dataValidation sqref="BP520" showDropDown="0" showInputMessage="0" showErrorMessage="1" allowBlank="0" type="list">
      <formula1>=possible_values!$T$2:$T$27</formula1>
    </dataValidation>
    <dataValidation sqref="BP521" showDropDown="0" showInputMessage="0" showErrorMessage="1" allowBlank="0" type="list">
      <formula1>=possible_values!$T$2:$T$27</formula1>
    </dataValidation>
    <dataValidation sqref="BP522" showDropDown="0" showInputMessage="0" showErrorMessage="1" allowBlank="0" type="list">
      <formula1>=possible_values!$T$2:$T$27</formula1>
    </dataValidation>
    <dataValidation sqref="BP523" showDropDown="0" showInputMessage="0" showErrorMessage="1" allowBlank="0" type="list">
      <formula1>=possible_values!$T$2:$T$27</formula1>
    </dataValidation>
    <dataValidation sqref="BP524" showDropDown="0" showInputMessage="0" showErrorMessage="1" allowBlank="0" type="list">
      <formula1>=possible_values!$T$2:$T$27</formula1>
    </dataValidation>
    <dataValidation sqref="BP525" showDropDown="0" showInputMessage="0" showErrorMessage="1" allowBlank="0" type="list">
      <formula1>=possible_values!$T$2:$T$27</formula1>
    </dataValidation>
    <dataValidation sqref="BP526" showDropDown="0" showInputMessage="0" showErrorMessage="1" allowBlank="0" type="list">
      <formula1>=possible_values!$T$2:$T$27</formula1>
    </dataValidation>
    <dataValidation sqref="BP527" showDropDown="0" showInputMessage="0" showErrorMessage="1" allowBlank="0" type="list">
      <formula1>=possible_values!$T$2:$T$27</formula1>
    </dataValidation>
    <dataValidation sqref="BP528" showDropDown="0" showInputMessage="0" showErrorMessage="1" allowBlank="0" type="list">
      <formula1>=possible_values!$T$2:$T$27</formula1>
    </dataValidation>
    <dataValidation sqref="BP529" showDropDown="0" showInputMessage="0" showErrorMessage="1" allowBlank="0" type="list">
      <formula1>=possible_values!$T$2:$T$27</formula1>
    </dataValidation>
    <dataValidation sqref="BP530" showDropDown="0" showInputMessage="0" showErrorMessage="1" allowBlank="0" type="list">
      <formula1>=possible_values!$T$2:$T$27</formula1>
    </dataValidation>
    <dataValidation sqref="BP531" showDropDown="0" showInputMessage="0" showErrorMessage="1" allowBlank="0" type="list">
      <formula1>=possible_values!$T$2:$T$27</formula1>
    </dataValidation>
    <dataValidation sqref="BP532" showDropDown="0" showInputMessage="0" showErrorMessage="1" allowBlank="0" type="list">
      <formula1>=possible_values!$T$2:$T$27</formula1>
    </dataValidation>
    <dataValidation sqref="BP533" showDropDown="0" showInputMessage="0" showErrorMessage="1" allowBlank="0" type="list">
      <formula1>=possible_values!$T$2:$T$27</formula1>
    </dataValidation>
    <dataValidation sqref="BP534" showDropDown="0" showInputMessage="0" showErrorMessage="1" allowBlank="0" type="list">
      <formula1>=possible_values!$T$2:$T$27</formula1>
    </dataValidation>
    <dataValidation sqref="BP535" showDropDown="0" showInputMessage="0" showErrorMessage="1" allowBlank="0" type="list">
      <formula1>=possible_values!$T$2:$T$27</formula1>
    </dataValidation>
    <dataValidation sqref="BP536" showDropDown="0" showInputMessage="0" showErrorMessage="1" allowBlank="0" type="list">
      <formula1>=possible_values!$T$2:$T$27</formula1>
    </dataValidation>
    <dataValidation sqref="BP537" showDropDown="0" showInputMessage="0" showErrorMessage="1" allowBlank="0" type="list">
      <formula1>=possible_values!$T$2:$T$27</formula1>
    </dataValidation>
    <dataValidation sqref="BP538" showDropDown="0" showInputMessage="0" showErrorMessage="1" allowBlank="0" type="list">
      <formula1>=possible_values!$T$2:$T$27</formula1>
    </dataValidation>
    <dataValidation sqref="BP539" showDropDown="0" showInputMessage="0" showErrorMessage="1" allowBlank="0" type="list">
      <formula1>=possible_values!$T$2:$T$27</formula1>
    </dataValidation>
    <dataValidation sqref="BP540" showDropDown="0" showInputMessage="0" showErrorMessage="1" allowBlank="0" type="list">
      <formula1>=possible_values!$T$2:$T$27</formula1>
    </dataValidation>
    <dataValidation sqref="BP541" showDropDown="0" showInputMessage="0" showErrorMessage="1" allowBlank="0" type="list">
      <formula1>=possible_values!$T$2:$T$27</formula1>
    </dataValidation>
    <dataValidation sqref="BP542" showDropDown="0" showInputMessage="0" showErrorMessage="1" allowBlank="0" type="list">
      <formula1>=possible_values!$T$2:$T$27</formula1>
    </dataValidation>
    <dataValidation sqref="BP543" showDropDown="0" showInputMessage="0" showErrorMessage="1" allowBlank="0" type="list">
      <formula1>=possible_values!$T$2:$T$27</formula1>
    </dataValidation>
    <dataValidation sqref="BP544" showDropDown="0" showInputMessage="0" showErrorMessage="1" allowBlank="0" type="list">
      <formula1>=possible_values!$T$2:$T$27</formula1>
    </dataValidation>
    <dataValidation sqref="BP545" showDropDown="0" showInputMessage="0" showErrorMessage="1" allowBlank="0" type="list">
      <formula1>=possible_values!$T$2:$T$27</formula1>
    </dataValidation>
    <dataValidation sqref="BP546" showDropDown="0" showInputMessage="0" showErrorMessage="1" allowBlank="0" type="list">
      <formula1>=possible_values!$T$2:$T$27</formula1>
    </dataValidation>
    <dataValidation sqref="BP547" showDropDown="0" showInputMessage="0" showErrorMessage="1" allowBlank="0" type="list">
      <formula1>=possible_values!$T$2:$T$27</formula1>
    </dataValidation>
    <dataValidation sqref="BP548" showDropDown="0" showInputMessage="0" showErrorMessage="1" allowBlank="0" type="list">
      <formula1>=possible_values!$T$2:$T$27</formula1>
    </dataValidation>
    <dataValidation sqref="BP549" showDropDown="0" showInputMessage="0" showErrorMessage="1" allowBlank="0" type="list">
      <formula1>=possible_values!$T$2:$T$27</formula1>
    </dataValidation>
    <dataValidation sqref="BP550" showDropDown="0" showInputMessage="0" showErrorMessage="1" allowBlank="0" type="list">
      <formula1>=possible_values!$T$2:$T$27</formula1>
    </dataValidation>
    <dataValidation sqref="BP551" showDropDown="0" showInputMessage="0" showErrorMessage="1" allowBlank="0" type="list">
      <formula1>=possible_values!$T$2:$T$27</formula1>
    </dataValidation>
    <dataValidation sqref="BP552" showDropDown="0" showInputMessage="0" showErrorMessage="1" allowBlank="0" type="list">
      <formula1>=possible_values!$T$2:$T$27</formula1>
    </dataValidation>
    <dataValidation sqref="BP553" showDropDown="0" showInputMessage="0" showErrorMessage="1" allowBlank="0" type="list">
      <formula1>=possible_values!$T$2:$T$27</formula1>
    </dataValidation>
    <dataValidation sqref="BP554" showDropDown="0" showInputMessage="0" showErrorMessage="1" allowBlank="0" type="list">
      <formula1>=possible_values!$T$2:$T$27</formula1>
    </dataValidation>
    <dataValidation sqref="BP555" showDropDown="0" showInputMessage="0" showErrorMessage="1" allowBlank="0" type="list">
      <formula1>=possible_values!$T$2:$T$27</formula1>
    </dataValidation>
    <dataValidation sqref="BP556" showDropDown="0" showInputMessage="0" showErrorMessage="1" allowBlank="0" type="list">
      <formula1>=possible_values!$T$2:$T$27</formula1>
    </dataValidation>
    <dataValidation sqref="BP557" showDropDown="0" showInputMessage="0" showErrorMessage="1" allowBlank="0" type="list">
      <formula1>=possible_values!$T$2:$T$27</formula1>
    </dataValidation>
    <dataValidation sqref="BP558" showDropDown="0" showInputMessage="0" showErrorMessage="1" allowBlank="0" type="list">
      <formula1>=possible_values!$T$2:$T$27</formula1>
    </dataValidation>
    <dataValidation sqref="BP559" showDropDown="0" showInputMessage="0" showErrorMessage="1" allowBlank="0" type="list">
      <formula1>=possible_values!$T$2:$T$27</formula1>
    </dataValidation>
    <dataValidation sqref="BP560" showDropDown="0" showInputMessage="0" showErrorMessage="1" allowBlank="0" type="list">
      <formula1>=possible_values!$T$2:$T$27</formula1>
    </dataValidation>
    <dataValidation sqref="BP561" showDropDown="0" showInputMessage="0" showErrorMessage="1" allowBlank="0" type="list">
      <formula1>=possible_values!$T$2:$T$27</formula1>
    </dataValidation>
    <dataValidation sqref="BP562" showDropDown="0" showInputMessage="0" showErrorMessage="1" allowBlank="0" type="list">
      <formula1>=possible_values!$T$2:$T$27</formula1>
    </dataValidation>
    <dataValidation sqref="BP563" showDropDown="0" showInputMessage="0" showErrorMessage="1" allowBlank="0" type="list">
      <formula1>=possible_values!$T$2:$T$27</formula1>
    </dataValidation>
    <dataValidation sqref="BP564" showDropDown="0" showInputMessage="0" showErrorMessage="1" allowBlank="0" type="list">
      <formula1>=possible_values!$T$2:$T$27</formula1>
    </dataValidation>
    <dataValidation sqref="BP565" showDropDown="0" showInputMessage="0" showErrorMessage="1" allowBlank="0" type="list">
      <formula1>=possible_values!$T$2:$T$27</formula1>
    </dataValidation>
    <dataValidation sqref="BP566" showDropDown="0" showInputMessage="0" showErrorMessage="1" allowBlank="0" type="list">
      <formula1>=possible_values!$T$2:$T$27</formula1>
    </dataValidation>
    <dataValidation sqref="BP567" showDropDown="0" showInputMessage="0" showErrorMessage="1" allowBlank="0" type="list">
      <formula1>=possible_values!$T$2:$T$27</formula1>
    </dataValidation>
    <dataValidation sqref="BP568" showDropDown="0" showInputMessage="0" showErrorMessage="1" allowBlank="0" type="list">
      <formula1>=possible_values!$T$2:$T$27</formula1>
    </dataValidation>
    <dataValidation sqref="BP569" showDropDown="0" showInputMessage="0" showErrorMessage="1" allowBlank="0" type="list">
      <formula1>=possible_values!$T$2:$T$27</formula1>
    </dataValidation>
    <dataValidation sqref="BP570" showDropDown="0" showInputMessage="0" showErrorMessage="1" allowBlank="0" type="list">
      <formula1>=possible_values!$T$2:$T$27</formula1>
    </dataValidation>
    <dataValidation sqref="BP571" showDropDown="0" showInputMessage="0" showErrorMessage="1" allowBlank="0" type="list">
      <formula1>=possible_values!$T$2:$T$27</formula1>
    </dataValidation>
    <dataValidation sqref="BP572" showDropDown="0" showInputMessage="0" showErrorMessage="1" allowBlank="0" type="list">
      <formula1>=possible_values!$T$2:$T$27</formula1>
    </dataValidation>
    <dataValidation sqref="BP573" showDropDown="0" showInputMessage="0" showErrorMessage="1" allowBlank="0" type="list">
      <formula1>=possible_values!$T$2:$T$27</formula1>
    </dataValidation>
    <dataValidation sqref="BP574" showDropDown="0" showInputMessage="0" showErrorMessage="1" allowBlank="0" type="list">
      <formula1>=possible_values!$T$2:$T$27</formula1>
    </dataValidation>
    <dataValidation sqref="BP575" showDropDown="0" showInputMessage="0" showErrorMessage="1" allowBlank="0" type="list">
      <formula1>=possible_values!$T$2:$T$27</formula1>
    </dataValidation>
    <dataValidation sqref="BP576" showDropDown="0" showInputMessage="0" showErrorMessage="1" allowBlank="0" type="list">
      <formula1>=possible_values!$T$2:$T$27</formula1>
    </dataValidation>
    <dataValidation sqref="BP577" showDropDown="0" showInputMessage="0" showErrorMessage="1" allowBlank="0" type="list">
      <formula1>=possible_values!$T$2:$T$27</formula1>
    </dataValidation>
    <dataValidation sqref="BP578" showDropDown="0" showInputMessage="0" showErrorMessage="1" allowBlank="0" type="list">
      <formula1>=possible_values!$T$2:$T$27</formula1>
    </dataValidation>
    <dataValidation sqref="BP579" showDropDown="0" showInputMessage="0" showErrorMessage="1" allowBlank="0" type="list">
      <formula1>=possible_values!$T$2:$T$27</formula1>
    </dataValidation>
    <dataValidation sqref="BP580" showDropDown="0" showInputMessage="0" showErrorMessage="1" allowBlank="0" type="list">
      <formula1>=possible_values!$T$2:$T$27</formula1>
    </dataValidation>
    <dataValidation sqref="BP581" showDropDown="0" showInputMessage="0" showErrorMessage="1" allowBlank="0" type="list">
      <formula1>=possible_values!$T$2:$T$27</formula1>
    </dataValidation>
    <dataValidation sqref="BP582" showDropDown="0" showInputMessage="0" showErrorMessage="1" allowBlank="0" type="list">
      <formula1>=possible_values!$T$2:$T$27</formula1>
    </dataValidation>
    <dataValidation sqref="BP583" showDropDown="0" showInputMessage="0" showErrorMessage="1" allowBlank="0" type="list">
      <formula1>=possible_values!$T$2:$T$27</formula1>
    </dataValidation>
    <dataValidation sqref="BP584" showDropDown="0" showInputMessage="0" showErrorMessage="1" allowBlank="0" type="list">
      <formula1>=possible_values!$T$2:$T$27</formula1>
    </dataValidation>
    <dataValidation sqref="BP585" showDropDown="0" showInputMessage="0" showErrorMessage="1" allowBlank="0" type="list">
      <formula1>=possible_values!$T$2:$T$27</formula1>
    </dataValidation>
    <dataValidation sqref="BP586" showDropDown="0" showInputMessage="0" showErrorMessage="1" allowBlank="0" type="list">
      <formula1>=possible_values!$T$2:$T$27</formula1>
    </dataValidation>
    <dataValidation sqref="BP587" showDropDown="0" showInputMessage="0" showErrorMessage="1" allowBlank="0" type="list">
      <formula1>=possible_values!$T$2:$T$27</formula1>
    </dataValidation>
    <dataValidation sqref="BP588" showDropDown="0" showInputMessage="0" showErrorMessage="1" allowBlank="0" type="list">
      <formula1>=possible_values!$T$2:$T$27</formula1>
    </dataValidation>
    <dataValidation sqref="BP589" showDropDown="0" showInputMessage="0" showErrorMessage="1" allowBlank="0" type="list">
      <formula1>=possible_values!$T$2:$T$27</formula1>
    </dataValidation>
    <dataValidation sqref="BP590" showDropDown="0" showInputMessage="0" showErrorMessage="1" allowBlank="0" type="list">
      <formula1>=possible_values!$T$2:$T$27</formula1>
    </dataValidation>
    <dataValidation sqref="BP591" showDropDown="0" showInputMessage="0" showErrorMessage="1" allowBlank="0" type="list">
      <formula1>=possible_values!$T$2:$T$27</formula1>
    </dataValidation>
    <dataValidation sqref="BP592" showDropDown="0" showInputMessage="0" showErrorMessage="1" allowBlank="0" type="list">
      <formula1>=possible_values!$T$2:$T$27</formula1>
    </dataValidation>
    <dataValidation sqref="BP593" showDropDown="0" showInputMessage="0" showErrorMessage="1" allowBlank="0" type="list">
      <formula1>=possible_values!$T$2:$T$27</formula1>
    </dataValidation>
    <dataValidation sqref="BP594" showDropDown="0" showInputMessage="0" showErrorMessage="1" allowBlank="0" type="list">
      <formula1>=possible_values!$T$2:$T$27</formula1>
    </dataValidation>
    <dataValidation sqref="BP595" showDropDown="0" showInputMessage="0" showErrorMessage="1" allowBlank="0" type="list">
      <formula1>=possible_values!$T$2:$T$27</formula1>
    </dataValidation>
    <dataValidation sqref="BP596" showDropDown="0" showInputMessage="0" showErrorMessage="1" allowBlank="0" type="list">
      <formula1>=possible_values!$T$2:$T$27</formula1>
    </dataValidation>
    <dataValidation sqref="BP597" showDropDown="0" showInputMessage="0" showErrorMessage="1" allowBlank="0" type="list">
      <formula1>=possible_values!$T$2:$T$27</formula1>
    </dataValidation>
    <dataValidation sqref="BP598" showDropDown="0" showInputMessage="0" showErrorMessage="1" allowBlank="0" type="list">
      <formula1>=possible_values!$T$2:$T$27</formula1>
    </dataValidation>
    <dataValidation sqref="BP599" showDropDown="0" showInputMessage="0" showErrorMessage="1" allowBlank="0" type="list">
      <formula1>=possible_values!$T$2:$T$27</formula1>
    </dataValidation>
    <dataValidation sqref="BP600" showDropDown="0" showInputMessage="0" showErrorMessage="1" allowBlank="0" type="list">
      <formula1>=possible_values!$T$2:$T$27</formula1>
    </dataValidation>
    <dataValidation sqref="BP601" showDropDown="0" showInputMessage="0" showErrorMessage="1" allowBlank="0" type="list">
      <formula1>=possible_values!$T$2:$T$27</formula1>
    </dataValidation>
    <dataValidation sqref="BP602" showDropDown="0" showInputMessage="0" showErrorMessage="1" allowBlank="0" type="list">
      <formula1>=possible_values!$T$2:$T$27</formula1>
    </dataValidation>
    <dataValidation sqref="BP603" showDropDown="0" showInputMessage="0" showErrorMessage="1" allowBlank="0" type="list">
      <formula1>=possible_values!$T$2:$T$27</formula1>
    </dataValidation>
    <dataValidation sqref="BP604" showDropDown="0" showInputMessage="0" showErrorMessage="1" allowBlank="0" type="list">
      <formula1>=possible_values!$T$2:$T$27</formula1>
    </dataValidation>
    <dataValidation sqref="BP605" showDropDown="0" showInputMessage="0" showErrorMessage="1" allowBlank="0" type="list">
      <formula1>=possible_values!$T$2:$T$27</formula1>
    </dataValidation>
    <dataValidation sqref="BP606" showDropDown="0" showInputMessage="0" showErrorMessage="1" allowBlank="0" type="list">
      <formula1>=possible_values!$T$2:$T$27</formula1>
    </dataValidation>
    <dataValidation sqref="BP607" showDropDown="0" showInputMessage="0" showErrorMessage="1" allowBlank="0" type="list">
      <formula1>=possible_values!$T$2:$T$27</formula1>
    </dataValidation>
    <dataValidation sqref="BP608" showDropDown="0" showInputMessage="0" showErrorMessage="1" allowBlank="0" type="list">
      <formula1>=possible_values!$T$2:$T$27</formula1>
    </dataValidation>
    <dataValidation sqref="BP609" showDropDown="0" showInputMessage="0" showErrorMessage="1" allowBlank="0" type="list">
      <formula1>=possible_values!$T$2:$T$27</formula1>
    </dataValidation>
    <dataValidation sqref="BP610" showDropDown="0" showInputMessage="0" showErrorMessage="1" allowBlank="0" type="list">
      <formula1>=possible_values!$T$2:$T$27</formula1>
    </dataValidation>
    <dataValidation sqref="BP611" showDropDown="0" showInputMessage="0" showErrorMessage="1" allowBlank="0" type="list">
      <formula1>=possible_values!$T$2:$T$27</formula1>
    </dataValidation>
    <dataValidation sqref="BP612" showDropDown="0" showInputMessage="0" showErrorMessage="1" allowBlank="0" type="list">
      <formula1>=possible_values!$T$2:$T$27</formula1>
    </dataValidation>
    <dataValidation sqref="BP613" showDropDown="0" showInputMessage="0" showErrorMessage="1" allowBlank="0" type="list">
      <formula1>=possible_values!$T$2:$T$27</formula1>
    </dataValidation>
    <dataValidation sqref="BP614" showDropDown="0" showInputMessage="0" showErrorMessage="1" allowBlank="0" type="list">
      <formula1>=possible_values!$T$2:$T$27</formula1>
    </dataValidation>
    <dataValidation sqref="BP615" showDropDown="0" showInputMessage="0" showErrorMessage="1" allowBlank="0" type="list">
      <formula1>=possible_values!$T$2:$T$27</formula1>
    </dataValidation>
    <dataValidation sqref="BP616" showDropDown="0" showInputMessage="0" showErrorMessage="1" allowBlank="0" type="list">
      <formula1>=possible_values!$T$2:$T$27</formula1>
    </dataValidation>
    <dataValidation sqref="BP617" showDropDown="0" showInputMessage="0" showErrorMessage="1" allowBlank="0" type="list">
      <formula1>=possible_values!$T$2:$T$27</formula1>
    </dataValidation>
    <dataValidation sqref="BP618" showDropDown="0" showInputMessage="0" showErrorMessage="1" allowBlank="0" type="list">
      <formula1>=possible_values!$T$2:$T$27</formula1>
    </dataValidation>
    <dataValidation sqref="BP619" showDropDown="0" showInputMessage="0" showErrorMessage="1" allowBlank="0" type="list">
      <formula1>=possible_values!$T$2:$T$27</formula1>
    </dataValidation>
    <dataValidation sqref="BP620" showDropDown="0" showInputMessage="0" showErrorMessage="1" allowBlank="0" type="list">
      <formula1>=possible_values!$T$2:$T$27</formula1>
    </dataValidation>
    <dataValidation sqref="BP621" showDropDown="0" showInputMessage="0" showErrorMessage="1" allowBlank="0" type="list">
      <formula1>=possible_values!$T$2:$T$27</formula1>
    </dataValidation>
    <dataValidation sqref="BP622" showDropDown="0" showInputMessage="0" showErrorMessage="1" allowBlank="0" type="list">
      <formula1>=possible_values!$T$2:$T$27</formula1>
    </dataValidation>
    <dataValidation sqref="BP623" showDropDown="0" showInputMessage="0" showErrorMessage="1" allowBlank="0" type="list">
      <formula1>=possible_values!$T$2:$T$27</formula1>
    </dataValidation>
    <dataValidation sqref="BP624" showDropDown="0" showInputMessage="0" showErrorMessage="1" allowBlank="0" type="list">
      <formula1>=possible_values!$T$2:$T$27</formula1>
    </dataValidation>
    <dataValidation sqref="BP625" showDropDown="0" showInputMessage="0" showErrorMessage="1" allowBlank="0" type="list">
      <formula1>=possible_values!$T$2:$T$27</formula1>
    </dataValidation>
    <dataValidation sqref="BP626" showDropDown="0" showInputMessage="0" showErrorMessage="1" allowBlank="0" type="list">
      <formula1>=possible_values!$T$2:$T$27</formula1>
    </dataValidation>
    <dataValidation sqref="BP627" showDropDown="0" showInputMessage="0" showErrorMessage="1" allowBlank="0" type="list">
      <formula1>=possible_values!$T$2:$T$27</formula1>
    </dataValidation>
    <dataValidation sqref="BP628" showDropDown="0" showInputMessage="0" showErrorMessage="1" allowBlank="0" type="list">
      <formula1>=possible_values!$T$2:$T$27</formula1>
    </dataValidation>
    <dataValidation sqref="BP629" showDropDown="0" showInputMessage="0" showErrorMessage="1" allowBlank="0" type="list">
      <formula1>=possible_values!$T$2:$T$27</formula1>
    </dataValidation>
    <dataValidation sqref="BP630" showDropDown="0" showInputMessage="0" showErrorMessage="1" allowBlank="0" type="list">
      <formula1>=possible_values!$T$2:$T$27</formula1>
    </dataValidation>
    <dataValidation sqref="BP631" showDropDown="0" showInputMessage="0" showErrorMessage="1" allowBlank="0" type="list">
      <formula1>=possible_values!$T$2:$T$27</formula1>
    </dataValidation>
    <dataValidation sqref="BP632" showDropDown="0" showInputMessage="0" showErrorMessage="1" allowBlank="0" type="list">
      <formula1>=possible_values!$T$2:$T$27</formula1>
    </dataValidation>
    <dataValidation sqref="BP633" showDropDown="0" showInputMessage="0" showErrorMessage="1" allowBlank="0" type="list">
      <formula1>=possible_values!$T$2:$T$27</formula1>
    </dataValidation>
    <dataValidation sqref="BP634" showDropDown="0" showInputMessage="0" showErrorMessage="1" allowBlank="0" type="list">
      <formula1>=possible_values!$T$2:$T$27</formula1>
    </dataValidation>
    <dataValidation sqref="BP635" showDropDown="0" showInputMessage="0" showErrorMessage="1" allowBlank="0" type="list">
      <formula1>=possible_values!$T$2:$T$27</formula1>
    </dataValidation>
    <dataValidation sqref="BP636" showDropDown="0" showInputMessage="0" showErrorMessage="1" allowBlank="0" type="list">
      <formula1>=possible_values!$T$2:$T$27</formula1>
    </dataValidation>
    <dataValidation sqref="BP637" showDropDown="0" showInputMessage="0" showErrorMessage="1" allowBlank="0" type="list">
      <formula1>=possible_values!$T$2:$T$27</formula1>
    </dataValidation>
    <dataValidation sqref="BP638" showDropDown="0" showInputMessage="0" showErrorMessage="1" allowBlank="0" type="list">
      <formula1>=possible_values!$T$2:$T$27</formula1>
    </dataValidation>
    <dataValidation sqref="BP639" showDropDown="0" showInputMessage="0" showErrorMessage="1" allowBlank="0" type="list">
      <formula1>=possible_values!$T$2:$T$27</formula1>
    </dataValidation>
    <dataValidation sqref="BP640" showDropDown="0" showInputMessage="0" showErrorMessage="1" allowBlank="0" type="list">
      <formula1>=possible_values!$T$2:$T$27</formula1>
    </dataValidation>
    <dataValidation sqref="BP641" showDropDown="0" showInputMessage="0" showErrorMessage="1" allowBlank="0" type="list">
      <formula1>=possible_values!$T$2:$T$27</formula1>
    </dataValidation>
    <dataValidation sqref="BP642" showDropDown="0" showInputMessage="0" showErrorMessage="1" allowBlank="0" type="list">
      <formula1>=possible_values!$T$2:$T$27</formula1>
    </dataValidation>
    <dataValidation sqref="BP643" showDropDown="0" showInputMessage="0" showErrorMessage="1" allowBlank="0" type="list">
      <formula1>=possible_values!$T$2:$T$27</formula1>
    </dataValidation>
    <dataValidation sqref="BP644" showDropDown="0" showInputMessage="0" showErrorMessage="1" allowBlank="0" type="list">
      <formula1>=possible_values!$T$2:$T$27</formula1>
    </dataValidation>
    <dataValidation sqref="BP645" showDropDown="0" showInputMessage="0" showErrorMessage="1" allowBlank="0" type="list">
      <formula1>=possible_values!$T$2:$T$27</formula1>
    </dataValidation>
    <dataValidation sqref="BP646" showDropDown="0" showInputMessage="0" showErrorMessage="1" allowBlank="0" type="list">
      <formula1>=possible_values!$T$2:$T$27</formula1>
    </dataValidation>
    <dataValidation sqref="BP647" showDropDown="0" showInputMessage="0" showErrorMessage="1" allowBlank="0" type="list">
      <formula1>=possible_values!$T$2:$T$27</formula1>
    </dataValidation>
    <dataValidation sqref="BP648" showDropDown="0" showInputMessage="0" showErrorMessage="1" allowBlank="0" type="list">
      <formula1>=possible_values!$T$2:$T$27</formula1>
    </dataValidation>
    <dataValidation sqref="BP649" showDropDown="0" showInputMessage="0" showErrorMessage="1" allowBlank="0" type="list">
      <formula1>=possible_values!$T$2:$T$27</formula1>
    </dataValidation>
    <dataValidation sqref="BP650" showDropDown="0" showInputMessage="0" showErrorMessage="1" allowBlank="0" type="list">
      <formula1>=possible_values!$T$2:$T$27</formula1>
    </dataValidation>
    <dataValidation sqref="BP651" showDropDown="0" showInputMessage="0" showErrorMessage="1" allowBlank="0" type="list">
      <formula1>=possible_values!$T$2:$T$27</formula1>
    </dataValidation>
    <dataValidation sqref="BP652" showDropDown="0" showInputMessage="0" showErrorMessage="1" allowBlank="0" type="list">
      <formula1>=possible_values!$T$2:$T$27</formula1>
    </dataValidation>
    <dataValidation sqref="BP653" showDropDown="0" showInputMessage="0" showErrorMessage="1" allowBlank="0" type="list">
      <formula1>=possible_values!$T$2:$T$27</formula1>
    </dataValidation>
    <dataValidation sqref="BP654" showDropDown="0" showInputMessage="0" showErrorMessage="1" allowBlank="0" type="list">
      <formula1>=possible_values!$T$2:$T$27</formula1>
    </dataValidation>
    <dataValidation sqref="BP655" showDropDown="0" showInputMessage="0" showErrorMessage="1" allowBlank="0" type="list">
      <formula1>=possible_values!$T$2:$T$27</formula1>
    </dataValidation>
    <dataValidation sqref="BP656" showDropDown="0" showInputMessage="0" showErrorMessage="1" allowBlank="0" type="list">
      <formula1>=possible_values!$T$2:$T$27</formula1>
    </dataValidation>
    <dataValidation sqref="BP657" showDropDown="0" showInputMessage="0" showErrorMessage="1" allowBlank="0" type="list">
      <formula1>=possible_values!$T$2:$T$27</formula1>
    </dataValidation>
    <dataValidation sqref="BP658" showDropDown="0" showInputMessage="0" showErrorMessage="1" allowBlank="0" type="list">
      <formula1>=possible_values!$T$2:$T$27</formula1>
    </dataValidation>
    <dataValidation sqref="BP659" showDropDown="0" showInputMessage="0" showErrorMessage="1" allowBlank="0" type="list">
      <formula1>=possible_values!$T$2:$T$27</formula1>
    </dataValidation>
    <dataValidation sqref="BP660" showDropDown="0" showInputMessage="0" showErrorMessage="1" allowBlank="0" type="list">
      <formula1>=possible_values!$T$2:$T$27</formula1>
    </dataValidation>
    <dataValidation sqref="BP661" showDropDown="0" showInputMessage="0" showErrorMessage="1" allowBlank="0" type="list">
      <formula1>=possible_values!$T$2:$T$27</formula1>
    </dataValidation>
    <dataValidation sqref="BP662" showDropDown="0" showInputMessage="0" showErrorMessage="1" allowBlank="0" type="list">
      <formula1>=possible_values!$T$2:$T$27</formula1>
    </dataValidation>
    <dataValidation sqref="BP663" showDropDown="0" showInputMessage="0" showErrorMessage="1" allowBlank="0" type="list">
      <formula1>=possible_values!$T$2:$T$27</formula1>
    </dataValidation>
    <dataValidation sqref="BP664" showDropDown="0" showInputMessage="0" showErrorMessage="1" allowBlank="0" type="list">
      <formula1>=possible_values!$T$2:$T$27</formula1>
    </dataValidation>
    <dataValidation sqref="BP665" showDropDown="0" showInputMessage="0" showErrorMessage="1" allowBlank="0" type="list">
      <formula1>=possible_values!$T$2:$T$27</formula1>
    </dataValidation>
    <dataValidation sqref="BP666" showDropDown="0" showInputMessage="0" showErrorMessage="1" allowBlank="0" type="list">
      <formula1>=possible_values!$T$2:$T$27</formula1>
    </dataValidation>
    <dataValidation sqref="BP667" showDropDown="0" showInputMessage="0" showErrorMessage="1" allowBlank="0" type="list">
      <formula1>=possible_values!$T$2:$T$27</formula1>
    </dataValidation>
    <dataValidation sqref="BP668" showDropDown="0" showInputMessage="0" showErrorMessage="1" allowBlank="0" type="list">
      <formula1>=possible_values!$T$2:$T$27</formula1>
    </dataValidation>
    <dataValidation sqref="BP669" showDropDown="0" showInputMessage="0" showErrorMessage="1" allowBlank="0" type="list">
      <formula1>=possible_values!$T$2:$T$27</formula1>
    </dataValidation>
    <dataValidation sqref="BP670" showDropDown="0" showInputMessage="0" showErrorMessage="1" allowBlank="0" type="list">
      <formula1>=possible_values!$T$2:$T$27</formula1>
    </dataValidation>
    <dataValidation sqref="BP671" showDropDown="0" showInputMessage="0" showErrorMessage="1" allowBlank="0" type="list">
      <formula1>=possible_values!$T$2:$T$27</formula1>
    </dataValidation>
    <dataValidation sqref="BP672" showDropDown="0" showInputMessage="0" showErrorMessage="1" allowBlank="0" type="list">
      <formula1>=possible_values!$T$2:$T$27</formula1>
    </dataValidation>
    <dataValidation sqref="BP673" showDropDown="0" showInputMessage="0" showErrorMessage="1" allowBlank="0" type="list">
      <formula1>=possible_values!$T$2:$T$27</formula1>
    </dataValidation>
    <dataValidation sqref="BP674" showDropDown="0" showInputMessage="0" showErrorMessage="1" allowBlank="0" type="list">
      <formula1>=possible_values!$T$2:$T$27</formula1>
    </dataValidation>
    <dataValidation sqref="BP675" showDropDown="0" showInputMessage="0" showErrorMessage="1" allowBlank="0" type="list">
      <formula1>=possible_values!$T$2:$T$27</formula1>
    </dataValidation>
    <dataValidation sqref="BP676" showDropDown="0" showInputMessage="0" showErrorMessage="1" allowBlank="0" type="list">
      <formula1>=possible_values!$T$2:$T$27</formula1>
    </dataValidation>
    <dataValidation sqref="BP677" showDropDown="0" showInputMessage="0" showErrorMessage="1" allowBlank="0" type="list">
      <formula1>=possible_values!$T$2:$T$27</formula1>
    </dataValidation>
    <dataValidation sqref="BP678" showDropDown="0" showInputMessage="0" showErrorMessage="1" allowBlank="0" type="list">
      <formula1>=possible_values!$T$2:$T$27</formula1>
    </dataValidation>
    <dataValidation sqref="BP679" showDropDown="0" showInputMessage="0" showErrorMessage="1" allowBlank="0" type="list">
      <formula1>=possible_values!$T$2:$T$27</formula1>
    </dataValidation>
    <dataValidation sqref="BP680" showDropDown="0" showInputMessage="0" showErrorMessage="1" allowBlank="0" type="list">
      <formula1>=possible_values!$T$2:$T$27</formula1>
    </dataValidation>
    <dataValidation sqref="BP681" showDropDown="0" showInputMessage="0" showErrorMessage="1" allowBlank="0" type="list">
      <formula1>=possible_values!$T$2:$T$27</formula1>
    </dataValidation>
    <dataValidation sqref="BP682" showDropDown="0" showInputMessage="0" showErrorMessage="1" allowBlank="0" type="list">
      <formula1>=possible_values!$T$2:$T$27</formula1>
    </dataValidation>
    <dataValidation sqref="BP683" showDropDown="0" showInputMessage="0" showErrorMessage="1" allowBlank="0" type="list">
      <formula1>=possible_values!$T$2:$T$27</formula1>
    </dataValidation>
    <dataValidation sqref="BP684" showDropDown="0" showInputMessage="0" showErrorMessage="1" allowBlank="0" type="list">
      <formula1>=possible_values!$T$2:$T$27</formula1>
    </dataValidation>
    <dataValidation sqref="BP685" showDropDown="0" showInputMessage="0" showErrorMessage="1" allowBlank="0" type="list">
      <formula1>=possible_values!$T$2:$T$27</formula1>
    </dataValidation>
    <dataValidation sqref="BP686" showDropDown="0" showInputMessage="0" showErrorMessage="1" allowBlank="0" type="list">
      <formula1>=possible_values!$T$2:$T$27</formula1>
    </dataValidation>
    <dataValidation sqref="BP687" showDropDown="0" showInputMessage="0" showErrorMessage="1" allowBlank="0" type="list">
      <formula1>=possible_values!$T$2:$T$27</formula1>
    </dataValidation>
    <dataValidation sqref="BP688" showDropDown="0" showInputMessage="0" showErrorMessage="1" allowBlank="0" type="list">
      <formula1>=possible_values!$T$2:$T$27</formula1>
    </dataValidation>
    <dataValidation sqref="BP689" showDropDown="0" showInputMessage="0" showErrorMessage="1" allowBlank="0" type="list">
      <formula1>=possible_values!$T$2:$T$27</formula1>
    </dataValidation>
    <dataValidation sqref="BP690" showDropDown="0" showInputMessage="0" showErrorMessage="1" allowBlank="0" type="list">
      <formula1>=possible_values!$T$2:$T$27</formula1>
    </dataValidation>
    <dataValidation sqref="BP691" showDropDown="0" showInputMessage="0" showErrorMessage="1" allowBlank="0" type="list">
      <formula1>=possible_values!$T$2:$T$27</formula1>
    </dataValidation>
    <dataValidation sqref="BP692" showDropDown="0" showInputMessage="0" showErrorMessage="1" allowBlank="0" type="list">
      <formula1>=possible_values!$T$2:$T$27</formula1>
    </dataValidation>
    <dataValidation sqref="BP693" showDropDown="0" showInputMessage="0" showErrorMessage="1" allowBlank="0" type="list">
      <formula1>=possible_values!$T$2:$T$27</formula1>
    </dataValidation>
    <dataValidation sqref="BP694" showDropDown="0" showInputMessage="0" showErrorMessage="1" allowBlank="0" type="list">
      <formula1>=possible_values!$T$2:$T$27</formula1>
    </dataValidation>
    <dataValidation sqref="BP695" showDropDown="0" showInputMessage="0" showErrorMessage="1" allowBlank="0" type="list">
      <formula1>=possible_values!$T$2:$T$27</formula1>
    </dataValidation>
    <dataValidation sqref="BP696" showDropDown="0" showInputMessage="0" showErrorMessage="1" allowBlank="0" type="list">
      <formula1>=possible_values!$T$2:$T$27</formula1>
    </dataValidation>
    <dataValidation sqref="BP697" showDropDown="0" showInputMessage="0" showErrorMessage="1" allowBlank="0" type="list">
      <formula1>=possible_values!$T$2:$T$27</formula1>
    </dataValidation>
    <dataValidation sqref="BP698" showDropDown="0" showInputMessage="0" showErrorMessage="1" allowBlank="0" type="list">
      <formula1>=possible_values!$T$2:$T$27</formula1>
    </dataValidation>
    <dataValidation sqref="BP699" showDropDown="0" showInputMessage="0" showErrorMessage="1" allowBlank="0" type="list">
      <formula1>=possible_values!$T$2:$T$27</formula1>
    </dataValidation>
    <dataValidation sqref="BP700" showDropDown="0" showInputMessage="0" showErrorMessage="1" allowBlank="0" type="list">
      <formula1>=possible_values!$T$2:$T$27</formula1>
    </dataValidation>
    <dataValidation sqref="BP701" showDropDown="0" showInputMessage="0" showErrorMessage="1" allowBlank="0" type="list">
      <formula1>=possible_values!$T$2:$T$27</formula1>
    </dataValidation>
    <dataValidation sqref="BP702" showDropDown="0" showInputMessage="0" showErrorMessage="1" allowBlank="0" type="list">
      <formula1>=possible_values!$T$2:$T$27</formula1>
    </dataValidation>
    <dataValidation sqref="BP703" showDropDown="0" showInputMessage="0" showErrorMessage="1" allowBlank="0" type="list">
      <formula1>=possible_values!$T$2:$T$27</formula1>
    </dataValidation>
    <dataValidation sqref="BP704" showDropDown="0" showInputMessage="0" showErrorMessage="1" allowBlank="0" type="list">
      <formula1>=possible_values!$T$2:$T$27</formula1>
    </dataValidation>
    <dataValidation sqref="BP705" showDropDown="0" showInputMessage="0" showErrorMessage="1" allowBlank="0" type="list">
      <formula1>=possible_values!$T$2:$T$27</formula1>
    </dataValidation>
    <dataValidation sqref="BP706" showDropDown="0" showInputMessage="0" showErrorMessage="1" allowBlank="0" type="list">
      <formula1>=possible_values!$T$2:$T$27</formula1>
    </dataValidation>
    <dataValidation sqref="BP707" showDropDown="0" showInputMessage="0" showErrorMessage="1" allowBlank="0" type="list">
      <formula1>=possible_values!$T$2:$T$27</formula1>
    </dataValidation>
    <dataValidation sqref="BP708" showDropDown="0" showInputMessage="0" showErrorMessage="1" allowBlank="0" type="list">
      <formula1>=possible_values!$T$2:$T$27</formula1>
    </dataValidation>
    <dataValidation sqref="BP709" showDropDown="0" showInputMessage="0" showErrorMessage="1" allowBlank="0" type="list">
      <formula1>=possible_values!$T$2:$T$27</formula1>
    </dataValidation>
    <dataValidation sqref="BP710" showDropDown="0" showInputMessage="0" showErrorMessage="1" allowBlank="0" type="list">
      <formula1>=possible_values!$T$2:$T$27</formula1>
    </dataValidation>
    <dataValidation sqref="BP711" showDropDown="0" showInputMessage="0" showErrorMessage="1" allowBlank="0" type="list">
      <formula1>=possible_values!$T$2:$T$27</formula1>
    </dataValidation>
    <dataValidation sqref="BP712" showDropDown="0" showInputMessage="0" showErrorMessage="1" allowBlank="0" type="list">
      <formula1>=possible_values!$T$2:$T$27</formula1>
    </dataValidation>
    <dataValidation sqref="BP713" showDropDown="0" showInputMessage="0" showErrorMessage="1" allowBlank="0" type="list">
      <formula1>=possible_values!$T$2:$T$27</formula1>
    </dataValidation>
    <dataValidation sqref="BP714" showDropDown="0" showInputMessage="0" showErrorMessage="1" allowBlank="0" type="list">
      <formula1>=possible_values!$T$2:$T$27</formula1>
    </dataValidation>
    <dataValidation sqref="BP715" showDropDown="0" showInputMessage="0" showErrorMessage="1" allowBlank="0" type="list">
      <formula1>=possible_values!$T$2:$T$27</formula1>
    </dataValidation>
    <dataValidation sqref="BP716" showDropDown="0" showInputMessage="0" showErrorMessage="1" allowBlank="0" type="list">
      <formula1>=possible_values!$T$2:$T$27</formula1>
    </dataValidation>
    <dataValidation sqref="BP717" showDropDown="0" showInputMessage="0" showErrorMessage="1" allowBlank="0" type="list">
      <formula1>=possible_values!$T$2:$T$27</formula1>
    </dataValidation>
    <dataValidation sqref="BP718" showDropDown="0" showInputMessage="0" showErrorMessage="1" allowBlank="0" type="list">
      <formula1>=possible_values!$T$2:$T$27</formula1>
    </dataValidation>
    <dataValidation sqref="BP719" showDropDown="0" showInputMessage="0" showErrorMessage="1" allowBlank="0" type="list">
      <formula1>=possible_values!$T$2:$T$27</formula1>
    </dataValidation>
    <dataValidation sqref="BP720" showDropDown="0" showInputMessage="0" showErrorMessage="1" allowBlank="0" type="list">
      <formula1>=possible_values!$T$2:$T$27</formula1>
    </dataValidation>
    <dataValidation sqref="BP721" showDropDown="0" showInputMessage="0" showErrorMessage="1" allowBlank="0" type="list">
      <formula1>=possible_values!$T$2:$T$27</formula1>
    </dataValidation>
    <dataValidation sqref="BP722" showDropDown="0" showInputMessage="0" showErrorMessage="1" allowBlank="0" type="list">
      <formula1>=possible_values!$T$2:$T$27</formula1>
    </dataValidation>
    <dataValidation sqref="BP723" showDropDown="0" showInputMessage="0" showErrorMessage="1" allowBlank="0" type="list">
      <formula1>=possible_values!$T$2:$T$27</formula1>
    </dataValidation>
    <dataValidation sqref="BP724" showDropDown="0" showInputMessage="0" showErrorMessage="1" allowBlank="0" type="list">
      <formula1>=possible_values!$T$2:$T$27</formula1>
    </dataValidation>
    <dataValidation sqref="BP725" showDropDown="0" showInputMessage="0" showErrorMessage="1" allowBlank="0" type="list">
      <formula1>=possible_values!$T$2:$T$27</formula1>
    </dataValidation>
    <dataValidation sqref="BP726" showDropDown="0" showInputMessage="0" showErrorMessage="1" allowBlank="0" type="list">
      <formula1>=possible_values!$T$2:$T$27</formula1>
    </dataValidation>
    <dataValidation sqref="BP727" showDropDown="0" showInputMessage="0" showErrorMessage="1" allowBlank="0" type="list">
      <formula1>=possible_values!$T$2:$T$27</formula1>
    </dataValidation>
    <dataValidation sqref="BP728" showDropDown="0" showInputMessage="0" showErrorMessage="1" allowBlank="0" type="list">
      <formula1>=possible_values!$T$2:$T$27</formula1>
    </dataValidation>
    <dataValidation sqref="BP729" showDropDown="0" showInputMessage="0" showErrorMessage="1" allowBlank="0" type="list">
      <formula1>=possible_values!$T$2:$T$27</formula1>
    </dataValidation>
    <dataValidation sqref="BP730" showDropDown="0" showInputMessage="0" showErrorMessage="1" allowBlank="0" type="list">
      <formula1>=possible_values!$T$2:$T$27</formula1>
    </dataValidation>
    <dataValidation sqref="BP731" showDropDown="0" showInputMessage="0" showErrorMessage="1" allowBlank="0" type="list">
      <formula1>=possible_values!$T$2:$T$27</formula1>
    </dataValidation>
    <dataValidation sqref="BP732" showDropDown="0" showInputMessage="0" showErrorMessage="1" allowBlank="0" type="list">
      <formula1>=possible_values!$T$2:$T$27</formula1>
    </dataValidation>
    <dataValidation sqref="BP733" showDropDown="0" showInputMessage="0" showErrorMessage="1" allowBlank="0" type="list">
      <formula1>=possible_values!$T$2:$T$27</formula1>
    </dataValidation>
    <dataValidation sqref="BP734" showDropDown="0" showInputMessage="0" showErrorMessage="1" allowBlank="0" type="list">
      <formula1>=possible_values!$T$2:$T$27</formula1>
    </dataValidation>
    <dataValidation sqref="BP735" showDropDown="0" showInputMessage="0" showErrorMessage="1" allowBlank="0" type="list">
      <formula1>=possible_values!$T$2:$T$27</formula1>
    </dataValidation>
    <dataValidation sqref="BP736" showDropDown="0" showInputMessage="0" showErrorMessage="1" allowBlank="0" type="list">
      <formula1>=possible_values!$T$2:$T$27</formula1>
    </dataValidation>
    <dataValidation sqref="BP737" showDropDown="0" showInputMessage="0" showErrorMessage="1" allowBlank="0" type="list">
      <formula1>=possible_values!$T$2:$T$27</formula1>
    </dataValidation>
    <dataValidation sqref="BP738" showDropDown="0" showInputMessage="0" showErrorMessage="1" allowBlank="0" type="list">
      <formula1>=possible_values!$T$2:$T$27</formula1>
    </dataValidation>
    <dataValidation sqref="BP739" showDropDown="0" showInputMessage="0" showErrorMessage="1" allowBlank="0" type="list">
      <formula1>=possible_values!$T$2:$T$27</formula1>
    </dataValidation>
    <dataValidation sqref="BP740" showDropDown="0" showInputMessage="0" showErrorMessage="1" allowBlank="0" type="list">
      <formula1>=possible_values!$T$2:$T$27</formula1>
    </dataValidation>
    <dataValidation sqref="BP741" showDropDown="0" showInputMessage="0" showErrorMessage="1" allowBlank="0" type="list">
      <formula1>=possible_values!$T$2:$T$27</formula1>
    </dataValidation>
    <dataValidation sqref="BP742" showDropDown="0" showInputMessage="0" showErrorMessage="1" allowBlank="0" type="list">
      <formula1>=possible_values!$T$2:$T$27</formula1>
    </dataValidation>
    <dataValidation sqref="BP743" showDropDown="0" showInputMessage="0" showErrorMessage="1" allowBlank="0" type="list">
      <formula1>=possible_values!$T$2:$T$27</formula1>
    </dataValidation>
    <dataValidation sqref="BP744" showDropDown="0" showInputMessage="0" showErrorMessage="1" allowBlank="0" type="list">
      <formula1>=possible_values!$T$2:$T$27</formula1>
    </dataValidation>
    <dataValidation sqref="BP745" showDropDown="0" showInputMessage="0" showErrorMessage="1" allowBlank="0" type="list">
      <formula1>=possible_values!$T$2:$T$27</formula1>
    </dataValidation>
    <dataValidation sqref="BP746" showDropDown="0" showInputMessage="0" showErrorMessage="1" allowBlank="0" type="list">
      <formula1>=possible_values!$T$2:$T$27</formula1>
    </dataValidation>
    <dataValidation sqref="BP747" showDropDown="0" showInputMessage="0" showErrorMessage="1" allowBlank="0" type="list">
      <formula1>=possible_values!$T$2:$T$27</formula1>
    </dataValidation>
    <dataValidation sqref="BP748" showDropDown="0" showInputMessage="0" showErrorMessage="1" allowBlank="0" type="list">
      <formula1>=possible_values!$T$2:$T$27</formula1>
    </dataValidation>
    <dataValidation sqref="BP749" showDropDown="0" showInputMessage="0" showErrorMessage="1" allowBlank="0" type="list">
      <formula1>=possible_values!$T$2:$T$27</formula1>
    </dataValidation>
    <dataValidation sqref="BP750" showDropDown="0" showInputMessage="0" showErrorMessage="1" allowBlank="0" type="list">
      <formula1>=possible_values!$T$2:$T$27</formula1>
    </dataValidation>
    <dataValidation sqref="BP751" showDropDown="0" showInputMessage="0" showErrorMessage="1" allowBlank="0" type="list">
      <formula1>=possible_values!$T$2:$T$27</formula1>
    </dataValidation>
    <dataValidation sqref="BP752" showDropDown="0" showInputMessage="0" showErrorMessage="1" allowBlank="0" type="list">
      <formula1>=possible_values!$T$2:$T$27</formula1>
    </dataValidation>
    <dataValidation sqref="BP753" showDropDown="0" showInputMessage="0" showErrorMessage="1" allowBlank="0" type="list">
      <formula1>=possible_values!$T$2:$T$27</formula1>
    </dataValidation>
    <dataValidation sqref="BP754" showDropDown="0" showInputMessage="0" showErrorMessage="1" allowBlank="0" type="list">
      <formula1>=possible_values!$T$2:$T$27</formula1>
    </dataValidation>
    <dataValidation sqref="BP755" showDropDown="0" showInputMessage="0" showErrorMessage="1" allowBlank="0" type="list">
      <formula1>=possible_values!$T$2:$T$27</formula1>
    </dataValidation>
    <dataValidation sqref="BP756" showDropDown="0" showInputMessage="0" showErrorMessage="1" allowBlank="0" type="list">
      <formula1>=possible_values!$T$2:$T$27</formula1>
    </dataValidation>
    <dataValidation sqref="BP757" showDropDown="0" showInputMessage="0" showErrorMessage="1" allowBlank="0" type="list">
      <formula1>=possible_values!$T$2:$T$27</formula1>
    </dataValidation>
    <dataValidation sqref="BP758" showDropDown="0" showInputMessage="0" showErrorMessage="1" allowBlank="0" type="list">
      <formula1>=possible_values!$T$2:$T$27</formula1>
    </dataValidation>
    <dataValidation sqref="BP759" showDropDown="0" showInputMessage="0" showErrorMessage="1" allowBlank="0" type="list">
      <formula1>=possible_values!$T$2:$T$27</formula1>
    </dataValidation>
    <dataValidation sqref="BP760" showDropDown="0" showInputMessage="0" showErrorMessage="1" allowBlank="0" type="list">
      <formula1>=possible_values!$T$2:$T$27</formula1>
    </dataValidation>
    <dataValidation sqref="BP761" showDropDown="0" showInputMessage="0" showErrorMessage="1" allowBlank="0" type="list">
      <formula1>=possible_values!$T$2:$T$27</formula1>
    </dataValidation>
    <dataValidation sqref="BP762" showDropDown="0" showInputMessage="0" showErrorMessage="1" allowBlank="0" type="list">
      <formula1>=possible_values!$T$2:$T$27</formula1>
    </dataValidation>
    <dataValidation sqref="BP763" showDropDown="0" showInputMessage="0" showErrorMessage="1" allowBlank="0" type="list">
      <formula1>=possible_values!$T$2:$T$27</formula1>
    </dataValidation>
    <dataValidation sqref="BP764" showDropDown="0" showInputMessage="0" showErrorMessage="1" allowBlank="0" type="list">
      <formula1>=possible_values!$T$2:$T$27</formula1>
    </dataValidation>
    <dataValidation sqref="BP765" showDropDown="0" showInputMessage="0" showErrorMessage="1" allowBlank="0" type="list">
      <formula1>=possible_values!$T$2:$T$27</formula1>
    </dataValidation>
    <dataValidation sqref="BP766" showDropDown="0" showInputMessage="0" showErrorMessage="1" allowBlank="0" type="list">
      <formula1>=possible_values!$T$2:$T$27</formula1>
    </dataValidation>
    <dataValidation sqref="BP767" showDropDown="0" showInputMessage="0" showErrorMessage="1" allowBlank="0" type="list">
      <formula1>=possible_values!$T$2:$T$27</formula1>
    </dataValidation>
    <dataValidation sqref="BP768" showDropDown="0" showInputMessage="0" showErrorMessage="1" allowBlank="0" type="list">
      <formula1>=possible_values!$T$2:$T$27</formula1>
    </dataValidation>
    <dataValidation sqref="BP769" showDropDown="0" showInputMessage="0" showErrorMessage="1" allowBlank="0" type="list">
      <formula1>=possible_values!$T$2:$T$27</formula1>
    </dataValidation>
    <dataValidation sqref="BP770" showDropDown="0" showInputMessage="0" showErrorMessage="1" allowBlank="0" type="list">
      <formula1>=possible_values!$T$2:$T$27</formula1>
    </dataValidation>
    <dataValidation sqref="BP771" showDropDown="0" showInputMessage="0" showErrorMessage="1" allowBlank="0" type="list">
      <formula1>=possible_values!$T$2:$T$27</formula1>
    </dataValidation>
    <dataValidation sqref="BP772" showDropDown="0" showInputMessage="0" showErrorMessage="1" allowBlank="0" type="list">
      <formula1>=possible_values!$T$2:$T$27</formula1>
    </dataValidation>
    <dataValidation sqref="BP773" showDropDown="0" showInputMessage="0" showErrorMessage="1" allowBlank="0" type="list">
      <formula1>=possible_values!$T$2:$T$27</formula1>
    </dataValidation>
    <dataValidation sqref="BP774" showDropDown="0" showInputMessage="0" showErrorMessage="1" allowBlank="0" type="list">
      <formula1>=possible_values!$T$2:$T$27</formula1>
    </dataValidation>
    <dataValidation sqref="BP775" showDropDown="0" showInputMessage="0" showErrorMessage="1" allowBlank="0" type="list">
      <formula1>=possible_values!$T$2:$T$27</formula1>
    </dataValidation>
    <dataValidation sqref="BP776" showDropDown="0" showInputMessage="0" showErrorMessage="1" allowBlank="0" type="list">
      <formula1>=possible_values!$T$2:$T$27</formula1>
    </dataValidation>
    <dataValidation sqref="BP777" showDropDown="0" showInputMessage="0" showErrorMessage="1" allowBlank="0" type="list">
      <formula1>=possible_values!$T$2:$T$27</formula1>
    </dataValidation>
    <dataValidation sqref="BP778" showDropDown="0" showInputMessage="0" showErrorMessage="1" allowBlank="0" type="list">
      <formula1>=possible_values!$T$2:$T$27</formula1>
    </dataValidation>
    <dataValidation sqref="BP779" showDropDown="0" showInputMessage="0" showErrorMessage="1" allowBlank="0" type="list">
      <formula1>=possible_values!$T$2:$T$27</formula1>
    </dataValidation>
    <dataValidation sqref="BP780" showDropDown="0" showInputMessage="0" showErrorMessage="1" allowBlank="0" type="list">
      <formula1>=possible_values!$T$2:$T$27</formula1>
    </dataValidation>
    <dataValidation sqref="BP781" showDropDown="0" showInputMessage="0" showErrorMessage="1" allowBlank="0" type="list">
      <formula1>=possible_values!$T$2:$T$27</formula1>
    </dataValidation>
    <dataValidation sqref="BP782" showDropDown="0" showInputMessage="0" showErrorMessage="1" allowBlank="0" type="list">
      <formula1>=possible_values!$T$2:$T$27</formula1>
    </dataValidation>
    <dataValidation sqref="BP783" showDropDown="0" showInputMessage="0" showErrorMessage="1" allowBlank="0" type="list">
      <formula1>=possible_values!$T$2:$T$27</formula1>
    </dataValidation>
    <dataValidation sqref="BP784" showDropDown="0" showInputMessage="0" showErrorMessage="1" allowBlank="0" type="list">
      <formula1>=possible_values!$T$2:$T$27</formula1>
    </dataValidation>
    <dataValidation sqref="BP785" showDropDown="0" showInputMessage="0" showErrorMessage="1" allowBlank="0" type="list">
      <formula1>=possible_values!$T$2:$T$27</formula1>
    </dataValidation>
    <dataValidation sqref="BP786" showDropDown="0" showInputMessage="0" showErrorMessage="1" allowBlank="0" type="list">
      <formula1>=possible_values!$T$2:$T$27</formula1>
    </dataValidation>
    <dataValidation sqref="BP787" showDropDown="0" showInputMessage="0" showErrorMessage="1" allowBlank="0" type="list">
      <formula1>=possible_values!$T$2:$T$27</formula1>
    </dataValidation>
    <dataValidation sqref="BP788" showDropDown="0" showInputMessage="0" showErrorMessage="1" allowBlank="0" type="list">
      <formula1>=possible_values!$T$2:$T$27</formula1>
    </dataValidation>
    <dataValidation sqref="BP789" showDropDown="0" showInputMessage="0" showErrorMessage="1" allowBlank="0" type="list">
      <formula1>=possible_values!$T$2:$T$27</formula1>
    </dataValidation>
    <dataValidation sqref="BP790" showDropDown="0" showInputMessage="0" showErrorMessage="1" allowBlank="0" type="list">
      <formula1>=possible_values!$T$2:$T$27</formula1>
    </dataValidation>
    <dataValidation sqref="BP791" showDropDown="0" showInputMessage="0" showErrorMessage="1" allowBlank="0" type="list">
      <formula1>=possible_values!$T$2:$T$27</formula1>
    </dataValidation>
    <dataValidation sqref="BP792" showDropDown="0" showInputMessage="0" showErrorMessage="1" allowBlank="0" type="list">
      <formula1>=possible_values!$T$2:$T$27</formula1>
    </dataValidation>
    <dataValidation sqref="BP793" showDropDown="0" showInputMessage="0" showErrorMessage="1" allowBlank="0" type="list">
      <formula1>=possible_values!$T$2:$T$27</formula1>
    </dataValidation>
    <dataValidation sqref="BP794" showDropDown="0" showInputMessage="0" showErrorMessage="1" allowBlank="0" type="list">
      <formula1>=possible_values!$T$2:$T$27</formula1>
    </dataValidation>
    <dataValidation sqref="BP795" showDropDown="0" showInputMessage="0" showErrorMessage="1" allowBlank="0" type="list">
      <formula1>=possible_values!$T$2:$T$27</formula1>
    </dataValidation>
    <dataValidation sqref="BP796" showDropDown="0" showInputMessage="0" showErrorMessage="1" allowBlank="0" type="list">
      <formula1>=possible_values!$T$2:$T$27</formula1>
    </dataValidation>
    <dataValidation sqref="BP797" showDropDown="0" showInputMessage="0" showErrorMessage="1" allowBlank="0" type="list">
      <formula1>=possible_values!$T$2:$T$27</formula1>
    </dataValidation>
    <dataValidation sqref="BP798" showDropDown="0" showInputMessage="0" showErrorMessage="1" allowBlank="0" type="list">
      <formula1>=possible_values!$T$2:$T$27</formula1>
    </dataValidation>
    <dataValidation sqref="BP799" showDropDown="0" showInputMessage="0" showErrorMessage="1" allowBlank="0" type="list">
      <formula1>=possible_values!$T$2:$T$27</formula1>
    </dataValidation>
    <dataValidation sqref="BP800" showDropDown="0" showInputMessage="0" showErrorMessage="1" allowBlank="0" type="list">
      <formula1>=possible_values!$T$2:$T$27</formula1>
    </dataValidation>
    <dataValidation sqref="BP801" showDropDown="0" showInputMessage="0" showErrorMessage="1" allowBlank="0" type="list">
      <formula1>=possible_values!$T$2:$T$27</formula1>
    </dataValidation>
    <dataValidation sqref="BP802" showDropDown="0" showInputMessage="0" showErrorMessage="1" allowBlank="0" type="list">
      <formula1>=possible_values!$T$2:$T$27</formula1>
    </dataValidation>
    <dataValidation sqref="BP803" showDropDown="0" showInputMessage="0" showErrorMessage="1" allowBlank="0" type="list">
      <formula1>=possible_values!$T$2:$T$27</formula1>
    </dataValidation>
    <dataValidation sqref="BP804" showDropDown="0" showInputMessage="0" showErrorMessage="1" allowBlank="0" type="list">
      <formula1>=possible_values!$T$2:$T$27</formula1>
    </dataValidation>
    <dataValidation sqref="BP805" showDropDown="0" showInputMessage="0" showErrorMessage="1" allowBlank="0" type="list">
      <formula1>=possible_values!$T$2:$T$27</formula1>
    </dataValidation>
    <dataValidation sqref="BP806" showDropDown="0" showInputMessage="0" showErrorMessage="1" allowBlank="0" type="list">
      <formula1>=possible_values!$T$2:$T$27</formula1>
    </dataValidation>
    <dataValidation sqref="BP807" showDropDown="0" showInputMessage="0" showErrorMessage="1" allowBlank="0" type="list">
      <formula1>=possible_values!$T$2:$T$27</formula1>
    </dataValidation>
    <dataValidation sqref="BP808" showDropDown="0" showInputMessage="0" showErrorMessage="1" allowBlank="0" type="list">
      <formula1>=possible_values!$T$2:$T$27</formula1>
    </dataValidation>
    <dataValidation sqref="BP809" showDropDown="0" showInputMessage="0" showErrorMessage="1" allowBlank="0" type="list">
      <formula1>=possible_values!$T$2:$T$27</formula1>
    </dataValidation>
    <dataValidation sqref="BP810" showDropDown="0" showInputMessage="0" showErrorMessage="1" allowBlank="0" type="list">
      <formula1>=possible_values!$T$2:$T$27</formula1>
    </dataValidation>
    <dataValidation sqref="BP811" showDropDown="0" showInputMessage="0" showErrorMessage="1" allowBlank="0" type="list">
      <formula1>=possible_values!$T$2:$T$27</formula1>
    </dataValidation>
    <dataValidation sqref="BP812" showDropDown="0" showInputMessage="0" showErrorMessage="1" allowBlank="0" type="list">
      <formula1>=possible_values!$T$2:$T$27</formula1>
    </dataValidation>
    <dataValidation sqref="BP813" showDropDown="0" showInputMessage="0" showErrorMessage="1" allowBlank="0" type="list">
      <formula1>=possible_values!$T$2:$T$27</formula1>
    </dataValidation>
    <dataValidation sqref="BP814" showDropDown="0" showInputMessage="0" showErrorMessage="1" allowBlank="0" type="list">
      <formula1>=possible_values!$T$2:$T$27</formula1>
    </dataValidation>
    <dataValidation sqref="BP815" showDropDown="0" showInputMessage="0" showErrorMessage="1" allowBlank="0" type="list">
      <formula1>=possible_values!$T$2:$T$27</formula1>
    </dataValidation>
    <dataValidation sqref="BP816" showDropDown="0" showInputMessage="0" showErrorMessage="1" allowBlank="0" type="list">
      <formula1>=possible_values!$T$2:$T$27</formula1>
    </dataValidation>
    <dataValidation sqref="BP817" showDropDown="0" showInputMessage="0" showErrorMessage="1" allowBlank="0" type="list">
      <formula1>=possible_values!$T$2:$T$27</formula1>
    </dataValidation>
    <dataValidation sqref="BP818" showDropDown="0" showInputMessage="0" showErrorMessage="1" allowBlank="0" type="list">
      <formula1>=possible_values!$T$2:$T$27</formula1>
    </dataValidation>
    <dataValidation sqref="BP819" showDropDown="0" showInputMessage="0" showErrorMessage="1" allowBlank="0" type="list">
      <formula1>=possible_values!$T$2:$T$27</formula1>
    </dataValidation>
    <dataValidation sqref="BP820" showDropDown="0" showInputMessage="0" showErrorMessage="1" allowBlank="0" type="list">
      <formula1>=possible_values!$T$2:$T$27</formula1>
    </dataValidation>
    <dataValidation sqref="BP821" showDropDown="0" showInputMessage="0" showErrorMessage="1" allowBlank="0" type="list">
      <formula1>=possible_values!$T$2:$T$27</formula1>
    </dataValidation>
    <dataValidation sqref="BP822" showDropDown="0" showInputMessage="0" showErrorMessage="1" allowBlank="0" type="list">
      <formula1>=possible_values!$T$2:$T$27</formula1>
    </dataValidation>
    <dataValidation sqref="BP823" showDropDown="0" showInputMessage="0" showErrorMessage="1" allowBlank="0" type="list">
      <formula1>=possible_values!$T$2:$T$27</formula1>
    </dataValidation>
    <dataValidation sqref="BP824" showDropDown="0" showInputMessage="0" showErrorMessage="1" allowBlank="0" type="list">
      <formula1>=possible_values!$T$2:$T$27</formula1>
    </dataValidation>
    <dataValidation sqref="BP825" showDropDown="0" showInputMessage="0" showErrorMessage="1" allowBlank="0" type="list">
      <formula1>=possible_values!$T$2:$T$27</formula1>
    </dataValidation>
    <dataValidation sqref="BP826" showDropDown="0" showInputMessage="0" showErrorMessage="1" allowBlank="0" type="list">
      <formula1>=possible_values!$T$2:$T$27</formula1>
    </dataValidation>
    <dataValidation sqref="BP827" showDropDown="0" showInputMessage="0" showErrorMessage="1" allowBlank="0" type="list">
      <formula1>=possible_values!$T$2:$T$27</formula1>
    </dataValidation>
    <dataValidation sqref="BP828" showDropDown="0" showInputMessage="0" showErrorMessage="1" allowBlank="0" type="list">
      <formula1>=possible_values!$T$2:$T$27</formula1>
    </dataValidation>
    <dataValidation sqref="BP829" showDropDown="0" showInputMessage="0" showErrorMessage="1" allowBlank="0" type="list">
      <formula1>=possible_values!$T$2:$T$27</formula1>
    </dataValidation>
    <dataValidation sqref="BP830" showDropDown="0" showInputMessage="0" showErrorMessage="1" allowBlank="0" type="list">
      <formula1>=possible_values!$T$2:$T$27</formula1>
    </dataValidation>
    <dataValidation sqref="BP831" showDropDown="0" showInputMessage="0" showErrorMessage="1" allowBlank="0" type="list">
      <formula1>=possible_values!$T$2:$T$27</formula1>
    </dataValidation>
    <dataValidation sqref="BP832" showDropDown="0" showInputMessage="0" showErrorMessage="1" allowBlank="0" type="list">
      <formula1>=possible_values!$T$2:$T$27</formula1>
    </dataValidation>
    <dataValidation sqref="BP833" showDropDown="0" showInputMessage="0" showErrorMessage="1" allowBlank="0" type="list">
      <formula1>=possible_values!$T$2:$T$27</formula1>
    </dataValidation>
    <dataValidation sqref="BP834" showDropDown="0" showInputMessage="0" showErrorMessage="1" allowBlank="0" type="list">
      <formula1>=possible_values!$T$2:$T$27</formula1>
    </dataValidation>
    <dataValidation sqref="BP835" showDropDown="0" showInputMessage="0" showErrorMessage="1" allowBlank="0" type="list">
      <formula1>=possible_values!$T$2:$T$27</formula1>
    </dataValidation>
    <dataValidation sqref="BP836" showDropDown="0" showInputMessage="0" showErrorMessage="1" allowBlank="0" type="list">
      <formula1>=possible_values!$T$2:$T$27</formula1>
    </dataValidation>
    <dataValidation sqref="BP837" showDropDown="0" showInputMessage="0" showErrorMessage="1" allowBlank="0" type="list">
      <formula1>=possible_values!$T$2:$T$27</formula1>
    </dataValidation>
    <dataValidation sqref="BP838" showDropDown="0" showInputMessage="0" showErrorMessage="1" allowBlank="0" type="list">
      <formula1>=possible_values!$T$2:$T$27</formula1>
    </dataValidation>
    <dataValidation sqref="BP839" showDropDown="0" showInputMessage="0" showErrorMessage="1" allowBlank="0" type="list">
      <formula1>=possible_values!$T$2:$T$27</formula1>
    </dataValidation>
    <dataValidation sqref="BP840" showDropDown="0" showInputMessage="0" showErrorMessage="1" allowBlank="0" type="list">
      <formula1>=possible_values!$T$2:$T$27</formula1>
    </dataValidation>
    <dataValidation sqref="BP841" showDropDown="0" showInputMessage="0" showErrorMessage="1" allowBlank="0" type="list">
      <formula1>=possible_values!$T$2:$T$27</formula1>
    </dataValidation>
    <dataValidation sqref="BP842" showDropDown="0" showInputMessage="0" showErrorMessage="1" allowBlank="0" type="list">
      <formula1>=possible_values!$T$2:$T$27</formula1>
    </dataValidation>
    <dataValidation sqref="BP843" showDropDown="0" showInputMessage="0" showErrorMessage="1" allowBlank="0" type="list">
      <formula1>=possible_values!$T$2:$T$27</formula1>
    </dataValidation>
    <dataValidation sqref="BP844" showDropDown="0" showInputMessage="0" showErrorMessage="1" allowBlank="0" type="list">
      <formula1>=possible_values!$T$2:$T$27</formula1>
    </dataValidation>
    <dataValidation sqref="BP845" showDropDown="0" showInputMessage="0" showErrorMessage="1" allowBlank="0" type="list">
      <formula1>=possible_values!$T$2:$T$27</formula1>
    </dataValidation>
    <dataValidation sqref="BP846" showDropDown="0" showInputMessage="0" showErrorMessage="1" allowBlank="0" type="list">
      <formula1>=possible_values!$T$2:$T$27</formula1>
    </dataValidation>
    <dataValidation sqref="BP847" showDropDown="0" showInputMessage="0" showErrorMessage="1" allowBlank="0" type="list">
      <formula1>=possible_values!$T$2:$T$27</formula1>
    </dataValidation>
    <dataValidation sqref="BP848" showDropDown="0" showInputMessage="0" showErrorMessage="1" allowBlank="0" type="list">
      <formula1>=possible_values!$T$2:$T$27</formula1>
    </dataValidation>
    <dataValidation sqref="BP849" showDropDown="0" showInputMessage="0" showErrorMessage="1" allowBlank="0" type="list">
      <formula1>=possible_values!$T$2:$T$27</formula1>
    </dataValidation>
    <dataValidation sqref="BP850" showDropDown="0" showInputMessage="0" showErrorMessage="1" allowBlank="0" type="list">
      <formula1>=possible_values!$T$2:$T$27</formula1>
    </dataValidation>
    <dataValidation sqref="BP851" showDropDown="0" showInputMessage="0" showErrorMessage="1" allowBlank="0" type="list">
      <formula1>=possible_values!$T$2:$T$27</formula1>
    </dataValidation>
    <dataValidation sqref="BP852" showDropDown="0" showInputMessage="0" showErrorMessage="1" allowBlank="0" type="list">
      <formula1>=possible_values!$T$2:$T$27</formula1>
    </dataValidation>
    <dataValidation sqref="BP853" showDropDown="0" showInputMessage="0" showErrorMessage="1" allowBlank="0" type="list">
      <formula1>=possible_values!$T$2:$T$27</formula1>
    </dataValidation>
    <dataValidation sqref="BP854" showDropDown="0" showInputMessage="0" showErrorMessage="1" allowBlank="0" type="list">
      <formula1>=possible_values!$T$2:$T$27</formula1>
    </dataValidation>
    <dataValidation sqref="BP855" showDropDown="0" showInputMessage="0" showErrorMessage="1" allowBlank="0" type="list">
      <formula1>=possible_values!$T$2:$T$27</formula1>
    </dataValidation>
    <dataValidation sqref="BP856" showDropDown="0" showInputMessage="0" showErrorMessage="1" allowBlank="0" type="list">
      <formula1>=possible_values!$T$2:$T$27</formula1>
    </dataValidation>
    <dataValidation sqref="BP857" showDropDown="0" showInputMessage="0" showErrorMessage="1" allowBlank="0" type="list">
      <formula1>=possible_values!$T$2:$T$27</formula1>
    </dataValidation>
    <dataValidation sqref="BP858" showDropDown="0" showInputMessage="0" showErrorMessage="1" allowBlank="0" type="list">
      <formula1>=possible_values!$T$2:$T$27</formula1>
    </dataValidation>
    <dataValidation sqref="BP859" showDropDown="0" showInputMessage="0" showErrorMessage="1" allowBlank="0" type="list">
      <formula1>=possible_values!$T$2:$T$27</formula1>
    </dataValidation>
    <dataValidation sqref="BP860" showDropDown="0" showInputMessage="0" showErrorMessage="1" allowBlank="0" type="list">
      <formula1>=possible_values!$T$2:$T$27</formula1>
    </dataValidation>
    <dataValidation sqref="BP861" showDropDown="0" showInputMessage="0" showErrorMessage="1" allowBlank="0" type="list">
      <formula1>=possible_values!$T$2:$T$27</formula1>
    </dataValidation>
    <dataValidation sqref="BP862" showDropDown="0" showInputMessage="0" showErrorMessage="1" allowBlank="0" type="list">
      <formula1>=possible_values!$T$2:$T$27</formula1>
    </dataValidation>
    <dataValidation sqref="BP863" showDropDown="0" showInputMessage="0" showErrorMessage="1" allowBlank="0" type="list">
      <formula1>=possible_values!$T$2:$T$27</formula1>
    </dataValidation>
    <dataValidation sqref="BP864" showDropDown="0" showInputMessage="0" showErrorMessage="1" allowBlank="0" type="list">
      <formula1>=possible_values!$T$2:$T$27</formula1>
    </dataValidation>
    <dataValidation sqref="BP865" showDropDown="0" showInputMessage="0" showErrorMessage="1" allowBlank="0" type="list">
      <formula1>=possible_values!$T$2:$T$27</formula1>
    </dataValidation>
    <dataValidation sqref="BP866" showDropDown="0" showInputMessage="0" showErrorMessage="1" allowBlank="0" type="list">
      <formula1>=possible_values!$T$2:$T$27</formula1>
    </dataValidation>
    <dataValidation sqref="BP867" showDropDown="0" showInputMessage="0" showErrorMessage="1" allowBlank="0" type="list">
      <formula1>=possible_values!$T$2:$T$27</formula1>
    </dataValidation>
    <dataValidation sqref="BP868" showDropDown="0" showInputMessage="0" showErrorMessage="1" allowBlank="0" type="list">
      <formula1>=possible_values!$T$2:$T$27</formula1>
    </dataValidation>
    <dataValidation sqref="BP869" showDropDown="0" showInputMessage="0" showErrorMessage="1" allowBlank="0" type="list">
      <formula1>=possible_values!$T$2:$T$27</formula1>
    </dataValidation>
    <dataValidation sqref="BP870" showDropDown="0" showInputMessage="0" showErrorMessage="1" allowBlank="0" type="list">
      <formula1>=possible_values!$T$2:$T$27</formula1>
    </dataValidation>
    <dataValidation sqref="BP871" showDropDown="0" showInputMessage="0" showErrorMessage="1" allowBlank="0" type="list">
      <formula1>=possible_values!$T$2:$T$27</formula1>
    </dataValidation>
    <dataValidation sqref="BP872" showDropDown="0" showInputMessage="0" showErrorMessage="1" allowBlank="0" type="list">
      <formula1>=possible_values!$T$2:$T$27</formula1>
    </dataValidation>
    <dataValidation sqref="BP873" showDropDown="0" showInputMessage="0" showErrorMessage="1" allowBlank="0" type="list">
      <formula1>=possible_values!$T$2:$T$27</formula1>
    </dataValidation>
    <dataValidation sqref="BP874" showDropDown="0" showInputMessage="0" showErrorMessage="1" allowBlank="0" type="list">
      <formula1>=possible_values!$T$2:$T$27</formula1>
    </dataValidation>
    <dataValidation sqref="BP875" showDropDown="0" showInputMessage="0" showErrorMessage="1" allowBlank="0" type="list">
      <formula1>=possible_values!$T$2:$T$27</formula1>
    </dataValidation>
    <dataValidation sqref="BP876" showDropDown="0" showInputMessage="0" showErrorMessage="1" allowBlank="0" type="list">
      <formula1>=possible_values!$T$2:$T$27</formula1>
    </dataValidation>
    <dataValidation sqref="BP877" showDropDown="0" showInputMessage="0" showErrorMessage="1" allowBlank="0" type="list">
      <formula1>=possible_values!$T$2:$T$27</formula1>
    </dataValidation>
    <dataValidation sqref="BP878" showDropDown="0" showInputMessage="0" showErrorMessage="1" allowBlank="0" type="list">
      <formula1>=possible_values!$T$2:$T$27</formula1>
    </dataValidation>
    <dataValidation sqref="BP879" showDropDown="0" showInputMessage="0" showErrorMessage="1" allowBlank="0" type="list">
      <formula1>=possible_values!$T$2:$T$27</formula1>
    </dataValidation>
    <dataValidation sqref="BP880" showDropDown="0" showInputMessage="0" showErrorMessage="1" allowBlank="0" type="list">
      <formula1>=possible_values!$T$2:$T$27</formula1>
    </dataValidation>
    <dataValidation sqref="BP881" showDropDown="0" showInputMessage="0" showErrorMessage="1" allowBlank="0" type="list">
      <formula1>=possible_values!$T$2:$T$27</formula1>
    </dataValidation>
    <dataValidation sqref="BP882" showDropDown="0" showInputMessage="0" showErrorMessage="1" allowBlank="0" type="list">
      <formula1>=possible_values!$T$2:$T$27</formula1>
    </dataValidation>
    <dataValidation sqref="BP883" showDropDown="0" showInputMessage="0" showErrorMessage="1" allowBlank="0" type="list">
      <formula1>=possible_values!$T$2:$T$27</formula1>
    </dataValidation>
    <dataValidation sqref="BP884" showDropDown="0" showInputMessage="0" showErrorMessage="1" allowBlank="0" type="list">
      <formula1>=possible_values!$T$2:$T$27</formula1>
    </dataValidation>
    <dataValidation sqref="BP885" showDropDown="0" showInputMessage="0" showErrorMessage="1" allowBlank="0" type="list">
      <formula1>=possible_values!$T$2:$T$27</formula1>
    </dataValidation>
    <dataValidation sqref="BP886" showDropDown="0" showInputMessage="0" showErrorMessage="1" allowBlank="0" type="list">
      <formula1>=possible_values!$T$2:$T$27</formula1>
    </dataValidation>
    <dataValidation sqref="BP887" showDropDown="0" showInputMessage="0" showErrorMessage="1" allowBlank="0" type="list">
      <formula1>=possible_values!$T$2:$T$27</formula1>
    </dataValidation>
    <dataValidation sqref="BP888" showDropDown="0" showInputMessage="0" showErrorMessage="1" allowBlank="0" type="list">
      <formula1>=possible_values!$T$2:$T$27</formula1>
    </dataValidation>
    <dataValidation sqref="BP889" showDropDown="0" showInputMessage="0" showErrorMessage="1" allowBlank="0" type="list">
      <formula1>=possible_values!$T$2:$T$27</formula1>
    </dataValidation>
    <dataValidation sqref="BP890" showDropDown="0" showInputMessage="0" showErrorMessage="1" allowBlank="0" type="list">
      <formula1>=possible_values!$T$2:$T$27</formula1>
    </dataValidation>
    <dataValidation sqref="BP891" showDropDown="0" showInputMessage="0" showErrorMessage="1" allowBlank="0" type="list">
      <formula1>=possible_values!$T$2:$T$27</formula1>
    </dataValidation>
    <dataValidation sqref="BP892" showDropDown="0" showInputMessage="0" showErrorMessage="1" allowBlank="0" type="list">
      <formula1>=possible_values!$T$2:$T$27</formula1>
    </dataValidation>
    <dataValidation sqref="BP893" showDropDown="0" showInputMessage="0" showErrorMessage="1" allowBlank="0" type="list">
      <formula1>=possible_values!$T$2:$T$27</formula1>
    </dataValidation>
    <dataValidation sqref="BP894" showDropDown="0" showInputMessage="0" showErrorMessage="1" allowBlank="0" type="list">
      <formula1>=possible_values!$T$2:$T$27</formula1>
    </dataValidation>
    <dataValidation sqref="BP895" showDropDown="0" showInputMessage="0" showErrorMessage="1" allowBlank="0" type="list">
      <formula1>=possible_values!$T$2:$T$27</formula1>
    </dataValidation>
    <dataValidation sqref="BP896" showDropDown="0" showInputMessage="0" showErrorMessage="1" allowBlank="0" type="list">
      <formula1>=possible_values!$T$2:$T$27</formula1>
    </dataValidation>
    <dataValidation sqref="BP897" showDropDown="0" showInputMessage="0" showErrorMessage="1" allowBlank="0" type="list">
      <formula1>=possible_values!$T$2:$T$27</formula1>
    </dataValidation>
    <dataValidation sqref="BP898" showDropDown="0" showInputMessage="0" showErrorMessage="1" allowBlank="0" type="list">
      <formula1>=possible_values!$T$2:$T$27</formula1>
    </dataValidation>
    <dataValidation sqref="BP899" showDropDown="0" showInputMessage="0" showErrorMessage="1" allowBlank="0" type="list">
      <formula1>=possible_values!$T$2:$T$27</formula1>
    </dataValidation>
    <dataValidation sqref="BP900" showDropDown="0" showInputMessage="0" showErrorMessage="1" allowBlank="0" type="list">
      <formula1>=possible_values!$T$2:$T$27</formula1>
    </dataValidation>
    <dataValidation sqref="BP901" showDropDown="0" showInputMessage="0" showErrorMessage="1" allowBlank="0" type="list">
      <formula1>=possible_values!$T$2:$T$27</formula1>
    </dataValidation>
    <dataValidation sqref="BP902" showDropDown="0" showInputMessage="0" showErrorMessage="1" allowBlank="0" type="list">
      <formula1>=possible_values!$T$2:$T$27</formula1>
    </dataValidation>
    <dataValidation sqref="BP903" showDropDown="0" showInputMessage="0" showErrorMessage="1" allowBlank="0" type="list">
      <formula1>=possible_values!$T$2:$T$27</formula1>
    </dataValidation>
    <dataValidation sqref="BP904" showDropDown="0" showInputMessage="0" showErrorMessage="1" allowBlank="0" type="list">
      <formula1>=possible_values!$T$2:$T$27</formula1>
    </dataValidation>
    <dataValidation sqref="BP905" showDropDown="0" showInputMessage="0" showErrorMessage="1" allowBlank="0" type="list">
      <formula1>=possible_values!$T$2:$T$27</formula1>
    </dataValidation>
    <dataValidation sqref="BP906" showDropDown="0" showInputMessage="0" showErrorMessage="1" allowBlank="0" type="list">
      <formula1>=possible_values!$T$2:$T$27</formula1>
    </dataValidation>
    <dataValidation sqref="BP907" showDropDown="0" showInputMessage="0" showErrorMessage="1" allowBlank="0" type="list">
      <formula1>=possible_values!$T$2:$T$27</formula1>
    </dataValidation>
    <dataValidation sqref="BP908" showDropDown="0" showInputMessage="0" showErrorMessage="1" allowBlank="0" type="list">
      <formula1>=possible_values!$T$2:$T$27</formula1>
    </dataValidation>
    <dataValidation sqref="BP909" showDropDown="0" showInputMessage="0" showErrorMessage="1" allowBlank="0" type="list">
      <formula1>=possible_values!$T$2:$T$27</formula1>
    </dataValidation>
    <dataValidation sqref="BP910" showDropDown="0" showInputMessage="0" showErrorMessage="1" allowBlank="0" type="list">
      <formula1>=possible_values!$T$2:$T$27</formula1>
    </dataValidation>
    <dataValidation sqref="BP911" showDropDown="0" showInputMessage="0" showErrorMessage="1" allowBlank="0" type="list">
      <formula1>=possible_values!$T$2:$T$27</formula1>
    </dataValidation>
    <dataValidation sqref="BP912" showDropDown="0" showInputMessage="0" showErrorMessage="1" allowBlank="0" type="list">
      <formula1>=possible_values!$T$2:$T$27</formula1>
    </dataValidation>
    <dataValidation sqref="BP913" showDropDown="0" showInputMessage="0" showErrorMessage="1" allowBlank="0" type="list">
      <formula1>=possible_values!$T$2:$T$27</formula1>
    </dataValidation>
    <dataValidation sqref="BP914" showDropDown="0" showInputMessage="0" showErrorMessage="1" allowBlank="0" type="list">
      <formula1>=possible_values!$T$2:$T$27</formula1>
    </dataValidation>
    <dataValidation sqref="BP915" showDropDown="0" showInputMessage="0" showErrorMessage="1" allowBlank="0" type="list">
      <formula1>=possible_values!$T$2:$T$27</formula1>
    </dataValidation>
    <dataValidation sqref="BP916" showDropDown="0" showInputMessage="0" showErrorMessage="1" allowBlank="0" type="list">
      <formula1>=possible_values!$T$2:$T$27</formula1>
    </dataValidation>
    <dataValidation sqref="BP917" showDropDown="0" showInputMessage="0" showErrorMessage="1" allowBlank="0" type="list">
      <formula1>=possible_values!$T$2:$T$27</formula1>
    </dataValidation>
    <dataValidation sqref="BP918" showDropDown="0" showInputMessage="0" showErrorMessage="1" allowBlank="0" type="list">
      <formula1>=possible_values!$T$2:$T$27</formula1>
    </dataValidation>
    <dataValidation sqref="BP919" showDropDown="0" showInputMessage="0" showErrorMessage="1" allowBlank="0" type="list">
      <formula1>=possible_values!$T$2:$T$27</formula1>
    </dataValidation>
    <dataValidation sqref="BP920" showDropDown="0" showInputMessage="0" showErrorMessage="1" allowBlank="0" type="list">
      <formula1>=possible_values!$T$2:$T$27</formula1>
    </dataValidation>
    <dataValidation sqref="BP921" showDropDown="0" showInputMessage="0" showErrorMessage="1" allowBlank="0" type="list">
      <formula1>=possible_values!$T$2:$T$27</formula1>
    </dataValidation>
    <dataValidation sqref="BP922" showDropDown="0" showInputMessage="0" showErrorMessage="1" allowBlank="0" type="list">
      <formula1>=possible_values!$T$2:$T$27</formula1>
    </dataValidation>
    <dataValidation sqref="BP923" showDropDown="0" showInputMessage="0" showErrorMessage="1" allowBlank="0" type="list">
      <formula1>=possible_values!$T$2:$T$27</formula1>
    </dataValidation>
    <dataValidation sqref="BP924" showDropDown="0" showInputMessage="0" showErrorMessage="1" allowBlank="0" type="list">
      <formula1>=possible_values!$T$2:$T$27</formula1>
    </dataValidation>
    <dataValidation sqref="BP925" showDropDown="0" showInputMessage="0" showErrorMessage="1" allowBlank="0" type="list">
      <formula1>=possible_values!$T$2:$T$27</formula1>
    </dataValidation>
    <dataValidation sqref="BP926" showDropDown="0" showInputMessage="0" showErrorMessage="1" allowBlank="0" type="list">
      <formula1>=possible_values!$T$2:$T$27</formula1>
    </dataValidation>
    <dataValidation sqref="BP927" showDropDown="0" showInputMessage="0" showErrorMessage="1" allowBlank="0" type="list">
      <formula1>=possible_values!$T$2:$T$27</formula1>
    </dataValidation>
    <dataValidation sqref="BP928" showDropDown="0" showInputMessage="0" showErrorMessage="1" allowBlank="0" type="list">
      <formula1>=possible_values!$T$2:$T$27</formula1>
    </dataValidation>
    <dataValidation sqref="BP929" showDropDown="0" showInputMessage="0" showErrorMessage="1" allowBlank="0" type="list">
      <formula1>=possible_values!$T$2:$T$27</formula1>
    </dataValidation>
    <dataValidation sqref="BP930" showDropDown="0" showInputMessage="0" showErrorMessage="1" allowBlank="0" type="list">
      <formula1>=possible_values!$T$2:$T$27</formula1>
    </dataValidation>
    <dataValidation sqref="BP931" showDropDown="0" showInputMessage="0" showErrorMessage="1" allowBlank="0" type="list">
      <formula1>=possible_values!$T$2:$T$27</formula1>
    </dataValidation>
    <dataValidation sqref="BP932" showDropDown="0" showInputMessage="0" showErrorMessage="1" allowBlank="0" type="list">
      <formula1>=possible_values!$T$2:$T$27</formula1>
    </dataValidation>
    <dataValidation sqref="BP933" showDropDown="0" showInputMessage="0" showErrorMessage="1" allowBlank="0" type="list">
      <formula1>=possible_values!$T$2:$T$27</formula1>
    </dataValidation>
    <dataValidation sqref="BP934" showDropDown="0" showInputMessage="0" showErrorMessage="1" allowBlank="0" type="list">
      <formula1>=possible_values!$T$2:$T$27</formula1>
    </dataValidation>
    <dataValidation sqref="BP935" showDropDown="0" showInputMessage="0" showErrorMessage="1" allowBlank="0" type="list">
      <formula1>=possible_values!$T$2:$T$27</formula1>
    </dataValidation>
    <dataValidation sqref="BP936" showDropDown="0" showInputMessage="0" showErrorMessage="1" allowBlank="0" type="list">
      <formula1>=possible_values!$T$2:$T$27</formula1>
    </dataValidation>
    <dataValidation sqref="BP937" showDropDown="0" showInputMessage="0" showErrorMessage="1" allowBlank="0" type="list">
      <formula1>=possible_values!$T$2:$T$27</formula1>
    </dataValidation>
    <dataValidation sqref="BP938" showDropDown="0" showInputMessage="0" showErrorMessage="1" allowBlank="0" type="list">
      <formula1>=possible_values!$T$2:$T$27</formula1>
    </dataValidation>
    <dataValidation sqref="BP939" showDropDown="0" showInputMessage="0" showErrorMessage="1" allowBlank="0" type="list">
      <formula1>=possible_values!$T$2:$T$27</formula1>
    </dataValidation>
    <dataValidation sqref="BP940" showDropDown="0" showInputMessage="0" showErrorMessage="1" allowBlank="0" type="list">
      <formula1>=possible_values!$T$2:$T$27</formula1>
    </dataValidation>
    <dataValidation sqref="BP941" showDropDown="0" showInputMessage="0" showErrorMessage="1" allowBlank="0" type="list">
      <formula1>=possible_values!$T$2:$T$27</formula1>
    </dataValidation>
    <dataValidation sqref="BP942" showDropDown="0" showInputMessage="0" showErrorMessage="1" allowBlank="0" type="list">
      <formula1>=possible_values!$T$2:$T$27</formula1>
    </dataValidation>
    <dataValidation sqref="BP943" showDropDown="0" showInputMessage="0" showErrorMessage="1" allowBlank="0" type="list">
      <formula1>=possible_values!$T$2:$T$27</formula1>
    </dataValidation>
    <dataValidation sqref="BP944" showDropDown="0" showInputMessage="0" showErrorMessage="1" allowBlank="0" type="list">
      <formula1>=possible_values!$T$2:$T$27</formula1>
    </dataValidation>
    <dataValidation sqref="BP945" showDropDown="0" showInputMessage="0" showErrorMessage="1" allowBlank="0" type="list">
      <formula1>=possible_values!$T$2:$T$27</formula1>
    </dataValidation>
    <dataValidation sqref="BP946" showDropDown="0" showInputMessage="0" showErrorMessage="1" allowBlank="0" type="list">
      <formula1>=possible_values!$T$2:$T$27</formula1>
    </dataValidation>
    <dataValidation sqref="BP947" showDropDown="0" showInputMessage="0" showErrorMessage="1" allowBlank="0" type="list">
      <formula1>=possible_values!$T$2:$T$27</formula1>
    </dataValidation>
    <dataValidation sqref="BP948" showDropDown="0" showInputMessage="0" showErrorMessage="1" allowBlank="0" type="list">
      <formula1>=possible_values!$T$2:$T$27</formula1>
    </dataValidation>
    <dataValidation sqref="BP949" showDropDown="0" showInputMessage="0" showErrorMessage="1" allowBlank="0" type="list">
      <formula1>=possible_values!$T$2:$T$27</formula1>
    </dataValidation>
    <dataValidation sqref="BP950" showDropDown="0" showInputMessage="0" showErrorMessage="1" allowBlank="0" type="list">
      <formula1>=possible_values!$T$2:$T$27</formula1>
    </dataValidation>
    <dataValidation sqref="BP951" showDropDown="0" showInputMessage="0" showErrorMessage="1" allowBlank="0" type="list">
      <formula1>=possible_values!$T$2:$T$27</formula1>
    </dataValidation>
    <dataValidation sqref="BP952" showDropDown="0" showInputMessage="0" showErrorMessage="1" allowBlank="0" type="list">
      <formula1>=possible_values!$T$2:$T$27</formula1>
    </dataValidation>
    <dataValidation sqref="BP953" showDropDown="0" showInputMessage="0" showErrorMessage="1" allowBlank="0" type="list">
      <formula1>=possible_values!$T$2:$T$27</formula1>
    </dataValidation>
    <dataValidation sqref="BP954" showDropDown="0" showInputMessage="0" showErrorMessage="1" allowBlank="0" type="list">
      <formula1>=possible_values!$T$2:$T$27</formula1>
    </dataValidation>
    <dataValidation sqref="BP955" showDropDown="0" showInputMessage="0" showErrorMessage="1" allowBlank="0" type="list">
      <formula1>=possible_values!$T$2:$T$27</formula1>
    </dataValidation>
    <dataValidation sqref="BP956" showDropDown="0" showInputMessage="0" showErrorMessage="1" allowBlank="0" type="list">
      <formula1>=possible_values!$T$2:$T$27</formula1>
    </dataValidation>
    <dataValidation sqref="BP957" showDropDown="0" showInputMessage="0" showErrorMessage="1" allowBlank="0" type="list">
      <formula1>=possible_values!$T$2:$T$27</formula1>
    </dataValidation>
    <dataValidation sqref="BP958" showDropDown="0" showInputMessage="0" showErrorMessage="1" allowBlank="0" type="list">
      <formula1>=possible_values!$T$2:$T$27</formula1>
    </dataValidation>
    <dataValidation sqref="BP959" showDropDown="0" showInputMessage="0" showErrorMessage="1" allowBlank="0" type="list">
      <formula1>=possible_values!$T$2:$T$27</formula1>
    </dataValidation>
    <dataValidation sqref="BP960" showDropDown="0" showInputMessage="0" showErrorMessage="1" allowBlank="0" type="list">
      <formula1>=possible_values!$T$2:$T$27</formula1>
    </dataValidation>
    <dataValidation sqref="BP961" showDropDown="0" showInputMessage="0" showErrorMessage="1" allowBlank="0" type="list">
      <formula1>=possible_values!$T$2:$T$27</formula1>
    </dataValidation>
    <dataValidation sqref="BP962" showDropDown="0" showInputMessage="0" showErrorMessage="1" allowBlank="0" type="list">
      <formula1>=possible_values!$T$2:$T$27</formula1>
    </dataValidation>
    <dataValidation sqref="BP963" showDropDown="0" showInputMessage="0" showErrorMessage="1" allowBlank="0" type="list">
      <formula1>=possible_values!$T$2:$T$27</formula1>
    </dataValidation>
    <dataValidation sqref="BP964" showDropDown="0" showInputMessage="0" showErrorMessage="1" allowBlank="0" type="list">
      <formula1>=possible_values!$T$2:$T$27</formula1>
    </dataValidation>
    <dataValidation sqref="BP965" showDropDown="0" showInputMessage="0" showErrorMessage="1" allowBlank="0" type="list">
      <formula1>=possible_values!$T$2:$T$27</formula1>
    </dataValidation>
    <dataValidation sqref="BP966" showDropDown="0" showInputMessage="0" showErrorMessage="1" allowBlank="0" type="list">
      <formula1>=possible_values!$T$2:$T$27</formula1>
    </dataValidation>
    <dataValidation sqref="BP967" showDropDown="0" showInputMessage="0" showErrorMessage="1" allowBlank="0" type="list">
      <formula1>=possible_values!$T$2:$T$27</formula1>
    </dataValidation>
    <dataValidation sqref="BP968" showDropDown="0" showInputMessage="0" showErrorMessage="1" allowBlank="0" type="list">
      <formula1>=possible_values!$T$2:$T$27</formula1>
    </dataValidation>
    <dataValidation sqref="BP969" showDropDown="0" showInputMessage="0" showErrorMessage="1" allowBlank="0" type="list">
      <formula1>=possible_values!$T$2:$T$27</formula1>
    </dataValidation>
    <dataValidation sqref="BP970" showDropDown="0" showInputMessage="0" showErrorMessage="1" allowBlank="0" type="list">
      <formula1>=possible_values!$T$2:$T$27</formula1>
    </dataValidation>
    <dataValidation sqref="BP971" showDropDown="0" showInputMessage="0" showErrorMessage="1" allowBlank="0" type="list">
      <formula1>=possible_values!$T$2:$T$27</formula1>
    </dataValidation>
    <dataValidation sqref="BP972" showDropDown="0" showInputMessage="0" showErrorMessage="1" allowBlank="0" type="list">
      <formula1>=possible_values!$T$2:$T$27</formula1>
    </dataValidation>
    <dataValidation sqref="BP973" showDropDown="0" showInputMessage="0" showErrorMessage="1" allowBlank="0" type="list">
      <formula1>=possible_values!$T$2:$T$27</formula1>
    </dataValidation>
    <dataValidation sqref="BP974" showDropDown="0" showInputMessage="0" showErrorMessage="1" allowBlank="0" type="list">
      <formula1>=possible_values!$T$2:$T$27</formula1>
    </dataValidation>
    <dataValidation sqref="BP975" showDropDown="0" showInputMessage="0" showErrorMessage="1" allowBlank="0" type="list">
      <formula1>=possible_values!$T$2:$T$27</formula1>
    </dataValidation>
    <dataValidation sqref="BP976" showDropDown="0" showInputMessage="0" showErrorMessage="1" allowBlank="0" type="list">
      <formula1>=possible_values!$T$2:$T$27</formula1>
    </dataValidation>
    <dataValidation sqref="BP977" showDropDown="0" showInputMessage="0" showErrorMessage="1" allowBlank="0" type="list">
      <formula1>=possible_values!$T$2:$T$27</formula1>
    </dataValidation>
    <dataValidation sqref="BP978" showDropDown="0" showInputMessage="0" showErrorMessage="1" allowBlank="0" type="list">
      <formula1>=possible_values!$T$2:$T$27</formula1>
    </dataValidation>
    <dataValidation sqref="BP979" showDropDown="0" showInputMessage="0" showErrorMessage="1" allowBlank="0" type="list">
      <formula1>=possible_values!$T$2:$T$27</formula1>
    </dataValidation>
    <dataValidation sqref="BP980" showDropDown="0" showInputMessage="0" showErrorMessage="1" allowBlank="0" type="list">
      <formula1>=possible_values!$T$2:$T$27</formula1>
    </dataValidation>
    <dataValidation sqref="BP981" showDropDown="0" showInputMessage="0" showErrorMessage="1" allowBlank="0" type="list">
      <formula1>=possible_values!$T$2:$T$27</formula1>
    </dataValidation>
    <dataValidation sqref="BP982" showDropDown="0" showInputMessage="0" showErrorMessage="1" allowBlank="0" type="list">
      <formula1>=possible_values!$T$2:$T$27</formula1>
    </dataValidation>
    <dataValidation sqref="BP983" showDropDown="0" showInputMessage="0" showErrorMessage="1" allowBlank="0" type="list">
      <formula1>=possible_values!$T$2:$T$27</formula1>
    </dataValidation>
    <dataValidation sqref="BP984" showDropDown="0" showInputMessage="0" showErrorMessage="1" allowBlank="0" type="list">
      <formula1>=possible_values!$T$2:$T$27</formula1>
    </dataValidation>
    <dataValidation sqref="BP985" showDropDown="0" showInputMessage="0" showErrorMessage="1" allowBlank="0" type="list">
      <formula1>=possible_values!$T$2:$T$27</formula1>
    </dataValidation>
    <dataValidation sqref="BP986" showDropDown="0" showInputMessage="0" showErrorMessage="1" allowBlank="0" type="list">
      <formula1>=possible_values!$T$2:$T$27</formula1>
    </dataValidation>
    <dataValidation sqref="BP987" showDropDown="0" showInputMessage="0" showErrorMessage="1" allowBlank="0" type="list">
      <formula1>=possible_values!$T$2:$T$27</formula1>
    </dataValidation>
    <dataValidation sqref="BP988" showDropDown="0" showInputMessage="0" showErrorMessage="1" allowBlank="0" type="list">
      <formula1>=possible_values!$T$2:$T$27</formula1>
    </dataValidation>
    <dataValidation sqref="BP989" showDropDown="0" showInputMessage="0" showErrorMessage="1" allowBlank="0" type="list">
      <formula1>=possible_values!$T$2:$T$27</formula1>
    </dataValidation>
    <dataValidation sqref="BP990" showDropDown="0" showInputMessage="0" showErrorMessage="1" allowBlank="0" type="list">
      <formula1>=possible_values!$T$2:$T$27</formula1>
    </dataValidation>
    <dataValidation sqref="BP991" showDropDown="0" showInputMessage="0" showErrorMessage="1" allowBlank="0" type="list">
      <formula1>=possible_values!$T$2:$T$27</formula1>
    </dataValidation>
    <dataValidation sqref="BP992" showDropDown="0" showInputMessage="0" showErrorMessage="1" allowBlank="0" type="list">
      <formula1>=possible_values!$T$2:$T$27</formula1>
    </dataValidation>
    <dataValidation sqref="BP993" showDropDown="0" showInputMessage="0" showErrorMessage="1" allowBlank="0" type="list">
      <formula1>=possible_values!$T$2:$T$27</formula1>
    </dataValidation>
    <dataValidation sqref="BP994" showDropDown="0" showInputMessage="0" showErrorMessage="1" allowBlank="0" type="list">
      <formula1>=possible_values!$T$2:$T$27</formula1>
    </dataValidation>
    <dataValidation sqref="BP995" showDropDown="0" showInputMessage="0" showErrorMessage="1" allowBlank="0" type="list">
      <formula1>=possible_values!$T$2:$T$27</formula1>
    </dataValidation>
    <dataValidation sqref="BP996" showDropDown="0" showInputMessage="0" showErrorMessage="1" allowBlank="0" type="list">
      <formula1>=possible_values!$T$2:$T$27</formula1>
    </dataValidation>
    <dataValidation sqref="BP997" showDropDown="0" showInputMessage="0" showErrorMessage="1" allowBlank="0" type="list">
      <formula1>=possible_values!$T$2:$T$27</formula1>
    </dataValidation>
    <dataValidation sqref="BP998" showDropDown="0" showInputMessage="0" showErrorMessage="1" allowBlank="0" type="list">
      <formula1>=possible_values!$T$2:$T$27</formula1>
    </dataValidation>
    <dataValidation sqref="BP999" showDropDown="0" showInputMessage="0" showErrorMessage="1" allowBlank="0" type="list">
      <formula1>=possible_values!$T$2:$T$27</formula1>
    </dataValidation>
    <dataValidation sqref="BQ3" showDropDown="0" showInputMessage="0" showErrorMessage="1" allowBlank="0" type="list">
      <formula1>=possible_values!$U$2:$U$4</formula1>
    </dataValidation>
    <dataValidation sqref="BQ4" showDropDown="0" showInputMessage="0" showErrorMessage="1" allowBlank="0" type="list">
      <formula1>=possible_values!$U$2:$U$4</formula1>
    </dataValidation>
    <dataValidation sqref="BQ5" showDropDown="0" showInputMessage="0" showErrorMessage="1" allowBlank="0" type="list">
      <formula1>=possible_values!$U$2:$U$4</formula1>
    </dataValidation>
    <dataValidation sqref="BQ6" showDropDown="0" showInputMessage="0" showErrorMessage="1" allowBlank="0" type="list">
      <formula1>=possible_values!$U$2:$U$4</formula1>
    </dataValidation>
    <dataValidation sqref="BQ7" showDropDown="0" showInputMessage="0" showErrorMessage="1" allowBlank="0" type="list">
      <formula1>=possible_values!$U$2:$U$4</formula1>
    </dataValidation>
    <dataValidation sqref="BQ8" showDropDown="0" showInputMessage="0" showErrorMessage="1" allowBlank="0" type="list">
      <formula1>=possible_values!$U$2:$U$4</formula1>
    </dataValidation>
    <dataValidation sqref="BQ9" showDropDown="0" showInputMessage="0" showErrorMessage="1" allowBlank="0" type="list">
      <formula1>=possible_values!$U$2:$U$4</formula1>
    </dataValidation>
    <dataValidation sqref="BQ10" showDropDown="0" showInputMessage="0" showErrorMessage="1" allowBlank="0" type="list">
      <formula1>=possible_values!$U$2:$U$4</formula1>
    </dataValidation>
    <dataValidation sqref="BQ11" showDropDown="0" showInputMessage="0" showErrorMessage="1" allowBlank="0" type="list">
      <formula1>=possible_values!$U$2:$U$4</formula1>
    </dataValidation>
    <dataValidation sqref="BQ12" showDropDown="0" showInputMessage="0" showErrorMessage="1" allowBlank="0" type="list">
      <formula1>=possible_values!$U$2:$U$4</formula1>
    </dataValidation>
    <dataValidation sqref="BQ13" showDropDown="0" showInputMessage="0" showErrorMessage="1" allowBlank="0" type="list">
      <formula1>=possible_values!$U$2:$U$4</formula1>
    </dataValidation>
    <dataValidation sqref="BQ14" showDropDown="0" showInputMessage="0" showErrorMessage="1" allowBlank="0" type="list">
      <formula1>=possible_values!$U$2:$U$4</formula1>
    </dataValidation>
    <dataValidation sqref="BQ15" showDropDown="0" showInputMessage="0" showErrorMessage="1" allowBlank="0" type="list">
      <formula1>=possible_values!$U$2:$U$4</formula1>
    </dataValidation>
    <dataValidation sqref="BQ16" showDropDown="0" showInputMessage="0" showErrorMessage="1" allowBlank="0" type="list">
      <formula1>=possible_values!$U$2:$U$4</formula1>
    </dataValidation>
    <dataValidation sqref="BQ17" showDropDown="0" showInputMessage="0" showErrorMessage="1" allowBlank="0" type="list">
      <formula1>=possible_values!$U$2:$U$4</formula1>
    </dataValidation>
    <dataValidation sqref="BQ18" showDropDown="0" showInputMessage="0" showErrorMessage="1" allowBlank="0" type="list">
      <formula1>=possible_values!$U$2:$U$4</formula1>
    </dataValidation>
    <dataValidation sqref="BQ19" showDropDown="0" showInputMessage="0" showErrorMessage="1" allowBlank="0" type="list">
      <formula1>=possible_values!$U$2:$U$4</formula1>
    </dataValidation>
    <dataValidation sqref="BQ20" showDropDown="0" showInputMessage="0" showErrorMessage="1" allowBlank="0" type="list">
      <formula1>=possible_values!$U$2:$U$4</formula1>
    </dataValidation>
    <dataValidation sqref="BQ21" showDropDown="0" showInputMessage="0" showErrorMessage="1" allowBlank="0" type="list">
      <formula1>=possible_values!$U$2:$U$4</formula1>
    </dataValidation>
    <dataValidation sqref="BQ22" showDropDown="0" showInputMessage="0" showErrorMessage="1" allowBlank="0" type="list">
      <formula1>=possible_values!$U$2:$U$4</formula1>
    </dataValidation>
    <dataValidation sqref="BQ23" showDropDown="0" showInputMessage="0" showErrorMessage="1" allowBlank="0" type="list">
      <formula1>=possible_values!$U$2:$U$4</formula1>
    </dataValidation>
    <dataValidation sqref="BQ24" showDropDown="0" showInputMessage="0" showErrorMessage="1" allowBlank="0" type="list">
      <formula1>=possible_values!$U$2:$U$4</formula1>
    </dataValidation>
    <dataValidation sqref="BQ25" showDropDown="0" showInputMessage="0" showErrorMessage="1" allowBlank="0" type="list">
      <formula1>=possible_values!$U$2:$U$4</formula1>
    </dataValidation>
    <dataValidation sqref="BQ26" showDropDown="0" showInputMessage="0" showErrorMessage="1" allowBlank="0" type="list">
      <formula1>=possible_values!$U$2:$U$4</formula1>
    </dataValidation>
    <dataValidation sqref="BQ27" showDropDown="0" showInputMessage="0" showErrorMessage="1" allowBlank="0" type="list">
      <formula1>=possible_values!$U$2:$U$4</formula1>
    </dataValidation>
    <dataValidation sqref="BQ28" showDropDown="0" showInputMessage="0" showErrorMessage="1" allowBlank="0" type="list">
      <formula1>=possible_values!$U$2:$U$4</formula1>
    </dataValidation>
    <dataValidation sqref="BQ29" showDropDown="0" showInputMessage="0" showErrorMessage="1" allowBlank="0" type="list">
      <formula1>=possible_values!$U$2:$U$4</formula1>
    </dataValidation>
    <dataValidation sqref="BQ30" showDropDown="0" showInputMessage="0" showErrorMessage="1" allowBlank="0" type="list">
      <formula1>=possible_values!$U$2:$U$4</formula1>
    </dataValidation>
    <dataValidation sqref="BQ31" showDropDown="0" showInputMessage="0" showErrorMessage="1" allowBlank="0" type="list">
      <formula1>=possible_values!$U$2:$U$4</formula1>
    </dataValidation>
    <dataValidation sqref="BQ32" showDropDown="0" showInputMessage="0" showErrorMessage="1" allowBlank="0" type="list">
      <formula1>=possible_values!$U$2:$U$4</formula1>
    </dataValidation>
    <dataValidation sqref="BQ33" showDropDown="0" showInputMessage="0" showErrorMessage="1" allowBlank="0" type="list">
      <formula1>=possible_values!$U$2:$U$4</formula1>
    </dataValidation>
    <dataValidation sqref="BQ34" showDropDown="0" showInputMessage="0" showErrorMessage="1" allowBlank="0" type="list">
      <formula1>=possible_values!$U$2:$U$4</formula1>
    </dataValidation>
    <dataValidation sqref="BQ35" showDropDown="0" showInputMessage="0" showErrorMessage="1" allowBlank="0" type="list">
      <formula1>=possible_values!$U$2:$U$4</formula1>
    </dataValidation>
    <dataValidation sqref="BQ36" showDropDown="0" showInputMessage="0" showErrorMessage="1" allowBlank="0" type="list">
      <formula1>=possible_values!$U$2:$U$4</formula1>
    </dataValidation>
    <dataValidation sqref="BQ37" showDropDown="0" showInputMessage="0" showErrorMessage="1" allowBlank="0" type="list">
      <formula1>=possible_values!$U$2:$U$4</formula1>
    </dataValidation>
    <dataValidation sqref="BQ38" showDropDown="0" showInputMessage="0" showErrorMessage="1" allowBlank="0" type="list">
      <formula1>=possible_values!$U$2:$U$4</formula1>
    </dataValidation>
    <dataValidation sqref="BQ39" showDropDown="0" showInputMessage="0" showErrorMessage="1" allowBlank="0" type="list">
      <formula1>=possible_values!$U$2:$U$4</formula1>
    </dataValidation>
    <dataValidation sqref="BQ40" showDropDown="0" showInputMessage="0" showErrorMessage="1" allowBlank="0" type="list">
      <formula1>=possible_values!$U$2:$U$4</formula1>
    </dataValidation>
    <dataValidation sqref="BQ41" showDropDown="0" showInputMessage="0" showErrorMessage="1" allowBlank="0" type="list">
      <formula1>=possible_values!$U$2:$U$4</formula1>
    </dataValidation>
    <dataValidation sqref="BQ42" showDropDown="0" showInputMessage="0" showErrorMessage="1" allowBlank="0" type="list">
      <formula1>=possible_values!$U$2:$U$4</formula1>
    </dataValidation>
    <dataValidation sqref="BQ43" showDropDown="0" showInputMessage="0" showErrorMessage="1" allowBlank="0" type="list">
      <formula1>=possible_values!$U$2:$U$4</formula1>
    </dataValidation>
    <dataValidation sqref="BQ44" showDropDown="0" showInputMessage="0" showErrorMessage="1" allowBlank="0" type="list">
      <formula1>=possible_values!$U$2:$U$4</formula1>
    </dataValidation>
    <dataValidation sqref="BQ45" showDropDown="0" showInputMessage="0" showErrorMessage="1" allowBlank="0" type="list">
      <formula1>=possible_values!$U$2:$U$4</formula1>
    </dataValidation>
    <dataValidation sqref="BQ46" showDropDown="0" showInputMessage="0" showErrorMessage="1" allowBlank="0" type="list">
      <formula1>=possible_values!$U$2:$U$4</formula1>
    </dataValidation>
    <dataValidation sqref="BQ47" showDropDown="0" showInputMessage="0" showErrorMessage="1" allowBlank="0" type="list">
      <formula1>=possible_values!$U$2:$U$4</formula1>
    </dataValidation>
    <dataValidation sqref="BQ48" showDropDown="0" showInputMessage="0" showErrorMessage="1" allowBlank="0" type="list">
      <formula1>=possible_values!$U$2:$U$4</formula1>
    </dataValidation>
    <dataValidation sqref="BQ49" showDropDown="0" showInputMessage="0" showErrorMessage="1" allowBlank="0" type="list">
      <formula1>=possible_values!$U$2:$U$4</formula1>
    </dataValidation>
    <dataValidation sqref="BQ50" showDropDown="0" showInputMessage="0" showErrorMessage="1" allowBlank="0" type="list">
      <formula1>=possible_values!$U$2:$U$4</formula1>
    </dataValidation>
    <dataValidation sqref="BQ51" showDropDown="0" showInputMessage="0" showErrorMessage="1" allowBlank="0" type="list">
      <formula1>=possible_values!$U$2:$U$4</formula1>
    </dataValidation>
    <dataValidation sqref="BQ52" showDropDown="0" showInputMessage="0" showErrorMessage="1" allowBlank="0" type="list">
      <formula1>=possible_values!$U$2:$U$4</formula1>
    </dataValidation>
    <dataValidation sqref="BQ53" showDropDown="0" showInputMessage="0" showErrorMessage="1" allowBlank="0" type="list">
      <formula1>=possible_values!$U$2:$U$4</formula1>
    </dataValidation>
    <dataValidation sqref="BQ54" showDropDown="0" showInputMessage="0" showErrorMessage="1" allowBlank="0" type="list">
      <formula1>=possible_values!$U$2:$U$4</formula1>
    </dataValidation>
    <dataValidation sqref="BQ55" showDropDown="0" showInputMessage="0" showErrorMessage="1" allowBlank="0" type="list">
      <formula1>=possible_values!$U$2:$U$4</formula1>
    </dataValidation>
    <dataValidation sqref="BQ56" showDropDown="0" showInputMessage="0" showErrorMessage="1" allowBlank="0" type="list">
      <formula1>=possible_values!$U$2:$U$4</formula1>
    </dataValidation>
    <dataValidation sqref="BQ57" showDropDown="0" showInputMessage="0" showErrorMessage="1" allowBlank="0" type="list">
      <formula1>=possible_values!$U$2:$U$4</formula1>
    </dataValidation>
    <dataValidation sqref="BQ58" showDropDown="0" showInputMessage="0" showErrorMessage="1" allowBlank="0" type="list">
      <formula1>=possible_values!$U$2:$U$4</formula1>
    </dataValidation>
    <dataValidation sqref="BQ59" showDropDown="0" showInputMessage="0" showErrorMessage="1" allowBlank="0" type="list">
      <formula1>=possible_values!$U$2:$U$4</formula1>
    </dataValidation>
    <dataValidation sqref="BQ60" showDropDown="0" showInputMessage="0" showErrorMessage="1" allowBlank="0" type="list">
      <formula1>=possible_values!$U$2:$U$4</formula1>
    </dataValidation>
    <dataValidation sqref="BQ61" showDropDown="0" showInputMessage="0" showErrorMessage="1" allowBlank="0" type="list">
      <formula1>=possible_values!$U$2:$U$4</formula1>
    </dataValidation>
    <dataValidation sqref="BQ62" showDropDown="0" showInputMessage="0" showErrorMessage="1" allowBlank="0" type="list">
      <formula1>=possible_values!$U$2:$U$4</formula1>
    </dataValidation>
    <dataValidation sqref="BQ63" showDropDown="0" showInputMessage="0" showErrorMessage="1" allowBlank="0" type="list">
      <formula1>=possible_values!$U$2:$U$4</formula1>
    </dataValidation>
    <dataValidation sqref="BQ64" showDropDown="0" showInputMessage="0" showErrorMessage="1" allowBlank="0" type="list">
      <formula1>=possible_values!$U$2:$U$4</formula1>
    </dataValidation>
    <dataValidation sqref="BQ65" showDropDown="0" showInputMessage="0" showErrorMessage="1" allowBlank="0" type="list">
      <formula1>=possible_values!$U$2:$U$4</formula1>
    </dataValidation>
    <dataValidation sqref="BQ66" showDropDown="0" showInputMessage="0" showErrorMessage="1" allowBlank="0" type="list">
      <formula1>=possible_values!$U$2:$U$4</formula1>
    </dataValidation>
    <dataValidation sqref="BQ67" showDropDown="0" showInputMessage="0" showErrorMessage="1" allowBlank="0" type="list">
      <formula1>=possible_values!$U$2:$U$4</formula1>
    </dataValidation>
    <dataValidation sqref="BQ68" showDropDown="0" showInputMessage="0" showErrorMessage="1" allowBlank="0" type="list">
      <formula1>=possible_values!$U$2:$U$4</formula1>
    </dataValidation>
    <dataValidation sqref="BQ69" showDropDown="0" showInputMessage="0" showErrorMessage="1" allowBlank="0" type="list">
      <formula1>=possible_values!$U$2:$U$4</formula1>
    </dataValidation>
    <dataValidation sqref="BQ70" showDropDown="0" showInputMessage="0" showErrorMessage="1" allowBlank="0" type="list">
      <formula1>=possible_values!$U$2:$U$4</formula1>
    </dataValidation>
    <dataValidation sqref="BQ71" showDropDown="0" showInputMessage="0" showErrorMessage="1" allowBlank="0" type="list">
      <formula1>=possible_values!$U$2:$U$4</formula1>
    </dataValidation>
    <dataValidation sqref="BQ72" showDropDown="0" showInputMessage="0" showErrorMessage="1" allowBlank="0" type="list">
      <formula1>=possible_values!$U$2:$U$4</formula1>
    </dataValidation>
    <dataValidation sqref="BQ73" showDropDown="0" showInputMessage="0" showErrorMessage="1" allowBlank="0" type="list">
      <formula1>=possible_values!$U$2:$U$4</formula1>
    </dataValidation>
    <dataValidation sqref="BQ74" showDropDown="0" showInputMessage="0" showErrorMessage="1" allowBlank="0" type="list">
      <formula1>=possible_values!$U$2:$U$4</formula1>
    </dataValidation>
    <dataValidation sqref="BQ75" showDropDown="0" showInputMessage="0" showErrorMessage="1" allowBlank="0" type="list">
      <formula1>=possible_values!$U$2:$U$4</formula1>
    </dataValidation>
    <dataValidation sqref="BQ76" showDropDown="0" showInputMessage="0" showErrorMessage="1" allowBlank="0" type="list">
      <formula1>=possible_values!$U$2:$U$4</formula1>
    </dataValidation>
    <dataValidation sqref="BQ77" showDropDown="0" showInputMessage="0" showErrorMessage="1" allowBlank="0" type="list">
      <formula1>=possible_values!$U$2:$U$4</formula1>
    </dataValidation>
    <dataValidation sqref="BQ78" showDropDown="0" showInputMessage="0" showErrorMessage="1" allowBlank="0" type="list">
      <formula1>=possible_values!$U$2:$U$4</formula1>
    </dataValidation>
    <dataValidation sqref="BQ79" showDropDown="0" showInputMessage="0" showErrorMessage="1" allowBlank="0" type="list">
      <formula1>=possible_values!$U$2:$U$4</formula1>
    </dataValidation>
    <dataValidation sqref="BQ80" showDropDown="0" showInputMessage="0" showErrorMessage="1" allowBlank="0" type="list">
      <formula1>=possible_values!$U$2:$U$4</formula1>
    </dataValidation>
    <dataValidation sqref="BQ81" showDropDown="0" showInputMessage="0" showErrorMessage="1" allowBlank="0" type="list">
      <formula1>=possible_values!$U$2:$U$4</formula1>
    </dataValidation>
    <dataValidation sqref="BQ82" showDropDown="0" showInputMessage="0" showErrorMessage="1" allowBlank="0" type="list">
      <formula1>=possible_values!$U$2:$U$4</formula1>
    </dataValidation>
    <dataValidation sqref="BQ83" showDropDown="0" showInputMessage="0" showErrorMessage="1" allowBlank="0" type="list">
      <formula1>=possible_values!$U$2:$U$4</formula1>
    </dataValidation>
    <dataValidation sqref="BQ84" showDropDown="0" showInputMessage="0" showErrorMessage="1" allowBlank="0" type="list">
      <formula1>=possible_values!$U$2:$U$4</formula1>
    </dataValidation>
    <dataValidation sqref="BQ85" showDropDown="0" showInputMessage="0" showErrorMessage="1" allowBlank="0" type="list">
      <formula1>=possible_values!$U$2:$U$4</formula1>
    </dataValidation>
    <dataValidation sqref="BQ86" showDropDown="0" showInputMessage="0" showErrorMessage="1" allowBlank="0" type="list">
      <formula1>=possible_values!$U$2:$U$4</formula1>
    </dataValidation>
    <dataValidation sqref="BQ87" showDropDown="0" showInputMessage="0" showErrorMessage="1" allowBlank="0" type="list">
      <formula1>=possible_values!$U$2:$U$4</formula1>
    </dataValidation>
    <dataValidation sqref="BQ88" showDropDown="0" showInputMessage="0" showErrorMessage="1" allowBlank="0" type="list">
      <formula1>=possible_values!$U$2:$U$4</formula1>
    </dataValidation>
    <dataValidation sqref="BQ89" showDropDown="0" showInputMessage="0" showErrorMessage="1" allowBlank="0" type="list">
      <formula1>=possible_values!$U$2:$U$4</formula1>
    </dataValidation>
    <dataValidation sqref="BQ90" showDropDown="0" showInputMessage="0" showErrorMessage="1" allowBlank="0" type="list">
      <formula1>=possible_values!$U$2:$U$4</formula1>
    </dataValidation>
    <dataValidation sqref="BQ91" showDropDown="0" showInputMessage="0" showErrorMessage="1" allowBlank="0" type="list">
      <formula1>=possible_values!$U$2:$U$4</formula1>
    </dataValidation>
    <dataValidation sqref="BQ92" showDropDown="0" showInputMessage="0" showErrorMessage="1" allowBlank="0" type="list">
      <formula1>=possible_values!$U$2:$U$4</formula1>
    </dataValidation>
    <dataValidation sqref="BQ93" showDropDown="0" showInputMessage="0" showErrorMessage="1" allowBlank="0" type="list">
      <formula1>=possible_values!$U$2:$U$4</formula1>
    </dataValidation>
    <dataValidation sqref="BQ94" showDropDown="0" showInputMessage="0" showErrorMessage="1" allowBlank="0" type="list">
      <formula1>=possible_values!$U$2:$U$4</formula1>
    </dataValidation>
    <dataValidation sqref="BQ95" showDropDown="0" showInputMessage="0" showErrorMessage="1" allowBlank="0" type="list">
      <formula1>=possible_values!$U$2:$U$4</formula1>
    </dataValidation>
    <dataValidation sqref="BQ96" showDropDown="0" showInputMessage="0" showErrorMessage="1" allowBlank="0" type="list">
      <formula1>=possible_values!$U$2:$U$4</formula1>
    </dataValidation>
    <dataValidation sqref="BQ97" showDropDown="0" showInputMessage="0" showErrorMessage="1" allowBlank="0" type="list">
      <formula1>=possible_values!$U$2:$U$4</formula1>
    </dataValidation>
    <dataValidation sqref="BQ98" showDropDown="0" showInputMessage="0" showErrorMessage="1" allowBlank="0" type="list">
      <formula1>=possible_values!$U$2:$U$4</formula1>
    </dataValidation>
    <dataValidation sqref="BQ99" showDropDown="0" showInputMessage="0" showErrorMessage="1" allowBlank="0" type="list">
      <formula1>=possible_values!$U$2:$U$4</formula1>
    </dataValidation>
    <dataValidation sqref="BQ100" showDropDown="0" showInputMessage="0" showErrorMessage="1" allowBlank="0" type="list">
      <formula1>=possible_values!$U$2:$U$4</formula1>
    </dataValidation>
    <dataValidation sqref="BQ101" showDropDown="0" showInputMessage="0" showErrorMessage="1" allowBlank="0" type="list">
      <formula1>=possible_values!$U$2:$U$4</formula1>
    </dataValidation>
    <dataValidation sqref="BQ102" showDropDown="0" showInputMessage="0" showErrorMessage="1" allowBlank="0" type="list">
      <formula1>=possible_values!$U$2:$U$4</formula1>
    </dataValidation>
    <dataValidation sqref="BQ103" showDropDown="0" showInputMessage="0" showErrorMessage="1" allowBlank="0" type="list">
      <formula1>=possible_values!$U$2:$U$4</formula1>
    </dataValidation>
    <dataValidation sqref="BQ104" showDropDown="0" showInputMessage="0" showErrorMessage="1" allowBlank="0" type="list">
      <formula1>=possible_values!$U$2:$U$4</formula1>
    </dataValidation>
    <dataValidation sqref="BQ105" showDropDown="0" showInputMessage="0" showErrorMessage="1" allowBlank="0" type="list">
      <formula1>=possible_values!$U$2:$U$4</formula1>
    </dataValidation>
    <dataValidation sqref="BQ106" showDropDown="0" showInputMessage="0" showErrorMessage="1" allowBlank="0" type="list">
      <formula1>=possible_values!$U$2:$U$4</formula1>
    </dataValidation>
    <dataValidation sqref="BQ107" showDropDown="0" showInputMessage="0" showErrorMessage="1" allowBlank="0" type="list">
      <formula1>=possible_values!$U$2:$U$4</formula1>
    </dataValidation>
    <dataValidation sqref="BQ108" showDropDown="0" showInputMessage="0" showErrorMessage="1" allowBlank="0" type="list">
      <formula1>=possible_values!$U$2:$U$4</formula1>
    </dataValidation>
    <dataValidation sqref="BQ109" showDropDown="0" showInputMessage="0" showErrorMessage="1" allowBlank="0" type="list">
      <formula1>=possible_values!$U$2:$U$4</formula1>
    </dataValidation>
    <dataValidation sqref="BQ110" showDropDown="0" showInputMessage="0" showErrorMessage="1" allowBlank="0" type="list">
      <formula1>=possible_values!$U$2:$U$4</formula1>
    </dataValidation>
    <dataValidation sqref="BQ111" showDropDown="0" showInputMessage="0" showErrorMessage="1" allowBlank="0" type="list">
      <formula1>=possible_values!$U$2:$U$4</formula1>
    </dataValidation>
    <dataValidation sqref="BQ112" showDropDown="0" showInputMessage="0" showErrorMessage="1" allowBlank="0" type="list">
      <formula1>=possible_values!$U$2:$U$4</formula1>
    </dataValidation>
    <dataValidation sqref="BQ113" showDropDown="0" showInputMessage="0" showErrorMessage="1" allowBlank="0" type="list">
      <formula1>=possible_values!$U$2:$U$4</formula1>
    </dataValidation>
    <dataValidation sqref="BQ114" showDropDown="0" showInputMessage="0" showErrorMessage="1" allowBlank="0" type="list">
      <formula1>=possible_values!$U$2:$U$4</formula1>
    </dataValidation>
    <dataValidation sqref="BQ115" showDropDown="0" showInputMessage="0" showErrorMessage="1" allowBlank="0" type="list">
      <formula1>=possible_values!$U$2:$U$4</formula1>
    </dataValidation>
    <dataValidation sqref="BQ116" showDropDown="0" showInputMessage="0" showErrorMessage="1" allowBlank="0" type="list">
      <formula1>=possible_values!$U$2:$U$4</formula1>
    </dataValidation>
    <dataValidation sqref="BQ117" showDropDown="0" showInputMessage="0" showErrorMessage="1" allowBlank="0" type="list">
      <formula1>=possible_values!$U$2:$U$4</formula1>
    </dataValidation>
    <dataValidation sqref="BQ118" showDropDown="0" showInputMessage="0" showErrorMessage="1" allowBlank="0" type="list">
      <formula1>=possible_values!$U$2:$U$4</formula1>
    </dataValidation>
    <dataValidation sqref="BQ119" showDropDown="0" showInputMessage="0" showErrorMessage="1" allowBlank="0" type="list">
      <formula1>=possible_values!$U$2:$U$4</formula1>
    </dataValidation>
    <dataValidation sqref="BQ120" showDropDown="0" showInputMessage="0" showErrorMessage="1" allowBlank="0" type="list">
      <formula1>=possible_values!$U$2:$U$4</formula1>
    </dataValidation>
    <dataValidation sqref="BQ121" showDropDown="0" showInputMessage="0" showErrorMessage="1" allowBlank="0" type="list">
      <formula1>=possible_values!$U$2:$U$4</formula1>
    </dataValidation>
    <dataValidation sqref="BQ122" showDropDown="0" showInputMessage="0" showErrorMessage="1" allowBlank="0" type="list">
      <formula1>=possible_values!$U$2:$U$4</formula1>
    </dataValidation>
    <dataValidation sqref="BQ123" showDropDown="0" showInputMessage="0" showErrorMessage="1" allowBlank="0" type="list">
      <formula1>=possible_values!$U$2:$U$4</formula1>
    </dataValidation>
    <dataValidation sqref="BQ124" showDropDown="0" showInputMessage="0" showErrorMessage="1" allowBlank="0" type="list">
      <formula1>=possible_values!$U$2:$U$4</formula1>
    </dataValidation>
    <dataValidation sqref="BQ125" showDropDown="0" showInputMessage="0" showErrorMessage="1" allowBlank="0" type="list">
      <formula1>=possible_values!$U$2:$U$4</formula1>
    </dataValidation>
    <dataValidation sqref="BQ126" showDropDown="0" showInputMessage="0" showErrorMessage="1" allowBlank="0" type="list">
      <formula1>=possible_values!$U$2:$U$4</formula1>
    </dataValidation>
    <dataValidation sqref="BQ127" showDropDown="0" showInputMessage="0" showErrorMessage="1" allowBlank="0" type="list">
      <formula1>=possible_values!$U$2:$U$4</formula1>
    </dataValidation>
    <dataValidation sqref="BQ128" showDropDown="0" showInputMessage="0" showErrorMessage="1" allowBlank="0" type="list">
      <formula1>=possible_values!$U$2:$U$4</formula1>
    </dataValidation>
    <dataValidation sqref="BQ129" showDropDown="0" showInputMessage="0" showErrorMessage="1" allowBlank="0" type="list">
      <formula1>=possible_values!$U$2:$U$4</formula1>
    </dataValidation>
    <dataValidation sqref="BQ130" showDropDown="0" showInputMessage="0" showErrorMessage="1" allowBlank="0" type="list">
      <formula1>=possible_values!$U$2:$U$4</formula1>
    </dataValidation>
    <dataValidation sqref="BQ131" showDropDown="0" showInputMessage="0" showErrorMessage="1" allowBlank="0" type="list">
      <formula1>=possible_values!$U$2:$U$4</formula1>
    </dataValidation>
    <dataValidation sqref="BQ132" showDropDown="0" showInputMessage="0" showErrorMessage="1" allowBlank="0" type="list">
      <formula1>=possible_values!$U$2:$U$4</formula1>
    </dataValidation>
    <dataValidation sqref="BQ133" showDropDown="0" showInputMessage="0" showErrorMessage="1" allowBlank="0" type="list">
      <formula1>=possible_values!$U$2:$U$4</formula1>
    </dataValidation>
    <dataValidation sqref="BQ134" showDropDown="0" showInputMessage="0" showErrorMessage="1" allowBlank="0" type="list">
      <formula1>=possible_values!$U$2:$U$4</formula1>
    </dataValidation>
    <dataValidation sqref="BQ135" showDropDown="0" showInputMessage="0" showErrorMessage="1" allowBlank="0" type="list">
      <formula1>=possible_values!$U$2:$U$4</formula1>
    </dataValidation>
    <dataValidation sqref="BQ136" showDropDown="0" showInputMessage="0" showErrorMessage="1" allowBlank="0" type="list">
      <formula1>=possible_values!$U$2:$U$4</formula1>
    </dataValidation>
    <dataValidation sqref="BQ137" showDropDown="0" showInputMessage="0" showErrorMessage="1" allowBlank="0" type="list">
      <formula1>=possible_values!$U$2:$U$4</formula1>
    </dataValidation>
    <dataValidation sqref="BQ138" showDropDown="0" showInputMessage="0" showErrorMessage="1" allowBlank="0" type="list">
      <formula1>=possible_values!$U$2:$U$4</formula1>
    </dataValidation>
    <dataValidation sqref="BQ139" showDropDown="0" showInputMessage="0" showErrorMessage="1" allowBlank="0" type="list">
      <formula1>=possible_values!$U$2:$U$4</formula1>
    </dataValidation>
    <dataValidation sqref="BQ140" showDropDown="0" showInputMessage="0" showErrorMessage="1" allowBlank="0" type="list">
      <formula1>=possible_values!$U$2:$U$4</formula1>
    </dataValidation>
    <dataValidation sqref="BQ141" showDropDown="0" showInputMessage="0" showErrorMessage="1" allowBlank="0" type="list">
      <formula1>=possible_values!$U$2:$U$4</formula1>
    </dataValidation>
    <dataValidation sqref="BQ142" showDropDown="0" showInputMessage="0" showErrorMessage="1" allowBlank="0" type="list">
      <formula1>=possible_values!$U$2:$U$4</formula1>
    </dataValidation>
    <dataValidation sqref="BQ143" showDropDown="0" showInputMessage="0" showErrorMessage="1" allowBlank="0" type="list">
      <formula1>=possible_values!$U$2:$U$4</formula1>
    </dataValidation>
    <dataValidation sqref="BQ144" showDropDown="0" showInputMessage="0" showErrorMessage="1" allowBlank="0" type="list">
      <formula1>=possible_values!$U$2:$U$4</formula1>
    </dataValidation>
    <dataValidation sqref="BQ145" showDropDown="0" showInputMessage="0" showErrorMessage="1" allowBlank="0" type="list">
      <formula1>=possible_values!$U$2:$U$4</formula1>
    </dataValidation>
    <dataValidation sqref="BQ146" showDropDown="0" showInputMessage="0" showErrorMessage="1" allowBlank="0" type="list">
      <formula1>=possible_values!$U$2:$U$4</formula1>
    </dataValidation>
    <dataValidation sqref="BQ147" showDropDown="0" showInputMessage="0" showErrorMessage="1" allowBlank="0" type="list">
      <formula1>=possible_values!$U$2:$U$4</formula1>
    </dataValidation>
    <dataValidation sqref="BQ148" showDropDown="0" showInputMessage="0" showErrorMessage="1" allowBlank="0" type="list">
      <formula1>=possible_values!$U$2:$U$4</formula1>
    </dataValidation>
    <dataValidation sqref="BQ149" showDropDown="0" showInputMessage="0" showErrorMessage="1" allowBlank="0" type="list">
      <formula1>=possible_values!$U$2:$U$4</formula1>
    </dataValidation>
    <dataValidation sqref="BQ150" showDropDown="0" showInputMessage="0" showErrorMessage="1" allowBlank="0" type="list">
      <formula1>=possible_values!$U$2:$U$4</formula1>
    </dataValidation>
    <dataValidation sqref="BQ151" showDropDown="0" showInputMessage="0" showErrorMessage="1" allowBlank="0" type="list">
      <formula1>=possible_values!$U$2:$U$4</formula1>
    </dataValidation>
    <dataValidation sqref="BQ152" showDropDown="0" showInputMessage="0" showErrorMessage="1" allowBlank="0" type="list">
      <formula1>=possible_values!$U$2:$U$4</formula1>
    </dataValidation>
    <dataValidation sqref="BQ153" showDropDown="0" showInputMessage="0" showErrorMessage="1" allowBlank="0" type="list">
      <formula1>=possible_values!$U$2:$U$4</formula1>
    </dataValidation>
    <dataValidation sqref="BQ154" showDropDown="0" showInputMessage="0" showErrorMessage="1" allowBlank="0" type="list">
      <formula1>=possible_values!$U$2:$U$4</formula1>
    </dataValidation>
    <dataValidation sqref="BQ155" showDropDown="0" showInputMessage="0" showErrorMessage="1" allowBlank="0" type="list">
      <formula1>=possible_values!$U$2:$U$4</formula1>
    </dataValidation>
    <dataValidation sqref="BQ156" showDropDown="0" showInputMessage="0" showErrorMessage="1" allowBlank="0" type="list">
      <formula1>=possible_values!$U$2:$U$4</formula1>
    </dataValidation>
    <dataValidation sqref="BQ157" showDropDown="0" showInputMessage="0" showErrorMessage="1" allowBlank="0" type="list">
      <formula1>=possible_values!$U$2:$U$4</formula1>
    </dataValidation>
    <dataValidation sqref="BQ158" showDropDown="0" showInputMessage="0" showErrorMessage="1" allowBlank="0" type="list">
      <formula1>=possible_values!$U$2:$U$4</formula1>
    </dataValidation>
    <dataValidation sqref="BQ159" showDropDown="0" showInputMessage="0" showErrorMessage="1" allowBlank="0" type="list">
      <formula1>=possible_values!$U$2:$U$4</formula1>
    </dataValidation>
    <dataValidation sqref="BQ160" showDropDown="0" showInputMessage="0" showErrorMessage="1" allowBlank="0" type="list">
      <formula1>=possible_values!$U$2:$U$4</formula1>
    </dataValidation>
    <dataValidation sqref="BQ161" showDropDown="0" showInputMessage="0" showErrorMessage="1" allowBlank="0" type="list">
      <formula1>=possible_values!$U$2:$U$4</formula1>
    </dataValidation>
    <dataValidation sqref="BQ162" showDropDown="0" showInputMessage="0" showErrorMessage="1" allowBlank="0" type="list">
      <formula1>=possible_values!$U$2:$U$4</formula1>
    </dataValidation>
    <dataValidation sqref="BQ163" showDropDown="0" showInputMessage="0" showErrorMessage="1" allowBlank="0" type="list">
      <formula1>=possible_values!$U$2:$U$4</formula1>
    </dataValidation>
    <dataValidation sqref="BQ164" showDropDown="0" showInputMessage="0" showErrorMessage="1" allowBlank="0" type="list">
      <formula1>=possible_values!$U$2:$U$4</formula1>
    </dataValidation>
    <dataValidation sqref="BQ165" showDropDown="0" showInputMessage="0" showErrorMessage="1" allowBlank="0" type="list">
      <formula1>=possible_values!$U$2:$U$4</formula1>
    </dataValidation>
    <dataValidation sqref="BQ166" showDropDown="0" showInputMessage="0" showErrorMessage="1" allowBlank="0" type="list">
      <formula1>=possible_values!$U$2:$U$4</formula1>
    </dataValidation>
    <dataValidation sqref="BQ167" showDropDown="0" showInputMessage="0" showErrorMessage="1" allowBlank="0" type="list">
      <formula1>=possible_values!$U$2:$U$4</formula1>
    </dataValidation>
    <dataValidation sqref="BQ168" showDropDown="0" showInputMessage="0" showErrorMessage="1" allowBlank="0" type="list">
      <formula1>=possible_values!$U$2:$U$4</formula1>
    </dataValidation>
    <dataValidation sqref="BQ169" showDropDown="0" showInputMessage="0" showErrorMessage="1" allowBlank="0" type="list">
      <formula1>=possible_values!$U$2:$U$4</formula1>
    </dataValidation>
    <dataValidation sqref="BQ170" showDropDown="0" showInputMessage="0" showErrorMessage="1" allowBlank="0" type="list">
      <formula1>=possible_values!$U$2:$U$4</formula1>
    </dataValidation>
    <dataValidation sqref="BQ171" showDropDown="0" showInputMessage="0" showErrorMessage="1" allowBlank="0" type="list">
      <formula1>=possible_values!$U$2:$U$4</formula1>
    </dataValidation>
    <dataValidation sqref="BQ172" showDropDown="0" showInputMessage="0" showErrorMessage="1" allowBlank="0" type="list">
      <formula1>=possible_values!$U$2:$U$4</formula1>
    </dataValidation>
    <dataValidation sqref="BQ173" showDropDown="0" showInputMessage="0" showErrorMessage="1" allowBlank="0" type="list">
      <formula1>=possible_values!$U$2:$U$4</formula1>
    </dataValidation>
    <dataValidation sqref="BQ174" showDropDown="0" showInputMessage="0" showErrorMessage="1" allowBlank="0" type="list">
      <formula1>=possible_values!$U$2:$U$4</formula1>
    </dataValidation>
    <dataValidation sqref="BQ175" showDropDown="0" showInputMessage="0" showErrorMessage="1" allowBlank="0" type="list">
      <formula1>=possible_values!$U$2:$U$4</formula1>
    </dataValidation>
    <dataValidation sqref="BQ176" showDropDown="0" showInputMessage="0" showErrorMessage="1" allowBlank="0" type="list">
      <formula1>=possible_values!$U$2:$U$4</formula1>
    </dataValidation>
    <dataValidation sqref="BQ177" showDropDown="0" showInputMessage="0" showErrorMessage="1" allowBlank="0" type="list">
      <formula1>=possible_values!$U$2:$U$4</formula1>
    </dataValidation>
    <dataValidation sqref="BQ178" showDropDown="0" showInputMessage="0" showErrorMessage="1" allowBlank="0" type="list">
      <formula1>=possible_values!$U$2:$U$4</formula1>
    </dataValidation>
    <dataValidation sqref="BQ179" showDropDown="0" showInputMessage="0" showErrorMessage="1" allowBlank="0" type="list">
      <formula1>=possible_values!$U$2:$U$4</formula1>
    </dataValidation>
    <dataValidation sqref="BQ180" showDropDown="0" showInputMessage="0" showErrorMessage="1" allowBlank="0" type="list">
      <formula1>=possible_values!$U$2:$U$4</formula1>
    </dataValidation>
    <dataValidation sqref="BQ181" showDropDown="0" showInputMessage="0" showErrorMessage="1" allowBlank="0" type="list">
      <formula1>=possible_values!$U$2:$U$4</formula1>
    </dataValidation>
    <dataValidation sqref="BQ182" showDropDown="0" showInputMessage="0" showErrorMessage="1" allowBlank="0" type="list">
      <formula1>=possible_values!$U$2:$U$4</formula1>
    </dataValidation>
    <dataValidation sqref="BQ183" showDropDown="0" showInputMessage="0" showErrorMessage="1" allowBlank="0" type="list">
      <formula1>=possible_values!$U$2:$U$4</formula1>
    </dataValidation>
    <dataValidation sqref="BQ184" showDropDown="0" showInputMessage="0" showErrorMessage="1" allowBlank="0" type="list">
      <formula1>=possible_values!$U$2:$U$4</formula1>
    </dataValidation>
    <dataValidation sqref="BQ185" showDropDown="0" showInputMessage="0" showErrorMessage="1" allowBlank="0" type="list">
      <formula1>=possible_values!$U$2:$U$4</formula1>
    </dataValidation>
    <dataValidation sqref="BQ186" showDropDown="0" showInputMessage="0" showErrorMessage="1" allowBlank="0" type="list">
      <formula1>=possible_values!$U$2:$U$4</formula1>
    </dataValidation>
    <dataValidation sqref="BQ187" showDropDown="0" showInputMessage="0" showErrorMessage="1" allowBlank="0" type="list">
      <formula1>=possible_values!$U$2:$U$4</formula1>
    </dataValidation>
    <dataValidation sqref="BQ188" showDropDown="0" showInputMessage="0" showErrorMessage="1" allowBlank="0" type="list">
      <formula1>=possible_values!$U$2:$U$4</formula1>
    </dataValidation>
    <dataValidation sqref="BQ189" showDropDown="0" showInputMessage="0" showErrorMessage="1" allowBlank="0" type="list">
      <formula1>=possible_values!$U$2:$U$4</formula1>
    </dataValidation>
    <dataValidation sqref="BQ190" showDropDown="0" showInputMessage="0" showErrorMessage="1" allowBlank="0" type="list">
      <formula1>=possible_values!$U$2:$U$4</formula1>
    </dataValidation>
    <dataValidation sqref="BQ191" showDropDown="0" showInputMessage="0" showErrorMessage="1" allowBlank="0" type="list">
      <formula1>=possible_values!$U$2:$U$4</formula1>
    </dataValidation>
    <dataValidation sqref="BQ192" showDropDown="0" showInputMessage="0" showErrorMessage="1" allowBlank="0" type="list">
      <formula1>=possible_values!$U$2:$U$4</formula1>
    </dataValidation>
    <dataValidation sqref="BQ193" showDropDown="0" showInputMessage="0" showErrorMessage="1" allowBlank="0" type="list">
      <formula1>=possible_values!$U$2:$U$4</formula1>
    </dataValidation>
    <dataValidation sqref="BQ194" showDropDown="0" showInputMessage="0" showErrorMessage="1" allowBlank="0" type="list">
      <formula1>=possible_values!$U$2:$U$4</formula1>
    </dataValidation>
    <dataValidation sqref="BQ195" showDropDown="0" showInputMessage="0" showErrorMessage="1" allowBlank="0" type="list">
      <formula1>=possible_values!$U$2:$U$4</formula1>
    </dataValidation>
    <dataValidation sqref="BQ196" showDropDown="0" showInputMessage="0" showErrorMessage="1" allowBlank="0" type="list">
      <formula1>=possible_values!$U$2:$U$4</formula1>
    </dataValidation>
    <dataValidation sqref="BQ197" showDropDown="0" showInputMessage="0" showErrorMessage="1" allowBlank="0" type="list">
      <formula1>=possible_values!$U$2:$U$4</formula1>
    </dataValidation>
    <dataValidation sqref="BQ198" showDropDown="0" showInputMessage="0" showErrorMessage="1" allowBlank="0" type="list">
      <formula1>=possible_values!$U$2:$U$4</formula1>
    </dataValidation>
    <dataValidation sqref="BQ199" showDropDown="0" showInputMessage="0" showErrorMessage="1" allowBlank="0" type="list">
      <formula1>=possible_values!$U$2:$U$4</formula1>
    </dataValidation>
    <dataValidation sqref="BQ200" showDropDown="0" showInputMessage="0" showErrorMessage="1" allowBlank="0" type="list">
      <formula1>=possible_values!$U$2:$U$4</formula1>
    </dataValidation>
    <dataValidation sqref="BQ201" showDropDown="0" showInputMessage="0" showErrorMessage="1" allowBlank="0" type="list">
      <formula1>=possible_values!$U$2:$U$4</formula1>
    </dataValidation>
    <dataValidation sqref="BQ202" showDropDown="0" showInputMessage="0" showErrorMessage="1" allowBlank="0" type="list">
      <formula1>=possible_values!$U$2:$U$4</formula1>
    </dataValidation>
    <dataValidation sqref="BQ203" showDropDown="0" showInputMessage="0" showErrorMessage="1" allowBlank="0" type="list">
      <formula1>=possible_values!$U$2:$U$4</formula1>
    </dataValidation>
    <dataValidation sqref="BQ204" showDropDown="0" showInputMessage="0" showErrorMessage="1" allowBlank="0" type="list">
      <formula1>=possible_values!$U$2:$U$4</formula1>
    </dataValidation>
    <dataValidation sqref="BQ205" showDropDown="0" showInputMessage="0" showErrorMessage="1" allowBlank="0" type="list">
      <formula1>=possible_values!$U$2:$U$4</formula1>
    </dataValidation>
    <dataValidation sqref="BQ206" showDropDown="0" showInputMessage="0" showErrorMessage="1" allowBlank="0" type="list">
      <formula1>=possible_values!$U$2:$U$4</formula1>
    </dataValidation>
    <dataValidation sqref="BQ207" showDropDown="0" showInputMessage="0" showErrorMessage="1" allowBlank="0" type="list">
      <formula1>=possible_values!$U$2:$U$4</formula1>
    </dataValidation>
    <dataValidation sqref="BQ208" showDropDown="0" showInputMessage="0" showErrorMessage="1" allowBlank="0" type="list">
      <formula1>=possible_values!$U$2:$U$4</formula1>
    </dataValidation>
    <dataValidation sqref="BQ209" showDropDown="0" showInputMessage="0" showErrorMessage="1" allowBlank="0" type="list">
      <formula1>=possible_values!$U$2:$U$4</formula1>
    </dataValidation>
    <dataValidation sqref="BQ210" showDropDown="0" showInputMessage="0" showErrorMessage="1" allowBlank="0" type="list">
      <formula1>=possible_values!$U$2:$U$4</formula1>
    </dataValidation>
    <dataValidation sqref="BQ211" showDropDown="0" showInputMessage="0" showErrorMessage="1" allowBlank="0" type="list">
      <formula1>=possible_values!$U$2:$U$4</formula1>
    </dataValidation>
    <dataValidation sqref="BQ212" showDropDown="0" showInputMessage="0" showErrorMessage="1" allowBlank="0" type="list">
      <formula1>=possible_values!$U$2:$U$4</formula1>
    </dataValidation>
    <dataValidation sqref="BQ213" showDropDown="0" showInputMessage="0" showErrorMessage="1" allowBlank="0" type="list">
      <formula1>=possible_values!$U$2:$U$4</formula1>
    </dataValidation>
    <dataValidation sqref="BQ214" showDropDown="0" showInputMessage="0" showErrorMessage="1" allowBlank="0" type="list">
      <formula1>=possible_values!$U$2:$U$4</formula1>
    </dataValidation>
    <dataValidation sqref="BQ215" showDropDown="0" showInputMessage="0" showErrorMessage="1" allowBlank="0" type="list">
      <formula1>=possible_values!$U$2:$U$4</formula1>
    </dataValidation>
    <dataValidation sqref="BQ216" showDropDown="0" showInputMessage="0" showErrorMessage="1" allowBlank="0" type="list">
      <formula1>=possible_values!$U$2:$U$4</formula1>
    </dataValidation>
    <dataValidation sqref="BQ217" showDropDown="0" showInputMessage="0" showErrorMessage="1" allowBlank="0" type="list">
      <formula1>=possible_values!$U$2:$U$4</formula1>
    </dataValidation>
    <dataValidation sqref="BQ218" showDropDown="0" showInputMessage="0" showErrorMessage="1" allowBlank="0" type="list">
      <formula1>=possible_values!$U$2:$U$4</formula1>
    </dataValidation>
    <dataValidation sqref="BQ219" showDropDown="0" showInputMessage="0" showErrorMessage="1" allowBlank="0" type="list">
      <formula1>=possible_values!$U$2:$U$4</formula1>
    </dataValidation>
    <dataValidation sqref="BQ220" showDropDown="0" showInputMessage="0" showErrorMessage="1" allowBlank="0" type="list">
      <formula1>=possible_values!$U$2:$U$4</formula1>
    </dataValidation>
    <dataValidation sqref="BQ221" showDropDown="0" showInputMessage="0" showErrorMessage="1" allowBlank="0" type="list">
      <formula1>=possible_values!$U$2:$U$4</formula1>
    </dataValidation>
    <dataValidation sqref="BQ222" showDropDown="0" showInputMessage="0" showErrorMessage="1" allowBlank="0" type="list">
      <formula1>=possible_values!$U$2:$U$4</formula1>
    </dataValidation>
    <dataValidation sqref="BQ223" showDropDown="0" showInputMessage="0" showErrorMessage="1" allowBlank="0" type="list">
      <formula1>=possible_values!$U$2:$U$4</formula1>
    </dataValidation>
    <dataValidation sqref="BQ224" showDropDown="0" showInputMessage="0" showErrorMessage="1" allowBlank="0" type="list">
      <formula1>=possible_values!$U$2:$U$4</formula1>
    </dataValidation>
    <dataValidation sqref="BQ225" showDropDown="0" showInputMessage="0" showErrorMessage="1" allowBlank="0" type="list">
      <formula1>=possible_values!$U$2:$U$4</formula1>
    </dataValidation>
    <dataValidation sqref="BQ226" showDropDown="0" showInputMessage="0" showErrorMessage="1" allowBlank="0" type="list">
      <formula1>=possible_values!$U$2:$U$4</formula1>
    </dataValidation>
    <dataValidation sqref="BQ227" showDropDown="0" showInputMessage="0" showErrorMessage="1" allowBlank="0" type="list">
      <formula1>=possible_values!$U$2:$U$4</formula1>
    </dataValidation>
    <dataValidation sqref="BQ228" showDropDown="0" showInputMessage="0" showErrorMessage="1" allowBlank="0" type="list">
      <formula1>=possible_values!$U$2:$U$4</formula1>
    </dataValidation>
    <dataValidation sqref="BQ229" showDropDown="0" showInputMessage="0" showErrorMessage="1" allowBlank="0" type="list">
      <formula1>=possible_values!$U$2:$U$4</formula1>
    </dataValidation>
    <dataValidation sqref="BQ230" showDropDown="0" showInputMessage="0" showErrorMessage="1" allowBlank="0" type="list">
      <formula1>=possible_values!$U$2:$U$4</formula1>
    </dataValidation>
    <dataValidation sqref="BQ231" showDropDown="0" showInputMessage="0" showErrorMessage="1" allowBlank="0" type="list">
      <formula1>=possible_values!$U$2:$U$4</formula1>
    </dataValidation>
    <dataValidation sqref="BQ232" showDropDown="0" showInputMessage="0" showErrorMessage="1" allowBlank="0" type="list">
      <formula1>=possible_values!$U$2:$U$4</formula1>
    </dataValidation>
    <dataValidation sqref="BQ233" showDropDown="0" showInputMessage="0" showErrorMessage="1" allowBlank="0" type="list">
      <formula1>=possible_values!$U$2:$U$4</formula1>
    </dataValidation>
    <dataValidation sqref="BQ234" showDropDown="0" showInputMessage="0" showErrorMessage="1" allowBlank="0" type="list">
      <formula1>=possible_values!$U$2:$U$4</formula1>
    </dataValidation>
    <dataValidation sqref="BQ235" showDropDown="0" showInputMessage="0" showErrorMessage="1" allowBlank="0" type="list">
      <formula1>=possible_values!$U$2:$U$4</formula1>
    </dataValidation>
    <dataValidation sqref="BQ236" showDropDown="0" showInputMessage="0" showErrorMessage="1" allowBlank="0" type="list">
      <formula1>=possible_values!$U$2:$U$4</formula1>
    </dataValidation>
    <dataValidation sqref="BQ237" showDropDown="0" showInputMessage="0" showErrorMessage="1" allowBlank="0" type="list">
      <formula1>=possible_values!$U$2:$U$4</formula1>
    </dataValidation>
    <dataValidation sqref="BQ238" showDropDown="0" showInputMessage="0" showErrorMessage="1" allowBlank="0" type="list">
      <formula1>=possible_values!$U$2:$U$4</formula1>
    </dataValidation>
    <dataValidation sqref="BQ239" showDropDown="0" showInputMessage="0" showErrorMessage="1" allowBlank="0" type="list">
      <formula1>=possible_values!$U$2:$U$4</formula1>
    </dataValidation>
    <dataValidation sqref="BQ240" showDropDown="0" showInputMessage="0" showErrorMessage="1" allowBlank="0" type="list">
      <formula1>=possible_values!$U$2:$U$4</formula1>
    </dataValidation>
    <dataValidation sqref="BQ241" showDropDown="0" showInputMessage="0" showErrorMessage="1" allowBlank="0" type="list">
      <formula1>=possible_values!$U$2:$U$4</formula1>
    </dataValidation>
    <dataValidation sqref="BQ242" showDropDown="0" showInputMessage="0" showErrorMessage="1" allowBlank="0" type="list">
      <formula1>=possible_values!$U$2:$U$4</formula1>
    </dataValidation>
    <dataValidation sqref="BQ243" showDropDown="0" showInputMessage="0" showErrorMessage="1" allowBlank="0" type="list">
      <formula1>=possible_values!$U$2:$U$4</formula1>
    </dataValidation>
    <dataValidation sqref="BQ244" showDropDown="0" showInputMessage="0" showErrorMessage="1" allowBlank="0" type="list">
      <formula1>=possible_values!$U$2:$U$4</formula1>
    </dataValidation>
    <dataValidation sqref="BQ245" showDropDown="0" showInputMessage="0" showErrorMessage="1" allowBlank="0" type="list">
      <formula1>=possible_values!$U$2:$U$4</formula1>
    </dataValidation>
    <dataValidation sqref="BQ246" showDropDown="0" showInputMessage="0" showErrorMessage="1" allowBlank="0" type="list">
      <formula1>=possible_values!$U$2:$U$4</formula1>
    </dataValidation>
    <dataValidation sqref="BQ247" showDropDown="0" showInputMessage="0" showErrorMessage="1" allowBlank="0" type="list">
      <formula1>=possible_values!$U$2:$U$4</formula1>
    </dataValidation>
    <dataValidation sqref="BQ248" showDropDown="0" showInputMessage="0" showErrorMessage="1" allowBlank="0" type="list">
      <formula1>=possible_values!$U$2:$U$4</formula1>
    </dataValidation>
    <dataValidation sqref="BQ249" showDropDown="0" showInputMessage="0" showErrorMessage="1" allowBlank="0" type="list">
      <formula1>=possible_values!$U$2:$U$4</formula1>
    </dataValidation>
    <dataValidation sqref="BQ250" showDropDown="0" showInputMessage="0" showErrorMessage="1" allowBlank="0" type="list">
      <formula1>=possible_values!$U$2:$U$4</formula1>
    </dataValidation>
    <dataValidation sqref="BQ251" showDropDown="0" showInputMessage="0" showErrorMessage="1" allowBlank="0" type="list">
      <formula1>=possible_values!$U$2:$U$4</formula1>
    </dataValidation>
    <dataValidation sqref="BQ252" showDropDown="0" showInputMessage="0" showErrorMessage="1" allowBlank="0" type="list">
      <formula1>=possible_values!$U$2:$U$4</formula1>
    </dataValidation>
    <dataValidation sqref="BQ253" showDropDown="0" showInputMessage="0" showErrorMessage="1" allowBlank="0" type="list">
      <formula1>=possible_values!$U$2:$U$4</formula1>
    </dataValidation>
    <dataValidation sqref="BQ254" showDropDown="0" showInputMessage="0" showErrorMessage="1" allowBlank="0" type="list">
      <formula1>=possible_values!$U$2:$U$4</formula1>
    </dataValidation>
    <dataValidation sqref="BQ255" showDropDown="0" showInputMessage="0" showErrorMessage="1" allowBlank="0" type="list">
      <formula1>=possible_values!$U$2:$U$4</formula1>
    </dataValidation>
    <dataValidation sqref="BQ256" showDropDown="0" showInputMessage="0" showErrorMessage="1" allowBlank="0" type="list">
      <formula1>=possible_values!$U$2:$U$4</formula1>
    </dataValidation>
    <dataValidation sqref="BQ257" showDropDown="0" showInputMessage="0" showErrorMessage="1" allowBlank="0" type="list">
      <formula1>=possible_values!$U$2:$U$4</formula1>
    </dataValidation>
    <dataValidation sqref="BQ258" showDropDown="0" showInputMessage="0" showErrorMessage="1" allowBlank="0" type="list">
      <formula1>=possible_values!$U$2:$U$4</formula1>
    </dataValidation>
    <dataValidation sqref="BQ259" showDropDown="0" showInputMessage="0" showErrorMessage="1" allowBlank="0" type="list">
      <formula1>=possible_values!$U$2:$U$4</formula1>
    </dataValidation>
    <dataValidation sqref="BQ260" showDropDown="0" showInputMessage="0" showErrorMessage="1" allowBlank="0" type="list">
      <formula1>=possible_values!$U$2:$U$4</formula1>
    </dataValidation>
    <dataValidation sqref="BQ261" showDropDown="0" showInputMessage="0" showErrorMessage="1" allowBlank="0" type="list">
      <formula1>=possible_values!$U$2:$U$4</formula1>
    </dataValidation>
    <dataValidation sqref="BQ262" showDropDown="0" showInputMessage="0" showErrorMessage="1" allowBlank="0" type="list">
      <formula1>=possible_values!$U$2:$U$4</formula1>
    </dataValidation>
    <dataValidation sqref="BQ263" showDropDown="0" showInputMessage="0" showErrorMessage="1" allowBlank="0" type="list">
      <formula1>=possible_values!$U$2:$U$4</formula1>
    </dataValidation>
    <dataValidation sqref="BQ264" showDropDown="0" showInputMessage="0" showErrorMessage="1" allowBlank="0" type="list">
      <formula1>=possible_values!$U$2:$U$4</formula1>
    </dataValidation>
    <dataValidation sqref="BQ265" showDropDown="0" showInputMessage="0" showErrorMessage="1" allowBlank="0" type="list">
      <formula1>=possible_values!$U$2:$U$4</formula1>
    </dataValidation>
    <dataValidation sqref="BQ266" showDropDown="0" showInputMessage="0" showErrorMessage="1" allowBlank="0" type="list">
      <formula1>=possible_values!$U$2:$U$4</formula1>
    </dataValidation>
    <dataValidation sqref="BQ267" showDropDown="0" showInputMessage="0" showErrorMessage="1" allowBlank="0" type="list">
      <formula1>=possible_values!$U$2:$U$4</formula1>
    </dataValidation>
    <dataValidation sqref="BQ268" showDropDown="0" showInputMessage="0" showErrorMessage="1" allowBlank="0" type="list">
      <formula1>=possible_values!$U$2:$U$4</formula1>
    </dataValidation>
    <dataValidation sqref="BQ269" showDropDown="0" showInputMessage="0" showErrorMessage="1" allowBlank="0" type="list">
      <formula1>=possible_values!$U$2:$U$4</formula1>
    </dataValidation>
    <dataValidation sqref="BQ270" showDropDown="0" showInputMessage="0" showErrorMessage="1" allowBlank="0" type="list">
      <formula1>=possible_values!$U$2:$U$4</formula1>
    </dataValidation>
    <dataValidation sqref="BQ271" showDropDown="0" showInputMessage="0" showErrorMessage="1" allowBlank="0" type="list">
      <formula1>=possible_values!$U$2:$U$4</formula1>
    </dataValidation>
    <dataValidation sqref="BQ272" showDropDown="0" showInputMessage="0" showErrorMessage="1" allowBlank="0" type="list">
      <formula1>=possible_values!$U$2:$U$4</formula1>
    </dataValidation>
    <dataValidation sqref="BQ273" showDropDown="0" showInputMessage="0" showErrorMessage="1" allowBlank="0" type="list">
      <formula1>=possible_values!$U$2:$U$4</formula1>
    </dataValidation>
    <dataValidation sqref="BQ274" showDropDown="0" showInputMessage="0" showErrorMessage="1" allowBlank="0" type="list">
      <formula1>=possible_values!$U$2:$U$4</formula1>
    </dataValidation>
    <dataValidation sqref="BQ275" showDropDown="0" showInputMessage="0" showErrorMessage="1" allowBlank="0" type="list">
      <formula1>=possible_values!$U$2:$U$4</formula1>
    </dataValidation>
    <dataValidation sqref="BQ276" showDropDown="0" showInputMessage="0" showErrorMessage="1" allowBlank="0" type="list">
      <formula1>=possible_values!$U$2:$U$4</formula1>
    </dataValidation>
    <dataValidation sqref="BQ277" showDropDown="0" showInputMessage="0" showErrorMessage="1" allowBlank="0" type="list">
      <formula1>=possible_values!$U$2:$U$4</formula1>
    </dataValidation>
    <dataValidation sqref="BQ278" showDropDown="0" showInputMessage="0" showErrorMessage="1" allowBlank="0" type="list">
      <formula1>=possible_values!$U$2:$U$4</formula1>
    </dataValidation>
    <dataValidation sqref="BQ279" showDropDown="0" showInputMessage="0" showErrorMessage="1" allowBlank="0" type="list">
      <formula1>=possible_values!$U$2:$U$4</formula1>
    </dataValidation>
    <dataValidation sqref="BQ280" showDropDown="0" showInputMessage="0" showErrorMessage="1" allowBlank="0" type="list">
      <formula1>=possible_values!$U$2:$U$4</formula1>
    </dataValidation>
    <dataValidation sqref="BQ281" showDropDown="0" showInputMessage="0" showErrorMessage="1" allowBlank="0" type="list">
      <formula1>=possible_values!$U$2:$U$4</formula1>
    </dataValidation>
    <dataValidation sqref="BQ282" showDropDown="0" showInputMessage="0" showErrorMessage="1" allowBlank="0" type="list">
      <formula1>=possible_values!$U$2:$U$4</formula1>
    </dataValidation>
    <dataValidation sqref="BQ283" showDropDown="0" showInputMessage="0" showErrorMessage="1" allowBlank="0" type="list">
      <formula1>=possible_values!$U$2:$U$4</formula1>
    </dataValidation>
    <dataValidation sqref="BQ284" showDropDown="0" showInputMessage="0" showErrorMessage="1" allowBlank="0" type="list">
      <formula1>=possible_values!$U$2:$U$4</formula1>
    </dataValidation>
    <dataValidation sqref="BQ285" showDropDown="0" showInputMessage="0" showErrorMessage="1" allowBlank="0" type="list">
      <formula1>=possible_values!$U$2:$U$4</formula1>
    </dataValidation>
    <dataValidation sqref="BQ286" showDropDown="0" showInputMessage="0" showErrorMessage="1" allowBlank="0" type="list">
      <formula1>=possible_values!$U$2:$U$4</formula1>
    </dataValidation>
    <dataValidation sqref="BQ287" showDropDown="0" showInputMessage="0" showErrorMessage="1" allowBlank="0" type="list">
      <formula1>=possible_values!$U$2:$U$4</formula1>
    </dataValidation>
    <dataValidation sqref="BQ288" showDropDown="0" showInputMessage="0" showErrorMessage="1" allowBlank="0" type="list">
      <formula1>=possible_values!$U$2:$U$4</formula1>
    </dataValidation>
    <dataValidation sqref="BQ289" showDropDown="0" showInputMessage="0" showErrorMessage="1" allowBlank="0" type="list">
      <formula1>=possible_values!$U$2:$U$4</formula1>
    </dataValidation>
    <dataValidation sqref="BQ290" showDropDown="0" showInputMessage="0" showErrorMessage="1" allowBlank="0" type="list">
      <formula1>=possible_values!$U$2:$U$4</formula1>
    </dataValidation>
    <dataValidation sqref="BQ291" showDropDown="0" showInputMessage="0" showErrorMessage="1" allowBlank="0" type="list">
      <formula1>=possible_values!$U$2:$U$4</formula1>
    </dataValidation>
    <dataValidation sqref="BQ292" showDropDown="0" showInputMessage="0" showErrorMessage="1" allowBlank="0" type="list">
      <formula1>=possible_values!$U$2:$U$4</formula1>
    </dataValidation>
    <dataValidation sqref="BQ293" showDropDown="0" showInputMessage="0" showErrorMessage="1" allowBlank="0" type="list">
      <formula1>=possible_values!$U$2:$U$4</formula1>
    </dataValidation>
    <dataValidation sqref="BQ294" showDropDown="0" showInputMessage="0" showErrorMessage="1" allowBlank="0" type="list">
      <formula1>=possible_values!$U$2:$U$4</formula1>
    </dataValidation>
    <dataValidation sqref="BQ295" showDropDown="0" showInputMessage="0" showErrorMessage="1" allowBlank="0" type="list">
      <formula1>=possible_values!$U$2:$U$4</formula1>
    </dataValidation>
    <dataValidation sqref="BQ296" showDropDown="0" showInputMessage="0" showErrorMessage="1" allowBlank="0" type="list">
      <formula1>=possible_values!$U$2:$U$4</formula1>
    </dataValidation>
    <dataValidation sqref="BQ297" showDropDown="0" showInputMessage="0" showErrorMessage="1" allowBlank="0" type="list">
      <formula1>=possible_values!$U$2:$U$4</formula1>
    </dataValidation>
    <dataValidation sqref="BQ298" showDropDown="0" showInputMessage="0" showErrorMessage="1" allowBlank="0" type="list">
      <formula1>=possible_values!$U$2:$U$4</formula1>
    </dataValidation>
    <dataValidation sqref="BQ299" showDropDown="0" showInputMessage="0" showErrorMessage="1" allowBlank="0" type="list">
      <formula1>=possible_values!$U$2:$U$4</formula1>
    </dataValidation>
    <dataValidation sqref="BQ300" showDropDown="0" showInputMessage="0" showErrorMessage="1" allowBlank="0" type="list">
      <formula1>=possible_values!$U$2:$U$4</formula1>
    </dataValidation>
    <dataValidation sqref="BQ301" showDropDown="0" showInputMessage="0" showErrorMessage="1" allowBlank="0" type="list">
      <formula1>=possible_values!$U$2:$U$4</formula1>
    </dataValidation>
    <dataValidation sqref="BQ302" showDropDown="0" showInputMessage="0" showErrorMessage="1" allowBlank="0" type="list">
      <formula1>=possible_values!$U$2:$U$4</formula1>
    </dataValidation>
    <dataValidation sqref="BQ303" showDropDown="0" showInputMessage="0" showErrorMessage="1" allowBlank="0" type="list">
      <formula1>=possible_values!$U$2:$U$4</formula1>
    </dataValidation>
    <dataValidation sqref="BQ304" showDropDown="0" showInputMessage="0" showErrorMessage="1" allowBlank="0" type="list">
      <formula1>=possible_values!$U$2:$U$4</formula1>
    </dataValidation>
    <dataValidation sqref="BQ305" showDropDown="0" showInputMessage="0" showErrorMessage="1" allowBlank="0" type="list">
      <formula1>=possible_values!$U$2:$U$4</formula1>
    </dataValidation>
    <dataValidation sqref="BQ306" showDropDown="0" showInputMessage="0" showErrorMessage="1" allowBlank="0" type="list">
      <formula1>=possible_values!$U$2:$U$4</formula1>
    </dataValidation>
    <dataValidation sqref="BQ307" showDropDown="0" showInputMessage="0" showErrorMessage="1" allowBlank="0" type="list">
      <formula1>=possible_values!$U$2:$U$4</formula1>
    </dataValidation>
    <dataValidation sqref="BQ308" showDropDown="0" showInputMessage="0" showErrorMessage="1" allowBlank="0" type="list">
      <formula1>=possible_values!$U$2:$U$4</formula1>
    </dataValidation>
    <dataValidation sqref="BQ309" showDropDown="0" showInputMessage="0" showErrorMessage="1" allowBlank="0" type="list">
      <formula1>=possible_values!$U$2:$U$4</formula1>
    </dataValidation>
    <dataValidation sqref="BQ310" showDropDown="0" showInputMessage="0" showErrorMessage="1" allowBlank="0" type="list">
      <formula1>=possible_values!$U$2:$U$4</formula1>
    </dataValidation>
    <dataValidation sqref="BQ311" showDropDown="0" showInputMessage="0" showErrorMessage="1" allowBlank="0" type="list">
      <formula1>=possible_values!$U$2:$U$4</formula1>
    </dataValidation>
    <dataValidation sqref="BQ312" showDropDown="0" showInputMessage="0" showErrorMessage="1" allowBlank="0" type="list">
      <formula1>=possible_values!$U$2:$U$4</formula1>
    </dataValidation>
    <dataValidation sqref="BQ313" showDropDown="0" showInputMessage="0" showErrorMessage="1" allowBlank="0" type="list">
      <formula1>=possible_values!$U$2:$U$4</formula1>
    </dataValidation>
    <dataValidation sqref="BQ314" showDropDown="0" showInputMessage="0" showErrorMessage="1" allowBlank="0" type="list">
      <formula1>=possible_values!$U$2:$U$4</formula1>
    </dataValidation>
    <dataValidation sqref="BQ315" showDropDown="0" showInputMessage="0" showErrorMessage="1" allowBlank="0" type="list">
      <formula1>=possible_values!$U$2:$U$4</formula1>
    </dataValidation>
    <dataValidation sqref="BQ316" showDropDown="0" showInputMessage="0" showErrorMessage="1" allowBlank="0" type="list">
      <formula1>=possible_values!$U$2:$U$4</formula1>
    </dataValidation>
    <dataValidation sqref="BQ317" showDropDown="0" showInputMessage="0" showErrorMessage="1" allowBlank="0" type="list">
      <formula1>=possible_values!$U$2:$U$4</formula1>
    </dataValidation>
    <dataValidation sqref="BQ318" showDropDown="0" showInputMessage="0" showErrorMessage="1" allowBlank="0" type="list">
      <formula1>=possible_values!$U$2:$U$4</formula1>
    </dataValidation>
    <dataValidation sqref="BQ319" showDropDown="0" showInputMessage="0" showErrorMessage="1" allowBlank="0" type="list">
      <formula1>=possible_values!$U$2:$U$4</formula1>
    </dataValidation>
    <dataValidation sqref="BQ320" showDropDown="0" showInputMessage="0" showErrorMessage="1" allowBlank="0" type="list">
      <formula1>=possible_values!$U$2:$U$4</formula1>
    </dataValidation>
    <dataValidation sqref="BQ321" showDropDown="0" showInputMessage="0" showErrorMessage="1" allowBlank="0" type="list">
      <formula1>=possible_values!$U$2:$U$4</formula1>
    </dataValidation>
    <dataValidation sqref="BQ322" showDropDown="0" showInputMessage="0" showErrorMessage="1" allowBlank="0" type="list">
      <formula1>=possible_values!$U$2:$U$4</formula1>
    </dataValidation>
    <dataValidation sqref="BQ323" showDropDown="0" showInputMessage="0" showErrorMessage="1" allowBlank="0" type="list">
      <formula1>=possible_values!$U$2:$U$4</formula1>
    </dataValidation>
    <dataValidation sqref="BQ324" showDropDown="0" showInputMessage="0" showErrorMessage="1" allowBlank="0" type="list">
      <formula1>=possible_values!$U$2:$U$4</formula1>
    </dataValidation>
    <dataValidation sqref="BQ325" showDropDown="0" showInputMessage="0" showErrorMessage="1" allowBlank="0" type="list">
      <formula1>=possible_values!$U$2:$U$4</formula1>
    </dataValidation>
    <dataValidation sqref="BQ326" showDropDown="0" showInputMessage="0" showErrorMessage="1" allowBlank="0" type="list">
      <formula1>=possible_values!$U$2:$U$4</formula1>
    </dataValidation>
    <dataValidation sqref="BQ327" showDropDown="0" showInputMessage="0" showErrorMessage="1" allowBlank="0" type="list">
      <formula1>=possible_values!$U$2:$U$4</formula1>
    </dataValidation>
    <dataValidation sqref="BQ328" showDropDown="0" showInputMessage="0" showErrorMessage="1" allowBlank="0" type="list">
      <formula1>=possible_values!$U$2:$U$4</formula1>
    </dataValidation>
    <dataValidation sqref="BQ329" showDropDown="0" showInputMessage="0" showErrorMessage="1" allowBlank="0" type="list">
      <formula1>=possible_values!$U$2:$U$4</formula1>
    </dataValidation>
    <dataValidation sqref="BQ330" showDropDown="0" showInputMessage="0" showErrorMessage="1" allowBlank="0" type="list">
      <formula1>=possible_values!$U$2:$U$4</formula1>
    </dataValidation>
    <dataValidation sqref="BQ331" showDropDown="0" showInputMessage="0" showErrorMessage="1" allowBlank="0" type="list">
      <formula1>=possible_values!$U$2:$U$4</formula1>
    </dataValidation>
    <dataValidation sqref="BQ332" showDropDown="0" showInputMessage="0" showErrorMessage="1" allowBlank="0" type="list">
      <formula1>=possible_values!$U$2:$U$4</formula1>
    </dataValidation>
    <dataValidation sqref="BQ333" showDropDown="0" showInputMessage="0" showErrorMessage="1" allowBlank="0" type="list">
      <formula1>=possible_values!$U$2:$U$4</formula1>
    </dataValidation>
    <dataValidation sqref="BQ334" showDropDown="0" showInputMessage="0" showErrorMessage="1" allowBlank="0" type="list">
      <formula1>=possible_values!$U$2:$U$4</formula1>
    </dataValidation>
    <dataValidation sqref="BQ335" showDropDown="0" showInputMessage="0" showErrorMessage="1" allowBlank="0" type="list">
      <formula1>=possible_values!$U$2:$U$4</formula1>
    </dataValidation>
    <dataValidation sqref="BQ336" showDropDown="0" showInputMessage="0" showErrorMessage="1" allowBlank="0" type="list">
      <formula1>=possible_values!$U$2:$U$4</formula1>
    </dataValidation>
    <dataValidation sqref="BQ337" showDropDown="0" showInputMessage="0" showErrorMessage="1" allowBlank="0" type="list">
      <formula1>=possible_values!$U$2:$U$4</formula1>
    </dataValidation>
    <dataValidation sqref="BQ338" showDropDown="0" showInputMessage="0" showErrorMessage="1" allowBlank="0" type="list">
      <formula1>=possible_values!$U$2:$U$4</formula1>
    </dataValidation>
    <dataValidation sqref="BQ339" showDropDown="0" showInputMessage="0" showErrorMessage="1" allowBlank="0" type="list">
      <formula1>=possible_values!$U$2:$U$4</formula1>
    </dataValidation>
    <dataValidation sqref="BQ340" showDropDown="0" showInputMessage="0" showErrorMessage="1" allowBlank="0" type="list">
      <formula1>=possible_values!$U$2:$U$4</formula1>
    </dataValidation>
    <dataValidation sqref="BQ341" showDropDown="0" showInputMessage="0" showErrorMessage="1" allowBlank="0" type="list">
      <formula1>=possible_values!$U$2:$U$4</formula1>
    </dataValidation>
    <dataValidation sqref="BQ342" showDropDown="0" showInputMessage="0" showErrorMessage="1" allowBlank="0" type="list">
      <formula1>=possible_values!$U$2:$U$4</formula1>
    </dataValidation>
    <dataValidation sqref="BQ343" showDropDown="0" showInputMessage="0" showErrorMessage="1" allowBlank="0" type="list">
      <formula1>=possible_values!$U$2:$U$4</formula1>
    </dataValidation>
    <dataValidation sqref="BQ344" showDropDown="0" showInputMessage="0" showErrorMessage="1" allowBlank="0" type="list">
      <formula1>=possible_values!$U$2:$U$4</formula1>
    </dataValidation>
    <dataValidation sqref="BQ345" showDropDown="0" showInputMessage="0" showErrorMessage="1" allowBlank="0" type="list">
      <formula1>=possible_values!$U$2:$U$4</formula1>
    </dataValidation>
    <dataValidation sqref="BQ346" showDropDown="0" showInputMessage="0" showErrorMessage="1" allowBlank="0" type="list">
      <formula1>=possible_values!$U$2:$U$4</formula1>
    </dataValidation>
    <dataValidation sqref="BQ347" showDropDown="0" showInputMessage="0" showErrorMessage="1" allowBlank="0" type="list">
      <formula1>=possible_values!$U$2:$U$4</formula1>
    </dataValidation>
    <dataValidation sqref="BQ348" showDropDown="0" showInputMessage="0" showErrorMessage="1" allowBlank="0" type="list">
      <formula1>=possible_values!$U$2:$U$4</formula1>
    </dataValidation>
    <dataValidation sqref="BQ349" showDropDown="0" showInputMessage="0" showErrorMessage="1" allowBlank="0" type="list">
      <formula1>=possible_values!$U$2:$U$4</formula1>
    </dataValidation>
    <dataValidation sqref="BQ350" showDropDown="0" showInputMessage="0" showErrorMessage="1" allowBlank="0" type="list">
      <formula1>=possible_values!$U$2:$U$4</formula1>
    </dataValidation>
    <dataValidation sqref="BQ351" showDropDown="0" showInputMessage="0" showErrorMessage="1" allowBlank="0" type="list">
      <formula1>=possible_values!$U$2:$U$4</formula1>
    </dataValidation>
    <dataValidation sqref="BQ352" showDropDown="0" showInputMessage="0" showErrorMessage="1" allowBlank="0" type="list">
      <formula1>=possible_values!$U$2:$U$4</formula1>
    </dataValidation>
    <dataValidation sqref="BQ353" showDropDown="0" showInputMessage="0" showErrorMessage="1" allowBlank="0" type="list">
      <formula1>=possible_values!$U$2:$U$4</formula1>
    </dataValidation>
    <dataValidation sqref="BQ354" showDropDown="0" showInputMessage="0" showErrorMessage="1" allowBlank="0" type="list">
      <formula1>=possible_values!$U$2:$U$4</formula1>
    </dataValidation>
    <dataValidation sqref="BQ355" showDropDown="0" showInputMessage="0" showErrorMessage="1" allowBlank="0" type="list">
      <formula1>=possible_values!$U$2:$U$4</formula1>
    </dataValidation>
    <dataValidation sqref="BQ356" showDropDown="0" showInputMessage="0" showErrorMessage="1" allowBlank="0" type="list">
      <formula1>=possible_values!$U$2:$U$4</formula1>
    </dataValidation>
    <dataValidation sqref="BQ357" showDropDown="0" showInputMessage="0" showErrorMessage="1" allowBlank="0" type="list">
      <formula1>=possible_values!$U$2:$U$4</formula1>
    </dataValidation>
    <dataValidation sqref="BQ358" showDropDown="0" showInputMessage="0" showErrorMessage="1" allowBlank="0" type="list">
      <formula1>=possible_values!$U$2:$U$4</formula1>
    </dataValidation>
    <dataValidation sqref="BQ359" showDropDown="0" showInputMessage="0" showErrorMessage="1" allowBlank="0" type="list">
      <formula1>=possible_values!$U$2:$U$4</formula1>
    </dataValidation>
    <dataValidation sqref="BQ360" showDropDown="0" showInputMessage="0" showErrorMessage="1" allowBlank="0" type="list">
      <formula1>=possible_values!$U$2:$U$4</formula1>
    </dataValidation>
    <dataValidation sqref="BQ361" showDropDown="0" showInputMessage="0" showErrorMessage="1" allowBlank="0" type="list">
      <formula1>=possible_values!$U$2:$U$4</formula1>
    </dataValidation>
    <dataValidation sqref="BQ362" showDropDown="0" showInputMessage="0" showErrorMessage="1" allowBlank="0" type="list">
      <formula1>=possible_values!$U$2:$U$4</formula1>
    </dataValidation>
    <dataValidation sqref="BQ363" showDropDown="0" showInputMessage="0" showErrorMessage="1" allowBlank="0" type="list">
      <formula1>=possible_values!$U$2:$U$4</formula1>
    </dataValidation>
    <dataValidation sqref="BQ364" showDropDown="0" showInputMessage="0" showErrorMessage="1" allowBlank="0" type="list">
      <formula1>=possible_values!$U$2:$U$4</formula1>
    </dataValidation>
    <dataValidation sqref="BQ365" showDropDown="0" showInputMessage="0" showErrorMessage="1" allowBlank="0" type="list">
      <formula1>=possible_values!$U$2:$U$4</formula1>
    </dataValidation>
    <dataValidation sqref="BQ366" showDropDown="0" showInputMessage="0" showErrorMessage="1" allowBlank="0" type="list">
      <formula1>=possible_values!$U$2:$U$4</formula1>
    </dataValidation>
    <dataValidation sqref="BQ367" showDropDown="0" showInputMessage="0" showErrorMessage="1" allowBlank="0" type="list">
      <formula1>=possible_values!$U$2:$U$4</formula1>
    </dataValidation>
    <dataValidation sqref="BQ368" showDropDown="0" showInputMessage="0" showErrorMessage="1" allowBlank="0" type="list">
      <formula1>=possible_values!$U$2:$U$4</formula1>
    </dataValidation>
    <dataValidation sqref="BQ369" showDropDown="0" showInputMessage="0" showErrorMessage="1" allowBlank="0" type="list">
      <formula1>=possible_values!$U$2:$U$4</formula1>
    </dataValidation>
    <dataValidation sqref="BQ370" showDropDown="0" showInputMessage="0" showErrorMessage="1" allowBlank="0" type="list">
      <formula1>=possible_values!$U$2:$U$4</formula1>
    </dataValidation>
    <dataValidation sqref="BQ371" showDropDown="0" showInputMessage="0" showErrorMessage="1" allowBlank="0" type="list">
      <formula1>=possible_values!$U$2:$U$4</formula1>
    </dataValidation>
    <dataValidation sqref="BQ372" showDropDown="0" showInputMessage="0" showErrorMessage="1" allowBlank="0" type="list">
      <formula1>=possible_values!$U$2:$U$4</formula1>
    </dataValidation>
    <dataValidation sqref="BQ373" showDropDown="0" showInputMessage="0" showErrorMessage="1" allowBlank="0" type="list">
      <formula1>=possible_values!$U$2:$U$4</formula1>
    </dataValidation>
    <dataValidation sqref="BQ374" showDropDown="0" showInputMessage="0" showErrorMessage="1" allowBlank="0" type="list">
      <formula1>=possible_values!$U$2:$U$4</formula1>
    </dataValidation>
    <dataValidation sqref="BQ375" showDropDown="0" showInputMessage="0" showErrorMessage="1" allowBlank="0" type="list">
      <formula1>=possible_values!$U$2:$U$4</formula1>
    </dataValidation>
    <dataValidation sqref="BQ376" showDropDown="0" showInputMessage="0" showErrorMessage="1" allowBlank="0" type="list">
      <formula1>=possible_values!$U$2:$U$4</formula1>
    </dataValidation>
    <dataValidation sqref="BQ377" showDropDown="0" showInputMessage="0" showErrorMessage="1" allowBlank="0" type="list">
      <formula1>=possible_values!$U$2:$U$4</formula1>
    </dataValidation>
    <dataValidation sqref="BQ378" showDropDown="0" showInputMessage="0" showErrorMessage="1" allowBlank="0" type="list">
      <formula1>=possible_values!$U$2:$U$4</formula1>
    </dataValidation>
    <dataValidation sqref="BQ379" showDropDown="0" showInputMessage="0" showErrorMessage="1" allowBlank="0" type="list">
      <formula1>=possible_values!$U$2:$U$4</formula1>
    </dataValidation>
    <dataValidation sqref="BQ380" showDropDown="0" showInputMessage="0" showErrorMessage="1" allowBlank="0" type="list">
      <formula1>=possible_values!$U$2:$U$4</formula1>
    </dataValidation>
    <dataValidation sqref="BQ381" showDropDown="0" showInputMessage="0" showErrorMessage="1" allowBlank="0" type="list">
      <formula1>=possible_values!$U$2:$U$4</formula1>
    </dataValidation>
    <dataValidation sqref="BQ382" showDropDown="0" showInputMessage="0" showErrorMessage="1" allowBlank="0" type="list">
      <formula1>=possible_values!$U$2:$U$4</formula1>
    </dataValidation>
    <dataValidation sqref="BQ383" showDropDown="0" showInputMessage="0" showErrorMessage="1" allowBlank="0" type="list">
      <formula1>=possible_values!$U$2:$U$4</formula1>
    </dataValidation>
    <dataValidation sqref="BQ384" showDropDown="0" showInputMessage="0" showErrorMessage="1" allowBlank="0" type="list">
      <formula1>=possible_values!$U$2:$U$4</formula1>
    </dataValidation>
    <dataValidation sqref="BQ385" showDropDown="0" showInputMessage="0" showErrorMessage="1" allowBlank="0" type="list">
      <formula1>=possible_values!$U$2:$U$4</formula1>
    </dataValidation>
    <dataValidation sqref="BQ386" showDropDown="0" showInputMessage="0" showErrorMessage="1" allowBlank="0" type="list">
      <formula1>=possible_values!$U$2:$U$4</formula1>
    </dataValidation>
    <dataValidation sqref="BQ387" showDropDown="0" showInputMessage="0" showErrorMessage="1" allowBlank="0" type="list">
      <formula1>=possible_values!$U$2:$U$4</formula1>
    </dataValidation>
    <dataValidation sqref="BQ388" showDropDown="0" showInputMessage="0" showErrorMessage="1" allowBlank="0" type="list">
      <formula1>=possible_values!$U$2:$U$4</formula1>
    </dataValidation>
    <dataValidation sqref="BQ389" showDropDown="0" showInputMessage="0" showErrorMessage="1" allowBlank="0" type="list">
      <formula1>=possible_values!$U$2:$U$4</formula1>
    </dataValidation>
    <dataValidation sqref="BQ390" showDropDown="0" showInputMessage="0" showErrorMessage="1" allowBlank="0" type="list">
      <formula1>=possible_values!$U$2:$U$4</formula1>
    </dataValidation>
    <dataValidation sqref="BQ391" showDropDown="0" showInputMessage="0" showErrorMessage="1" allowBlank="0" type="list">
      <formula1>=possible_values!$U$2:$U$4</formula1>
    </dataValidation>
    <dataValidation sqref="BQ392" showDropDown="0" showInputMessage="0" showErrorMessage="1" allowBlank="0" type="list">
      <formula1>=possible_values!$U$2:$U$4</formula1>
    </dataValidation>
    <dataValidation sqref="BQ393" showDropDown="0" showInputMessage="0" showErrorMessage="1" allowBlank="0" type="list">
      <formula1>=possible_values!$U$2:$U$4</formula1>
    </dataValidation>
    <dataValidation sqref="BQ394" showDropDown="0" showInputMessage="0" showErrorMessage="1" allowBlank="0" type="list">
      <formula1>=possible_values!$U$2:$U$4</formula1>
    </dataValidation>
    <dataValidation sqref="BQ395" showDropDown="0" showInputMessage="0" showErrorMessage="1" allowBlank="0" type="list">
      <formula1>=possible_values!$U$2:$U$4</formula1>
    </dataValidation>
    <dataValidation sqref="BQ396" showDropDown="0" showInputMessage="0" showErrorMessage="1" allowBlank="0" type="list">
      <formula1>=possible_values!$U$2:$U$4</formula1>
    </dataValidation>
    <dataValidation sqref="BQ397" showDropDown="0" showInputMessage="0" showErrorMessage="1" allowBlank="0" type="list">
      <formula1>=possible_values!$U$2:$U$4</formula1>
    </dataValidation>
    <dataValidation sqref="BQ398" showDropDown="0" showInputMessage="0" showErrorMessage="1" allowBlank="0" type="list">
      <formula1>=possible_values!$U$2:$U$4</formula1>
    </dataValidation>
    <dataValidation sqref="BQ399" showDropDown="0" showInputMessage="0" showErrorMessage="1" allowBlank="0" type="list">
      <formula1>=possible_values!$U$2:$U$4</formula1>
    </dataValidation>
    <dataValidation sqref="BQ400" showDropDown="0" showInputMessage="0" showErrorMessage="1" allowBlank="0" type="list">
      <formula1>=possible_values!$U$2:$U$4</formula1>
    </dataValidation>
    <dataValidation sqref="BQ401" showDropDown="0" showInputMessage="0" showErrorMessage="1" allowBlank="0" type="list">
      <formula1>=possible_values!$U$2:$U$4</formula1>
    </dataValidation>
    <dataValidation sqref="BQ402" showDropDown="0" showInputMessage="0" showErrorMessage="1" allowBlank="0" type="list">
      <formula1>=possible_values!$U$2:$U$4</formula1>
    </dataValidation>
    <dataValidation sqref="BQ403" showDropDown="0" showInputMessage="0" showErrorMessage="1" allowBlank="0" type="list">
      <formula1>=possible_values!$U$2:$U$4</formula1>
    </dataValidation>
    <dataValidation sqref="BQ404" showDropDown="0" showInputMessage="0" showErrorMessage="1" allowBlank="0" type="list">
      <formula1>=possible_values!$U$2:$U$4</formula1>
    </dataValidation>
    <dataValidation sqref="BQ405" showDropDown="0" showInputMessage="0" showErrorMessage="1" allowBlank="0" type="list">
      <formula1>=possible_values!$U$2:$U$4</formula1>
    </dataValidation>
    <dataValidation sqref="BQ406" showDropDown="0" showInputMessage="0" showErrorMessage="1" allowBlank="0" type="list">
      <formula1>=possible_values!$U$2:$U$4</formula1>
    </dataValidation>
    <dataValidation sqref="BQ407" showDropDown="0" showInputMessage="0" showErrorMessage="1" allowBlank="0" type="list">
      <formula1>=possible_values!$U$2:$U$4</formula1>
    </dataValidation>
    <dataValidation sqref="BQ408" showDropDown="0" showInputMessage="0" showErrorMessage="1" allowBlank="0" type="list">
      <formula1>=possible_values!$U$2:$U$4</formula1>
    </dataValidation>
    <dataValidation sqref="BQ409" showDropDown="0" showInputMessage="0" showErrorMessage="1" allowBlank="0" type="list">
      <formula1>=possible_values!$U$2:$U$4</formula1>
    </dataValidation>
    <dataValidation sqref="BQ410" showDropDown="0" showInputMessage="0" showErrorMessage="1" allowBlank="0" type="list">
      <formula1>=possible_values!$U$2:$U$4</formula1>
    </dataValidation>
    <dataValidation sqref="BQ411" showDropDown="0" showInputMessage="0" showErrorMessage="1" allowBlank="0" type="list">
      <formula1>=possible_values!$U$2:$U$4</formula1>
    </dataValidation>
    <dataValidation sqref="BQ412" showDropDown="0" showInputMessage="0" showErrorMessage="1" allowBlank="0" type="list">
      <formula1>=possible_values!$U$2:$U$4</formula1>
    </dataValidation>
    <dataValidation sqref="BQ413" showDropDown="0" showInputMessage="0" showErrorMessage="1" allowBlank="0" type="list">
      <formula1>=possible_values!$U$2:$U$4</formula1>
    </dataValidation>
    <dataValidation sqref="BQ414" showDropDown="0" showInputMessage="0" showErrorMessage="1" allowBlank="0" type="list">
      <formula1>=possible_values!$U$2:$U$4</formula1>
    </dataValidation>
    <dataValidation sqref="BQ415" showDropDown="0" showInputMessage="0" showErrorMessage="1" allowBlank="0" type="list">
      <formula1>=possible_values!$U$2:$U$4</formula1>
    </dataValidation>
    <dataValidation sqref="BQ416" showDropDown="0" showInputMessage="0" showErrorMessage="1" allowBlank="0" type="list">
      <formula1>=possible_values!$U$2:$U$4</formula1>
    </dataValidation>
    <dataValidation sqref="BQ417" showDropDown="0" showInputMessage="0" showErrorMessage="1" allowBlank="0" type="list">
      <formula1>=possible_values!$U$2:$U$4</formula1>
    </dataValidation>
    <dataValidation sqref="BQ418" showDropDown="0" showInputMessage="0" showErrorMessage="1" allowBlank="0" type="list">
      <formula1>=possible_values!$U$2:$U$4</formula1>
    </dataValidation>
    <dataValidation sqref="BQ419" showDropDown="0" showInputMessage="0" showErrorMessage="1" allowBlank="0" type="list">
      <formula1>=possible_values!$U$2:$U$4</formula1>
    </dataValidation>
    <dataValidation sqref="BQ420" showDropDown="0" showInputMessage="0" showErrorMessage="1" allowBlank="0" type="list">
      <formula1>=possible_values!$U$2:$U$4</formula1>
    </dataValidation>
    <dataValidation sqref="BQ421" showDropDown="0" showInputMessage="0" showErrorMessage="1" allowBlank="0" type="list">
      <formula1>=possible_values!$U$2:$U$4</formula1>
    </dataValidation>
    <dataValidation sqref="BQ422" showDropDown="0" showInputMessage="0" showErrorMessage="1" allowBlank="0" type="list">
      <formula1>=possible_values!$U$2:$U$4</formula1>
    </dataValidation>
    <dataValidation sqref="BQ423" showDropDown="0" showInputMessage="0" showErrorMessage="1" allowBlank="0" type="list">
      <formula1>=possible_values!$U$2:$U$4</formula1>
    </dataValidation>
    <dataValidation sqref="BQ424" showDropDown="0" showInputMessage="0" showErrorMessage="1" allowBlank="0" type="list">
      <formula1>=possible_values!$U$2:$U$4</formula1>
    </dataValidation>
    <dataValidation sqref="BQ425" showDropDown="0" showInputMessage="0" showErrorMessage="1" allowBlank="0" type="list">
      <formula1>=possible_values!$U$2:$U$4</formula1>
    </dataValidation>
    <dataValidation sqref="BQ426" showDropDown="0" showInputMessage="0" showErrorMessage="1" allowBlank="0" type="list">
      <formula1>=possible_values!$U$2:$U$4</formula1>
    </dataValidation>
    <dataValidation sqref="BQ427" showDropDown="0" showInputMessage="0" showErrorMessage="1" allowBlank="0" type="list">
      <formula1>=possible_values!$U$2:$U$4</formula1>
    </dataValidation>
    <dataValidation sqref="BQ428" showDropDown="0" showInputMessage="0" showErrorMessage="1" allowBlank="0" type="list">
      <formula1>=possible_values!$U$2:$U$4</formula1>
    </dataValidation>
    <dataValidation sqref="BQ429" showDropDown="0" showInputMessage="0" showErrorMessage="1" allowBlank="0" type="list">
      <formula1>=possible_values!$U$2:$U$4</formula1>
    </dataValidation>
    <dataValidation sqref="BQ430" showDropDown="0" showInputMessage="0" showErrorMessage="1" allowBlank="0" type="list">
      <formula1>=possible_values!$U$2:$U$4</formula1>
    </dataValidation>
    <dataValidation sqref="BQ431" showDropDown="0" showInputMessage="0" showErrorMessage="1" allowBlank="0" type="list">
      <formula1>=possible_values!$U$2:$U$4</formula1>
    </dataValidation>
    <dataValidation sqref="BQ432" showDropDown="0" showInputMessage="0" showErrorMessage="1" allowBlank="0" type="list">
      <formula1>=possible_values!$U$2:$U$4</formula1>
    </dataValidation>
    <dataValidation sqref="BQ433" showDropDown="0" showInputMessage="0" showErrorMessage="1" allowBlank="0" type="list">
      <formula1>=possible_values!$U$2:$U$4</formula1>
    </dataValidation>
    <dataValidation sqref="BQ434" showDropDown="0" showInputMessage="0" showErrorMessage="1" allowBlank="0" type="list">
      <formula1>=possible_values!$U$2:$U$4</formula1>
    </dataValidation>
    <dataValidation sqref="BQ435" showDropDown="0" showInputMessage="0" showErrorMessage="1" allowBlank="0" type="list">
      <formula1>=possible_values!$U$2:$U$4</formula1>
    </dataValidation>
    <dataValidation sqref="BQ436" showDropDown="0" showInputMessage="0" showErrorMessage="1" allowBlank="0" type="list">
      <formula1>=possible_values!$U$2:$U$4</formula1>
    </dataValidation>
    <dataValidation sqref="BQ437" showDropDown="0" showInputMessage="0" showErrorMessage="1" allowBlank="0" type="list">
      <formula1>=possible_values!$U$2:$U$4</formula1>
    </dataValidation>
    <dataValidation sqref="BQ438" showDropDown="0" showInputMessage="0" showErrorMessage="1" allowBlank="0" type="list">
      <formula1>=possible_values!$U$2:$U$4</formula1>
    </dataValidation>
    <dataValidation sqref="BQ439" showDropDown="0" showInputMessage="0" showErrorMessage="1" allowBlank="0" type="list">
      <formula1>=possible_values!$U$2:$U$4</formula1>
    </dataValidation>
    <dataValidation sqref="BQ440" showDropDown="0" showInputMessage="0" showErrorMessage="1" allowBlank="0" type="list">
      <formula1>=possible_values!$U$2:$U$4</formula1>
    </dataValidation>
    <dataValidation sqref="BQ441" showDropDown="0" showInputMessage="0" showErrorMessage="1" allowBlank="0" type="list">
      <formula1>=possible_values!$U$2:$U$4</formula1>
    </dataValidation>
    <dataValidation sqref="BQ442" showDropDown="0" showInputMessage="0" showErrorMessage="1" allowBlank="0" type="list">
      <formula1>=possible_values!$U$2:$U$4</formula1>
    </dataValidation>
    <dataValidation sqref="BQ443" showDropDown="0" showInputMessage="0" showErrorMessage="1" allowBlank="0" type="list">
      <formula1>=possible_values!$U$2:$U$4</formula1>
    </dataValidation>
    <dataValidation sqref="BQ444" showDropDown="0" showInputMessage="0" showErrorMessage="1" allowBlank="0" type="list">
      <formula1>=possible_values!$U$2:$U$4</formula1>
    </dataValidation>
    <dataValidation sqref="BQ445" showDropDown="0" showInputMessage="0" showErrorMessage="1" allowBlank="0" type="list">
      <formula1>=possible_values!$U$2:$U$4</formula1>
    </dataValidation>
    <dataValidation sqref="BQ446" showDropDown="0" showInputMessage="0" showErrorMessage="1" allowBlank="0" type="list">
      <formula1>=possible_values!$U$2:$U$4</formula1>
    </dataValidation>
    <dataValidation sqref="BQ447" showDropDown="0" showInputMessage="0" showErrorMessage="1" allowBlank="0" type="list">
      <formula1>=possible_values!$U$2:$U$4</formula1>
    </dataValidation>
    <dataValidation sqref="BQ448" showDropDown="0" showInputMessage="0" showErrorMessage="1" allowBlank="0" type="list">
      <formula1>=possible_values!$U$2:$U$4</formula1>
    </dataValidation>
    <dataValidation sqref="BQ449" showDropDown="0" showInputMessage="0" showErrorMessage="1" allowBlank="0" type="list">
      <formula1>=possible_values!$U$2:$U$4</formula1>
    </dataValidation>
    <dataValidation sqref="BQ450" showDropDown="0" showInputMessage="0" showErrorMessage="1" allowBlank="0" type="list">
      <formula1>=possible_values!$U$2:$U$4</formula1>
    </dataValidation>
    <dataValidation sqref="BQ451" showDropDown="0" showInputMessage="0" showErrorMessage="1" allowBlank="0" type="list">
      <formula1>=possible_values!$U$2:$U$4</formula1>
    </dataValidation>
    <dataValidation sqref="BQ452" showDropDown="0" showInputMessage="0" showErrorMessage="1" allowBlank="0" type="list">
      <formula1>=possible_values!$U$2:$U$4</formula1>
    </dataValidation>
    <dataValidation sqref="BQ453" showDropDown="0" showInputMessage="0" showErrorMessage="1" allowBlank="0" type="list">
      <formula1>=possible_values!$U$2:$U$4</formula1>
    </dataValidation>
    <dataValidation sqref="BQ454" showDropDown="0" showInputMessage="0" showErrorMessage="1" allowBlank="0" type="list">
      <formula1>=possible_values!$U$2:$U$4</formula1>
    </dataValidation>
    <dataValidation sqref="BQ455" showDropDown="0" showInputMessage="0" showErrorMessage="1" allowBlank="0" type="list">
      <formula1>=possible_values!$U$2:$U$4</formula1>
    </dataValidation>
    <dataValidation sqref="BQ456" showDropDown="0" showInputMessage="0" showErrorMessage="1" allowBlank="0" type="list">
      <formula1>=possible_values!$U$2:$U$4</formula1>
    </dataValidation>
    <dataValidation sqref="BQ457" showDropDown="0" showInputMessage="0" showErrorMessage="1" allowBlank="0" type="list">
      <formula1>=possible_values!$U$2:$U$4</formula1>
    </dataValidation>
    <dataValidation sqref="BQ458" showDropDown="0" showInputMessage="0" showErrorMessage="1" allowBlank="0" type="list">
      <formula1>=possible_values!$U$2:$U$4</formula1>
    </dataValidation>
    <dataValidation sqref="BQ459" showDropDown="0" showInputMessage="0" showErrorMessage="1" allowBlank="0" type="list">
      <formula1>=possible_values!$U$2:$U$4</formula1>
    </dataValidation>
    <dataValidation sqref="BQ460" showDropDown="0" showInputMessage="0" showErrorMessage="1" allowBlank="0" type="list">
      <formula1>=possible_values!$U$2:$U$4</formula1>
    </dataValidation>
    <dataValidation sqref="BQ461" showDropDown="0" showInputMessage="0" showErrorMessage="1" allowBlank="0" type="list">
      <formula1>=possible_values!$U$2:$U$4</formula1>
    </dataValidation>
    <dataValidation sqref="BQ462" showDropDown="0" showInputMessage="0" showErrorMessage="1" allowBlank="0" type="list">
      <formula1>=possible_values!$U$2:$U$4</formula1>
    </dataValidation>
    <dataValidation sqref="BQ463" showDropDown="0" showInputMessage="0" showErrorMessage="1" allowBlank="0" type="list">
      <formula1>=possible_values!$U$2:$U$4</formula1>
    </dataValidation>
    <dataValidation sqref="BQ464" showDropDown="0" showInputMessage="0" showErrorMessage="1" allowBlank="0" type="list">
      <formula1>=possible_values!$U$2:$U$4</formula1>
    </dataValidation>
    <dataValidation sqref="BQ465" showDropDown="0" showInputMessage="0" showErrorMessage="1" allowBlank="0" type="list">
      <formula1>=possible_values!$U$2:$U$4</formula1>
    </dataValidation>
    <dataValidation sqref="BQ466" showDropDown="0" showInputMessage="0" showErrorMessage="1" allowBlank="0" type="list">
      <formula1>=possible_values!$U$2:$U$4</formula1>
    </dataValidation>
    <dataValidation sqref="BQ467" showDropDown="0" showInputMessage="0" showErrorMessage="1" allowBlank="0" type="list">
      <formula1>=possible_values!$U$2:$U$4</formula1>
    </dataValidation>
    <dataValidation sqref="BQ468" showDropDown="0" showInputMessage="0" showErrorMessage="1" allowBlank="0" type="list">
      <formula1>=possible_values!$U$2:$U$4</formula1>
    </dataValidation>
    <dataValidation sqref="BQ469" showDropDown="0" showInputMessage="0" showErrorMessage="1" allowBlank="0" type="list">
      <formula1>=possible_values!$U$2:$U$4</formula1>
    </dataValidation>
    <dataValidation sqref="BQ470" showDropDown="0" showInputMessage="0" showErrorMessage="1" allowBlank="0" type="list">
      <formula1>=possible_values!$U$2:$U$4</formula1>
    </dataValidation>
    <dataValidation sqref="BQ471" showDropDown="0" showInputMessage="0" showErrorMessage="1" allowBlank="0" type="list">
      <formula1>=possible_values!$U$2:$U$4</formula1>
    </dataValidation>
    <dataValidation sqref="BQ472" showDropDown="0" showInputMessage="0" showErrorMessage="1" allowBlank="0" type="list">
      <formula1>=possible_values!$U$2:$U$4</formula1>
    </dataValidation>
    <dataValidation sqref="BQ473" showDropDown="0" showInputMessage="0" showErrorMessage="1" allowBlank="0" type="list">
      <formula1>=possible_values!$U$2:$U$4</formula1>
    </dataValidation>
    <dataValidation sqref="BQ474" showDropDown="0" showInputMessage="0" showErrorMessage="1" allowBlank="0" type="list">
      <formula1>=possible_values!$U$2:$U$4</formula1>
    </dataValidation>
    <dataValidation sqref="BQ475" showDropDown="0" showInputMessage="0" showErrorMessage="1" allowBlank="0" type="list">
      <formula1>=possible_values!$U$2:$U$4</formula1>
    </dataValidation>
    <dataValidation sqref="BQ476" showDropDown="0" showInputMessage="0" showErrorMessage="1" allowBlank="0" type="list">
      <formula1>=possible_values!$U$2:$U$4</formula1>
    </dataValidation>
    <dataValidation sqref="BQ477" showDropDown="0" showInputMessage="0" showErrorMessage="1" allowBlank="0" type="list">
      <formula1>=possible_values!$U$2:$U$4</formula1>
    </dataValidation>
    <dataValidation sqref="BQ478" showDropDown="0" showInputMessage="0" showErrorMessage="1" allowBlank="0" type="list">
      <formula1>=possible_values!$U$2:$U$4</formula1>
    </dataValidation>
    <dataValidation sqref="BQ479" showDropDown="0" showInputMessage="0" showErrorMessage="1" allowBlank="0" type="list">
      <formula1>=possible_values!$U$2:$U$4</formula1>
    </dataValidation>
    <dataValidation sqref="BQ480" showDropDown="0" showInputMessage="0" showErrorMessage="1" allowBlank="0" type="list">
      <formula1>=possible_values!$U$2:$U$4</formula1>
    </dataValidation>
    <dataValidation sqref="BQ481" showDropDown="0" showInputMessage="0" showErrorMessage="1" allowBlank="0" type="list">
      <formula1>=possible_values!$U$2:$U$4</formula1>
    </dataValidation>
    <dataValidation sqref="BQ482" showDropDown="0" showInputMessage="0" showErrorMessage="1" allowBlank="0" type="list">
      <formula1>=possible_values!$U$2:$U$4</formula1>
    </dataValidation>
    <dataValidation sqref="BQ483" showDropDown="0" showInputMessage="0" showErrorMessage="1" allowBlank="0" type="list">
      <formula1>=possible_values!$U$2:$U$4</formula1>
    </dataValidation>
    <dataValidation sqref="BQ484" showDropDown="0" showInputMessage="0" showErrorMessage="1" allowBlank="0" type="list">
      <formula1>=possible_values!$U$2:$U$4</formula1>
    </dataValidation>
    <dataValidation sqref="BQ485" showDropDown="0" showInputMessage="0" showErrorMessage="1" allowBlank="0" type="list">
      <formula1>=possible_values!$U$2:$U$4</formula1>
    </dataValidation>
    <dataValidation sqref="BQ486" showDropDown="0" showInputMessage="0" showErrorMessage="1" allowBlank="0" type="list">
      <formula1>=possible_values!$U$2:$U$4</formula1>
    </dataValidation>
    <dataValidation sqref="BQ487" showDropDown="0" showInputMessage="0" showErrorMessage="1" allowBlank="0" type="list">
      <formula1>=possible_values!$U$2:$U$4</formula1>
    </dataValidation>
    <dataValidation sqref="BQ488" showDropDown="0" showInputMessage="0" showErrorMessage="1" allowBlank="0" type="list">
      <formula1>=possible_values!$U$2:$U$4</formula1>
    </dataValidation>
    <dataValidation sqref="BQ489" showDropDown="0" showInputMessage="0" showErrorMessage="1" allowBlank="0" type="list">
      <formula1>=possible_values!$U$2:$U$4</formula1>
    </dataValidation>
    <dataValidation sqref="BQ490" showDropDown="0" showInputMessage="0" showErrorMessage="1" allowBlank="0" type="list">
      <formula1>=possible_values!$U$2:$U$4</formula1>
    </dataValidation>
    <dataValidation sqref="BQ491" showDropDown="0" showInputMessage="0" showErrorMessage="1" allowBlank="0" type="list">
      <formula1>=possible_values!$U$2:$U$4</formula1>
    </dataValidation>
    <dataValidation sqref="BQ492" showDropDown="0" showInputMessage="0" showErrorMessage="1" allowBlank="0" type="list">
      <formula1>=possible_values!$U$2:$U$4</formula1>
    </dataValidation>
    <dataValidation sqref="BQ493" showDropDown="0" showInputMessage="0" showErrorMessage="1" allowBlank="0" type="list">
      <formula1>=possible_values!$U$2:$U$4</formula1>
    </dataValidation>
    <dataValidation sqref="BQ494" showDropDown="0" showInputMessage="0" showErrorMessage="1" allowBlank="0" type="list">
      <formula1>=possible_values!$U$2:$U$4</formula1>
    </dataValidation>
    <dataValidation sqref="BQ495" showDropDown="0" showInputMessage="0" showErrorMessage="1" allowBlank="0" type="list">
      <formula1>=possible_values!$U$2:$U$4</formula1>
    </dataValidation>
    <dataValidation sqref="BQ496" showDropDown="0" showInputMessage="0" showErrorMessage="1" allowBlank="0" type="list">
      <formula1>=possible_values!$U$2:$U$4</formula1>
    </dataValidation>
    <dataValidation sqref="BQ497" showDropDown="0" showInputMessage="0" showErrorMessage="1" allowBlank="0" type="list">
      <formula1>=possible_values!$U$2:$U$4</formula1>
    </dataValidation>
    <dataValidation sqref="BQ498" showDropDown="0" showInputMessage="0" showErrorMessage="1" allowBlank="0" type="list">
      <formula1>=possible_values!$U$2:$U$4</formula1>
    </dataValidation>
    <dataValidation sqref="BQ499" showDropDown="0" showInputMessage="0" showErrorMessage="1" allowBlank="0" type="list">
      <formula1>=possible_values!$U$2:$U$4</formula1>
    </dataValidation>
    <dataValidation sqref="BQ500" showDropDown="0" showInputMessage="0" showErrorMessage="1" allowBlank="0" type="list">
      <formula1>=possible_values!$U$2:$U$4</formula1>
    </dataValidation>
    <dataValidation sqref="BQ501" showDropDown="0" showInputMessage="0" showErrorMessage="1" allowBlank="0" type="list">
      <formula1>=possible_values!$U$2:$U$4</formula1>
    </dataValidation>
    <dataValidation sqref="BQ502" showDropDown="0" showInputMessage="0" showErrorMessage="1" allowBlank="0" type="list">
      <formula1>=possible_values!$U$2:$U$4</formula1>
    </dataValidation>
    <dataValidation sqref="BQ503" showDropDown="0" showInputMessage="0" showErrorMessage="1" allowBlank="0" type="list">
      <formula1>=possible_values!$U$2:$U$4</formula1>
    </dataValidation>
    <dataValidation sqref="BQ504" showDropDown="0" showInputMessage="0" showErrorMessage="1" allowBlank="0" type="list">
      <formula1>=possible_values!$U$2:$U$4</formula1>
    </dataValidation>
    <dataValidation sqref="BQ505" showDropDown="0" showInputMessage="0" showErrorMessage="1" allowBlank="0" type="list">
      <formula1>=possible_values!$U$2:$U$4</formula1>
    </dataValidation>
    <dataValidation sqref="BQ506" showDropDown="0" showInputMessage="0" showErrorMessage="1" allowBlank="0" type="list">
      <formula1>=possible_values!$U$2:$U$4</formula1>
    </dataValidation>
    <dataValidation sqref="BQ507" showDropDown="0" showInputMessage="0" showErrorMessage="1" allowBlank="0" type="list">
      <formula1>=possible_values!$U$2:$U$4</formula1>
    </dataValidation>
    <dataValidation sqref="BQ508" showDropDown="0" showInputMessage="0" showErrorMessage="1" allowBlank="0" type="list">
      <formula1>=possible_values!$U$2:$U$4</formula1>
    </dataValidation>
    <dataValidation sqref="BQ509" showDropDown="0" showInputMessage="0" showErrorMessage="1" allowBlank="0" type="list">
      <formula1>=possible_values!$U$2:$U$4</formula1>
    </dataValidation>
    <dataValidation sqref="BQ510" showDropDown="0" showInputMessage="0" showErrorMessage="1" allowBlank="0" type="list">
      <formula1>=possible_values!$U$2:$U$4</formula1>
    </dataValidation>
    <dataValidation sqref="BQ511" showDropDown="0" showInputMessage="0" showErrorMessage="1" allowBlank="0" type="list">
      <formula1>=possible_values!$U$2:$U$4</formula1>
    </dataValidation>
    <dataValidation sqref="BQ512" showDropDown="0" showInputMessage="0" showErrorMessage="1" allowBlank="0" type="list">
      <formula1>=possible_values!$U$2:$U$4</formula1>
    </dataValidation>
    <dataValidation sqref="BQ513" showDropDown="0" showInputMessage="0" showErrorMessage="1" allowBlank="0" type="list">
      <formula1>=possible_values!$U$2:$U$4</formula1>
    </dataValidation>
    <dataValidation sqref="BQ514" showDropDown="0" showInputMessage="0" showErrorMessage="1" allowBlank="0" type="list">
      <formula1>=possible_values!$U$2:$U$4</formula1>
    </dataValidation>
    <dataValidation sqref="BQ515" showDropDown="0" showInputMessage="0" showErrorMessage="1" allowBlank="0" type="list">
      <formula1>=possible_values!$U$2:$U$4</formula1>
    </dataValidation>
    <dataValidation sqref="BQ516" showDropDown="0" showInputMessage="0" showErrorMessage="1" allowBlank="0" type="list">
      <formula1>=possible_values!$U$2:$U$4</formula1>
    </dataValidation>
    <dataValidation sqref="BQ517" showDropDown="0" showInputMessage="0" showErrorMessage="1" allowBlank="0" type="list">
      <formula1>=possible_values!$U$2:$U$4</formula1>
    </dataValidation>
    <dataValidation sqref="BQ518" showDropDown="0" showInputMessage="0" showErrorMessage="1" allowBlank="0" type="list">
      <formula1>=possible_values!$U$2:$U$4</formula1>
    </dataValidation>
    <dataValidation sqref="BQ519" showDropDown="0" showInputMessage="0" showErrorMessage="1" allowBlank="0" type="list">
      <formula1>=possible_values!$U$2:$U$4</formula1>
    </dataValidation>
    <dataValidation sqref="BQ520" showDropDown="0" showInputMessage="0" showErrorMessage="1" allowBlank="0" type="list">
      <formula1>=possible_values!$U$2:$U$4</formula1>
    </dataValidation>
    <dataValidation sqref="BQ521" showDropDown="0" showInputMessage="0" showErrorMessage="1" allowBlank="0" type="list">
      <formula1>=possible_values!$U$2:$U$4</formula1>
    </dataValidation>
    <dataValidation sqref="BQ522" showDropDown="0" showInputMessage="0" showErrorMessage="1" allowBlank="0" type="list">
      <formula1>=possible_values!$U$2:$U$4</formula1>
    </dataValidation>
    <dataValidation sqref="BQ523" showDropDown="0" showInputMessage="0" showErrorMessage="1" allowBlank="0" type="list">
      <formula1>=possible_values!$U$2:$U$4</formula1>
    </dataValidation>
    <dataValidation sqref="BQ524" showDropDown="0" showInputMessage="0" showErrorMessage="1" allowBlank="0" type="list">
      <formula1>=possible_values!$U$2:$U$4</formula1>
    </dataValidation>
    <dataValidation sqref="BQ525" showDropDown="0" showInputMessage="0" showErrorMessage="1" allowBlank="0" type="list">
      <formula1>=possible_values!$U$2:$U$4</formula1>
    </dataValidation>
    <dataValidation sqref="BQ526" showDropDown="0" showInputMessage="0" showErrorMessage="1" allowBlank="0" type="list">
      <formula1>=possible_values!$U$2:$U$4</formula1>
    </dataValidation>
    <dataValidation sqref="BQ527" showDropDown="0" showInputMessage="0" showErrorMessage="1" allowBlank="0" type="list">
      <formula1>=possible_values!$U$2:$U$4</formula1>
    </dataValidation>
    <dataValidation sqref="BQ528" showDropDown="0" showInputMessage="0" showErrorMessage="1" allowBlank="0" type="list">
      <formula1>=possible_values!$U$2:$U$4</formula1>
    </dataValidation>
    <dataValidation sqref="BQ529" showDropDown="0" showInputMessage="0" showErrorMessage="1" allowBlank="0" type="list">
      <formula1>=possible_values!$U$2:$U$4</formula1>
    </dataValidation>
    <dataValidation sqref="BQ530" showDropDown="0" showInputMessage="0" showErrorMessage="1" allowBlank="0" type="list">
      <formula1>=possible_values!$U$2:$U$4</formula1>
    </dataValidation>
    <dataValidation sqref="BQ531" showDropDown="0" showInputMessage="0" showErrorMessage="1" allowBlank="0" type="list">
      <formula1>=possible_values!$U$2:$U$4</formula1>
    </dataValidation>
    <dataValidation sqref="BQ532" showDropDown="0" showInputMessage="0" showErrorMessage="1" allowBlank="0" type="list">
      <formula1>=possible_values!$U$2:$U$4</formula1>
    </dataValidation>
    <dataValidation sqref="BQ533" showDropDown="0" showInputMessage="0" showErrorMessage="1" allowBlank="0" type="list">
      <formula1>=possible_values!$U$2:$U$4</formula1>
    </dataValidation>
    <dataValidation sqref="BQ534" showDropDown="0" showInputMessage="0" showErrorMessage="1" allowBlank="0" type="list">
      <formula1>=possible_values!$U$2:$U$4</formula1>
    </dataValidation>
    <dataValidation sqref="BQ535" showDropDown="0" showInputMessage="0" showErrorMessage="1" allowBlank="0" type="list">
      <formula1>=possible_values!$U$2:$U$4</formula1>
    </dataValidation>
    <dataValidation sqref="BQ536" showDropDown="0" showInputMessage="0" showErrorMessage="1" allowBlank="0" type="list">
      <formula1>=possible_values!$U$2:$U$4</formula1>
    </dataValidation>
    <dataValidation sqref="BQ537" showDropDown="0" showInputMessage="0" showErrorMessage="1" allowBlank="0" type="list">
      <formula1>=possible_values!$U$2:$U$4</formula1>
    </dataValidation>
    <dataValidation sqref="BQ538" showDropDown="0" showInputMessage="0" showErrorMessage="1" allowBlank="0" type="list">
      <formula1>=possible_values!$U$2:$U$4</formula1>
    </dataValidation>
    <dataValidation sqref="BQ539" showDropDown="0" showInputMessage="0" showErrorMessage="1" allowBlank="0" type="list">
      <formula1>=possible_values!$U$2:$U$4</formula1>
    </dataValidation>
    <dataValidation sqref="BQ540" showDropDown="0" showInputMessage="0" showErrorMessage="1" allowBlank="0" type="list">
      <formula1>=possible_values!$U$2:$U$4</formula1>
    </dataValidation>
    <dataValidation sqref="BQ541" showDropDown="0" showInputMessage="0" showErrorMessage="1" allowBlank="0" type="list">
      <formula1>=possible_values!$U$2:$U$4</formula1>
    </dataValidation>
    <dataValidation sqref="BQ542" showDropDown="0" showInputMessage="0" showErrorMessage="1" allowBlank="0" type="list">
      <formula1>=possible_values!$U$2:$U$4</formula1>
    </dataValidation>
    <dataValidation sqref="BQ543" showDropDown="0" showInputMessage="0" showErrorMessage="1" allowBlank="0" type="list">
      <formula1>=possible_values!$U$2:$U$4</formula1>
    </dataValidation>
    <dataValidation sqref="BQ544" showDropDown="0" showInputMessage="0" showErrorMessage="1" allowBlank="0" type="list">
      <formula1>=possible_values!$U$2:$U$4</formula1>
    </dataValidation>
    <dataValidation sqref="BQ545" showDropDown="0" showInputMessage="0" showErrorMessage="1" allowBlank="0" type="list">
      <formula1>=possible_values!$U$2:$U$4</formula1>
    </dataValidation>
    <dataValidation sqref="BQ546" showDropDown="0" showInputMessage="0" showErrorMessage="1" allowBlank="0" type="list">
      <formula1>=possible_values!$U$2:$U$4</formula1>
    </dataValidation>
    <dataValidation sqref="BQ547" showDropDown="0" showInputMessage="0" showErrorMessage="1" allowBlank="0" type="list">
      <formula1>=possible_values!$U$2:$U$4</formula1>
    </dataValidation>
    <dataValidation sqref="BQ548" showDropDown="0" showInputMessage="0" showErrorMessage="1" allowBlank="0" type="list">
      <formula1>=possible_values!$U$2:$U$4</formula1>
    </dataValidation>
    <dataValidation sqref="BQ549" showDropDown="0" showInputMessage="0" showErrorMessage="1" allowBlank="0" type="list">
      <formula1>=possible_values!$U$2:$U$4</formula1>
    </dataValidation>
    <dataValidation sqref="BQ550" showDropDown="0" showInputMessage="0" showErrorMessage="1" allowBlank="0" type="list">
      <formula1>=possible_values!$U$2:$U$4</formula1>
    </dataValidation>
    <dataValidation sqref="BQ551" showDropDown="0" showInputMessage="0" showErrorMessage="1" allowBlank="0" type="list">
      <formula1>=possible_values!$U$2:$U$4</formula1>
    </dataValidation>
    <dataValidation sqref="BQ552" showDropDown="0" showInputMessage="0" showErrorMessage="1" allowBlank="0" type="list">
      <formula1>=possible_values!$U$2:$U$4</formula1>
    </dataValidation>
    <dataValidation sqref="BQ553" showDropDown="0" showInputMessage="0" showErrorMessage="1" allowBlank="0" type="list">
      <formula1>=possible_values!$U$2:$U$4</formula1>
    </dataValidation>
    <dataValidation sqref="BQ554" showDropDown="0" showInputMessage="0" showErrorMessage="1" allowBlank="0" type="list">
      <formula1>=possible_values!$U$2:$U$4</formula1>
    </dataValidation>
    <dataValidation sqref="BQ555" showDropDown="0" showInputMessage="0" showErrorMessage="1" allowBlank="0" type="list">
      <formula1>=possible_values!$U$2:$U$4</formula1>
    </dataValidation>
    <dataValidation sqref="BQ556" showDropDown="0" showInputMessage="0" showErrorMessage="1" allowBlank="0" type="list">
      <formula1>=possible_values!$U$2:$U$4</formula1>
    </dataValidation>
    <dataValidation sqref="BQ557" showDropDown="0" showInputMessage="0" showErrorMessage="1" allowBlank="0" type="list">
      <formula1>=possible_values!$U$2:$U$4</formula1>
    </dataValidation>
    <dataValidation sqref="BQ558" showDropDown="0" showInputMessage="0" showErrorMessage="1" allowBlank="0" type="list">
      <formula1>=possible_values!$U$2:$U$4</formula1>
    </dataValidation>
    <dataValidation sqref="BQ559" showDropDown="0" showInputMessage="0" showErrorMessage="1" allowBlank="0" type="list">
      <formula1>=possible_values!$U$2:$U$4</formula1>
    </dataValidation>
    <dataValidation sqref="BQ560" showDropDown="0" showInputMessage="0" showErrorMessage="1" allowBlank="0" type="list">
      <formula1>=possible_values!$U$2:$U$4</formula1>
    </dataValidation>
    <dataValidation sqref="BQ561" showDropDown="0" showInputMessage="0" showErrorMessage="1" allowBlank="0" type="list">
      <formula1>=possible_values!$U$2:$U$4</formula1>
    </dataValidation>
    <dataValidation sqref="BQ562" showDropDown="0" showInputMessage="0" showErrorMessage="1" allowBlank="0" type="list">
      <formula1>=possible_values!$U$2:$U$4</formula1>
    </dataValidation>
    <dataValidation sqref="BQ563" showDropDown="0" showInputMessage="0" showErrorMessage="1" allowBlank="0" type="list">
      <formula1>=possible_values!$U$2:$U$4</formula1>
    </dataValidation>
    <dataValidation sqref="BQ564" showDropDown="0" showInputMessage="0" showErrorMessage="1" allowBlank="0" type="list">
      <formula1>=possible_values!$U$2:$U$4</formula1>
    </dataValidation>
    <dataValidation sqref="BQ565" showDropDown="0" showInputMessage="0" showErrorMessage="1" allowBlank="0" type="list">
      <formula1>=possible_values!$U$2:$U$4</formula1>
    </dataValidation>
    <dataValidation sqref="BQ566" showDropDown="0" showInputMessage="0" showErrorMessage="1" allowBlank="0" type="list">
      <formula1>=possible_values!$U$2:$U$4</formula1>
    </dataValidation>
    <dataValidation sqref="BQ567" showDropDown="0" showInputMessage="0" showErrorMessage="1" allowBlank="0" type="list">
      <formula1>=possible_values!$U$2:$U$4</formula1>
    </dataValidation>
    <dataValidation sqref="BQ568" showDropDown="0" showInputMessage="0" showErrorMessage="1" allowBlank="0" type="list">
      <formula1>=possible_values!$U$2:$U$4</formula1>
    </dataValidation>
    <dataValidation sqref="BQ569" showDropDown="0" showInputMessage="0" showErrorMessage="1" allowBlank="0" type="list">
      <formula1>=possible_values!$U$2:$U$4</formula1>
    </dataValidation>
    <dataValidation sqref="BQ570" showDropDown="0" showInputMessage="0" showErrorMessage="1" allowBlank="0" type="list">
      <formula1>=possible_values!$U$2:$U$4</formula1>
    </dataValidation>
    <dataValidation sqref="BQ571" showDropDown="0" showInputMessage="0" showErrorMessage="1" allowBlank="0" type="list">
      <formula1>=possible_values!$U$2:$U$4</formula1>
    </dataValidation>
    <dataValidation sqref="BQ572" showDropDown="0" showInputMessage="0" showErrorMessage="1" allowBlank="0" type="list">
      <formula1>=possible_values!$U$2:$U$4</formula1>
    </dataValidation>
    <dataValidation sqref="BQ573" showDropDown="0" showInputMessage="0" showErrorMessage="1" allowBlank="0" type="list">
      <formula1>=possible_values!$U$2:$U$4</formula1>
    </dataValidation>
    <dataValidation sqref="BQ574" showDropDown="0" showInputMessage="0" showErrorMessage="1" allowBlank="0" type="list">
      <formula1>=possible_values!$U$2:$U$4</formula1>
    </dataValidation>
    <dataValidation sqref="BQ575" showDropDown="0" showInputMessage="0" showErrorMessage="1" allowBlank="0" type="list">
      <formula1>=possible_values!$U$2:$U$4</formula1>
    </dataValidation>
    <dataValidation sqref="BQ576" showDropDown="0" showInputMessage="0" showErrorMessage="1" allowBlank="0" type="list">
      <formula1>=possible_values!$U$2:$U$4</formula1>
    </dataValidation>
    <dataValidation sqref="BQ577" showDropDown="0" showInputMessage="0" showErrorMessage="1" allowBlank="0" type="list">
      <formula1>=possible_values!$U$2:$U$4</formula1>
    </dataValidation>
    <dataValidation sqref="BQ578" showDropDown="0" showInputMessage="0" showErrorMessage="1" allowBlank="0" type="list">
      <formula1>=possible_values!$U$2:$U$4</formula1>
    </dataValidation>
    <dataValidation sqref="BQ579" showDropDown="0" showInputMessage="0" showErrorMessage="1" allowBlank="0" type="list">
      <formula1>=possible_values!$U$2:$U$4</formula1>
    </dataValidation>
    <dataValidation sqref="BQ580" showDropDown="0" showInputMessage="0" showErrorMessage="1" allowBlank="0" type="list">
      <formula1>=possible_values!$U$2:$U$4</formula1>
    </dataValidation>
    <dataValidation sqref="BQ581" showDropDown="0" showInputMessage="0" showErrorMessage="1" allowBlank="0" type="list">
      <formula1>=possible_values!$U$2:$U$4</formula1>
    </dataValidation>
    <dataValidation sqref="BQ582" showDropDown="0" showInputMessage="0" showErrorMessage="1" allowBlank="0" type="list">
      <formula1>=possible_values!$U$2:$U$4</formula1>
    </dataValidation>
    <dataValidation sqref="BQ583" showDropDown="0" showInputMessage="0" showErrorMessage="1" allowBlank="0" type="list">
      <formula1>=possible_values!$U$2:$U$4</formula1>
    </dataValidation>
    <dataValidation sqref="BQ584" showDropDown="0" showInputMessage="0" showErrorMessage="1" allowBlank="0" type="list">
      <formula1>=possible_values!$U$2:$U$4</formula1>
    </dataValidation>
    <dataValidation sqref="BQ585" showDropDown="0" showInputMessage="0" showErrorMessage="1" allowBlank="0" type="list">
      <formula1>=possible_values!$U$2:$U$4</formula1>
    </dataValidation>
    <dataValidation sqref="BQ586" showDropDown="0" showInputMessage="0" showErrorMessage="1" allowBlank="0" type="list">
      <formula1>=possible_values!$U$2:$U$4</formula1>
    </dataValidation>
    <dataValidation sqref="BQ587" showDropDown="0" showInputMessage="0" showErrorMessage="1" allowBlank="0" type="list">
      <formula1>=possible_values!$U$2:$U$4</formula1>
    </dataValidation>
    <dataValidation sqref="BQ588" showDropDown="0" showInputMessage="0" showErrorMessage="1" allowBlank="0" type="list">
      <formula1>=possible_values!$U$2:$U$4</formula1>
    </dataValidation>
    <dataValidation sqref="BQ589" showDropDown="0" showInputMessage="0" showErrorMessage="1" allowBlank="0" type="list">
      <formula1>=possible_values!$U$2:$U$4</formula1>
    </dataValidation>
    <dataValidation sqref="BQ590" showDropDown="0" showInputMessage="0" showErrorMessage="1" allowBlank="0" type="list">
      <formula1>=possible_values!$U$2:$U$4</formula1>
    </dataValidation>
    <dataValidation sqref="BQ591" showDropDown="0" showInputMessage="0" showErrorMessage="1" allowBlank="0" type="list">
      <formula1>=possible_values!$U$2:$U$4</formula1>
    </dataValidation>
    <dataValidation sqref="BQ592" showDropDown="0" showInputMessage="0" showErrorMessage="1" allowBlank="0" type="list">
      <formula1>=possible_values!$U$2:$U$4</formula1>
    </dataValidation>
    <dataValidation sqref="BQ593" showDropDown="0" showInputMessage="0" showErrorMessage="1" allowBlank="0" type="list">
      <formula1>=possible_values!$U$2:$U$4</formula1>
    </dataValidation>
    <dataValidation sqref="BQ594" showDropDown="0" showInputMessage="0" showErrorMessage="1" allowBlank="0" type="list">
      <formula1>=possible_values!$U$2:$U$4</formula1>
    </dataValidation>
    <dataValidation sqref="BQ595" showDropDown="0" showInputMessage="0" showErrorMessage="1" allowBlank="0" type="list">
      <formula1>=possible_values!$U$2:$U$4</formula1>
    </dataValidation>
    <dataValidation sqref="BQ596" showDropDown="0" showInputMessage="0" showErrorMessage="1" allowBlank="0" type="list">
      <formula1>=possible_values!$U$2:$U$4</formula1>
    </dataValidation>
    <dataValidation sqref="BQ597" showDropDown="0" showInputMessage="0" showErrorMessage="1" allowBlank="0" type="list">
      <formula1>=possible_values!$U$2:$U$4</formula1>
    </dataValidation>
    <dataValidation sqref="BQ598" showDropDown="0" showInputMessage="0" showErrorMessage="1" allowBlank="0" type="list">
      <formula1>=possible_values!$U$2:$U$4</formula1>
    </dataValidation>
    <dataValidation sqref="BQ599" showDropDown="0" showInputMessage="0" showErrorMessage="1" allowBlank="0" type="list">
      <formula1>=possible_values!$U$2:$U$4</formula1>
    </dataValidation>
    <dataValidation sqref="BQ600" showDropDown="0" showInputMessage="0" showErrorMessage="1" allowBlank="0" type="list">
      <formula1>=possible_values!$U$2:$U$4</formula1>
    </dataValidation>
    <dataValidation sqref="BQ601" showDropDown="0" showInputMessage="0" showErrorMessage="1" allowBlank="0" type="list">
      <formula1>=possible_values!$U$2:$U$4</formula1>
    </dataValidation>
    <dataValidation sqref="BQ602" showDropDown="0" showInputMessage="0" showErrorMessage="1" allowBlank="0" type="list">
      <formula1>=possible_values!$U$2:$U$4</formula1>
    </dataValidation>
    <dataValidation sqref="BQ603" showDropDown="0" showInputMessage="0" showErrorMessage="1" allowBlank="0" type="list">
      <formula1>=possible_values!$U$2:$U$4</formula1>
    </dataValidation>
    <dataValidation sqref="BQ604" showDropDown="0" showInputMessage="0" showErrorMessage="1" allowBlank="0" type="list">
      <formula1>=possible_values!$U$2:$U$4</formula1>
    </dataValidation>
    <dataValidation sqref="BQ605" showDropDown="0" showInputMessage="0" showErrorMessage="1" allowBlank="0" type="list">
      <formula1>=possible_values!$U$2:$U$4</formula1>
    </dataValidation>
    <dataValidation sqref="BQ606" showDropDown="0" showInputMessage="0" showErrorMessage="1" allowBlank="0" type="list">
      <formula1>=possible_values!$U$2:$U$4</formula1>
    </dataValidation>
    <dataValidation sqref="BQ607" showDropDown="0" showInputMessage="0" showErrorMessage="1" allowBlank="0" type="list">
      <formula1>=possible_values!$U$2:$U$4</formula1>
    </dataValidation>
    <dataValidation sqref="BQ608" showDropDown="0" showInputMessage="0" showErrorMessage="1" allowBlank="0" type="list">
      <formula1>=possible_values!$U$2:$U$4</formula1>
    </dataValidation>
    <dataValidation sqref="BQ609" showDropDown="0" showInputMessage="0" showErrorMessage="1" allowBlank="0" type="list">
      <formula1>=possible_values!$U$2:$U$4</formula1>
    </dataValidation>
    <dataValidation sqref="BQ610" showDropDown="0" showInputMessage="0" showErrorMessage="1" allowBlank="0" type="list">
      <formula1>=possible_values!$U$2:$U$4</formula1>
    </dataValidation>
    <dataValidation sqref="BQ611" showDropDown="0" showInputMessage="0" showErrorMessage="1" allowBlank="0" type="list">
      <formula1>=possible_values!$U$2:$U$4</formula1>
    </dataValidation>
    <dataValidation sqref="BQ612" showDropDown="0" showInputMessage="0" showErrorMessage="1" allowBlank="0" type="list">
      <formula1>=possible_values!$U$2:$U$4</formula1>
    </dataValidation>
    <dataValidation sqref="BQ613" showDropDown="0" showInputMessage="0" showErrorMessage="1" allowBlank="0" type="list">
      <formula1>=possible_values!$U$2:$U$4</formula1>
    </dataValidation>
    <dataValidation sqref="BQ614" showDropDown="0" showInputMessage="0" showErrorMessage="1" allowBlank="0" type="list">
      <formula1>=possible_values!$U$2:$U$4</formula1>
    </dataValidation>
    <dataValidation sqref="BQ615" showDropDown="0" showInputMessage="0" showErrorMessage="1" allowBlank="0" type="list">
      <formula1>=possible_values!$U$2:$U$4</formula1>
    </dataValidation>
    <dataValidation sqref="BQ616" showDropDown="0" showInputMessage="0" showErrorMessage="1" allowBlank="0" type="list">
      <formula1>=possible_values!$U$2:$U$4</formula1>
    </dataValidation>
    <dataValidation sqref="BQ617" showDropDown="0" showInputMessage="0" showErrorMessage="1" allowBlank="0" type="list">
      <formula1>=possible_values!$U$2:$U$4</formula1>
    </dataValidation>
    <dataValidation sqref="BQ618" showDropDown="0" showInputMessage="0" showErrorMessage="1" allowBlank="0" type="list">
      <formula1>=possible_values!$U$2:$U$4</formula1>
    </dataValidation>
    <dataValidation sqref="BQ619" showDropDown="0" showInputMessage="0" showErrorMessage="1" allowBlank="0" type="list">
      <formula1>=possible_values!$U$2:$U$4</formula1>
    </dataValidation>
    <dataValidation sqref="BQ620" showDropDown="0" showInputMessage="0" showErrorMessage="1" allowBlank="0" type="list">
      <formula1>=possible_values!$U$2:$U$4</formula1>
    </dataValidation>
    <dataValidation sqref="BQ621" showDropDown="0" showInputMessage="0" showErrorMessage="1" allowBlank="0" type="list">
      <formula1>=possible_values!$U$2:$U$4</formula1>
    </dataValidation>
    <dataValidation sqref="BQ622" showDropDown="0" showInputMessage="0" showErrorMessage="1" allowBlank="0" type="list">
      <formula1>=possible_values!$U$2:$U$4</formula1>
    </dataValidation>
    <dataValidation sqref="BQ623" showDropDown="0" showInputMessage="0" showErrorMessage="1" allowBlank="0" type="list">
      <formula1>=possible_values!$U$2:$U$4</formula1>
    </dataValidation>
    <dataValidation sqref="BQ624" showDropDown="0" showInputMessage="0" showErrorMessage="1" allowBlank="0" type="list">
      <formula1>=possible_values!$U$2:$U$4</formula1>
    </dataValidation>
    <dataValidation sqref="BQ625" showDropDown="0" showInputMessage="0" showErrorMessage="1" allowBlank="0" type="list">
      <formula1>=possible_values!$U$2:$U$4</formula1>
    </dataValidation>
    <dataValidation sqref="BQ626" showDropDown="0" showInputMessage="0" showErrorMessage="1" allowBlank="0" type="list">
      <formula1>=possible_values!$U$2:$U$4</formula1>
    </dataValidation>
    <dataValidation sqref="BQ627" showDropDown="0" showInputMessage="0" showErrorMessage="1" allowBlank="0" type="list">
      <formula1>=possible_values!$U$2:$U$4</formula1>
    </dataValidation>
    <dataValidation sqref="BQ628" showDropDown="0" showInputMessage="0" showErrorMessage="1" allowBlank="0" type="list">
      <formula1>=possible_values!$U$2:$U$4</formula1>
    </dataValidation>
    <dataValidation sqref="BQ629" showDropDown="0" showInputMessage="0" showErrorMessage="1" allowBlank="0" type="list">
      <formula1>=possible_values!$U$2:$U$4</formula1>
    </dataValidation>
    <dataValidation sqref="BQ630" showDropDown="0" showInputMessage="0" showErrorMessage="1" allowBlank="0" type="list">
      <formula1>=possible_values!$U$2:$U$4</formula1>
    </dataValidation>
    <dataValidation sqref="BQ631" showDropDown="0" showInputMessage="0" showErrorMessage="1" allowBlank="0" type="list">
      <formula1>=possible_values!$U$2:$U$4</formula1>
    </dataValidation>
    <dataValidation sqref="BQ632" showDropDown="0" showInputMessage="0" showErrorMessage="1" allowBlank="0" type="list">
      <formula1>=possible_values!$U$2:$U$4</formula1>
    </dataValidation>
    <dataValidation sqref="BQ633" showDropDown="0" showInputMessage="0" showErrorMessage="1" allowBlank="0" type="list">
      <formula1>=possible_values!$U$2:$U$4</formula1>
    </dataValidation>
    <dataValidation sqref="BQ634" showDropDown="0" showInputMessage="0" showErrorMessage="1" allowBlank="0" type="list">
      <formula1>=possible_values!$U$2:$U$4</formula1>
    </dataValidation>
    <dataValidation sqref="BQ635" showDropDown="0" showInputMessage="0" showErrorMessage="1" allowBlank="0" type="list">
      <formula1>=possible_values!$U$2:$U$4</formula1>
    </dataValidation>
    <dataValidation sqref="BQ636" showDropDown="0" showInputMessage="0" showErrorMessage="1" allowBlank="0" type="list">
      <formula1>=possible_values!$U$2:$U$4</formula1>
    </dataValidation>
    <dataValidation sqref="BQ637" showDropDown="0" showInputMessage="0" showErrorMessage="1" allowBlank="0" type="list">
      <formula1>=possible_values!$U$2:$U$4</formula1>
    </dataValidation>
    <dataValidation sqref="BQ638" showDropDown="0" showInputMessage="0" showErrorMessage="1" allowBlank="0" type="list">
      <formula1>=possible_values!$U$2:$U$4</formula1>
    </dataValidation>
    <dataValidation sqref="BQ639" showDropDown="0" showInputMessage="0" showErrorMessage="1" allowBlank="0" type="list">
      <formula1>=possible_values!$U$2:$U$4</formula1>
    </dataValidation>
    <dataValidation sqref="BQ640" showDropDown="0" showInputMessage="0" showErrorMessage="1" allowBlank="0" type="list">
      <formula1>=possible_values!$U$2:$U$4</formula1>
    </dataValidation>
    <dataValidation sqref="BQ641" showDropDown="0" showInputMessage="0" showErrorMessage="1" allowBlank="0" type="list">
      <formula1>=possible_values!$U$2:$U$4</formula1>
    </dataValidation>
    <dataValidation sqref="BQ642" showDropDown="0" showInputMessage="0" showErrorMessage="1" allowBlank="0" type="list">
      <formula1>=possible_values!$U$2:$U$4</formula1>
    </dataValidation>
    <dataValidation sqref="BQ643" showDropDown="0" showInputMessage="0" showErrorMessage="1" allowBlank="0" type="list">
      <formula1>=possible_values!$U$2:$U$4</formula1>
    </dataValidation>
    <dataValidation sqref="BQ644" showDropDown="0" showInputMessage="0" showErrorMessage="1" allowBlank="0" type="list">
      <formula1>=possible_values!$U$2:$U$4</formula1>
    </dataValidation>
    <dataValidation sqref="BQ645" showDropDown="0" showInputMessage="0" showErrorMessage="1" allowBlank="0" type="list">
      <formula1>=possible_values!$U$2:$U$4</formula1>
    </dataValidation>
    <dataValidation sqref="BQ646" showDropDown="0" showInputMessage="0" showErrorMessage="1" allowBlank="0" type="list">
      <formula1>=possible_values!$U$2:$U$4</formula1>
    </dataValidation>
    <dataValidation sqref="BQ647" showDropDown="0" showInputMessage="0" showErrorMessage="1" allowBlank="0" type="list">
      <formula1>=possible_values!$U$2:$U$4</formula1>
    </dataValidation>
    <dataValidation sqref="BQ648" showDropDown="0" showInputMessage="0" showErrorMessage="1" allowBlank="0" type="list">
      <formula1>=possible_values!$U$2:$U$4</formula1>
    </dataValidation>
    <dataValidation sqref="BQ649" showDropDown="0" showInputMessage="0" showErrorMessage="1" allowBlank="0" type="list">
      <formula1>=possible_values!$U$2:$U$4</formula1>
    </dataValidation>
    <dataValidation sqref="BQ650" showDropDown="0" showInputMessage="0" showErrorMessage="1" allowBlank="0" type="list">
      <formula1>=possible_values!$U$2:$U$4</formula1>
    </dataValidation>
    <dataValidation sqref="BQ651" showDropDown="0" showInputMessage="0" showErrorMessage="1" allowBlank="0" type="list">
      <formula1>=possible_values!$U$2:$U$4</formula1>
    </dataValidation>
    <dataValidation sqref="BQ652" showDropDown="0" showInputMessage="0" showErrorMessage="1" allowBlank="0" type="list">
      <formula1>=possible_values!$U$2:$U$4</formula1>
    </dataValidation>
    <dataValidation sqref="BQ653" showDropDown="0" showInputMessage="0" showErrorMessage="1" allowBlank="0" type="list">
      <formula1>=possible_values!$U$2:$U$4</formula1>
    </dataValidation>
    <dataValidation sqref="BQ654" showDropDown="0" showInputMessage="0" showErrorMessage="1" allowBlank="0" type="list">
      <formula1>=possible_values!$U$2:$U$4</formula1>
    </dataValidation>
    <dataValidation sqref="BQ655" showDropDown="0" showInputMessage="0" showErrorMessage="1" allowBlank="0" type="list">
      <formula1>=possible_values!$U$2:$U$4</formula1>
    </dataValidation>
    <dataValidation sqref="BQ656" showDropDown="0" showInputMessage="0" showErrorMessage="1" allowBlank="0" type="list">
      <formula1>=possible_values!$U$2:$U$4</formula1>
    </dataValidation>
    <dataValidation sqref="BQ657" showDropDown="0" showInputMessage="0" showErrorMessage="1" allowBlank="0" type="list">
      <formula1>=possible_values!$U$2:$U$4</formula1>
    </dataValidation>
    <dataValidation sqref="BQ658" showDropDown="0" showInputMessage="0" showErrorMessage="1" allowBlank="0" type="list">
      <formula1>=possible_values!$U$2:$U$4</formula1>
    </dataValidation>
    <dataValidation sqref="BQ659" showDropDown="0" showInputMessage="0" showErrorMessage="1" allowBlank="0" type="list">
      <formula1>=possible_values!$U$2:$U$4</formula1>
    </dataValidation>
    <dataValidation sqref="BQ660" showDropDown="0" showInputMessage="0" showErrorMessage="1" allowBlank="0" type="list">
      <formula1>=possible_values!$U$2:$U$4</formula1>
    </dataValidation>
    <dataValidation sqref="BQ661" showDropDown="0" showInputMessage="0" showErrorMessage="1" allowBlank="0" type="list">
      <formula1>=possible_values!$U$2:$U$4</formula1>
    </dataValidation>
    <dataValidation sqref="BQ662" showDropDown="0" showInputMessage="0" showErrorMessage="1" allowBlank="0" type="list">
      <formula1>=possible_values!$U$2:$U$4</formula1>
    </dataValidation>
    <dataValidation sqref="BQ663" showDropDown="0" showInputMessage="0" showErrorMessage="1" allowBlank="0" type="list">
      <formula1>=possible_values!$U$2:$U$4</formula1>
    </dataValidation>
    <dataValidation sqref="BQ664" showDropDown="0" showInputMessage="0" showErrorMessage="1" allowBlank="0" type="list">
      <formula1>=possible_values!$U$2:$U$4</formula1>
    </dataValidation>
    <dataValidation sqref="BQ665" showDropDown="0" showInputMessage="0" showErrorMessage="1" allowBlank="0" type="list">
      <formula1>=possible_values!$U$2:$U$4</formula1>
    </dataValidation>
    <dataValidation sqref="BQ666" showDropDown="0" showInputMessage="0" showErrorMessage="1" allowBlank="0" type="list">
      <formula1>=possible_values!$U$2:$U$4</formula1>
    </dataValidation>
    <dataValidation sqref="BQ667" showDropDown="0" showInputMessage="0" showErrorMessage="1" allowBlank="0" type="list">
      <formula1>=possible_values!$U$2:$U$4</formula1>
    </dataValidation>
    <dataValidation sqref="BQ668" showDropDown="0" showInputMessage="0" showErrorMessage="1" allowBlank="0" type="list">
      <formula1>=possible_values!$U$2:$U$4</formula1>
    </dataValidation>
    <dataValidation sqref="BQ669" showDropDown="0" showInputMessage="0" showErrorMessage="1" allowBlank="0" type="list">
      <formula1>=possible_values!$U$2:$U$4</formula1>
    </dataValidation>
    <dataValidation sqref="BQ670" showDropDown="0" showInputMessage="0" showErrorMessage="1" allowBlank="0" type="list">
      <formula1>=possible_values!$U$2:$U$4</formula1>
    </dataValidation>
    <dataValidation sqref="BQ671" showDropDown="0" showInputMessage="0" showErrorMessage="1" allowBlank="0" type="list">
      <formula1>=possible_values!$U$2:$U$4</formula1>
    </dataValidation>
    <dataValidation sqref="BQ672" showDropDown="0" showInputMessage="0" showErrorMessage="1" allowBlank="0" type="list">
      <formula1>=possible_values!$U$2:$U$4</formula1>
    </dataValidation>
    <dataValidation sqref="BQ673" showDropDown="0" showInputMessage="0" showErrorMessage="1" allowBlank="0" type="list">
      <formula1>=possible_values!$U$2:$U$4</formula1>
    </dataValidation>
    <dataValidation sqref="BQ674" showDropDown="0" showInputMessage="0" showErrorMessage="1" allowBlank="0" type="list">
      <formula1>=possible_values!$U$2:$U$4</formula1>
    </dataValidation>
    <dataValidation sqref="BQ675" showDropDown="0" showInputMessage="0" showErrorMessage="1" allowBlank="0" type="list">
      <formula1>=possible_values!$U$2:$U$4</formula1>
    </dataValidation>
    <dataValidation sqref="BQ676" showDropDown="0" showInputMessage="0" showErrorMessage="1" allowBlank="0" type="list">
      <formula1>=possible_values!$U$2:$U$4</formula1>
    </dataValidation>
    <dataValidation sqref="BQ677" showDropDown="0" showInputMessage="0" showErrorMessage="1" allowBlank="0" type="list">
      <formula1>=possible_values!$U$2:$U$4</formula1>
    </dataValidation>
    <dataValidation sqref="BQ678" showDropDown="0" showInputMessage="0" showErrorMessage="1" allowBlank="0" type="list">
      <formula1>=possible_values!$U$2:$U$4</formula1>
    </dataValidation>
    <dataValidation sqref="BQ679" showDropDown="0" showInputMessage="0" showErrorMessage="1" allowBlank="0" type="list">
      <formula1>=possible_values!$U$2:$U$4</formula1>
    </dataValidation>
    <dataValidation sqref="BQ680" showDropDown="0" showInputMessage="0" showErrorMessage="1" allowBlank="0" type="list">
      <formula1>=possible_values!$U$2:$U$4</formula1>
    </dataValidation>
    <dataValidation sqref="BQ681" showDropDown="0" showInputMessage="0" showErrorMessage="1" allowBlank="0" type="list">
      <formula1>=possible_values!$U$2:$U$4</formula1>
    </dataValidation>
    <dataValidation sqref="BQ682" showDropDown="0" showInputMessage="0" showErrorMessage="1" allowBlank="0" type="list">
      <formula1>=possible_values!$U$2:$U$4</formula1>
    </dataValidation>
    <dataValidation sqref="BQ683" showDropDown="0" showInputMessage="0" showErrorMessage="1" allowBlank="0" type="list">
      <formula1>=possible_values!$U$2:$U$4</formula1>
    </dataValidation>
    <dataValidation sqref="BQ684" showDropDown="0" showInputMessage="0" showErrorMessage="1" allowBlank="0" type="list">
      <formula1>=possible_values!$U$2:$U$4</formula1>
    </dataValidation>
    <dataValidation sqref="BQ685" showDropDown="0" showInputMessage="0" showErrorMessage="1" allowBlank="0" type="list">
      <formula1>=possible_values!$U$2:$U$4</formula1>
    </dataValidation>
    <dataValidation sqref="BQ686" showDropDown="0" showInputMessage="0" showErrorMessage="1" allowBlank="0" type="list">
      <formula1>=possible_values!$U$2:$U$4</formula1>
    </dataValidation>
    <dataValidation sqref="BQ687" showDropDown="0" showInputMessage="0" showErrorMessage="1" allowBlank="0" type="list">
      <formula1>=possible_values!$U$2:$U$4</formula1>
    </dataValidation>
    <dataValidation sqref="BQ688" showDropDown="0" showInputMessage="0" showErrorMessage="1" allowBlank="0" type="list">
      <formula1>=possible_values!$U$2:$U$4</formula1>
    </dataValidation>
    <dataValidation sqref="BQ689" showDropDown="0" showInputMessage="0" showErrorMessage="1" allowBlank="0" type="list">
      <formula1>=possible_values!$U$2:$U$4</formula1>
    </dataValidation>
    <dataValidation sqref="BQ690" showDropDown="0" showInputMessage="0" showErrorMessage="1" allowBlank="0" type="list">
      <formula1>=possible_values!$U$2:$U$4</formula1>
    </dataValidation>
    <dataValidation sqref="BQ691" showDropDown="0" showInputMessage="0" showErrorMessage="1" allowBlank="0" type="list">
      <formula1>=possible_values!$U$2:$U$4</formula1>
    </dataValidation>
    <dataValidation sqref="BQ692" showDropDown="0" showInputMessage="0" showErrorMessage="1" allowBlank="0" type="list">
      <formula1>=possible_values!$U$2:$U$4</formula1>
    </dataValidation>
    <dataValidation sqref="BQ693" showDropDown="0" showInputMessage="0" showErrorMessage="1" allowBlank="0" type="list">
      <formula1>=possible_values!$U$2:$U$4</formula1>
    </dataValidation>
    <dataValidation sqref="BQ694" showDropDown="0" showInputMessage="0" showErrorMessage="1" allowBlank="0" type="list">
      <formula1>=possible_values!$U$2:$U$4</formula1>
    </dataValidation>
    <dataValidation sqref="BQ695" showDropDown="0" showInputMessage="0" showErrorMessage="1" allowBlank="0" type="list">
      <formula1>=possible_values!$U$2:$U$4</formula1>
    </dataValidation>
    <dataValidation sqref="BQ696" showDropDown="0" showInputMessage="0" showErrorMessage="1" allowBlank="0" type="list">
      <formula1>=possible_values!$U$2:$U$4</formula1>
    </dataValidation>
    <dataValidation sqref="BQ697" showDropDown="0" showInputMessage="0" showErrorMessage="1" allowBlank="0" type="list">
      <formula1>=possible_values!$U$2:$U$4</formula1>
    </dataValidation>
    <dataValidation sqref="BQ698" showDropDown="0" showInputMessage="0" showErrorMessage="1" allowBlank="0" type="list">
      <formula1>=possible_values!$U$2:$U$4</formula1>
    </dataValidation>
    <dataValidation sqref="BQ699" showDropDown="0" showInputMessage="0" showErrorMessage="1" allowBlank="0" type="list">
      <formula1>=possible_values!$U$2:$U$4</formula1>
    </dataValidation>
    <dataValidation sqref="BQ700" showDropDown="0" showInputMessage="0" showErrorMessage="1" allowBlank="0" type="list">
      <formula1>=possible_values!$U$2:$U$4</formula1>
    </dataValidation>
    <dataValidation sqref="BQ701" showDropDown="0" showInputMessage="0" showErrorMessage="1" allowBlank="0" type="list">
      <formula1>=possible_values!$U$2:$U$4</formula1>
    </dataValidation>
    <dataValidation sqref="BQ702" showDropDown="0" showInputMessage="0" showErrorMessage="1" allowBlank="0" type="list">
      <formula1>=possible_values!$U$2:$U$4</formula1>
    </dataValidation>
    <dataValidation sqref="BQ703" showDropDown="0" showInputMessage="0" showErrorMessage="1" allowBlank="0" type="list">
      <formula1>=possible_values!$U$2:$U$4</formula1>
    </dataValidation>
    <dataValidation sqref="BQ704" showDropDown="0" showInputMessage="0" showErrorMessage="1" allowBlank="0" type="list">
      <formula1>=possible_values!$U$2:$U$4</formula1>
    </dataValidation>
    <dataValidation sqref="BQ705" showDropDown="0" showInputMessage="0" showErrorMessage="1" allowBlank="0" type="list">
      <formula1>=possible_values!$U$2:$U$4</formula1>
    </dataValidation>
    <dataValidation sqref="BQ706" showDropDown="0" showInputMessage="0" showErrorMessage="1" allowBlank="0" type="list">
      <formula1>=possible_values!$U$2:$U$4</formula1>
    </dataValidation>
    <dataValidation sqref="BQ707" showDropDown="0" showInputMessage="0" showErrorMessage="1" allowBlank="0" type="list">
      <formula1>=possible_values!$U$2:$U$4</formula1>
    </dataValidation>
    <dataValidation sqref="BQ708" showDropDown="0" showInputMessage="0" showErrorMessage="1" allowBlank="0" type="list">
      <formula1>=possible_values!$U$2:$U$4</formula1>
    </dataValidation>
    <dataValidation sqref="BQ709" showDropDown="0" showInputMessage="0" showErrorMessage="1" allowBlank="0" type="list">
      <formula1>=possible_values!$U$2:$U$4</formula1>
    </dataValidation>
    <dataValidation sqref="BQ710" showDropDown="0" showInputMessage="0" showErrorMessage="1" allowBlank="0" type="list">
      <formula1>=possible_values!$U$2:$U$4</formula1>
    </dataValidation>
    <dataValidation sqref="BQ711" showDropDown="0" showInputMessage="0" showErrorMessage="1" allowBlank="0" type="list">
      <formula1>=possible_values!$U$2:$U$4</formula1>
    </dataValidation>
    <dataValidation sqref="BQ712" showDropDown="0" showInputMessage="0" showErrorMessage="1" allowBlank="0" type="list">
      <formula1>=possible_values!$U$2:$U$4</formula1>
    </dataValidation>
    <dataValidation sqref="BQ713" showDropDown="0" showInputMessage="0" showErrorMessage="1" allowBlank="0" type="list">
      <formula1>=possible_values!$U$2:$U$4</formula1>
    </dataValidation>
    <dataValidation sqref="BQ714" showDropDown="0" showInputMessage="0" showErrorMessage="1" allowBlank="0" type="list">
      <formula1>=possible_values!$U$2:$U$4</formula1>
    </dataValidation>
    <dataValidation sqref="BQ715" showDropDown="0" showInputMessage="0" showErrorMessage="1" allowBlank="0" type="list">
      <formula1>=possible_values!$U$2:$U$4</formula1>
    </dataValidation>
    <dataValidation sqref="BQ716" showDropDown="0" showInputMessage="0" showErrorMessage="1" allowBlank="0" type="list">
      <formula1>=possible_values!$U$2:$U$4</formula1>
    </dataValidation>
    <dataValidation sqref="BQ717" showDropDown="0" showInputMessage="0" showErrorMessage="1" allowBlank="0" type="list">
      <formula1>=possible_values!$U$2:$U$4</formula1>
    </dataValidation>
    <dataValidation sqref="BQ718" showDropDown="0" showInputMessage="0" showErrorMessage="1" allowBlank="0" type="list">
      <formula1>=possible_values!$U$2:$U$4</formula1>
    </dataValidation>
    <dataValidation sqref="BQ719" showDropDown="0" showInputMessage="0" showErrorMessage="1" allowBlank="0" type="list">
      <formula1>=possible_values!$U$2:$U$4</formula1>
    </dataValidation>
    <dataValidation sqref="BQ720" showDropDown="0" showInputMessage="0" showErrorMessage="1" allowBlank="0" type="list">
      <formula1>=possible_values!$U$2:$U$4</formula1>
    </dataValidation>
    <dataValidation sqref="BQ721" showDropDown="0" showInputMessage="0" showErrorMessage="1" allowBlank="0" type="list">
      <formula1>=possible_values!$U$2:$U$4</formula1>
    </dataValidation>
    <dataValidation sqref="BQ722" showDropDown="0" showInputMessage="0" showErrorMessage="1" allowBlank="0" type="list">
      <formula1>=possible_values!$U$2:$U$4</formula1>
    </dataValidation>
    <dataValidation sqref="BQ723" showDropDown="0" showInputMessage="0" showErrorMessage="1" allowBlank="0" type="list">
      <formula1>=possible_values!$U$2:$U$4</formula1>
    </dataValidation>
    <dataValidation sqref="BQ724" showDropDown="0" showInputMessage="0" showErrorMessage="1" allowBlank="0" type="list">
      <formula1>=possible_values!$U$2:$U$4</formula1>
    </dataValidation>
    <dataValidation sqref="BQ725" showDropDown="0" showInputMessage="0" showErrorMessage="1" allowBlank="0" type="list">
      <formula1>=possible_values!$U$2:$U$4</formula1>
    </dataValidation>
    <dataValidation sqref="BQ726" showDropDown="0" showInputMessage="0" showErrorMessage="1" allowBlank="0" type="list">
      <formula1>=possible_values!$U$2:$U$4</formula1>
    </dataValidation>
    <dataValidation sqref="BQ727" showDropDown="0" showInputMessage="0" showErrorMessage="1" allowBlank="0" type="list">
      <formula1>=possible_values!$U$2:$U$4</formula1>
    </dataValidation>
    <dataValidation sqref="BQ728" showDropDown="0" showInputMessage="0" showErrorMessage="1" allowBlank="0" type="list">
      <formula1>=possible_values!$U$2:$U$4</formula1>
    </dataValidation>
    <dataValidation sqref="BQ729" showDropDown="0" showInputMessage="0" showErrorMessage="1" allowBlank="0" type="list">
      <formula1>=possible_values!$U$2:$U$4</formula1>
    </dataValidation>
    <dataValidation sqref="BQ730" showDropDown="0" showInputMessage="0" showErrorMessage="1" allowBlank="0" type="list">
      <formula1>=possible_values!$U$2:$U$4</formula1>
    </dataValidation>
    <dataValidation sqref="BQ731" showDropDown="0" showInputMessage="0" showErrorMessage="1" allowBlank="0" type="list">
      <formula1>=possible_values!$U$2:$U$4</formula1>
    </dataValidation>
    <dataValidation sqref="BQ732" showDropDown="0" showInputMessage="0" showErrorMessage="1" allowBlank="0" type="list">
      <formula1>=possible_values!$U$2:$U$4</formula1>
    </dataValidation>
    <dataValidation sqref="BQ733" showDropDown="0" showInputMessage="0" showErrorMessage="1" allowBlank="0" type="list">
      <formula1>=possible_values!$U$2:$U$4</formula1>
    </dataValidation>
    <dataValidation sqref="BQ734" showDropDown="0" showInputMessage="0" showErrorMessage="1" allowBlank="0" type="list">
      <formula1>=possible_values!$U$2:$U$4</formula1>
    </dataValidation>
    <dataValidation sqref="BQ735" showDropDown="0" showInputMessage="0" showErrorMessage="1" allowBlank="0" type="list">
      <formula1>=possible_values!$U$2:$U$4</formula1>
    </dataValidation>
    <dataValidation sqref="BQ736" showDropDown="0" showInputMessage="0" showErrorMessage="1" allowBlank="0" type="list">
      <formula1>=possible_values!$U$2:$U$4</formula1>
    </dataValidation>
    <dataValidation sqref="BQ737" showDropDown="0" showInputMessage="0" showErrorMessage="1" allowBlank="0" type="list">
      <formula1>=possible_values!$U$2:$U$4</formula1>
    </dataValidation>
    <dataValidation sqref="BQ738" showDropDown="0" showInputMessage="0" showErrorMessage="1" allowBlank="0" type="list">
      <formula1>=possible_values!$U$2:$U$4</formula1>
    </dataValidation>
    <dataValidation sqref="BQ739" showDropDown="0" showInputMessage="0" showErrorMessage="1" allowBlank="0" type="list">
      <formula1>=possible_values!$U$2:$U$4</formula1>
    </dataValidation>
    <dataValidation sqref="BQ740" showDropDown="0" showInputMessage="0" showErrorMessage="1" allowBlank="0" type="list">
      <formula1>=possible_values!$U$2:$U$4</formula1>
    </dataValidation>
    <dataValidation sqref="BQ741" showDropDown="0" showInputMessage="0" showErrorMessage="1" allowBlank="0" type="list">
      <formula1>=possible_values!$U$2:$U$4</formula1>
    </dataValidation>
    <dataValidation sqref="BQ742" showDropDown="0" showInputMessage="0" showErrorMessage="1" allowBlank="0" type="list">
      <formula1>=possible_values!$U$2:$U$4</formula1>
    </dataValidation>
    <dataValidation sqref="BQ743" showDropDown="0" showInputMessage="0" showErrorMessage="1" allowBlank="0" type="list">
      <formula1>=possible_values!$U$2:$U$4</formula1>
    </dataValidation>
    <dataValidation sqref="BQ744" showDropDown="0" showInputMessage="0" showErrorMessage="1" allowBlank="0" type="list">
      <formula1>=possible_values!$U$2:$U$4</formula1>
    </dataValidation>
    <dataValidation sqref="BQ745" showDropDown="0" showInputMessage="0" showErrorMessage="1" allowBlank="0" type="list">
      <formula1>=possible_values!$U$2:$U$4</formula1>
    </dataValidation>
    <dataValidation sqref="BQ746" showDropDown="0" showInputMessage="0" showErrorMessage="1" allowBlank="0" type="list">
      <formula1>=possible_values!$U$2:$U$4</formula1>
    </dataValidation>
    <dataValidation sqref="BQ747" showDropDown="0" showInputMessage="0" showErrorMessage="1" allowBlank="0" type="list">
      <formula1>=possible_values!$U$2:$U$4</formula1>
    </dataValidation>
    <dataValidation sqref="BQ748" showDropDown="0" showInputMessage="0" showErrorMessage="1" allowBlank="0" type="list">
      <formula1>=possible_values!$U$2:$U$4</formula1>
    </dataValidation>
    <dataValidation sqref="BQ749" showDropDown="0" showInputMessage="0" showErrorMessage="1" allowBlank="0" type="list">
      <formula1>=possible_values!$U$2:$U$4</formula1>
    </dataValidation>
    <dataValidation sqref="BQ750" showDropDown="0" showInputMessage="0" showErrorMessage="1" allowBlank="0" type="list">
      <formula1>=possible_values!$U$2:$U$4</formula1>
    </dataValidation>
    <dataValidation sqref="BQ751" showDropDown="0" showInputMessage="0" showErrorMessage="1" allowBlank="0" type="list">
      <formula1>=possible_values!$U$2:$U$4</formula1>
    </dataValidation>
    <dataValidation sqref="BQ752" showDropDown="0" showInputMessage="0" showErrorMessage="1" allowBlank="0" type="list">
      <formula1>=possible_values!$U$2:$U$4</formula1>
    </dataValidation>
    <dataValidation sqref="BQ753" showDropDown="0" showInputMessage="0" showErrorMessage="1" allowBlank="0" type="list">
      <formula1>=possible_values!$U$2:$U$4</formula1>
    </dataValidation>
    <dataValidation sqref="BQ754" showDropDown="0" showInputMessage="0" showErrorMessage="1" allowBlank="0" type="list">
      <formula1>=possible_values!$U$2:$U$4</formula1>
    </dataValidation>
    <dataValidation sqref="BQ755" showDropDown="0" showInputMessage="0" showErrorMessage="1" allowBlank="0" type="list">
      <formula1>=possible_values!$U$2:$U$4</formula1>
    </dataValidation>
    <dataValidation sqref="BQ756" showDropDown="0" showInputMessage="0" showErrorMessage="1" allowBlank="0" type="list">
      <formula1>=possible_values!$U$2:$U$4</formula1>
    </dataValidation>
    <dataValidation sqref="BQ757" showDropDown="0" showInputMessage="0" showErrorMessage="1" allowBlank="0" type="list">
      <formula1>=possible_values!$U$2:$U$4</formula1>
    </dataValidation>
    <dataValidation sqref="BQ758" showDropDown="0" showInputMessage="0" showErrorMessage="1" allowBlank="0" type="list">
      <formula1>=possible_values!$U$2:$U$4</formula1>
    </dataValidation>
    <dataValidation sqref="BQ759" showDropDown="0" showInputMessage="0" showErrorMessage="1" allowBlank="0" type="list">
      <formula1>=possible_values!$U$2:$U$4</formula1>
    </dataValidation>
    <dataValidation sqref="BQ760" showDropDown="0" showInputMessage="0" showErrorMessage="1" allowBlank="0" type="list">
      <formula1>=possible_values!$U$2:$U$4</formula1>
    </dataValidation>
    <dataValidation sqref="BQ761" showDropDown="0" showInputMessage="0" showErrorMessage="1" allowBlank="0" type="list">
      <formula1>=possible_values!$U$2:$U$4</formula1>
    </dataValidation>
    <dataValidation sqref="BQ762" showDropDown="0" showInputMessage="0" showErrorMessage="1" allowBlank="0" type="list">
      <formula1>=possible_values!$U$2:$U$4</formula1>
    </dataValidation>
    <dataValidation sqref="BQ763" showDropDown="0" showInputMessage="0" showErrorMessage="1" allowBlank="0" type="list">
      <formula1>=possible_values!$U$2:$U$4</formula1>
    </dataValidation>
    <dataValidation sqref="BQ764" showDropDown="0" showInputMessage="0" showErrorMessage="1" allowBlank="0" type="list">
      <formula1>=possible_values!$U$2:$U$4</formula1>
    </dataValidation>
    <dataValidation sqref="BQ765" showDropDown="0" showInputMessage="0" showErrorMessage="1" allowBlank="0" type="list">
      <formula1>=possible_values!$U$2:$U$4</formula1>
    </dataValidation>
    <dataValidation sqref="BQ766" showDropDown="0" showInputMessage="0" showErrorMessage="1" allowBlank="0" type="list">
      <formula1>=possible_values!$U$2:$U$4</formula1>
    </dataValidation>
    <dataValidation sqref="BQ767" showDropDown="0" showInputMessage="0" showErrorMessage="1" allowBlank="0" type="list">
      <formula1>=possible_values!$U$2:$U$4</formula1>
    </dataValidation>
    <dataValidation sqref="BQ768" showDropDown="0" showInputMessage="0" showErrorMessage="1" allowBlank="0" type="list">
      <formula1>=possible_values!$U$2:$U$4</formula1>
    </dataValidation>
    <dataValidation sqref="BQ769" showDropDown="0" showInputMessage="0" showErrorMessage="1" allowBlank="0" type="list">
      <formula1>=possible_values!$U$2:$U$4</formula1>
    </dataValidation>
    <dataValidation sqref="BQ770" showDropDown="0" showInputMessage="0" showErrorMessage="1" allowBlank="0" type="list">
      <formula1>=possible_values!$U$2:$U$4</formula1>
    </dataValidation>
    <dataValidation sqref="BQ771" showDropDown="0" showInputMessage="0" showErrorMessage="1" allowBlank="0" type="list">
      <formula1>=possible_values!$U$2:$U$4</formula1>
    </dataValidation>
    <dataValidation sqref="BQ772" showDropDown="0" showInputMessage="0" showErrorMessage="1" allowBlank="0" type="list">
      <formula1>=possible_values!$U$2:$U$4</formula1>
    </dataValidation>
    <dataValidation sqref="BQ773" showDropDown="0" showInputMessage="0" showErrorMessage="1" allowBlank="0" type="list">
      <formula1>=possible_values!$U$2:$U$4</formula1>
    </dataValidation>
    <dataValidation sqref="BQ774" showDropDown="0" showInputMessage="0" showErrorMessage="1" allowBlank="0" type="list">
      <formula1>=possible_values!$U$2:$U$4</formula1>
    </dataValidation>
    <dataValidation sqref="BQ775" showDropDown="0" showInputMessage="0" showErrorMessage="1" allowBlank="0" type="list">
      <formula1>=possible_values!$U$2:$U$4</formula1>
    </dataValidation>
    <dataValidation sqref="BQ776" showDropDown="0" showInputMessage="0" showErrorMessage="1" allowBlank="0" type="list">
      <formula1>=possible_values!$U$2:$U$4</formula1>
    </dataValidation>
    <dataValidation sqref="BQ777" showDropDown="0" showInputMessage="0" showErrorMessage="1" allowBlank="0" type="list">
      <formula1>=possible_values!$U$2:$U$4</formula1>
    </dataValidation>
    <dataValidation sqref="BQ778" showDropDown="0" showInputMessage="0" showErrorMessage="1" allowBlank="0" type="list">
      <formula1>=possible_values!$U$2:$U$4</formula1>
    </dataValidation>
    <dataValidation sqref="BQ779" showDropDown="0" showInputMessage="0" showErrorMessage="1" allowBlank="0" type="list">
      <formula1>=possible_values!$U$2:$U$4</formula1>
    </dataValidation>
    <dataValidation sqref="BQ780" showDropDown="0" showInputMessage="0" showErrorMessage="1" allowBlank="0" type="list">
      <formula1>=possible_values!$U$2:$U$4</formula1>
    </dataValidation>
    <dataValidation sqref="BQ781" showDropDown="0" showInputMessage="0" showErrorMessage="1" allowBlank="0" type="list">
      <formula1>=possible_values!$U$2:$U$4</formula1>
    </dataValidation>
    <dataValidation sqref="BQ782" showDropDown="0" showInputMessage="0" showErrorMessage="1" allowBlank="0" type="list">
      <formula1>=possible_values!$U$2:$U$4</formula1>
    </dataValidation>
    <dataValidation sqref="BQ783" showDropDown="0" showInputMessage="0" showErrorMessage="1" allowBlank="0" type="list">
      <formula1>=possible_values!$U$2:$U$4</formula1>
    </dataValidation>
    <dataValidation sqref="BQ784" showDropDown="0" showInputMessage="0" showErrorMessage="1" allowBlank="0" type="list">
      <formula1>=possible_values!$U$2:$U$4</formula1>
    </dataValidation>
    <dataValidation sqref="BQ785" showDropDown="0" showInputMessage="0" showErrorMessage="1" allowBlank="0" type="list">
      <formula1>=possible_values!$U$2:$U$4</formula1>
    </dataValidation>
    <dataValidation sqref="BQ786" showDropDown="0" showInputMessage="0" showErrorMessage="1" allowBlank="0" type="list">
      <formula1>=possible_values!$U$2:$U$4</formula1>
    </dataValidation>
    <dataValidation sqref="BQ787" showDropDown="0" showInputMessage="0" showErrorMessage="1" allowBlank="0" type="list">
      <formula1>=possible_values!$U$2:$U$4</formula1>
    </dataValidation>
    <dataValidation sqref="BQ788" showDropDown="0" showInputMessage="0" showErrorMessage="1" allowBlank="0" type="list">
      <formula1>=possible_values!$U$2:$U$4</formula1>
    </dataValidation>
    <dataValidation sqref="BQ789" showDropDown="0" showInputMessage="0" showErrorMessage="1" allowBlank="0" type="list">
      <formula1>=possible_values!$U$2:$U$4</formula1>
    </dataValidation>
    <dataValidation sqref="BQ790" showDropDown="0" showInputMessage="0" showErrorMessage="1" allowBlank="0" type="list">
      <formula1>=possible_values!$U$2:$U$4</formula1>
    </dataValidation>
    <dataValidation sqref="BQ791" showDropDown="0" showInputMessage="0" showErrorMessage="1" allowBlank="0" type="list">
      <formula1>=possible_values!$U$2:$U$4</formula1>
    </dataValidation>
    <dataValidation sqref="BQ792" showDropDown="0" showInputMessage="0" showErrorMessage="1" allowBlank="0" type="list">
      <formula1>=possible_values!$U$2:$U$4</formula1>
    </dataValidation>
    <dataValidation sqref="BQ793" showDropDown="0" showInputMessage="0" showErrorMessage="1" allowBlank="0" type="list">
      <formula1>=possible_values!$U$2:$U$4</formula1>
    </dataValidation>
    <dataValidation sqref="BQ794" showDropDown="0" showInputMessage="0" showErrorMessage="1" allowBlank="0" type="list">
      <formula1>=possible_values!$U$2:$U$4</formula1>
    </dataValidation>
    <dataValidation sqref="BQ795" showDropDown="0" showInputMessage="0" showErrorMessage="1" allowBlank="0" type="list">
      <formula1>=possible_values!$U$2:$U$4</formula1>
    </dataValidation>
    <dataValidation sqref="BQ796" showDropDown="0" showInputMessage="0" showErrorMessage="1" allowBlank="0" type="list">
      <formula1>=possible_values!$U$2:$U$4</formula1>
    </dataValidation>
    <dataValidation sqref="BQ797" showDropDown="0" showInputMessage="0" showErrorMessage="1" allowBlank="0" type="list">
      <formula1>=possible_values!$U$2:$U$4</formula1>
    </dataValidation>
    <dataValidation sqref="BQ798" showDropDown="0" showInputMessage="0" showErrorMessage="1" allowBlank="0" type="list">
      <formula1>=possible_values!$U$2:$U$4</formula1>
    </dataValidation>
    <dataValidation sqref="BQ799" showDropDown="0" showInputMessage="0" showErrorMessage="1" allowBlank="0" type="list">
      <formula1>=possible_values!$U$2:$U$4</formula1>
    </dataValidation>
    <dataValidation sqref="BQ800" showDropDown="0" showInputMessage="0" showErrorMessage="1" allowBlank="0" type="list">
      <formula1>=possible_values!$U$2:$U$4</formula1>
    </dataValidation>
    <dataValidation sqref="BQ801" showDropDown="0" showInputMessage="0" showErrorMessage="1" allowBlank="0" type="list">
      <formula1>=possible_values!$U$2:$U$4</formula1>
    </dataValidation>
    <dataValidation sqref="BQ802" showDropDown="0" showInputMessage="0" showErrorMessage="1" allowBlank="0" type="list">
      <formula1>=possible_values!$U$2:$U$4</formula1>
    </dataValidation>
    <dataValidation sqref="BQ803" showDropDown="0" showInputMessage="0" showErrorMessage="1" allowBlank="0" type="list">
      <formula1>=possible_values!$U$2:$U$4</formula1>
    </dataValidation>
    <dataValidation sqref="BQ804" showDropDown="0" showInputMessage="0" showErrorMessage="1" allowBlank="0" type="list">
      <formula1>=possible_values!$U$2:$U$4</formula1>
    </dataValidation>
    <dataValidation sqref="BQ805" showDropDown="0" showInputMessage="0" showErrorMessage="1" allowBlank="0" type="list">
      <formula1>=possible_values!$U$2:$U$4</formula1>
    </dataValidation>
    <dataValidation sqref="BQ806" showDropDown="0" showInputMessage="0" showErrorMessage="1" allowBlank="0" type="list">
      <formula1>=possible_values!$U$2:$U$4</formula1>
    </dataValidation>
    <dataValidation sqref="BQ807" showDropDown="0" showInputMessage="0" showErrorMessage="1" allowBlank="0" type="list">
      <formula1>=possible_values!$U$2:$U$4</formula1>
    </dataValidation>
    <dataValidation sqref="BQ808" showDropDown="0" showInputMessage="0" showErrorMessage="1" allowBlank="0" type="list">
      <formula1>=possible_values!$U$2:$U$4</formula1>
    </dataValidation>
    <dataValidation sqref="BQ809" showDropDown="0" showInputMessage="0" showErrorMessage="1" allowBlank="0" type="list">
      <formula1>=possible_values!$U$2:$U$4</formula1>
    </dataValidation>
    <dataValidation sqref="BQ810" showDropDown="0" showInputMessage="0" showErrorMessage="1" allowBlank="0" type="list">
      <formula1>=possible_values!$U$2:$U$4</formula1>
    </dataValidation>
    <dataValidation sqref="BQ811" showDropDown="0" showInputMessage="0" showErrorMessage="1" allowBlank="0" type="list">
      <formula1>=possible_values!$U$2:$U$4</formula1>
    </dataValidation>
    <dataValidation sqref="BQ812" showDropDown="0" showInputMessage="0" showErrorMessage="1" allowBlank="0" type="list">
      <formula1>=possible_values!$U$2:$U$4</formula1>
    </dataValidation>
    <dataValidation sqref="BQ813" showDropDown="0" showInputMessage="0" showErrorMessage="1" allowBlank="0" type="list">
      <formula1>=possible_values!$U$2:$U$4</formula1>
    </dataValidation>
    <dataValidation sqref="BQ814" showDropDown="0" showInputMessage="0" showErrorMessage="1" allowBlank="0" type="list">
      <formula1>=possible_values!$U$2:$U$4</formula1>
    </dataValidation>
    <dataValidation sqref="BQ815" showDropDown="0" showInputMessage="0" showErrorMessage="1" allowBlank="0" type="list">
      <formula1>=possible_values!$U$2:$U$4</formula1>
    </dataValidation>
    <dataValidation sqref="BQ816" showDropDown="0" showInputMessage="0" showErrorMessage="1" allowBlank="0" type="list">
      <formula1>=possible_values!$U$2:$U$4</formula1>
    </dataValidation>
    <dataValidation sqref="BQ817" showDropDown="0" showInputMessage="0" showErrorMessage="1" allowBlank="0" type="list">
      <formula1>=possible_values!$U$2:$U$4</formula1>
    </dataValidation>
    <dataValidation sqref="BQ818" showDropDown="0" showInputMessage="0" showErrorMessage="1" allowBlank="0" type="list">
      <formula1>=possible_values!$U$2:$U$4</formula1>
    </dataValidation>
    <dataValidation sqref="BQ819" showDropDown="0" showInputMessage="0" showErrorMessage="1" allowBlank="0" type="list">
      <formula1>=possible_values!$U$2:$U$4</formula1>
    </dataValidation>
    <dataValidation sqref="BQ820" showDropDown="0" showInputMessage="0" showErrorMessage="1" allowBlank="0" type="list">
      <formula1>=possible_values!$U$2:$U$4</formula1>
    </dataValidation>
    <dataValidation sqref="BQ821" showDropDown="0" showInputMessage="0" showErrorMessage="1" allowBlank="0" type="list">
      <formula1>=possible_values!$U$2:$U$4</formula1>
    </dataValidation>
    <dataValidation sqref="BQ822" showDropDown="0" showInputMessage="0" showErrorMessage="1" allowBlank="0" type="list">
      <formula1>=possible_values!$U$2:$U$4</formula1>
    </dataValidation>
    <dataValidation sqref="BQ823" showDropDown="0" showInputMessage="0" showErrorMessage="1" allowBlank="0" type="list">
      <formula1>=possible_values!$U$2:$U$4</formula1>
    </dataValidation>
    <dataValidation sqref="BQ824" showDropDown="0" showInputMessage="0" showErrorMessage="1" allowBlank="0" type="list">
      <formula1>=possible_values!$U$2:$U$4</formula1>
    </dataValidation>
    <dataValidation sqref="BQ825" showDropDown="0" showInputMessage="0" showErrorMessage="1" allowBlank="0" type="list">
      <formula1>=possible_values!$U$2:$U$4</formula1>
    </dataValidation>
    <dataValidation sqref="BQ826" showDropDown="0" showInputMessage="0" showErrorMessage="1" allowBlank="0" type="list">
      <formula1>=possible_values!$U$2:$U$4</formula1>
    </dataValidation>
    <dataValidation sqref="BQ827" showDropDown="0" showInputMessage="0" showErrorMessage="1" allowBlank="0" type="list">
      <formula1>=possible_values!$U$2:$U$4</formula1>
    </dataValidation>
    <dataValidation sqref="BQ828" showDropDown="0" showInputMessage="0" showErrorMessage="1" allowBlank="0" type="list">
      <formula1>=possible_values!$U$2:$U$4</formula1>
    </dataValidation>
    <dataValidation sqref="BQ829" showDropDown="0" showInputMessage="0" showErrorMessage="1" allowBlank="0" type="list">
      <formula1>=possible_values!$U$2:$U$4</formula1>
    </dataValidation>
    <dataValidation sqref="BQ830" showDropDown="0" showInputMessage="0" showErrorMessage="1" allowBlank="0" type="list">
      <formula1>=possible_values!$U$2:$U$4</formula1>
    </dataValidation>
    <dataValidation sqref="BQ831" showDropDown="0" showInputMessage="0" showErrorMessage="1" allowBlank="0" type="list">
      <formula1>=possible_values!$U$2:$U$4</formula1>
    </dataValidation>
    <dataValidation sqref="BQ832" showDropDown="0" showInputMessage="0" showErrorMessage="1" allowBlank="0" type="list">
      <formula1>=possible_values!$U$2:$U$4</formula1>
    </dataValidation>
    <dataValidation sqref="BQ833" showDropDown="0" showInputMessage="0" showErrorMessage="1" allowBlank="0" type="list">
      <formula1>=possible_values!$U$2:$U$4</formula1>
    </dataValidation>
    <dataValidation sqref="BQ834" showDropDown="0" showInputMessage="0" showErrorMessage="1" allowBlank="0" type="list">
      <formula1>=possible_values!$U$2:$U$4</formula1>
    </dataValidation>
    <dataValidation sqref="BQ835" showDropDown="0" showInputMessage="0" showErrorMessage="1" allowBlank="0" type="list">
      <formula1>=possible_values!$U$2:$U$4</formula1>
    </dataValidation>
    <dataValidation sqref="BQ836" showDropDown="0" showInputMessage="0" showErrorMessage="1" allowBlank="0" type="list">
      <formula1>=possible_values!$U$2:$U$4</formula1>
    </dataValidation>
    <dataValidation sqref="BQ837" showDropDown="0" showInputMessage="0" showErrorMessage="1" allowBlank="0" type="list">
      <formula1>=possible_values!$U$2:$U$4</formula1>
    </dataValidation>
    <dataValidation sqref="BQ838" showDropDown="0" showInputMessage="0" showErrorMessage="1" allowBlank="0" type="list">
      <formula1>=possible_values!$U$2:$U$4</formula1>
    </dataValidation>
    <dataValidation sqref="BQ839" showDropDown="0" showInputMessage="0" showErrorMessage="1" allowBlank="0" type="list">
      <formula1>=possible_values!$U$2:$U$4</formula1>
    </dataValidation>
    <dataValidation sqref="BQ840" showDropDown="0" showInputMessage="0" showErrorMessage="1" allowBlank="0" type="list">
      <formula1>=possible_values!$U$2:$U$4</formula1>
    </dataValidation>
    <dataValidation sqref="BQ841" showDropDown="0" showInputMessage="0" showErrorMessage="1" allowBlank="0" type="list">
      <formula1>=possible_values!$U$2:$U$4</formula1>
    </dataValidation>
    <dataValidation sqref="BQ842" showDropDown="0" showInputMessage="0" showErrorMessage="1" allowBlank="0" type="list">
      <formula1>=possible_values!$U$2:$U$4</formula1>
    </dataValidation>
    <dataValidation sqref="BQ843" showDropDown="0" showInputMessage="0" showErrorMessage="1" allowBlank="0" type="list">
      <formula1>=possible_values!$U$2:$U$4</formula1>
    </dataValidation>
    <dataValidation sqref="BQ844" showDropDown="0" showInputMessage="0" showErrorMessage="1" allowBlank="0" type="list">
      <formula1>=possible_values!$U$2:$U$4</formula1>
    </dataValidation>
    <dataValidation sqref="BQ845" showDropDown="0" showInputMessage="0" showErrorMessage="1" allowBlank="0" type="list">
      <formula1>=possible_values!$U$2:$U$4</formula1>
    </dataValidation>
    <dataValidation sqref="BQ846" showDropDown="0" showInputMessage="0" showErrorMessage="1" allowBlank="0" type="list">
      <formula1>=possible_values!$U$2:$U$4</formula1>
    </dataValidation>
    <dataValidation sqref="BQ847" showDropDown="0" showInputMessage="0" showErrorMessage="1" allowBlank="0" type="list">
      <formula1>=possible_values!$U$2:$U$4</formula1>
    </dataValidation>
    <dataValidation sqref="BQ848" showDropDown="0" showInputMessage="0" showErrorMessage="1" allowBlank="0" type="list">
      <formula1>=possible_values!$U$2:$U$4</formula1>
    </dataValidation>
    <dataValidation sqref="BQ849" showDropDown="0" showInputMessage="0" showErrorMessage="1" allowBlank="0" type="list">
      <formula1>=possible_values!$U$2:$U$4</formula1>
    </dataValidation>
    <dataValidation sqref="BQ850" showDropDown="0" showInputMessage="0" showErrorMessage="1" allowBlank="0" type="list">
      <formula1>=possible_values!$U$2:$U$4</formula1>
    </dataValidation>
    <dataValidation sqref="BQ851" showDropDown="0" showInputMessage="0" showErrorMessage="1" allowBlank="0" type="list">
      <formula1>=possible_values!$U$2:$U$4</formula1>
    </dataValidation>
    <dataValidation sqref="BQ852" showDropDown="0" showInputMessage="0" showErrorMessage="1" allowBlank="0" type="list">
      <formula1>=possible_values!$U$2:$U$4</formula1>
    </dataValidation>
    <dataValidation sqref="BQ853" showDropDown="0" showInputMessage="0" showErrorMessage="1" allowBlank="0" type="list">
      <formula1>=possible_values!$U$2:$U$4</formula1>
    </dataValidation>
    <dataValidation sqref="BQ854" showDropDown="0" showInputMessage="0" showErrorMessage="1" allowBlank="0" type="list">
      <formula1>=possible_values!$U$2:$U$4</formula1>
    </dataValidation>
    <dataValidation sqref="BQ855" showDropDown="0" showInputMessage="0" showErrorMessage="1" allowBlank="0" type="list">
      <formula1>=possible_values!$U$2:$U$4</formula1>
    </dataValidation>
    <dataValidation sqref="BQ856" showDropDown="0" showInputMessage="0" showErrorMessage="1" allowBlank="0" type="list">
      <formula1>=possible_values!$U$2:$U$4</formula1>
    </dataValidation>
    <dataValidation sqref="BQ857" showDropDown="0" showInputMessage="0" showErrorMessage="1" allowBlank="0" type="list">
      <formula1>=possible_values!$U$2:$U$4</formula1>
    </dataValidation>
    <dataValidation sqref="BQ858" showDropDown="0" showInputMessage="0" showErrorMessage="1" allowBlank="0" type="list">
      <formula1>=possible_values!$U$2:$U$4</formula1>
    </dataValidation>
    <dataValidation sqref="BQ859" showDropDown="0" showInputMessage="0" showErrorMessage="1" allowBlank="0" type="list">
      <formula1>=possible_values!$U$2:$U$4</formula1>
    </dataValidation>
    <dataValidation sqref="BQ860" showDropDown="0" showInputMessage="0" showErrorMessage="1" allowBlank="0" type="list">
      <formula1>=possible_values!$U$2:$U$4</formula1>
    </dataValidation>
    <dataValidation sqref="BQ861" showDropDown="0" showInputMessage="0" showErrorMessage="1" allowBlank="0" type="list">
      <formula1>=possible_values!$U$2:$U$4</formula1>
    </dataValidation>
    <dataValidation sqref="BQ862" showDropDown="0" showInputMessage="0" showErrorMessage="1" allowBlank="0" type="list">
      <formula1>=possible_values!$U$2:$U$4</formula1>
    </dataValidation>
    <dataValidation sqref="BQ863" showDropDown="0" showInputMessage="0" showErrorMessage="1" allowBlank="0" type="list">
      <formula1>=possible_values!$U$2:$U$4</formula1>
    </dataValidation>
    <dataValidation sqref="BQ864" showDropDown="0" showInputMessage="0" showErrorMessage="1" allowBlank="0" type="list">
      <formula1>=possible_values!$U$2:$U$4</formula1>
    </dataValidation>
    <dataValidation sqref="BQ865" showDropDown="0" showInputMessage="0" showErrorMessage="1" allowBlank="0" type="list">
      <formula1>=possible_values!$U$2:$U$4</formula1>
    </dataValidation>
    <dataValidation sqref="BQ866" showDropDown="0" showInputMessage="0" showErrorMessage="1" allowBlank="0" type="list">
      <formula1>=possible_values!$U$2:$U$4</formula1>
    </dataValidation>
    <dataValidation sqref="BQ867" showDropDown="0" showInputMessage="0" showErrorMessage="1" allowBlank="0" type="list">
      <formula1>=possible_values!$U$2:$U$4</formula1>
    </dataValidation>
    <dataValidation sqref="BQ868" showDropDown="0" showInputMessage="0" showErrorMessage="1" allowBlank="0" type="list">
      <formula1>=possible_values!$U$2:$U$4</formula1>
    </dataValidation>
    <dataValidation sqref="BQ869" showDropDown="0" showInputMessage="0" showErrorMessage="1" allowBlank="0" type="list">
      <formula1>=possible_values!$U$2:$U$4</formula1>
    </dataValidation>
    <dataValidation sqref="BQ870" showDropDown="0" showInputMessage="0" showErrorMessage="1" allowBlank="0" type="list">
      <formula1>=possible_values!$U$2:$U$4</formula1>
    </dataValidation>
    <dataValidation sqref="BQ871" showDropDown="0" showInputMessage="0" showErrorMessage="1" allowBlank="0" type="list">
      <formula1>=possible_values!$U$2:$U$4</formula1>
    </dataValidation>
    <dataValidation sqref="BQ872" showDropDown="0" showInputMessage="0" showErrorMessage="1" allowBlank="0" type="list">
      <formula1>=possible_values!$U$2:$U$4</formula1>
    </dataValidation>
    <dataValidation sqref="BQ873" showDropDown="0" showInputMessage="0" showErrorMessage="1" allowBlank="0" type="list">
      <formula1>=possible_values!$U$2:$U$4</formula1>
    </dataValidation>
    <dataValidation sqref="BQ874" showDropDown="0" showInputMessage="0" showErrorMessage="1" allowBlank="0" type="list">
      <formula1>=possible_values!$U$2:$U$4</formula1>
    </dataValidation>
    <dataValidation sqref="BQ875" showDropDown="0" showInputMessage="0" showErrorMessage="1" allowBlank="0" type="list">
      <formula1>=possible_values!$U$2:$U$4</formula1>
    </dataValidation>
    <dataValidation sqref="BQ876" showDropDown="0" showInputMessage="0" showErrorMessage="1" allowBlank="0" type="list">
      <formula1>=possible_values!$U$2:$U$4</formula1>
    </dataValidation>
    <dataValidation sqref="BQ877" showDropDown="0" showInputMessage="0" showErrorMessage="1" allowBlank="0" type="list">
      <formula1>=possible_values!$U$2:$U$4</formula1>
    </dataValidation>
    <dataValidation sqref="BQ878" showDropDown="0" showInputMessage="0" showErrorMessage="1" allowBlank="0" type="list">
      <formula1>=possible_values!$U$2:$U$4</formula1>
    </dataValidation>
    <dataValidation sqref="BQ879" showDropDown="0" showInputMessage="0" showErrorMessage="1" allowBlank="0" type="list">
      <formula1>=possible_values!$U$2:$U$4</formula1>
    </dataValidation>
    <dataValidation sqref="BQ880" showDropDown="0" showInputMessage="0" showErrorMessage="1" allowBlank="0" type="list">
      <formula1>=possible_values!$U$2:$U$4</formula1>
    </dataValidation>
    <dataValidation sqref="BQ881" showDropDown="0" showInputMessage="0" showErrorMessage="1" allowBlank="0" type="list">
      <formula1>=possible_values!$U$2:$U$4</formula1>
    </dataValidation>
    <dataValidation sqref="BQ882" showDropDown="0" showInputMessage="0" showErrorMessage="1" allowBlank="0" type="list">
      <formula1>=possible_values!$U$2:$U$4</formula1>
    </dataValidation>
    <dataValidation sqref="BQ883" showDropDown="0" showInputMessage="0" showErrorMessage="1" allowBlank="0" type="list">
      <formula1>=possible_values!$U$2:$U$4</formula1>
    </dataValidation>
    <dataValidation sqref="BQ884" showDropDown="0" showInputMessage="0" showErrorMessage="1" allowBlank="0" type="list">
      <formula1>=possible_values!$U$2:$U$4</formula1>
    </dataValidation>
    <dataValidation sqref="BQ885" showDropDown="0" showInputMessage="0" showErrorMessage="1" allowBlank="0" type="list">
      <formula1>=possible_values!$U$2:$U$4</formula1>
    </dataValidation>
    <dataValidation sqref="BQ886" showDropDown="0" showInputMessage="0" showErrorMessage="1" allowBlank="0" type="list">
      <formula1>=possible_values!$U$2:$U$4</formula1>
    </dataValidation>
    <dataValidation sqref="BQ887" showDropDown="0" showInputMessage="0" showErrorMessage="1" allowBlank="0" type="list">
      <formula1>=possible_values!$U$2:$U$4</formula1>
    </dataValidation>
    <dataValidation sqref="BQ888" showDropDown="0" showInputMessage="0" showErrorMessage="1" allowBlank="0" type="list">
      <formula1>=possible_values!$U$2:$U$4</formula1>
    </dataValidation>
    <dataValidation sqref="BQ889" showDropDown="0" showInputMessage="0" showErrorMessage="1" allowBlank="0" type="list">
      <formula1>=possible_values!$U$2:$U$4</formula1>
    </dataValidation>
    <dataValidation sqref="BQ890" showDropDown="0" showInputMessage="0" showErrorMessage="1" allowBlank="0" type="list">
      <formula1>=possible_values!$U$2:$U$4</formula1>
    </dataValidation>
    <dataValidation sqref="BQ891" showDropDown="0" showInputMessage="0" showErrorMessage="1" allowBlank="0" type="list">
      <formula1>=possible_values!$U$2:$U$4</formula1>
    </dataValidation>
    <dataValidation sqref="BQ892" showDropDown="0" showInputMessage="0" showErrorMessage="1" allowBlank="0" type="list">
      <formula1>=possible_values!$U$2:$U$4</formula1>
    </dataValidation>
    <dataValidation sqref="BQ893" showDropDown="0" showInputMessage="0" showErrorMessage="1" allowBlank="0" type="list">
      <formula1>=possible_values!$U$2:$U$4</formula1>
    </dataValidation>
    <dataValidation sqref="BQ894" showDropDown="0" showInputMessage="0" showErrorMessage="1" allowBlank="0" type="list">
      <formula1>=possible_values!$U$2:$U$4</formula1>
    </dataValidation>
    <dataValidation sqref="BQ895" showDropDown="0" showInputMessage="0" showErrorMessage="1" allowBlank="0" type="list">
      <formula1>=possible_values!$U$2:$U$4</formula1>
    </dataValidation>
    <dataValidation sqref="BQ896" showDropDown="0" showInputMessage="0" showErrorMessage="1" allowBlank="0" type="list">
      <formula1>=possible_values!$U$2:$U$4</formula1>
    </dataValidation>
    <dataValidation sqref="BQ897" showDropDown="0" showInputMessage="0" showErrorMessage="1" allowBlank="0" type="list">
      <formula1>=possible_values!$U$2:$U$4</formula1>
    </dataValidation>
    <dataValidation sqref="BQ898" showDropDown="0" showInputMessage="0" showErrorMessage="1" allowBlank="0" type="list">
      <formula1>=possible_values!$U$2:$U$4</formula1>
    </dataValidation>
    <dataValidation sqref="BQ899" showDropDown="0" showInputMessage="0" showErrorMessage="1" allowBlank="0" type="list">
      <formula1>=possible_values!$U$2:$U$4</formula1>
    </dataValidation>
    <dataValidation sqref="BQ900" showDropDown="0" showInputMessage="0" showErrorMessage="1" allowBlank="0" type="list">
      <formula1>=possible_values!$U$2:$U$4</formula1>
    </dataValidation>
    <dataValidation sqref="BQ901" showDropDown="0" showInputMessage="0" showErrorMessage="1" allowBlank="0" type="list">
      <formula1>=possible_values!$U$2:$U$4</formula1>
    </dataValidation>
    <dataValidation sqref="BQ902" showDropDown="0" showInputMessage="0" showErrorMessage="1" allowBlank="0" type="list">
      <formula1>=possible_values!$U$2:$U$4</formula1>
    </dataValidation>
    <dataValidation sqref="BQ903" showDropDown="0" showInputMessage="0" showErrorMessage="1" allowBlank="0" type="list">
      <formula1>=possible_values!$U$2:$U$4</formula1>
    </dataValidation>
    <dataValidation sqref="BQ904" showDropDown="0" showInputMessage="0" showErrorMessage="1" allowBlank="0" type="list">
      <formula1>=possible_values!$U$2:$U$4</formula1>
    </dataValidation>
    <dataValidation sqref="BQ905" showDropDown="0" showInputMessage="0" showErrorMessage="1" allowBlank="0" type="list">
      <formula1>=possible_values!$U$2:$U$4</formula1>
    </dataValidation>
    <dataValidation sqref="BQ906" showDropDown="0" showInputMessage="0" showErrorMessage="1" allowBlank="0" type="list">
      <formula1>=possible_values!$U$2:$U$4</formula1>
    </dataValidation>
    <dataValidation sqref="BQ907" showDropDown="0" showInputMessage="0" showErrorMessage="1" allowBlank="0" type="list">
      <formula1>=possible_values!$U$2:$U$4</formula1>
    </dataValidation>
    <dataValidation sqref="BQ908" showDropDown="0" showInputMessage="0" showErrorMessage="1" allowBlank="0" type="list">
      <formula1>=possible_values!$U$2:$U$4</formula1>
    </dataValidation>
    <dataValidation sqref="BQ909" showDropDown="0" showInputMessage="0" showErrorMessage="1" allowBlank="0" type="list">
      <formula1>=possible_values!$U$2:$U$4</formula1>
    </dataValidation>
    <dataValidation sqref="BQ910" showDropDown="0" showInputMessage="0" showErrorMessage="1" allowBlank="0" type="list">
      <formula1>=possible_values!$U$2:$U$4</formula1>
    </dataValidation>
    <dataValidation sqref="BQ911" showDropDown="0" showInputMessage="0" showErrorMessage="1" allowBlank="0" type="list">
      <formula1>=possible_values!$U$2:$U$4</formula1>
    </dataValidation>
    <dataValidation sqref="BQ912" showDropDown="0" showInputMessage="0" showErrorMessage="1" allowBlank="0" type="list">
      <formula1>=possible_values!$U$2:$U$4</formula1>
    </dataValidation>
    <dataValidation sqref="BQ913" showDropDown="0" showInputMessage="0" showErrorMessage="1" allowBlank="0" type="list">
      <formula1>=possible_values!$U$2:$U$4</formula1>
    </dataValidation>
    <dataValidation sqref="BQ914" showDropDown="0" showInputMessage="0" showErrorMessage="1" allowBlank="0" type="list">
      <formula1>=possible_values!$U$2:$U$4</formula1>
    </dataValidation>
    <dataValidation sqref="BQ915" showDropDown="0" showInputMessage="0" showErrorMessage="1" allowBlank="0" type="list">
      <formula1>=possible_values!$U$2:$U$4</formula1>
    </dataValidation>
    <dataValidation sqref="BQ916" showDropDown="0" showInputMessage="0" showErrorMessage="1" allowBlank="0" type="list">
      <formula1>=possible_values!$U$2:$U$4</formula1>
    </dataValidation>
    <dataValidation sqref="BQ917" showDropDown="0" showInputMessage="0" showErrorMessage="1" allowBlank="0" type="list">
      <formula1>=possible_values!$U$2:$U$4</formula1>
    </dataValidation>
    <dataValidation sqref="BQ918" showDropDown="0" showInputMessage="0" showErrorMessage="1" allowBlank="0" type="list">
      <formula1>=possible_values!$U$2:$U$4</formula1>
    </dataValidation>
    <dataValidation sqref="BQ919" showDropDown="0" showInputMessage="0" showErrorMessage="1" allowBlank="0" type="list">
      <formula1>=possible_values!$U$2:$U$4</formula1>
    </dataValidation>
    <dataValidation sqref="BQ920" showDropDown="0" showInputMessage="0" showErrorMessage="1" allowBlank="0" type="list">
      <formula1>=possible_values!$U$2:$U$4</formula1>
    </dataValidation>
    <dataValidation sqref="BQ921" showDropDown="0" showInputMessage="0" showErrorMessage="1" allowBlank="0" type="list">
      <formula1>=possible_values!$U$2:$U$4</formula1>
    </dataValidation>
    <dataValidation sqref="BQ922" showDropDown="0" showInputMessage="0" showErrorMessage="1" allowBlank="0" type="list">
      <formula1>=possible_values!$U$2:$U$4</formula1>
    </dataValidation>
    <dataValidation sqref="BQ923" showDropDown="0" showInputMessage="0" showErrorMessage="1" allowBlank="0" type="list">
      <formula1>=possible_values!$U$2:$U$4</formula1>
    </dataValidation>
    <dataValidation sqref="BQ924" showDropDown="0" showInputMessage="0" showErrorMessage="1" allowBlank="0" type="list">
      <formula1>=possible_values!$U$2:$U$4</formula1>
    </dataValidation>
    <dataValidation sqref="BQ925" showDropDown="0" showInputMessage="0" showErrorMessage="1" allowBlank="0" type="list">
      <formula1>=possible_values!$U$2:$U$4</formula1>
    </dataValidation>
    <dataValidation sqref="BQ926" showDropDown="0" showInputMessage="0" showErrorMessage="1" allowBlank="0" type="list">
      <formula1>=possible_values!$U$2:$U$4</formula1>
    </dataValidation>
    <dataValidation sqref="BQ927" showDropDown="0" showInputMessage="0" showErrorMessage="1" allowBlank="0" type="list">
      <formula1>=possible_values!$U$2:$U$4</formula1>
    </dataValidation>
    <dataValidation sqref="BQ928" showDropDown="0" showInputMessage="0" showErrorMessage="1" allowBlank="0" type="list">
      <formula1>=possible_values!$U$2:$U$4</formula1>
    </dataValidation>
    <dataValidation sqref="BQ929" showDropDown="0" showInputMessage="0" showErrorMessage="1" allowBlank="0" type="list">
      <formula1>=possible_values!$U$2:$U$4</formula1>
    </dataValidation>
    <dataValidation sqref="BQ930" showDropDown="0" showInputMessage="0" showErrorMessage="1" allowBlank="0" type="list">
      <formula1>=possible_values!$U$2:$U$4</formula1>
    </dataValidation>
    <dataValidation sqref="BQ931" showDropDown="0" showInputMessage="0" showErrorMessage="1" allowBlank="0" type="list">
      <formula1>=possible_values!$U$2:$U$4</formula1>
    </dataValidation>
    <dataValidation sqref="BQ932" showDropDown="0" showInputMessage="0" showErrorMessage="1" allowBlank="0" type="list">
      <formula1>=possible_values!$U$2:$U$4</formula1>
    </dataValidation>
    <dataValidation sqref="BQ933" showDropDown="0" showInputMessage="0" showErrorMessage="1" allowBlank="0" type="list">
      <formula1>=possible_values!$U$2:$U$4</formula1>
    </dataValidation>
    <dataValidation sqref="BQ934" showDropDown="0" showInputMessage="0" showErrorMessage="1" allowBlank="0" type="list">
      <formula1>=possible_values!$U$2:$U$4</formula1>
    </dataValidation>
    <dataValidation sqref="BQ935" showDropDown="0" showInputMessage="0" showErrorMessage="1" allowBlank="0" type="list">
      <formula1>=possible_values!$U$2:$U$4</formula1>
    </dataValidation>
    <dataValidation sqref="BQ936" showDropDown="0" showInputMessage="0" showErrorMessage="1" allowBlank="0" type="list">
      <formula1>=possible_values!$U$2:$U$4</formula1>
    </dataValidation>
    <dataValidation sqref="BQ937" showDropDown="0" showInputMessage="0" showErrorMessage="1" allowBlank="0" type="list">
      <formula1>=possible_values!$U$2:$U$4</formula1>
    </dataValidation>
    <dataValidation sqref="BQ938" showDropDown="0" showInputMessage="0" showErrorMessage="1" allowBlank="0" type="list">
      <formula1>=possible_values!$U$2:$U$4</formula1>
    </dataValidation>
    <dataValidation sqref="BQ939" showDropDown="0" showInputMessage="0" showErrorMessage="1" allowBlank="0" type="list">
      <formula1>=possible_values!$U$2:$U$4</formula1>
    </dataValidation>
    <dataValidation sqref="BQ940" showDropDown="0" showInputMessage="0" showErrorMessage="1" allowBlank="0" type="list">
      <formula1>=possible_values!$U$2:$U$4</formula1>
    </dataValidation>
    <dataValidation sqref="BQ941" showDropDown="0" showInputMessage="0" showErrorMessage="1" allowBlank="0" type="list">
      <formula1>=possible_values!$U$2:$U$4</formula1>
    </dataValidation>
    <dataValidation sqref="BQ942" showDropDown="0" showInputMessage="0" showErrorMessage="1" allowBlank="0" type="list">
      <formula1>=possible_values!$U$2:$U$4</formula1>
    </dataValidation>
    <dataValidation sqref="BQ943" showDropDown="0" showInputMessage="0" showErrorMessage="1" allowBlank="0" type="list">
      <formula1>=possible_values!$U$2:$U$4</formula1>
    </dataValidation>
    <dataValidation sqref="BQ944" showDropDown="0" showInputMessage="0" showErrorMessage="1" allowBlank="0" type="list">
      <formula1>=possible_values!$U$2:$U$4</formula1>
    </dataValidation>
    <dataValidation sqref="BQ945" showDropDown="0" showInputMessage="0" showErrorMessage="1" allowBlank="0" type="list">
      <formula1>=possible_values!$U$2:$U$4</formula1>
    </dataValidation>
    <dataValidation sqref="BQ946" showDropDown="0" showInputMessage="0" showErrorMessage="1" allowBlank="0" type="list">
      <formula1>=possible_values!$U$2:$U$4</formula1>
    </dataValidation>
    <dataValidation sqref="BQ947" showDropDown="0" showInputMessage="0" showErrorMessage="1" allowBlank="0" type="list">
      <formula1>=possible_values!$U$2:$U$4</formula1>
    </dataValidation>
    <dataValidation sqref="BQ948" showDropDown="0" showInputMessage="0" showErrorMessage="1" allowBlank="0" type="list">
      <formula1>=possible_values!$U$2:$U$4</formula1>
    </dataValidation>
    <dataValidation sqref="BQ949" showDropDown="0" showInputMessage="0" showErrorMessage="1" allowBlank="0" type="list">
      <formula1>=possible_values!$U$2:$U$4</formula1>
    </dataValidation>
    <dataValidation sqref="BQ950" showDropDown="0" showInputMessage="0" showErrorMessage="1" allowBlank="0" type="list">
      <formula1>=possible_values!$U$2:$U$4</formula1>
    </dataValidation>
    <dataValidation sqref="BQ951" showDropDown="0" showInputMessage="0" showErrorMessage="1" allowBlank="0" type="list">
      <formula1>=possible_values!$U$2:$U$4</formula1>
    </dataValidation>
    <dataValidation sqref="BQ952" showDropDown="0" showInputMessage="0" showErrorMessage="1" allowBlank="0" type="list">
      <formula1>=possible_values!$U$2:$U$4</formula1>
    </dataValidation>
    <dataValidation sqref="BQ953" showDropDown="0" showInputMessage="0" showErrorMessage="1" allowBlank="0" type="list">
      <formula1>=possible_values!$U$2:$U$4</formula1>
    </dataValidation>
    <dataValidation sqref="BQ954" showDropDown="0" showInputMessage="0" showErrorMessage="1" allowBlank="0" type="list">
      <formula1>=possible_values!$U$2:$U$4</formula1>
    </dataValidation>
    <dataValidation sqref="BQ955" showDropDown="0" showInputMessage="0" showErrorMessage="1" allowBlank="0" type="list">
      <formula1>=possible_values!$U$2:$U$4</formula1>
    </dataValidation>
    <dataValidation sqref="BQ956" showDropDown="0" showInputMessage="0" showErrorMessage="1" allowBlank="0" type="list">
      <formula1>=possible_values!$U$2:$U$4</formula1>
    </dataValidation>
    <dataValidation sqref="BQ957" showDropDown="0" showInputMessage="0" showErrorMessage="1" allowBlank="0" type="list">
      <formula1>=possible_values!$U$2:$U$4</formula1>
    </dataValidation>
    <dataValidation sqref="BQ958" showDropDown="0" showInputMessage="0" showErrorMessage="1" allowBlank="0" type="list">
      <formula1>=possible_values!$U$2:$U$4</formula1>
    </dataValidation>
    <dataValidation sqref="BQ959" showDropDown="0" showInputMessage="0" showErrorMessage="1" allowBlank="0" type="list">
      <formula1>=possible_values!$U$2:$U$4</formula1>
    </dataValidation>
    <dataValidation sqref="BQ960" showDropDown="0" showInputMessage="0" showErrorMessage="1" allowBlank="0" type="list">
      <formula1>=possible_values!$U$2:$U$4</formula1>
    </dataValidation>
    <dataValidation sqref="BQ961" showDropDown="0" showInputMessage="0" showErrorMessage="1" allowBlank="0" type="list">
      <formula1>=possible_values!$U$2:$U$4</formula1>
    </dataValidation>
    <dataValidation sqref="BQ962" showDropDown="0" showInputMessage="0" showErrorMessage="1" allowBlank="0" type="list">
      <formula1>=possible_values!$U$2:$U$4</formula1>
    </dataValidation>
    <dataValidation sqref="BQ963" showDropDown="0" showInputMessage="0" showErrorMessage="1" allowBlank="0" type="list">
      <formula1>=possible_values!$U$2:$U$4</formula1>
    </dataValidation>
    <dataValidation sqref="BQ964" showDropDown="0" showInputMessage="0" showErrorMessage="1" allowBlank="0" type="list">
      <formula1>=possible_values!$U$2:$U$4</formula1>
    </dataValidation>
    <dataValidation sqref="BQ965" showDropDown="0" showInputMessage="0" showErrorMessage="1" allowBlank="0" type="list">
      <formula1>=possible_values!$U$2:$U$4</formula1>
    </dataValidation>
    <dataValidation sqref="BQ966" showDropDown="0" showInputMessage="0" showErrorMessage="1" allowBlank="0" type="list">
      <formula1>=possible_values!$U$2:$U$4</formula1>
    </dataValidation>
    <dataValidation sqref="BQ967" showDropDown="0" showInputMessage="0" showErrorMessage="1" allowBlank="0" type="list">
      <formula1>=possible_values!$U$2:$U$4</formula1>
    </dataValidation>
    <dataValidation sqref="BQ968" showDropDown="0" showInputMessage="0" showErrorMessage="1" allowBlank="0" type="list">
      <formula1>=possible_values!$U$2:$U$4</formula1>
    </dataValidation>
    <dataValidation sqref="BQ969" showDropDown="0" showInputMessage="0" showErrorMessage="1" allowBlank="0" type="list">
      <formula1>=possible_values!$U$2:$U$4</formula1>
    </dataValidation>
    <dataValidation sqref="BQ970" showDropDown="0" showInputMessage="0" showErrorMessage="1" allowBlank="0" type="list">
      <formula1>=possible_values!$U$2:$U$4</formula1>
    </dataValidation>
    <dataValidation sqref="BQ971" showDropDown="0" showInputMessage="0" showErrorMessage="1" allowBlank="0" type="list">
      <formula1>=possible_values!$U$2:$U$4</formula1>
    </dataValidation>
    <dataValidation sqref="BQ972" showDropDown="0" showInputMessage="0" showErrorMessage="1" allowBlank="0" type="list">
      <formula1>=possible_values!$U$2:$U$4</formula1>
    </dataValidation>
    <dataValidation sqref="BQ973" showDropDown="0" showInputMessage="0" showErrorMessage="1" allowBlank="0" type="list">
      <formula1>=possible_values!$U$2:$U$4</formula1>
    </dataValidation>
    <dataValidation sqref="BQ974" showDropDown="0" showInputMessage="0" showErrorMessage="1" allowBlank="0" type="list">
      <formula1>=possible_values!$U$2:$U$4</formula1>
    </dataValidation>
    <dataValidation sqref="BQ975" showDropDown="0" showInputMessage="0" showErrorMessage="1" allowBlank="0" type="list">
      <formula1>=possible_values!$U$2:$U$4</formula1>
    </dataValidation>
    <dataValidation sqref="BQ976" showDropDown="0" showInputMessage="0" showErrorMessage="1" allowBlank="0" type="list">
      <formula1>=possible_values!$U$2:$U$4</formula1>
    </dataValidation>
    <dataValidation sqref="BQ977" showDropDown="0" showInputMessage="0" showErrorMessage="1" allowBlank="0" type="list">
      <formula1>=possible_values!$U$2:$U$4</formula1>
    </dataValidation>
    <dataValidation sqref="BQ978" showDropDown="0" showInputMessage="0" showErrorMessage="1" allowBlank="0" type="list">
      <formula1>=possible_values!$U$2:$U$4</formula1>
    </dataValidation>
    <dataValidation sqref="BQ979" showDropDown="0" showInputMessage="0" showErrorMessage="1" allowBlank="0" type="list">
      <formula1>=possible_values!$U$2:$U$4</formula1>
    </dataValidation>
    <dataValidation sqref="BQ980" showDropDown="0" showInputMessage="0" showErrorMessage="1" allowBlank="0" type="list">
      <formula1>=possible_values!$U$2:$U$4</formula1>
    </dataValidation>
    <dataValidation sqref="BQ981" showDropDown="0" showInputMessage="0" showErrorMessage="1" allowBlank="0" type="list">
      <formula1>=possible_values!$U$2:$U$4</formula1>
    </dataValidation>
    <dataValidation sqref="BQ982" showDropDown="0" showInputMessage="0" showErrorMessage="1" allowBlank="0" type="list">
      <formula1>=possible_values!$U$2:$U$4</formula1>
    </dataValidation>
    <dataValidation sqref="BQ983" showDropDown="0" showInputMessage="0" showErrorMessage="1" allowBlank="0" type="list">
      <formula1>=possible_values!$U$2:$U$4</formula1>
    </dataValidation>
    <dataValidation sqref="BQ984" showDropDown="0" showInputMessage="0" showErrorMessage="1" allowBlank="0" type="list">
      <formula1>=possible_values!$U$2:$U$4</formula1>
    </dataValidation>
    <dataValidation sqref="BQ985" showDropDown="0" showInputMessage="0" showErrorMessage="1" allowBlank="0" type="list">
      <formula1>=possible_values!$U$2:$U$4</formula1>
    </dataValidation>
    <dataValidation sqref="BQ986" showDropDown="0" showInputMessage="0" showErrorMessage="1" allowBlank="0" type="list">
      <formula1>=possible_values!$U$2:$U$4</formula1>
    </dataValidation>
    <dataValidation sqref="BQ987" showDropDown="0" showInputMessage="0" showErrorMessage="1" allowBlank="0" type="list">
      <formula1>=possible_values!$U$2:$U$4</formula1>
    </dataValidation>
    <dataValidation sqref="BQ988" showDropDown="0" showInputMessage="0" showErrorMessage="1" allowBlank="0" type="list">
      <formula1>=possible_values!$U$2:$U$4</formula1>
    </dataValidation>
    <dataValidation sqref="BQ989" showDropDown="0" showInputMessage="0" showErrorMessage="1" allowBlank="0" type="list">
      <formula1>=possible_values!$U$2:$U$4</formula1>
    </dataValidation>
    <dataValidation sqref="BQ990" showDropDown="0" showInputMessage="0" showErrorMessage="1" allowBlank="0" type="list">
      <formula1>=possible_values!$U$2:$U$4</formula1>
    </dataValidation>
    <dataValidation sqref="BQ991" showDropDown="0" showInputMessage="0" showErrorMessage="1" allowBlank="0" type="list">
      <formula1>=possible_values!$U$2:$U$4</formula1>
    </dataValidation>
    <dataValidation sqref="BQ992" showDropDown="0" showInputMessage="0" showErrorMessage="1" allowBlank="0" type="list">
      <formula1>=possible_values!$U$2:$U$4</formula1>
    </dataValidation>
    <dataValidation sqref="BQ993" showDropDown="0" showInputMessage="0" showErrorMessage="1" allowBlank="0" type="list">
      <formula1>=possible_values!$U$2:$U$4</formula1>
    </dataValidation>
    <dataValidation sqref="BQ994" showDropDown="0" showInputMessage="0" showErrorMessage="1" allowBlank="0" type="list">
      <formula1>=possible_values!$U$2:$U$4</formula1>
    </dataValidation>
    <dataValidation sqref="BQ995" showDropDown="0" showInputMessage="0" showErrorMessage="1" allowBlank="0" type="list">
      <formula1>=possible_values!$U$2:$U$4</formula1>
    </dataValidation>
    <dataValidation sqref="BQ996" showDropDown="0" showInputMessage="0" showErrorMessage="1" allowBlank="0" type="list">
      <formula1>=possible_values!$U$2:$U$4</formula1>
    </dataValidation>
    <dataValidation sqref="BQ997" showDropDown="0" showInputMessage="0" showErrorMessage="1" allowBlank="0" type="list">
      <formula1>=possible_values!$U$2:$U$4</formula1>
    </dataValidation>
    <dataValidation sqref="BQ998" showDropDown="0" showInputMessage="0" showErrorMessage="1" allowBlank="0" type="list">
      <formula1>=possible_values!$U$2:$U$4</formula1>
    </dataValidation>
    <dataValidation sqref="BQ999" showDropDown="0" showInputMessage="0" showErrorMessage="1" allowBlank="0" type="list">
      <formula1>=possible_values!$U$2:$U$4</formula1>
    </dataValidation>
    <dataValidation sqref="CO3" showDropDown="0" showInputMessage="0" showErrorMessage="1" allowBlank="0" type="list">
      <formula1>=possible_values!$V$2:$V$27</formula1>
    </dataValidation>
    <dataValidation sqref="CO4" showDropDown="0" showInputMessage="0" showErrorMessage="1" allowBlank="0" type="list">
      <formula1>=possible_values!$V$2:$V$27</formula1>
    </dataValidation>
    <dataValidation sqref="CO5" showDropDown="0" showInputMessage="0" showErrorMessage="1" allowBlank="0" type="list">
      <formula1>=possible_values!$V$2:$V$27</formula1>
    </dataValidation>
    <dataValidation sqref="CO6" showDropDown="0" showInputMessage="0" showErrorMessage="1" allowBlank="0" type="list">
      <formula1>=possible_values!$V$2:$V$27</formula1>
    </dataValidation>
    <dataValidation sqref="CO7" showDropDown="0" showInputMessage="0" showErrorMessage="1" allowBlank="0" type="list">
      <formula1>=possible_values!$V$2:$V$27</formula1>
    </dataValidation>
    <dataValidation sqref="CO8" showDropDown="0" showInputMessage="0" showErrorMessage="1" allowBlank="0" type="list">
      <formula1>=possible_values!$V$2:$V$27</formula1>
    </dataValidation>
    <dataValidation sqref="CO9" showDropDown="0" showInputMessage="0" showErrorMessage="1" allowBlank="0" type="list">
      <formula1>=possible_values!$V$2:$V$27</formula1>
    </dataValidation>
    <dataValidation sqref="CO10" showDropDown="0" showInputMessage="0" showErrorMessage="1" allowBlank="0" type="list">
      <formula1>=possible_values!$V$2:$V$27</formula1>
    </dataValidation>
    <dataValidation sqref="CO11" showDropDown="0" showInputMessage="0" showErrorMessage="1" allowBlank="0" type="list">
      <formula1>=possible_values!$V$2:$V$27</formula1>
    </dataValidation>
    <dataValidation sqref="CO12" showDropDown="0" showInputMessage="0" showErrorMessage="1" allowBlank="0" type="list">
      <formula1>=possible_values!$V$2:$V$27</formula1>
    </dataValidation>
    <dataValidation sqref="CO13" showDropDown="0" showInputMessage="0" showErrorMessage="1" allowBlank="0" type="list">
      <formula1>=possible_values!$V$2:$V$27</formula1>
    </dataValidation>
    <dataValidation sqref="CO14" showDropDown="0" showInputMessage="0" showErrorMessage="1" allowBlank="0" type="list">
      <formula1>=possible_values!$V$2:$V$27</formula1>
    </dataValidation>
    <dataValidation sqref="CO15" showDropDown="0" showInputMessage="0" showErrorMessage="1" allowBlank="0" type="list">
      <formula1>=possible_values!$V$2:$V$27</formula1>
    </dataValidation>
    <dataValidation sqref="CO16" showDropDown="0" showInputMessage="0" showErrorMessage="1" allowBlank="0" type="list">
      <formula1>=possible_values!$V$2:$V$27</formula1>
    </dataValidation>
    <dataValidation sqref="CO17" showDropDown="0" showInputMessage="0" showErrorMessage="1" allowBlank="0" type="list">
      <formula1>=possible_values!$V$2:$V$27</formula1>
    </dataValidation>
    <dataValidation sqref="CO18" showDropDown="0" showInputMessage="0" showErrorMessage="1" allowBlank="0" type="list">
      <formula1>=possible_values!$V$2:$V$27</formula1>
    </dataValidation>
    <dataValidation sqref="CO19" showDropDown="0" showInputMessage="0" showErrorMessage="1" allowBlank="0" type="list">
      <formula1>=possible_values!$V$2:$V$27</formula1>
    </dataValidation>
    <dataValidation sqref="CO20" showDropDown="0" showInputMessage="0" showErrorMessage="1" allowBlank="0" type="list">
      <formula1>=possible_values!$V$2:$V$27</formula1>
    </dataValidation>
    <dataValidation sqref="CO21" showDropDown="0" showInputMessage="0" showErrorMessage="1" allowBlank="0" type="list">
      <formula1>=possible_values!$V$2:$V$27</formula1>
    </dataValidation>
    <dataValidation sqref="CO22" showDropDown="0" showInputMessage="0" showErrorMessage="1" allowBlank="0" type="list">
      <formula1>=possible_values!$V$2:$V$27</formula1>
    </dataValidation>
    <dataValidation sqref="CO23" showDropDown="0" showInputMessage="0" showErrorMessage="1" allowBlank="0" type="list">
      <formula1>=possible_values!$V$2:$V$27</formula1>
    </dataValidation>
    <dataValidation sqref="CO24" showDropDown="0" showInputMessage="0" showErrorMessage="1" allowBlank="0" type="list">
      <formula1>=possible_values!$V$2:$V$27</formula1>
    </dataValidation>
    <dataValidation sqref="CO25" showDropDown="0" showInputMessage="0" showErrorMessage="1" allowBlank="0" type="list">
      <formula1>=possible_values!$V$2:$V$27</formula1>
    </dataValidation>
    <dataValidation sqref="CO26" showDropDown="0" showInputMessage="0" showErrorMessage="1" allowBlank="0" type="list">
      <formula1>=possible_values!$V$2:$V$27</formula1>
    </dataValidation>
    <dataValidation sqref="CO27" showDropDown="0" showInputMessage="0" showErrorMessage="1" allowBlank="0" type="list">
      <formula1>=possible_values!$V$2:$V$27</formula1>
    </dataValidation>
    <dataValidation sqref="CO28" showDropDown="0" showInputMessage="0" showErrorMessage="1" allowBlank="0" type="list">
      <formula1>=possible_values!$V$2:$V$27</formula1>
    </dataValidation>
    <dataValidation sqref="CO29" showDropDown="0" showInputMessage="0" showErrorMessage="1" allowBlank="0" type="list">
      <formula1>=possible_values!$V$2:$V$27</formula1>
    </dataValidation>
    <dataValidation sqref="CO30" showDropDown="0" showInputMessage="0" showErrorMessage="1" allowBlank="0" type="list">
      <formula1>=possible_values!$V$2:$V$27</formula1>
    </dataValidation>
    <dataValidation sqref="CO31" showDropDown="0" showInputMessage="0" showErrorMessage="1" allowBlank="0" type="list">
      <formula1>=possible_values!$V$2:$V$27</formula1>
    </dataValidation>
    <dataValidation sqref="CO32" showDropDown="0" showInputMessage="0" showErrorMessage="1" allowBlank="0" type="list">
      <formula1>=possible_values!$V$2:$V$27</formula1>
    </dataValidation>
    <dataValidation sqref="CO33" showDropDown="0" showInputMessage="0" showErrorMessage="1" allowBlank="0" type="list">
      <formula1>=possible_values!$V$2:$V$27</formula1>
    </dataValidation>
    <dataValidation sqref="CO34" showDropDown="0" showInputMessage="0" showErrorMessage="1" allowBlank="0" type="list">
      <formula1>=possible_values!$V$2:$V$27</formula1>
    </dataValidation>
    <dataValidation sqref="CO35" showDropDown="0" showInputMessage="0" showErrorMessage="1" allowBlank="0" type="list">
      <formula1>=possible_values!$V$2:$V$27</formula1>
    </dataValidation>
    <dataValidation sqref="CO36" showDropDown="0" showInputMessage="0" showErrorMessage="1" allowBlank="0" type="list">
      <formula1>=possible_values!$V$2:$V$27</formula1>
    </dataValidation>
    <dataValidation sqref="CO37" showDropDown="0" showInputMessage="0" showErrorMessage="1" allowBlank="0" type="list">
      <formula1>=possible_values!$V$2:$V$27</formula1>
    </dataValidation>
    <dataValidation sqref="CO38" showDropDown="0" showInputMessage="0" showErrorMessage="1" allowBlank="0" type="list">
      <formula1>=possible_values!$V$2:$V$27</formula1>
    </dataValidation>
    <dataValidation sqref="CO39" showDropDown="0" showInputMessage="0" showErrorMessage="1" allowBlank="0" type="list">
      <formula1>=possible_values!$V$2:$V$27</formula1>
    </dataValidation>
    <dataValidation sqref="CO40" showDropDown="0" showInputMessage="0" showErrorMessage="1" allowBlank="0" type="list">
      <formula1>=possible_values!$V$2:$V$27</formula1>
    </dataValidation>
    <dataValidation sqref="CO41" showDropDown="0" showInputMessage="0" showErrorMessage="1" allowBlank="0" type="list">
      <formula1>=possible_values!$V$2:$V$27</formula1>
    </dataValidation>
    <dataValidation sqref="CO42" showDropDown="0" showInputMessage="0" showErrorMessage="1" allowBlank="0" type="list">
      <formula1>=possible_values!$V$2:$V$27</formula1>
    </dataValidation>
    <dataValidation sqref="CO43" showDropDown="0" showInputMessage="0" showErrorMessage="1" allowBlank="0" type="list">
      <formula1>=possible_values!$V$2:$V$27</formula1>
    </dataValidation>
    <dataValidation sqref="CO44" showDropDown="0" showInputMessage="0" showErrorMessage="1" allowBlank="0" type="list">
      <formula1>=possible_values!$V$2:$V$27</formula1>
    </dataValidation>
    <dataValidation sqref="CO45" showDropDown="0" showInputMessage="0" showErrorMessage="1" allowBlank="0" type="list">
      <formula1>=possible_values!$V$2:$V$27</formula1>
    </dataValidation>
    <dataValidation sqref="CO46" showDropDown="0" showInputMessage="0" showErrorMessage="1" allowBlank="0" type="list">
      <formula1>=possible_values!$V$2:$V$27</formula1>
    </dataValidation>
    <dataValidation sqref="CO47" showDropDown="0" showInputMessage="0" showErrorMessage="1" allowBlank="0" type="list">
      <formula1>=possible_values!$V$2:$V$27</formula1>
    </dataValidation>
    <dataValidation sqref="CO48" showDropDown="0" showInputMessage="0" showErrorMessage="1" allowBlank="0" type="list">
      <formula1>=possible_values!$V$2:$V$27</formula1>
    </dataValidation>
    <dataValidation sqref="CO49" showDropDown="0" showInputMessage="0" showErrorMessage="1" allowBlank="0" type="list">
      <formula1>=possible_values!$V$2:$V$27</formula1>
    </dataValidation>
    <dataValidation sqref="CO50" showDropDown="0" showInputMessage="0" showErrorMessage="1" allowBlank="0" type="list">
      <formula1>=possible_values!$V$2:$V$27</formula1>
    </dataValidation>
    <dataValidation sqref="CO51" showDropDown="0" showInputMessage="0" showErrorMessage="1" allowBlank="0" type="list">
      <formula1>=possible_values!$V$2:$V$27</formula1>
    </dataValidation>
    <dataValidation sqref="CO52" showDropDown="0" showInputMessage="0" showErrorMessage="1" allowBlank="0" type="list">
      <formula1>=possible_values!$V$2:$V$27</formula1>
    </dataValidation>
    <dataValidation sqref="CO53" showDropDown="0" showInputMessage="0" showErrorMessage="1" allowBlank="0" type="list">
      <formula1>=possible_values!$V$2:$V$27</formula1>
    </dataValidation>
    <dataValidation sqref="CO54" showDropDown="0" showInputMessage="0" showErrorMessage="1" allowBlank="0" type="list">
      <formula1>=possible_values!$V$2:$V$27</formula1>
    </dataValidation>
    <dataValidation sqref="CO55" showDropDown="0" showInputMessage="0" showErrorMessage="1" allowBlank="0" type="list">
      <formula1>=possible_values!$V$2:$V$27</formula1>
    </dataValidation>
    <dataValidation sqref="CO56" showDropDown="0" showInputMessage="0" showErrorMessage="1" allowBlank="0" type="list">
      <formula1>=possible_values!$V$2:$V$27</formula1>
    </dataValidation>
    <dataValidation sqref="CO57" showDropDown="0" showInputMessage="0" showErrorMessage="1" allowBlank="0" type="list">
      <formula1>=possible_values!$V$2:$V$27</formula1>
    </dataValidation>
    <dataValidation sqref="CO58" showDropDown="0" showInputMessage="0" showErrorMessage="1" allowBlank="0" type="list">
      <formula1>=possible_values!$V$2:$V$27</formula1>
    </dataValidation>
    <dataValidation sqref="CO59" showDropDown="0" showInputMessage="0" showErrorMessage="1" allowBlank="0" type="list">
      <formula1>=possible_values!$V$2:$V$27</formula1>
    </dataValidation>
    <dataValidation sqref="CO60" showDropDown="0" showInputMessage="0" showErrorMessage="1" allowBlank="0" type="list">
      <formula1>=possible_values!$V$2:$V$27</formula1>
    </dataValidation>
    <dataValidation sqref="CO61" showDropDown="0" showInputMessage="0" showErrorMessage="1" allowBlank="0" type="list">
      <formula1>=possible_values!$V$2:$V$27</formula1>
    </dataValidation>
    <dataValidation sqref="CO62" showDropDown="0" showInputMessage="0" showErrorMessage="1" allowBlank="0" type="list">
      <formula1>=possible_values!$V$2:$V$27</formula1>
    </dataValidation>
    <dataValidation sqref="CO63" showDropDown="0" showInputMessage="0" showErrorMessage="1" allowBlank="0" type="list">
      <formula1>=possible_values!$V$2:$V$27</formula1>
    </dataValidation>
    <dataValidation sqref="CO64" showDropDown="0" showInputMessage="0" showErrorMessage="1" allowBlank="0" type="list">
      <formula1>=possible_values!$V$2:$V$27</formula1>
    </dataValidation>
    <dataValidation sqref="CO65" showDropDown="0" showInputMessage="0" showErrorMessage="1" allowBlank="0" type="list">
      <formula1>=possible_values!$V$2:$V$27</formula1>
    </dataValidation>
    <dataValidation sqref="CO66" showDropDown="0" showInputMessage="0" showErrorMessage="1" allowBlank="0" type="list">
      <formula1>=possible_values!$V$2:$V$27</formula1>
    </dataValidation>
    <dataValidation sqref="CO67" showDropDown="0" showInputMessage="0" showErrorMessage="1" allowBlank="0" type="list">
      <formula1>=possible_values!$V$2:$V$27</formula1>
    </dataValidation>
    <dataValidation sqref="CO68" showDropDown="0" showInputMessage="0" showErrorMessage="1" allowBlank="0" type="list">
      <formula1>=possible_values!$V$2:$V$27</formula1>
    </dataValidation>
    <dataValidation sqref="CO69" showDropDown="0" showInputMessage="0" showErrorMessage="1" allowBlank="0" type="list">
      <formula1>=possible_values!$V$2:$V$27</formula1>
    </dataValidation>
    <dataValidation sqref="CO70" showDropDown="0" showInputMessage="0" showErrorMessage="1" allowBlank="0" type="list">
      <formula1>=possible_values!$V$2:$V$27</formula1>
    </dataValidation>
    <dataValidation sqref="CO71" showDropDown="0" showInputMessage="0" showErrorMessage="1" allowBlank="0" type="list">
      <formula1>=possible_values!$V$2:$V$27</formula1>
    </dataValidation>
    <dataValidation sqref="CO72" showDropDown="0" showInputMessage="0" showErrorMessage="1" allowBlank="0" type="list">
      <formula1>=possible_values!$V$2:$V$27</formula1>
    </dataValidation>
    <dataValidation sqref="CO73" showDropDown="0" showInputMessage="0" showErrorMessage="1" allowBlank="0" type="list">
      <formula1>=possible_values!$V$2:$V$27</formula1>
    </dataValidation>
    <dataValidation sqref="CO74" showDropDown="0" showInputMessage="0" showErrorMessage="1" allowBlank="0" type="list">
      <formula1>=possible_values!$V$2:$V$27</formula1>
    </dataValidation>
    <dataValidation sqref="CO75" showDropDown="0" showInputMessage="0" showErrorMessage="1" allowBlank="0" type="list">
      <formula1>=possible_values!$V$2:$V$27</formula1>
    </dataValidation>
    <dataValidation sqref="CO76" showDropDown="0" showInputMessage="0" showErrorMessage="1" allowBlank="0" type="list">
      <formula1>=possible_values!$V$2:$V$27</formula1>
    </dataValidation>
    <dataValidation sqref="CO77" showDropDown="0" showInputMessage="0" showErrorMessage="1" allowBlank="0" type="list">
      <formula1>=possible_values!$V$2:$V$27</formula1>
    </dataValidation>
    <dataValidation sqref="CO78" showDropDown="0" showInputMessage="0" showErrorMessage="1" allowBlank="0" type="list">
      <formula1>=possible_values!$V$2:$V$27</formula1>
    </dataValidation>
    <dataValidation sqref="CO79" showDropDown="0" showInputMessage="0" showErrorMessage="1" allowBlank="0" type="list">
      <formula1>=possible_values!$V$2:$V$27</formula1>
    </dataValidation>
    <dataValidation sqref="CO80" showDropDown="0" showInputMessage="0" showErrorMessage="1" allowBlank="0" type="list">
      <formula1>=possible_values!$V$2:$V$27</formula1>
    </dataValidation>
    <dataValidation sqref="CO81" showDropDown="0" showInputMessage="0" showErrorMessage="1" allowBlank="0" type="list">
      <formula1>=possible_values!$V$2:$V$27</formula1>
    </dataValidation>
    <dataValidation sqref="CO82" showDropDown="0" showInputMessage="0" showErrorMessage="1" allowBlank="0" type="list">
      <formula1>=possible_values!$V$2:$V$27</formula1>
    </dataValidation>
    <dataValidation sqref="CO83" showDropDown="0" showInputMessage="0" showErrorMessage="1" allowBlank="0" type="list">
      <formula1>=possible_values!$V$2:$V$27</formula1>
    </dataValidation>
    <dataValidation sqref="CO84" showDropDown="0" showInputMessage="0" showErrorMessage="1" allowBlank="0" type="list">
      <formula1>=possible_values!$V$2:$V$27</formula1>
    </dataValidation>
    <dataValidation sqref="CO85" showDropDown="0" showInputMessage="0" showErrorMessage="1" allowBlank="0" type="list">
      <formula1>=possible_values!$V$2:$V$27</formula1>
    </dataValidation>
    <dataValidation sqref="CO86" showDropDown="0" showInputMessage="0" showErrorMessage="1" allowBlank="0" type="list">
      <formula1>=possible_values!$V$2:$V$27</formula1>
    </dataValidation>
    <dataValidation sqref="CO87" showDropDown="0" showInputMessage="0" showErrorMessage="1" allowBlank="0" type="list">
      <formula1>=possible_values!$V$2:$V$27</formula1>
    </dataValidation>
    <dataValidation sqref="CO88" showDropDown="0" showInputMessage="0" showErrorMessage="1" allowBlank="0" type="list">
      <formula1>=possible_values!$V$2:$V$27</formula1>
    </dataValidation>
    <dataValidation sqref="CO89" showDropDown="0" showInputMessage="0" showErrorMessage="1" allowBlank="0" type="list">
      <formula1>=possible_values!$V$2:$V$27</formula1>
    </dataValidation>
    <dataValidation sqref="CO90" showDropDown="0" showInputMessage="0" showErrorMessage="1" allowBlank="0" type="list">
      <formula1>=possible_values!$V$2:$V$27</formula1>
    </dataValidation>
    <dataValidation sqref="CO91" showDropDown="0" showInputMessage="0" showErrorMessage="1" allowBlank="0" type="list">
      <formula1>=possible_values!$V$2:$V$27</formula1>
    </dataValidation>
    <dataValidation sqref="CO92" showDropDown="0" showInputMessage="0" showErrorMessage="1" allowBlank="0" type="list">
      <formula1>=possible_values!$V$2:$V$27</formula1>
    </dataValidation>
    <dataValidation sqref="CO93" showDropDown="0" showInputMessage="0" showErrorMessage="1" allowBlank="0" type="list">
      <formula1>=possible_values!$V$2:$V$27</formula1>
    </dataValidation>
    <dataValidation sqref="CO94" showDropDown="0" showInputMessage="0" showErrorMessage="1" allowBlank="0" type="list">
      <formula1>=possible_values!$V$2:$V$27</formula1>
    </dataValidation>
    <dataValidation sqref="CO95" showDropDown="0" showInputMessage="0" showErrorMessage="1" allowBlank="0" type="list">
      <formula1>=possible_values!$V$2:$V$27</formula1>
    </dataValidation>
    <dataValidation sqref="CO96" showDropDown="0" showInputMessage="0" showErrorMessage="1" allowBlank="0" type="list">
      <formula1>=possible_values!$V$2:$V$27</formula1>
    </dataValidation>
    <dataValidation sqref="CO97" showDropDown="0" showInputMessage="0" showErrorMessage="1" allowBlank="0" type="list">
      <formula1>=possible_values!$V$2:$V$27</formula1>
    </dataValidation>
    <dataValidation sqref="CO98" showDropDown="0" showInputMessage="0" showErrorMessage="1" allowBlank="0" type="list">
      <formula1>=possible_values!$V$2:$V$27</formula1>
    </dataValidation>
    <dataValidation sqref="CO99" showDropDown="0" showInputMessage="0" showErrorMessage="1" allowBlank="0" type="list">
      <formula1>=possible_values!$V$2:$V$27</formula1>
    </dataValidation>
    <dataValidation sqref="CO100" showDropDown="0" showInputMessage="0" showErrorMessage="1" allowBlank="0" type="list">
      <formula1>=possible_values!$V$2:$V$27</formula1>
    </dataValidation>
    <dataValidation sqref="CO101" showDropDown="0" showInputMessage="0" showErrorMessage="1" allowBlank="0" type="list">
      <formula1>=possible_values!$V$2:$V$27</formula1>
    </dataValidation>
    <dataValidation sqref="CO102" showDropDown="0" showInputMessage="0" showErrorMessage="1" allowBlank="0" type="list">
      <formula1>=possible_values!$V$2:$V$27</formula1>
    </dataValidation>
    <dataValidation sqref="CO103" showDropDown="0" showInputMessage="0" showErrorMessage="1" allowBlank="0" type="list">
      <formula1>=possible_values!$V$2:$V$27</formula1>
    </dataValidation>
    <dataValidation sqref="CO104" showDropDown="0" showInputMessage="0" showErrorMessage="1" allowBlank="0" type="list">
      <formula1>=possible_values!$V$2:$V$27</formula1>
    </dataValidation>
    <dataValidation sqref="CO105" showDropDown="0" showInputMessage="0" showErrorMessage="1" allowBlank="0" type="list">
      <formula1>=possible_values!$V$2:$V$27</formula1>
    </dataValidation>
    <dataValidation sqref="CO106" showDropDown="0" showInputMessage="0" showErrorMessage="1" allowBlank="0" type="list">
      <formula1>=possible_values!$V$2:$V$27</formula1>
    </dataValidation>
    <dataValidation sqref="CO107" showDropDown="0" showInputMessage="0" showErrorMessage="1" allowBlank="0" type="list">
      <formula1>=possible_values!$V$2:$V$27</formula1>
    </dataValidation>
    <dataValidation sqref="CO108" showDropDown="0" showInputMessage="0" showErrorMessage="1" allowBlank="0" type="list">
      <formula1>=possible_values!$V$2:$V$27</formula1>
    </dataValidation>
    <dataValidation sqref="CO109" showDropDown="0" showInputMessage="0" showErrorMessage="1" allowBlank="0" type="list">
      <formula1>=possible_values!$V$2:$V$27</formula1>
    </dataValidation>
    <dataValidation sqref="CO110" showDropDown="0" showInputMessage="0" showErrorMessage="1" allowBlank="0" type="list">
      <formula1>=possible_values!$V$2:$V$27</formula1>
    </dataValidation>
    <dataValidation sqref="CO111" showDropDown="0" showInputMessage="0" showErrorMessage="1" allowBlank="0" type="list">
      <formula1>=possible_values!$V$2:$V$27</formula1>
    </dataValidation>
    <dataValidation sqref="CO112" showDropDown="0" showInputMessage="0" showErrorMessage="1" allowBlank="0" type="list">
      <formula1>=possible_values!$V$2:$V$27</formula1>
    </dataValidation>
    <dataValidation sqref="CO113" showDropDown="0" showInputMessage="0" showErrorMessage="1" allowBlank="0" type="list">
      <formula1>=possible_values!$V$2:$V$27</formula1>
    </dataValidation>
    <dataValidation sqref="CO114" showDropDown="0" showInputMessage="0" showErrorMessage="1" allowBlank="0" type="list">
      <formula1>=possible_values!$V$2:$V$27</formula1>
    </dataValidation>
    <dataValidation sqref="CO115" showDropDown="0" showInputMessage="0" showErrorMessage="1" allowBlank="0" type="list">
      <formula1>=possible_values!$V$2:$V$27</formula1>
    </dataValidation>
    <dataValidation sqref="CO116" showDropDown="0" showInputMessage="0" showErrorMessage="1" allowBlank="0" type="list">
      <formula1>=possible_values!$V$2:$V$27</formula1>
    </dataValidation>
    <dataValidation sqref="CO117" showDropDown="0" showInputMessage="0" showErrorMessage="1" allowBlank="0" type="list">
      <formula1>=possible_values!$V$2:$V$27</formula1>
    </dataValidation>
    <dataValidation sqref="CO118" showDropDown="0" showInputMessage="0" showErrorMessage="1" allowBlank="0" type="list">
      <formula1>=possible_values!$V$2:$V$27</formula1>
    </dataValidation>
    <dataValidation sqref="CO119" showDropDown="0" showInputMessage="0" showErrorMessage="1" allowBlank="0" type="list">
      <formula1>=possible_values!$V$2:$V$27</formula1>
    </dataValidation>
    <dataValidation sqref="CO120" showDropDown="0" showInputMessage="0" showErrorMessage="1" allowBlank="0" type="list">
      <formula1>=possible_values!$V$2:$V$27</formula1>
    </dataValidation>
    <dataValidation sqref="CO121" showDropDown="0" showInputMessage="0" showErrorMessage="1" allowBlank="0" type="list">
      <formula1>=possible_values!$V$2:$V$27</formula1>
    </dataValidation>
    <dataValidation sqref="CO122" showDropDown="0" showInputMessage="0" showErrorMessage="1" allowBlank="0" type="list">
      <formula1>=possible_values!$V$2:$V$27</formula1>
    </dataValidation>
    <dataValidation sqref="CO123" showDropDown="0" showInputMessage="0" showErrorMessage="1" allowBlank="0" type="list">
      <formula1>=possible_values!$V$2:$V$27</formula1>
    </dataValidation>
    <dataValidation sqref="CO124" showDropDown="0" showInputMessage="0" showErrorMessage="1" allowBlank="0" type="list">
      <formula1>=possible_values!$V$2:$V$27</formula1>
    </dataValidation>
    <dataValidation sqref="CO125" showDropDown="0" showInputMessage="0" showErrorMessage="1" allowBlank="0" type="list">
      <formula1>=possible_values!$V$2:$V$27</formula1>
    </dataValidation>
    <dataValidation sqref="CO126" showDropDown="0" showInputMessage="0" showErrorMessage="1" allowBlank="0" type="list">
      <formula1>=possible_values!$V$2:$V$27</formula1>
    </dataValidation>
    <dataValidation sqref="CO127" showDropDown="0" showInputMessage="0" showErrorMessage="1" allowBlank="0" type="list">
      <formula1>=possible_values!$V$2:$V$27</formula1>
    </dataValidation>
    <dataValidation sqref="CO128" showDropDown="0" showInputMessage="0" showErrorMessage="1" allowBlank="0" type="list">
      <formula1>=possible_values!$V$2:$V$27</formula1>
    </dataValidation>
    <dataValidation sqref="CO129" showDropDown="0" showInputMessage="0" showErrorMessage="1" allowBlank="0" type="list">
      <formula1>=possible_values!$V$2:$V$27</formula1>
    </dataValidation>
    <dataValidation sqref="CO130" showDropDown="0" showInputMessage="0" showErrorMessage="1" allowBlank="0" type="list">
      <formula1>=possible_values!$V$2:$V$27</formula1>
    </dataValidation>
    <dataValidation sqref="CO131" showDropDown="0" showInputMessage="0" showErrorMessage="1" allowBlank="0" type="list">
      <formula1>=possible_values!$V$2:$V$27</formula1>
    </dataValidation>
    <dataValidation sqref="CO132" showDropDown="0" showInputMessage="0" showErrorMessage="1" allowBlank="0" type="list">
      <formula1>=possible_values!$V$2:$V$27</formula1>
    </dataValidation>
    <dataValidation sqref="CO133" showDropDown="0" showInputMessage="0" showErrorMessage="1" allowBlank="0" type="list">
      <formula1>=possible_values!$V$2:$V$27</formula1>
    </dataValidation>
    <dataValidation sqref="CO134" showDropDown="0" showInputMessage="0" showErrorMessage="1" allowBlank="0" type="list">
      <formula1>=possible_values!$V$2:$V$27</formula1>
    </dataValidation>
    <dataValidation sqref="CO135" showDropDown="0" showInputMessage="0" showErrorMessage="1" allowBlank="0" type="list">
      <formula1>=possible_values!$V$2:$V$27</formula1>
    </dataValidation>
    <dataValidation sqref="CO136" showDropDown="0" showInputMessage="0" showErrorMessage="1" allowBlank="0" type="list">
      <formula1>=possible_values!$V$2:$V$27</formula1>
    </dataValidation>
    <dataValidation sqref="CO137" showDropDown="0" showInputMessage="0" showErrorMessage="1" allowBlank="0" type="list">
      <formula1>=possible_values!$V$2:$V$27</formula1>
    </dataValidation>
    <dataValidation sqref="CO138" showDropDown="0" showInputMessage="0" showErrorMessage="1" allowBlank="0" type="list">
      <formula1>=possible_values!$V$2:$V$27</formula1>
    </dataValidation>
    <dataValidation sqref="CO139" showDropDown="0" showInputMessage="0" showErrorMessage="1" allowBlank="0" type="list">
      <formula1>=possible_values!$V$2:$V$27</formula1>
    </dataValidation>
    <dataValidation sqref="CO140" showDropDown="0" showInputMessage="0" showErrorMessage="1" allowBlank="0" type="list">
      <formula1>=possible_values!$V$2:$V$27</formula1>
    </dataValidation>
    <dataValidation sqref="CO141" showDropDown="0" showInputMessage="0" showErrorMessage="1" allowBlank="0" type="list">
      <formula1>=possible_values!$V$2:$V$27</formula1>
    </dataValidation>
    <dataValidation sqref="CO142" showDropDown="0" showInputMessage="0" showErrorMessage="1" allowBlank="0" type="list">
      <formula1>=possible_values!$V$2:$V$27</formula1>
    </dataValidation>
    <dataValidation sqref="CO143" showDropDown="0" showInputMessage="0" showErrorMessage="1" allowBlank="0" type="list">
      <formula1>=possible_values!$V$2:$V$27</formula1>
    </dataValidation>
    <dataValidation sqref="CO144" showDropDown="0" showInputMessage="0" showErrorMessage="1" allowBlank="0" type="list">
      <formula1>=possible_values!$V$2:$V$27</formula1>
    </dataValidation>
    <dataValidation sqref="CO145" showDropDown="0" showInputMessage="0" showErrorMessage="1" allowBlank="0" type="list">
      <formula1>=possible_values!$V$2:$V$27</formula1>
    </dataValidation>
    <dataValidation sqref="CO146" showDropDown="0" showInputMessage="0" showErrorMessage="1" allowBlank="0" type="list">
      <formula1>=possible_values!$V$2:$V$27</formula1>
    </dataValidation>
    <dataValidation sqref="CO147" showDropDown="0" showInputMessage="0" showErrorMessage="1" allowBlank="0" type="list">
      <formula1>=possible_values!$V$2:$V$27</formula1>
    </dataValidation>
    <dataValidation sqref="CO148" showDropDown="0" showInputMessage="0" showErrorMessage="1" allowBlank="0" type="list">
      <formula1>=possible_values!$V$2:$V$27</formula1>
    </dataValidation>
    <dataValidation sqref="CO149" showDropDown="0" showInputMessage="0" showErrorMessage="1" allowBlank="0" type="list">
      <formula1>=possible_values!$V$2:$V$27</formula1>
    </dataValidation>
    <dataValidation sqref="CO150" showDropDown="0" showInputMessage="0" showErrorMessage="1" allowBlank="0" type="list">
      <formula1>=possible_values!$V$2:$V$27</formula1>
    </dataValidation>
    <dataValidation sqref="CO151" showDropDown="0" showInputMessage="0" showErrorMessage="1" allowBlank="0" type="list">
      <formula1>=possible_values!$V$2:$V$27</formula1>
    </dataValidation>
    <dataValidation sqref="CO152" showDropDown="0" showInputMessage="0" showErrorMessage="1" allowBlank="0" type="list">
      <formula1>=possible_values!$V$2:$V$27</formula1>
    </dataValidation>
    <dataValidation sqref="CO153" showDropDown="0" showInputMessage="0" showErrorMessage="1" allowBlank="0" type="list">
      <formula1>=possible_values!$V$2:$V$27</formula1>
    </dataValidation>
    <dataValidation sqref="CO154" showDropDown="0" showInputMessage="0" showErrorMessage="1" allowBlank="0" type="list">
      <formula1>=possible_values!$V$2:$V$27</formula1>
    </dataValidation>
    <dataValidation sqref="CO155" showDropDown="0" showInputMessage="0" showErrorMessage="1" allowBlank="0" type="list">
      <formula1>=possible_values!$V$2:$V$27</formula1>
    </dataValidation>
    <dataValidation sqref="CO156" showDropDown="0" showInputMessage="0" showErrorMessage="1" allowBlank="0" type="list">
      <formula1>=possible_values!$V$2:$V$27</formula1>
    </dataValidation>
    <dataValidation sqref="CO157" showDropDown="0" showInputMessage="0" showErrorMessage="1" allowBlank="0" type="list">
      <formula1>=possible_values!$V$2:$V$27</formula1>
    </dataValidation>
    <dataValidation sqref="CO158" showDropDown="0" showInputMessage="0" showErrorMessage="1" allowBlank="0" type="list">
      <formula1>=possible_values!$V$2:$V$27</formula1>
    </dataValidation>
    <dataValidation sqref="CO159" showDropDown="0" showInputMessage="0" showErrorMessage="1" allowBlank="0" type="list">
      <formula1>=possible_values!$V$2:$V$27</formula1>
    </dataValidation>
    <dataValidation sqref="CO160" showDropDown="0" showInputMessage="0" showErrorMessage="1" allowBlank="0" type="list">
      <formula1>=possible_values!$V$2:$V$27</formula1>
    </dataValidation>
    <dataValidation sqref="CO161" showDropDown="0" showInputMessage="0" showErrorMessage="1" allowBlank="0" type="list">
      <formula1>=possible_values!$V$2:$V$27</formula1>
    </dataValidation>
    <dataValidation sqref="CO162" showDropDown="0" showInputMessage="0" showErrorMessage="1" allowBlank="0" type="list">
      <formula1>=possible_values!$V$2:$V$27</formula1>
    </dataValidation>
    <dataValidation sqref="CO163" showDropDown="0" showInputMessage="0" showErrorMessage="1" allowBlank="0" type="list">
      <formula1>=possible_values!$V$2:$V$27</formula1>
    </dataValidation>
    <dataValidation sqref="CO164" showDropDown="0" showInputMessage="0" showErrorMessage="1" allowBlank="0" type="list">
      <formula1>=possible_values!$V$2:$V$27</formula1>
    </dataValidation>
    <dataValidation sqref="CO165" showDropDown="0" showInputMessage="0" showErrorMessage="1" allowBlank="0" type="list">
      <formula1>=possible_values!$V$2:$V$27</formula1>
    </dataValidation>
    <dataValidation sqref="CO166" showDropDown="0" showInputMessage="0" showErrorMessage="1" allowBlank="0" type="list">
      <formula1>=possible_values!$V$2:$V$27</formula1>
    </dataValidation>
    <dataValidation sqref="CO167" showDropDown="0" showInputMessage="0" showErrorMessage="1" allowBlank="0" type="list">
      <formula1>=possible_values!$V$2:$V$27</formula1>
    </dataValidation>
    <dataValidation sqref="CO168" showDropDown="0" showInputMessage="0" showErrorMessage="1" allowBlank="0" type="list">
      <formula1>=possible_values!$V$2:$V$27</formula1>
    </dataValidation>
    <dataValidation sqref="CO169" showDropDown="0" showInputMessage="0" showErrorMessage="1" allowBlank="0" type="list">
      <formula1>=possible_values!$V$2:$V$27</formula1>
    </dataValidation>
    <dataValidation sqref="CO170" showDropDown="0" showInputMessage="0" showErrorMessage="1" allowBlank="0" type="list">
      <formula1>=possible_values!$V$2:$V$27</formula1>
    </dataValidation>
    <dataValidation sqref="CO171" showDropDown="0" showInputMessage="0" showErrorMessage="1" allowBlank="0" type="list">
      <formula1>=possible_values!$V$2:$V$27</formula1>
    </dataValidation>
    <dataValidation sqref="CO172" showDropDown="0" showInputMessage="0" showErrorMessage="1" allowBlank="0" type="list">
      <formula1>=possible_values!$V$2:$V$27</formula1>
    </dataValidation>
    <dataValidation sqref="CO173" showDropDown="0" showInputMessage="0" showErrorMessage="1" allowBlank="0" type="list">
      <formula1>=possible_values!$V$2:$V$27</formula1>
    </dataValidation>
    <dataValidation sqref="CO174" showDropDown="0" showInputMessage="0" showErrorMessage="1" allowBlank="0" type="list">
      <formula1>=possible_values!$V$2:$V$27</formula1>
    </dataValidation>
    <dataValidation sqref="CO175" showDropDown="0" showInputMessage="0" showErrorMessage="1" allowBlank="0" type="list">
      <formula1>=possible_values!$V$2:$V$27</formula1>
    </dataValidation>
    <dataValidation sqref="CO176" showDropDown="0" showInputMessage="0" showErrorMessage="1" allowBlank="0" type="list">
      <formula1>=possible_values!$V$2:$V$27</formula1>
    </dataValidation>
    <dataValidation sqref="CO177" showDropDown="0" showInputMessage="0" showErrorMessage="1" allowBlank="0" type="list">
      <formula1>=possible_values!$V$2:$V$27</formula1>
    </dataValidation>
    <dataValidation sqref="CO178" showDropDown="0" showInputMessage="0" showErrorMessage="1" allowBlank="0" type="list">
      <formula1>=possible_values!$V$2:$V$27</formula1>
    </dataValidation>
    <dataValidation sqref="CO179" showDropDown="0" showInputMessage="0" showErrorMessage="1" allowBlank="0" type="list">
      <formula1>=possible_values!$V$2:$V$27</formula1>
    </dataValidation>
    <dataValidation sqref="CO180" showDropDown="0" showInputMessage="0" showErrorMessage="1" allowBlank="0" type="list">
      <formula1>=possible_values!$V$2:$V$27</formula1>
    </dataValidation>
    <dataValidation sqref="CO181" showDropDown="0" showInputMessage="0" showErrorMessage="1" allowBlank="0" type="list">
      <formula1>=possible_values!$V$2:$V$27</formula1>
    </dataValidation>
    <dataValidation sqref="CO182" showDropDown="0" showInputMessage="0" showErrorMessage="1" allowBlank="0" type="list">
      <formula1>=possible_values!$V$2:$V$27</formula1>
    </dataValidation>
    <dataValidation sqref="CO183" showDropDown="0" showInputMessage="0" showErrorMessage="1" allowBlank="0" type="list">
      <formula1>=possible_values!$V$2:$V$27</formula1>
    </dataValidation>
    <dataValidation sqref="CO184" showDropDown="0" showInputMessage="0" showErrorMessage="1" allowBlank="0" type="list">
      <formula1>=possible_values!$V$2:$V$27</formula1>
    </dataValidation>
    <dataValidation sqref="CO185" showDropDown="0" showInputMessage="0" showErrorMessage="1" allowBlank="0" type="list">
      <formula1>=possible_values!$V$2:$V$27</formula1>
    </dataValidation>
    <dataValidation sqref="CO186" showDropDown="0" showInputMessage="0" showErrorMessage="1" allowBlank="0" type="list">
      <formula1>=possible_values!$V$2:$V$27</formula1>
    </dataValidation>
    <dataValidation sqref="CO187" showDropDown="0" showInputMessage="0" showErrorMessage="1" allowBlank="0" type="list">
      <formula1>=possible_values!$V$2:$V$27</formula1>
    </dataValidation>
    <dataValidation sqref="CO188" showDropDown="0" showInputMessage="0" showErrorMessage="1" allowBlank="0" type="list">
      <formula1>=possible_values!$V$2:$V$27</formula1>
    </dataValidation>
    <dataValidation sqref="CO189" showDropDown="0" showInputMessage="0" showErrorMessage="1" allowBlank="0" type="list">
      <formula1>=possible_values!$V$2:$V$27</formula1>
    </dataValidation>
    <dataValidation sqref="CO190" showDropDown="0" showInputMessage="0" showErrorMessage="1" allowBlank="0" type="list">
      <formula1>=possible_values!$V$2:$V$27</formula1>
    </dataValidation>
    <dataValidation sqref="CO191" showDropDown="0" showInputMessage="0" showErrorMessage="1" allowBlank="0" type="list">
      <formula1>=possible_values!$V$2:$V$27</formula1>
    </dataValidation>
    <dataValidation sqref="CO192" showDropDown="0" showInputMessage="0" showErrorMessage="1" allowBlank="0" type="list">
      <formula1>=possible_values!$V$2:$V$27</formula1>
    </dataValidation>
    <dataValidation sqref="CO193" showDropDown="0" showInputMessage="0" showErrorMessage="1" allowBlank="0" type="list">
      <formula1>=possible_values!$V$2:$V$27</formula1>
    </dataValidation>
    <dataValidation sqref="CO194" showDropDown="0" showInputMessage="0" showErrorMessage="1" allowBlank="0" type="list">
      <formula1>=possible_values!$V$2:$V$27</formula1>
    </dataValidation>
    <dataValidation sqref="CO195" showDropDown="0" showInputMessage="0" showErrorMessage="1" allowBlank="0" type="list">
      <formula1>=possible_values!$V$2:$V$27</formula1>
    </dataValidation>
    <dataValidation sqref="CO196" showDropDown="0" showInputMessage="0" showErrorMessage="1" allowBlank="0" type="list">
      <formula1>=possible_values!$V$2:$V$27</formula1>
    </dataValidation>
    <dataValidation sqref="CO197" showDropDown="0" showInputMessage="0" showErrorMessage="1" allowBlank="0" type="list">
      <formula1>=possible_values!$V$2:$V$27</formula1>
    </dataValidation>
    <dataValidation sqref="CO198" showDropDown="0" showInputMessage="0" showErrorMessage="1" allowBlank="0" type="list">
      <formula1>=possible_values!$V$2:$V$27</formula1>
    </dataValidation>
    <dataValidation sqref="CO199" showDropDown="0" showInputMessage="0" showErrorMessage="1" allowBlank="0" type="list">
      <formula1>=possible_values!$V$2:$V$27</formula1>
    </dataValidation>
    <dataValidation sqref="CO200" showDropDown="0" showInputMessage="0" showErrorMessage="1" allowBlank="0" type="list">
      <formula1>=possible_values!$V$2:$V$27</formula1>
    </dataValidation>
    <dataValidation sqref="CO201" showDropDown="0" showInputMessage="0" showErrorMessage="1" allowBlank="0" type="list">
      <formula1>=possible_values!$V$2:$V$27</formula1>
    </dataValidation>
    <dataValidation sqref="CO202" showDropDown="0" showInputMessage="0" showErrorMessage="1" allowBlank="0" type="list">
      <formula1>=possible_values!$V$2:$V$27</formula1>
    </dataValidation>
    <dataValidation sqref="CO203" showDropDown="0" showInputMessage="0" showErrorMessage="1" allowBlank="0" type="list">
      <formula1>=possible_values!$V$2:$V$27</formula1>
    </dataValidation>
    <dataValidation sqref="CO204" showDropDown="0" showInputMessage="0" showErrorMessage="1" allowBlank="0" type="list">
      <formula1>=possible_values!$V$2:$V$27</formula1>
    </dataValidation>
    <dataValidation sqref="CO205" showDropDown="0" showInputMessage="0" showErrorMessage="1" allowBlank="0" type="list">
      <formula1>=possible_values!$V$2:$V$27</formula1>
    </dataValidation>
    <dataValidation sqref="CO206" showDropDown="0" showInputMessage="0" showErrorMessage="1" allowBlank="0" type="list">
      <formula1>=possible_values!$V$2:$V$27</formula1>
    </dataValidation>
    <dataValidation sqref="CO207" showDropDown="0" showInputMessage="0" showErrorMessage="1" allowBlank="0" type="list">
      <formula1>=possible_values!$V$2:$V$27</formula1>
    </dataValidation>
    <dataValidation sqref="CO208" showDropDown="0" showInputMessage="0" showErrorMessage="1" allowBlank="0" type="list">
      <formula1>=possible_values!$V$2:$V$27</formula1>
    </dataValidation>
    <dataValidation sqref="CO209" showDropDown="0" showInputMessage="0" showErrorMessage="1" allowBlank="0" type="list">
      <formula1>=possible_values!$V$2:$V$27</formula1>
    </dataValidation>
    <dataValidation sqref="CO210" showDropDown="0" showInputMessage="0" showErrorMessage="1" allowBlank="0" type="list">
      <formula1>=possible_values!$V$2:$V$27</formula1>
    </dataValidation>
    <dataValidation sqref="CO211" showDropDown="0" showInputMessage="0" showErrorMessage="1" allowBlank="0" type="list">
      <formula1>=possible_values!$V$2:$V$27</formula1>
    </dataValidation>
    <dataValidation sqref="CO212" showDropDown="0" showInputMessage="0" showErrorMessage="1" allowBlank="0" type="list">
      <formula1>=possible_values!$V$2:$V$27</formula1>
    </dataValidation>
    <dataValidation sqref="CO213" showDropDown="0" showInputMessage="0" showErrorMessage="1" allowBlank="0" type="list">
      <formula1>=possible_values!$V$2:$V$27</formula1>
    </dataValidation>
    <dataValidation sqref="CO214" showDropDown="0" showInputMessage="0" showErrorMessage="1" allowBlank="0" type="list">
      <formula1>=possible_values!$V$2:$V$27</formula1>
    </dataValidation>
    <dataValidation sqref="CO215" showDropDown="0" showInputMessage="0" showErrorMessage="1" allowBlank="0" type="list">
      <formula1>=possible_values!$V$2:$V$27</formula1>
    </dataValidation>
    <dataValidation sqref="CO216" showDropDown="0" showInputMessage="0" showErrorMessage="1" allowBlank="0" type="list">
      <formula1>=possible_values!$V$2:$V$27</formula1>
    </dataValidation>
    <dataValidation sqref="CO217" showDropDown="0" showInputMessage="0" showErrorMessage="1" allowBlank="0" type="list">
      <formula1>=possible_values!$V$2:$V$27</formula1>
    </dataValidation>
    <dataValidation sqref="CO218" showDropDown="0" showInputMessage="0" showErrorMessage="1" allowBlank="0" type="list">
      <formula1>=possible_values!$V$2:$V$27</formula1>
    </dataValidation>
    <dataValidation sqref="CO219" showDropDown="0" showInputMessage="0" showErrorMessage="1" allowBlank="0" type="list">
      <formula1>=possible_values!$V$2:$V$27</formula1>
    </dataValidation>
    <dataValidation sqref="CO220" showDropDown="0" showInputMessage="0" showErrorMessage="1" allowBlank="0" type="list">
      <formula1>=possible_values!$V$2:$V$27</formula1>
    </dataValidation>
    <dataValidation sqref="CO221" showDropDown="0" showInputMessage="0" showErrorMessage="1" allowBlank="0" type="list">
      <formula1>=possible_values!$V$2:$V$27</formula1>
    </dataValidation>
    <dataValidation sqref="CO222" showDropDown="0" showInputMessage="0" showErrorMessage="1" allowBlank="0" type="list">
      <formula1>=possible_values!$V$2:$V$27</formula1>
    </dataValidation>
    <dataValidation sqref="CO223" showDropDown="0" showInputMessage="0" showErrorMessage="1" allowBlank="0" type="list">
      <formula1>=possible_values!$V$2:$V$27</formula1>
    </dataValidation>
    <dataValidation sqref="CO224" showDropDown="0" showInputMessage="0" showErrorMessage="1" allowBlank="0" type="list">
      <formula1>=possible_values!$V$2:$V$27</formula1>
    </dataValidation>
    <dataValidation sqref="CO225" showDropDown="0" showInputMessage="0" showErrorMessage="1" allowBlank="0" type="list">
      <formula1>=possible_values!$V$2:$V$27</formula1>
    </dataValidation>
    <dataValidation sqref="CO226" showDropDown="0" showInputMessage="0" showErrorMessage="1" allowBlank="0" type="list">
      <formula1>=possible_values!$V$2:$V$27</formula1>
    </dataValidation>
    <dataValidation sqref="CO227" showDropDown="0" showInputMessage="0" showErrorMessage="1" allowBlank="0" type="list">
      <formula1>=possible_values!$V$2:$V$27</formula1>
    </dataValidation>
    <dataValidation sqref="CO228" showDropDown="0" showInputMessage="0" showErrorMessage="1" allowBlank="0" type="list">
      <formula1>=possible_values!$V$2:$V$27</formula1>
    </dataValidation>
    <dataValidation sqref="CO229" showDropDown="0" showInputMessage="0" showErrorMessage="1" allowBlank="0" type="list">
      <formula1>=possible_values!$V$2:$V$27</formula1>
    </dataValidation>
    <dataValidation sqref="CO230" showDropDown="0" showInputMessage="0" showErrorMessage="1" allowBlank="0" type="list">
      <formula1>=possible_values!$V$2:$V$27</formula1>
    </dataValidation>
    <dataValidation sqref="CO231" showDropDown="0" showInputMessage="0" showErrorMessage="1" allowBlank="0" type="list">
      <formula1>=possible_values!$V$2:$V$27</formula1>
    </dataValidation>
    <dataValidation sqref="CO232" showDropDown="0" showInputMessage="0" showErrorMessage="1" allowBlank="0" type="list">
      <formula1>=possible_values!$V$2:$V$27</formula1>
    </dataValidation>
    <dataValidation sqref="CO233" showDropDown="0" showInputMessage="0" showErrorMessage="1" allowBlank="0" type="list">
      <formula1>=possible_values!$V$2:$V$27</formula1>
    </dataValidation>
    <dataValidation sqref="CO234" showDropDown="0" showInputMessage="0" showErrorMessage="1" allowBlank="0" type="list">
      <formula1>=possible_values!$V$2:$V$27</formula1>
    </dataValidation>
    <dataValidation sqref="CO235" showDropDown="0" showInputMessage="0" showErrorMessage="1" allowBlank="0" type="list">
      <formula1>=possible_values!$V$2:$V$27</formula1>
    </dataValidation>
    <dataValidation sqref="CO236" showDropDown="0" showInputMessage="0" showErrorMessage="1" allowBlank="0" type="list">
      <formula1>=possible_values!$V$2:$V$27</formula1>
    </dataValidation>
    <dataValidation sqref="CO237" showDropDown="0" showInputMessage="0" showErrorMessage="1" allowBlank="0" type="list">
      <formula1>=possible_values!$V$2:$V$27</formula1>
    </dataValidation>
    <dataValidation sqref="CO238" showDropDown="0" showInputMessage="0" showErrorMessage="1" allowBlank="0" type="list">
      <formula1>=possible_values!$V$2:$V$27</formula1>
    </dataValidation>
    <dataValidation sqref="CO239" showDropDown="0" showInputMessage="0" showErrorMessage="1" allowBlank="0" type="list">
      <formula1>=possible_values!$V$2:$V$27</formula1>
    </dataValidation>
    <dataValidation sqref="CO240" showDropDown="0" showInputMessage="0" showErrorMessage="1" allowBlank="0" type="list">
      <formula1>=possible_values!$V$2:$V$27</formula1>
    </dataValidation>
    <dataValidation sqref="CO241" showDropDown="0" showInputMessage="0" showErrorMessage="1" allowBlank="0" type="list">
      <formula1>=possible_values!$V$2:$V$27</formula1>
    </dataValidation>
    <dataValidation sqref="CO242" showDropDown="0" showInputMessage="0" showErrorMessage="1" allowBlank="0" type="list">
      <formula1>=possible_values!$V$2:$V$27</formula1>
    </dataValidation>
    <dataValidation sqref="CO243" showDropDown="0" showInputMessage="0" showErrorMessage="1" allowBlank="0" type="list">
      <formula1>=possible_values!$V$2:$V$27</formula1>
    </dataValidation>
    <dataValidation sqref="CO244" showDropDown="0" showInputMessage="0" showErrorMessage="1" allowBlank="0" type="list">
      <formula1>=possible_values!$V$2:$V$27</formula1>
    </dataValidation>
    <dataValidation sqref="CO245" showDropDown="0" showInputMessage="0" showErrorMessage="1" allowBlank="0" type="list">
      <formula1>=possible_values!$V$2:$V$27</formula1>
    </dataValidation>
    <dataValidation sqref="CO246" showDropDown="0" showInputMessage="0" showErrorMessage="1" allowBlank="0" type="list">
      <formula1>=possible_values!$V$2:$V$27</formula1>
    </dataValidation>
    <dataValidation sqref="CO247" showDropDown="0" showInputMessage="0" showErrorMessage="1" allowBlank="0" type="list">
      <formula1>=possible_values!$V$2:$V$27</formula1>
    </dataValidation>
    <dataValidation sqref="CO248" showDropDown="0" showInputMessage="0" showErrorMessage="1" allowBlank="0" type="list">
      <formula1>=possible_values!$V$2:$V$27</formula1>
    </dataValidation>
    <dataValidation sqref="CO249" showDropDown="0" showInputMessage="0" showErrorMessage="1" allowBlank="0" type="list">
      <formula1>=possible_values!$V$2:$V$27</formula1>
    </dataValidation>
    <dataValidation sqref="CO250" showDropDown="0" showInputMessage="0" showErrorMessage="1" allowBlank="0" type="list">
      <formula1>=possible_values!$V$2:$V$27</formula1>
    </dataValidation>
    <dataValidation sqref="CO251" showDropDown="0" showInputMessage="0" showErrorMessage="1" allowBlank="0" type="list">
      <formula1>=possible_values!$V$2:$V$27</formula1>
    </dataValidation>
    <dataValidation sqref="CO252" showDropDown="0" showInputMessage="0" showErrorMessage="1" allowBlank="0" type="list">
      <formula1>=possible_values!$V$2:$V$27</formula1>
    </dataValidation>
    <dataValidation sqref="CO253" showDropDown="0" showInputMessage="0" showErrorMessage="1" allowBlank="0" type="list">
      <formula1>=possible_values!$V$2:$V$27</formula1>
    </dataValidation>
    <dataValidation sqref="CO254" showDropDown="0" showInputMessage="0" showErrorMessage="1" allowBlank="0" type="list">
      <formula1>=possible_values!$V$2:$V$27</formula1>
    </dataValidation>
    <dataValidation sqref="CO255" showDropDown="0" showInputMessage="0" showErrorMessage="1" allowBlank="0" type="list">
      <formula1>=possible_values!$V$2:$V$27</formula1>
    </dataValidation>
    <dataValidation sqref="CO256" showDropDown="0" showInputMessage="0" showErrorMessage="1" allowBlank="0" type="list">
      <formula1>=possible_values!$V$2:$V$27</formula1>
    </dataValidation>
    <dataValidation sqref="CO257" showDropDown="0" showInputMessage="0" showErrorMessage="1" allowBlank="0" type="list">
      <formula1>=possible_values!$V$2:$V$27</formula1>
    </dataValidation>
    <dataValidation sqref="CO258" showDropDown="0" showInputMessage="0" showErrorMessage="1" allowBlank="0" type="list">
      <formula1>=possible_values!$V$2:$V$27</formula1>
    </dataValidation>
    <dataValidation sqref="CO259" showDropDown="0" showInputMessage="0" showErrorMessage="1" allowBlank="0" type="list">
      <formula1>=possible_values!$V$2:$V$27</formula1>
    </dataValidation>
    <dataValidation sqref="CO260" showDropDown="0" showInputMessage="0" showErrorMessage="1" allowBlank="0" type="list">
      <formula1>=possible_values!$V$2:$V$27</formula1>
    </dataValidation>
    <dataValidation sqref="CO261" showDropDown="0" showInputMessage="0" showErrorMessage="1" allowBlank="0" type="list">
      <formula1>=possible_values!$V$2:$V$27</formula1>
    </dataValidation>
    <dataValidation sqref="CO262" showDropDown="0" showInputMessage="0" showErrorMessage="1" allowBlank="0" type="list">
      <formula1>=possible_values!$V$2:$V$27</formula1>
    </dataValidation>
    <dataValidation sqref="CO263" showDropDown="0" showInputMessage="0" showErrorMessage="1" allowBlank="0" type="list">
      <formula1>=possible_values!$V$2:$V$27</formula1>
    </dataValidation>
    <dataValidation sqref="CO264" showDropDown="0" showInputMessage="0" showErrorMessage="1" allowBlank="0" type="list">
      <formula1>=possible_values!$V$2:$V$27</formula1>
    </dataValidation>
    <dataValidation sqref="CO265" showDropDown="0" showInputMessage="0" showErrorMessage="1" allowBlank="0" type="list">
      <formula1>=possible_values!$V$2:$V$27</formula1>
    </dataValidation>
    <dataValidation sqref="CO266" showDropDown="0" showInputMessage="0" showErrorMessage="1" allowBlank="0" type="list">
      <formula1>=possible_values!$V$2:$V$27</formula1>
    </dataValidation>
    <dataValidation sqref="CO267" showDropDown="0" showInputMessage="0" showErrorMessage="1" allowBlank="0" type="list">
      <formula1>=possible_values!$V$2:$V$27</formula1>
    </dataValidation>
    <dataValidation sqref="CO268" showDropDown="0" showInputMessage="0" showErrorMessage="1" allowBlank="0" type="list">
      <formula1>=possible_values!$V$2:$V$27</formula1>
    </dataValidation>
    <dataValidation sqref="CO269" showDropDown="0" showInputMessage="0" showErrorMessage="1" allowBlank="0" type="list">
      <formula1>=possible_values!$V$2:$V$27</formula1>
    </dataValidation>
    <dataValidation sqref="CO270" showDropDown="0" showInputMessage="0" showErrorMessage="1" allowBlank="0" type="list">
      <formula1>=possible_values!$V$2:$V$27</formula1>
    </dataValidation>
    <dataValidation sqref="CO271" showDropDown="0" showInputMessage="0" showErrorMessage="1" allowBlank="0" type="list">
      <formula1>=possible_values!$V$2:$V$27</formula1>
    </dataValidation>
    <dataValidation sqref="CO272" showDropDown="0" showInputMessage="0" showErrorMessage="1" allowBlank="0" type="list">
      <formula1>=possible_values!$V$2:$V$27</formula1>
    </dataValidation>
    <dataValidation sqref="CO273" showDropDown="0" showInputMessage="0" showErrorMessage="1" allowBlank="0" type="list">
      <formula1>=possible_values!$V$2:$V$27</formula1>
    </dataValidation>
    <dataValidation sqref="CO274" showDropDown="0" showInputMessage="0" showErrorMessage="1" allowBlank="0" type="list">
      <formula1>=possible_values!$V$2:$V$27</formula1>
    </dataValidation>
    <dataValidation sqref="CO275" showDropDown="0" showInputMessage="0" showErrorMessage="1" allowBlank="0" type="list">
      <formula1>=possible_values!$V$2:$V$27</formula1>
    </dataValidation>
    <dataValidation sqref="CO276" showDropDown="0" showInputMessage="0" showErrorMessage="1" allowBlank="0" type="list">
      <formula1>=possible_values!$V$2:$V$27</formula1>
    </dataValidation>
    <dataValidation sqref="CO277" showDropDown="0" showInputMessage="0" showErrorMessage="1" allowBlank="0" type="list">
      <formula1>=possible_values!$V$2:$V$27</formula1>
    </dataValidation>
    <dataValidation sqref="CO278" showDropDown="0" showInputMessage="0" showErrorMessage="1" allowBlank="0" type="list">
      <formula1>=possible_values!$V$2:$V$27</formula1>
    </dataValidation>
    <dataValidation sqref="CO279" showDropDown="0" showInputMessage="0" showErrorMessage="1" allowBlank="0" type="list">
      <formula1>=possible_values!$V$2:$V$27</formula1>
    </dataValidation>
    <dataValidation sqref="CO280" showDropDown="0" showInputMessage="0" showErrorMessage="1" allowBlank="0" type="list">
      <formula1>=possible_values!$V$2:$V$27</formula1>
    </dataValidation>
    <dataValidation sqref="CO281" showDropDown="0" showInputMessage="0" showErrorMessage="1" allowBlank="0" type="list">
      <formula1>=possible_values!$V$2:$V$27</formula1>
    </dataValidation>
    <dataValidation sqref="CO282" showDropDown="0" showInputMessage="0" showErrorMessage="1" allowBlank="0" type="list">
      <formula1>=possible_values!$V$2:$V$27</formula1>
    </dataValidation>
    <dataValidation sqref="CO283" showDropDown="0" showInputMessage="0" showErrorMessage="1" allowBlank="0" type="list">
      <formula1>=possible_values!$V$2:$V$27</formula1>
    </dataValidation>
    <dataValidation sqref="CO284" showDropDown="0" showInputMessage="0" showErrorMessage="1" allowBlank="0" type="list">
      <formula1>=possible_values!$V$2:$V$27</formula1>
    </dataValidation>
    <dataValidation sqref="CO285" showDropDown="0" showInputMessage="0" showErrorMessage="1" allowBlank="0" type="list">
      <formula1>=possible_values!$V$2:$V$27</formula1>
    </dataValidation>
    <dataValidation sqref="CO286" showDropDown="0" showInputMessage="0" showErrorMessage="1" allowBlank="0" type="list">
      <formula1>=possible_values!$V$2:$V$27</formula1>
    </dataValidation>
    <dataValidation sqref="CO287" showDropDown="0" showInputMessage="0" showErrorMessage="1" allowBlank="0" type="list">
      <formula1>=possible_values!$V$2:$V$27</formula1>
    </dataValidation>
    <dataValidation sqref="CO288" showDropDown="0" showInputMessage="0" showErrorMessage="1" allowBlank="0" type="list">
      <formula1>=possible_values!$V$2:$V$27</formula1>
    </dataValidation>
    <dataValidation sqref="CO289" showDropDown="0" showInputMessage="0" showErrorMessage="1" allowBlank="0" type="list">
      <formula1>=possible_values!$V$2:$V$27</formula1>
    </dataValidation>
    <dataValidation sqref="CO290" showDropDown="0" showInputMessage="0" showErrorMessage="1" allowBlank="0" type="list">
      <formula1>=possible_values!$V$2:$V$27</formula1>
    </dataValidation>
    <dataValidation sqref="CO291" showDropDown="0" showInputMessage="0" showErrorMessage="1" allowBlank="0" type="list">
      <formula1>=possible_values!$V$2:$V$27</formula1>
    </dataValidation>
    <dataValidation sqref="CO292" showDropDown="0" showInputMessage="0" showErrorMessage="1" allowBlank="0" type="list">
      <formula1>=possible_values!$V$2:$V$27</formula1>
    </dataValidation>
    <dataValidation sqref="CO293" showDropDown="0" showInputMessage="0" showErrorMessage="1" allowBlank="0" type="list">
      <formula1>=possible_values!$V$2:$V$27</formula1>
    </dataValidation>
    <dataValidation sqref="CO294" showDropDown="0" showInputMessage="0" showErrorMessage="1" allowBlank="0" type="list">
      <formula1>=possible_values!$V$2:$V$27</formula1>
    </dataValidation>
    <dataValidation sqref="CO295" showDropDown="0" showInputMessage="0" showErrorMessage="1" allowBlank="0" type="list">
      <formula1>=possible_values!$V$2:$V$27</formula1>
    </dataValidation>
    <dataValidation sqref="CO296" showDropDown="0" showInputMessage="0" showErrorMessage="1" allowBlank="0" type="list">
      <formula1>=possible_values!$V$2:$V$27</formula1>
    </dataValidation>
    <dataValidation sqref="CO297" showDropDown="0" showInputMessage="0" showErrorMessage="1" allowBlank="0" type="list">
      <formula1>=possible_values!$V$2:$V$27</formula1>
    </dataValidation>
    <dataValidation sqref="CO298" showDropDown="0" showInputMessage="0" showErrorMessage="1" allowBlank="0" type="list">
      <formula1>=possible_values!$V$2:$V$27</formula1>
    </dataValidation>
    <dataValidation sqref="CO299" showDropDown="0" showInputMessage="0" showErrorMessage="1" allowBlank="0" type="list">
      <formula1>=possible_values!$V$2:$V$27</formula1>
    </dataValidation>
    <dataValidation sqref="CO300" showDropDown="0" showInputMessage="0" showErrorMessage="1" allowBlank="0" type="list">
      <formula1>=possible_values!$V$2:$V$27</formula1>
    </dataValidation>
    <dataValidation sqref="CO301" showDropDown="0" showInputMessage="0" showErrorMessage="1" allowBlank="0" type="list">
      <formula1>=possible_values!$V$2:$V$27</formula1>
    </dataValidation>
    <dataValidation sqref="CO302" showDropDown="0" showInputMessage="0" showErrorMessage="1" allowBlank="0" type="list">
      <formula1>=possible_values!$V$2:$V$27</formula1>
    </dataValidation>
    <dataValidation sqref="CO303" showDropDown="0" showInputMessage="0" showErrorMessage="1" allowBlank="0" type="list">
      <formula1>=possible_values!$V$2:$V$27</formula1>
    </dataValidation>
    <dataValidation sqref="CO304" showDropDown="0" showInputMessage="0" showErrorMessage="1" allowBlank="0" type="list">
      <formula1>=possible_values!$V$2:$V$27</formula1>
    </dataValidation>
    <dataValidation sqref="CO305" showDropDown="0" showInputMessage="0" showErrorMessage="1" allowBlank="0" type="list">
      <formula1>=possible_values!$V$2:$V$27</formula1>
    </dataValidation>
    <dataValidation sqref="CO306" showDropDown="0" showInputMessage="0" showErrorMessage="1" allowBlank="0" type="list">
      <formula1>=possible_values!$V$2:$V$27</formula1>
    </dataValidation>
    <dataValidation sqref="CO307" showDropDown="0" showInputMessage="0" showErrorMessage="1" allowBlank="0" type="list">
      <formula1>=possible_values!$V$2:$V$27</formula1>
    </dataValidation>
    <dataValidation sqref="CO308" showDropDown="0" showInputMessage="0" showErrorMessage="1" allowBlank="0" type="list">
      <formula1>=possible_values!$V$2:$V$27</formula1>
    </dataValidation>
    <dataValidation sqref="CO309" showDropDown="0" showInputMessage="0" showErrorMessage="1" allowBlank="0" type="list">
      <formula1>=possible_values!$V$2:$V$27</formula1>
    </dataValidation>
    <dataValidation sqref="CO310" showDropDown="0" showInputMessage="0" showErrorMessage="1" allowBlank="0" type="list">
      <formula1>=possible_values!$V$2:$V$27</formula1>
    </dataValidation>
    <dataValidation sqref="CO311" showDropDown="0" showInputMessage="0" showErrorMessage="1" allowBlank="0" type="list">
      <formula1>=possible_values!$V$2:$V$27</formula1>
    </dataValidation>
    <dataValidation sqref="CO312" showDropDown="0" showInputMessage="0" showErrorMessage="1" allowBlank="0" type="list">
      <formula1>=possible_values!$V$2:$V$27</formula1>
    </dataValidation>
    <dataValidation sqref="CO313" showDropDown="0" showInputMessage="0" showErrorMessage="1" allowBlank="0" type="list">
      <formula1>=possible_values!$V$2:$V$27</formula1>
    </dataValidation>
    <dataValidation sqref="CO314" showDropDown="0" showInputMessage="0" showErrorMessage="1" allowBlank="0" type="list">
      <formula1>=possible_values!$V$2:$V$27</formula1>
    </dataValidation>
    <dataValidation sqref="CO315" showDropDown="0" showInputMessage="0" showErrorMessage="1" allowBlank="0" type="list">
      <formula1>=possible_values!$V$2:$V$27</formula1>
    </dataValidation>
    <dataValidation sqref="CO316" showDropDown="0" showInputMessage="0" showErrorMessage="1" allowBlank="0" type="list">
      <formula1>=possible_values!$V$2:$V$27</formula1>
    </dataValidation>
    <dataValidation sqref="CO317" showDropDown="0" showInputMessage="0" showErrorMessage="1" allowBlank="0" type="list">
      <formula1>=possible_values!$V$2:$V$27</formula1>
    </dataValidation>
    <dataValidation sqref="CO318" showDropDown="0" showInputMessage="0" showErrorMessage="1" allowBlank="0" type="list">
      <formula1>=possible_values!$V$2:$V$27</formula1>
    </dataValidation>
    <dataValidation sqref="CO319" showDropDown="0" showInputMessage="0" showErrorMessage="1" allowBlank="0" type="list">
      <formula1>=possible_values!$V$2:$V$27</formula1>
    </dataValidation>
    <dataValidation sqref="CO320" showDropDown="0" showInputMessage="0" showErrorMessage="1" allowBlank="0" type="list">
      <formula1>=possible_values!$V$2:$V$27</formula1>
    </dataValidation>
    <dataValidation sqref="CO321" showDropDown="0" showInputMessage="0" showErrorMessage="1" allowBlank="0" type="list">
      <formula1>=possible_values!$V$2:$V$27</formula1>
    </dataValidation>
    <dataValidation sqref="CO322" showDropDown="0" showInputMessage="0" showErrorMessage="1" allowBlank="0" type="list">
      <formula1>=possible_values!$V$2:$V$27</formula1>
    </dataValidation>
    <dataValidation sqref="CO323" showDropDown="0" showInputMessage="0" showErrorMessage="1" allowBlank="0" type="list">
      <formula1>=possible_values!$V$2:$V$27</formula1>
    </dataValidation>
    <dataValidation sqref="CO324" showDropDown="0" showInputMessage="0" showErrorMessage="1" allowBlank="0" type="list">
      <formula1>=possible_values!$V$2:$V$27</formula1>
    </dataValidation>
    <dataValidation sqref="CO325" showDropDown="0" showInputMessage="0" showErrorMessage="1" allowBlank="0" type="list">
      <formula1>=possible_values!$V$2:$V$27</formula1>
    </dataValidation>
    <dataValidation sqref="CO326" showDropDown="0" showInputMessage="0" showErrorMessage="1" allowBlank="0" type="list">
      <formula1>=possible_values!$V$2:$V$27</formula1>
    </dataValidation>
    <dataValidation sqref="CO327" showDropDown="0" showInputMessage="0" showErrorMessage="1" allowBlank="0" type="list">
      <formula1>=possible_values!$V$2:$V$27</formula1>
    </dataValidation>
    <dataValidation sqref="CO328" showDropDown="0" showInputMessage="0" showErrorMessage="1" allowBlank="0" type="list">
      <formula1>=possible_values!$V$2:$V$27</formula1>
    </dataValidation>
    <dataValidation sqref="CO329" showDropDown="0" showInputMessage="0" showErrorMessage="1" allowBlank="0" type="list">
      <formula1>=possible_values!$V$2:$V$27</formula1>
    </dataValidation>
    <dataValidation sqref="CO330" showDropDown="0" showInputMessage="0" showErrorMessage="1" allowBlank="0" type="list">
      <formula1>=possible_values!$V$2:$V$27</formula1>
    </dataValidation>
    <dataValidation sqref="CO331" showDropDown="0" showInputMessage="0" showErrorMessage="1" allowBlank="0" type="list">
      <formula1>=possible_values!$V$2:$V$27</formula1>
    </dataValidation>
    <dataValidation sqref="CO332" showDropDown="0" showInputMessage="0" showErrorMessage="1" allowBlank="0" type="list">
      <formula1>=possible_values!$V$2:$V$27</formula1>
    </dataValidation>
    <dataValidation sqref="CO333" showDropDown="0" showInputMessage="0" showErrorMessage="1" allowBlank="0" type="list">
      <formula1>=possible_values!$V$2:$V$27</formula1>
    </dataValidation>
    <dataValidation sqref="CO334" showDropDown="0" showInputMessage="0" showErrorMessage="1" allowBlank="0" type="list">
      <formula1>=possible_values!$V$2:$V$27</formula1>
    </dataValidation>
    <dataValidation sqref="CO335" showDropDown="0" showInputMessage="0" showErrorMessage="1" allowBlank="0" type="list">
      <formula1>=possible_values!$V$2:$V$27</formula1>
    </dataValidation>
    <dataValidation sqref="CO336" showDropDown="0" showInputMessage="0" showErrorMessage="1" allowBlank="0" type="list">
      <formula1>=possible_values!$V$2:$V$27</formula1>
    </dataValidation>
    <dataValidation sqref="CO337" showDropDown="0" showInputMessage="0" showErrorMessage="1" allowBlank="0" type="list">
      <formula1>=possible_values!$V$2:$V$27</formula1>
    </dataValidation>
    <dataValidation sqref="CO338" showDropDown="0" showInputMessage="0" showErrorMessage="1" allowBlank="0" type="list">
      <formula1>=possible_values!$V$2:$V$27</formula1>
    </dataValidation>
    <dataValidation sqref="CO339" showDropDown="0" showInputMessage="0" showErrorMessage="1" allowBlank="0" type="list">
      <formula1>=possible_values!$V$2:$V$27</formula1>
    </dataValidation>
    <dataValidation sqref="CO340" showDropDown="0" showInputMessage="0" showErrorMessage="1" allowBlank="0" type="list">
      <formula1>=possible_values!$V$2:$V$27</formula1>
    </dataValidation>
    <dataValidation sqref="CO341" showDropDown="0" showInputMessage="0" showErrorMessage="1" allowBlank="0" type="list">
      <formula1>=possible_values!$V$2:$V$27</formula1>
    </dataValidation>
    <dataValidation sqref="CO342" showDropDown="0" showInputMessage="0" showErrorMessage="1" allowBlank="0" type="list">
      <formula1>=possible_values!$V$2:$V$27</formula1>
    </dataValidation>
    <dataValidation sqref="CO343" showDropDown="0" showInputMessage="0" showErrorMessage="1" allowBlank="0" type="list">
      <formula1>=possible_values!$V$2:$V$27</formula1>
    </dataValidation>
    <dataValidation sqref="CO344" showDropDown="0" showInputMessage="0" showErrorMessage="1" allowBlank="0" type="list">
      <formula1>=possible_values!$V$2:$V$27</formula1>
    </dataValidation>
    <dataValidation sqref="CO345" showDropDown="0" showInputMessage="0" showErrorMessage="1" allowBlank="0" type="list">
      <formula1>=possible_values!$V$2:$V$27</formula1>
    </dataValidation>
    <dataValidation sqref="CO346" showDropDown="0" showInputMessage="0" showErrorMessage="1" allowBlank="0" type="list">
      <formula1>=possible_values!$V$2:$V$27</formula1>
    </dataValidation>
    <dataValidation sqref="CO347" showDropDown="0" showInputMessage="0" showErrorMessage="1" allowBlank="0" type="list">
      <formula1>=possible_values!$V$2:$V$27</formula1>
    </dataValidation>
    <dataValidation sqref="CO348" showDropDown="0" showInputMessage="0" showErrorMessage="1" allowBlank="0" type="list">
      <formula1>=possible_values!$V$2:$V$27</formula1>
    </dataValidation>
    <dataValidation sqref="CO349" showDropDown="0" showInputMessage="0" showErrorMessage="1" allowBlank="0" type="list">
      <formula1>=possible_values!$V$2:$V$27</formula1>
    </dataValidation>
    <dataValidation sqref="CO350" showDropDown="0" showInputMessage="0" showErrorMessage="1" allowBlank="0" type="list">
      <formula1>=possible_values!$V$2:$V$27</formula1>
    </dataValidation>
    <dataValidation sqref="CO351" showDropDown="0" showInputMessage="0" showErrorMessage="1" allowBlank="0" type="list">
      <formula1>=possible_values!$V$2:$V$27</formula1>
    </dataValidation>
    <dataValidation sqref="CO352" showDropDown="0" showInputMessage="0" showErrorMessage="1" allowBlank="0" type="list">
      <formula1>=possible_values!$V$2:$V$27</formula1>
    </dataValidation>
    <dataValidation sqref="CO353" showDropDown="0" showInputMessage="0" showErrorMessage="1" allowBlank="0" type="list">
      <formula1>=possible_values!$V$2:$V$27</formula1>
    </dataValidation>
    <dataValidation sqref="CO354" showDropDown="0" showInputMessage="0" showErrorMessage="1" allowBlank="0" type="list">
      <formula1>=possible_values!$V$2:$V$27</formula1>
    </dataValidation>
    <dataValidation sqref="CO355" showDropDown="0" showInputMessage="0" showErrorMessage="1" allowBlank="0" type="list">
      <formula1>=possible_values!$V$2:$V$27</formula1>
    </dataValidation>
    <dataValidation sqref="CO356" showDropDown="0" showInputMessage="0" showErrorMessage="1" allowBlank="0" type="list">
      <formula1>=possible_values!$V$2:$V$27</formula1>
    </dataValidation>
    <dataValidation sqref="CO357" showDropDown="0" showInputMessage="0" showErrorMessage="1" allowBlank="0" type="list">
      <formula1>=possible_values!$V$2:$V$27</formula1>
    </dataValidation>
    <dataValidation sqref="CO358" showDropDown="0" showInputMessage="0" showErrorMessage="1" allowBlank="0" type="list">
      <formula1>=possible_values!$V$2:$V$27</formula1>
    </dataValidation>
    <dataValidation sqref="CO359" showDropDown="0" showInputMessage="0" showErrorMessage="1" allowBlank="0" type="list">
      <formula1>=possible_values!$V$2:$V$27</formula1>
    </dataValidation>
    <dataValidation sqref="CO360" showDropDown="0" showInputMessage="0" showErrorMessage="1" allowBlank="0" type="list">
      <formula1>=possible_values!$V$2:$V$27</formula1>
    </dataValidation>
    <dataValidation sqref="CO361" showDropDown="0" showInputMessage="0" showErrorMessage="1" allowBlank="0" type="list">
      <formula1>=possible_values!$V$2:$V$27</formula1>
    </dataValidation>
    <dataValidation sqref="CO362" showDropDown="0" showInputMessage="0" showErrorMessage="1" allowBlank="0" type="list">
      <formula1>=possible_values!$V$2:$V$27</formula1>
    </dataValidation>
    <dataValidation sqref="CO363" showDropDown="0" showInputMessage="0" showErrorMessage="1" allowBlank="0" type="list">
      <formula1>=possible_values!$V$2:$V$27</formula1>
    </dataValidation>
    <dataValidation sqref="CO364" showDropDown="0" showInputMessage="0" showErrorMessage="1" allowBlank="0" type="list">
      <formula1>=possible_values!$V$2:$V$27</formula1>
    </dataValidation>
    <dataValidation sqref="CO365" showDropDown="0" showInputMessage="0" showErrorMessage="1" allowBlank="0" type="list">
      <formula1>=possible_values!$V$2:$V$27</formula1>
    </dataValidation>
    <dataValidation sqref="CO366" showDropDown="0" showInputMessage="0" showErrorMessage="1" allowBlank="0" type="list">
      <formula1>=possible_values!$V$2:$V$27</formula1>
    </dataValidation>
    <dataValidation sqref="CO367" showDropDown="0" showInputMessage="0" showErrorMessage="1" allowBlank="0" type="list">
      <formula1>=possible_values!$V$2:$V$27</formula1>
    </dataValidation>
    <dataValidation sqref="CO368" showDropDown="0" showInputMessage="0" showErrorMessage="1" allowBlank="0" type="list">
      <formula1>=possible_values!$V$2:$V$27</formula1>
    </dataValidation>
    <dataValidation sqref="CO369" showDropDown="0" showInputMessage="0" showErrorMessage="1" allowBlank="0" type="list">
      <formula1>=possible_values!$V$2:$V$27</formula1>
    </dataValidation>
    <dataValidation sqref="CO370" showDropDown="0" showInputMessage="0" showErrorMessage="1" allowBlank="0" type="list">
      <formula1>=possible_values!$V$2:$V$27</formula1>
    </dataValidation>
    <dataValidation sqref="CO371" showDropDown="0" showInputMessage="0" showErrorMessage="1" allowBlank="0" type="list">
      <formula1>=possible_values!$V$2:$V$27</formula1>
    </dataValidation>
    <dataValidation sqref="CO372" showDropDown="0" showInputMessage="0" showErrorMessage="1" allowBlank="0" type="list">
      <formula1>=possible_values!$V$2:$V$27</formula1>
    </dataValidation>
    <dataValidation sqref="CO373" showDropDown="0" showInputMessage="0" showErrorMessage="1" allowBlank="0" type="list">
      <formula1>=possible_values!$V$2:$V$27</formula1>
    </dataValidation>
    <dataValidation sqref="CO374" showDropDown="0" showInputMessage="0" showErrorMessage="1" allowBlank="0" type="list">
      <formula1>=possible_values!$V$2:$V$27</formula1>
    </dataValidation>
    <dataValidation sqref="CO375" showDropDown="0" showInputMessage="0" showErrorMessage="1" allowBlank="0" type="list">
      <formula1>=possible_values!$V$2:$V$27</formula1>
    </dataValidation>
    <dataValidation sqref="CO376" showDropDown="0" showInputMessage="0" showErrorMessage="1" allowBlank="0" type="list">
      <formula1>=possible_values!$V$2:$V$27</formula1>
    </dataValidation>
    <dataValidation sqref="CO377" showDropDown="0" showInputMessage="0" showErrorMessage="1" allowBlank="0" type="list">
      <formula1>=possible_values!$V$2:$V$27</formula1>
    </dataValidation>
    <dataValidation sqref="CO378" showDropDown="0" showInputMessage="0" showErrorMessage="1" allowBlank="0" type="list">
      <formula1>=possible_values!$V$2:$V$27</formula1>
    </dataValidation>
    <dataValidation sqref="CO379" showDropDown="0" showInputMessage="0" showErrorMessage="1" allowBlank="0" type="list">
      <formula1>=possible_values!$V$2:$V$27</formula1>
    </dataValidation>
    <dataValidation sqref="CO380" showDropDown="0" showInputMessage="0" showErrorMessage="1" allowBlank="0" type="list">
      <formula1>=possible_values!$V$2:$V$27</formula1>
    </dataValidation>
    <dataValidation sqref="CO381" showDropDown="0" showInputMessage="0" showErrorMessage="1" allowBlank="0" type="list">
      <formula1>=possible_values!$V$2:$V$27</formula1>
    </dataValidation>
    <dataValidation sqref="CO382" showDropDown="0" showInputMessage="0" showErrorMessage="1" allowBlank="0" type="list">
      <formula1>=possible_values!$V$2:$V$27</formula1>
    </dataValidation>
    <dataValidation sqref="CO383" showDropDown="0" showInputMessage="0" showErrorMessage="1" allowBlank="0" type="list">
      <formula1>=possible_values!$V$2:$V$27</formula1>
    </dataValidation>
    <dataValidation sqref="CO384" showDropDown="0" showInputMessage="0" showErrorMessage="1" allowBlank="0" type="list">
      <formula1>=possible_values!$V$2:$V$27</formula1>
    </dataValidation>
    <dataValidation sqref="CO385" showDropDown="0" showInputMessage="0" showErrorMessage="1" allowBlank="0" type="list">
      <formula1>=possible_values!$V$2:$V$27</formula1>
    </dataValidation>
    <dataValidation sqref="CO386" showDropDown="0" showInputMessage="0" showErrorMessage="1" allowBlank="0" type="list">
      <formula1>=possible_values!$V$2:$V$27</formula1>
    </dataValidation>
    <dataValidation sqref="CO387" showDropDown="0" showInputMessage="0" showErrorMessage="1" allowBlank="0" type="list">
      <formula1>=possible_values!$V$2:$V$27</formula1>
    </dataValidation>
    <dataValidation sqref="CO388" showDropDown="0" showInputMessage="0" showErrorMessage="1" allowBlank="0" type="list">
      <formula1>=possible_values!$V$2:$V$27</formula1>
    </dataValidation>
    <dataValidation sqref="CO389" showDropDown="0" showInputMessage="0" showErrorMessage="1" allowBlank="0" type="list">
      <formula1>=possible_values!$V$2:$V$27</formula1>
    </dataValidation>
    <dataValidation sqref="CO390" showDropDown="0" showInputMessage="0" showErrorMessage="1" allowBlank="0" type="list">
      <formula1>=possible_values!$V$2:$V$27</formula1>
    </dataValidation>
    <dataValidation sqref="CO391" showDropDown="0" showInputMessage="0" showErrorMessage="1" allowBlank="0" type="list">
      <formula1>=possible_values!$V$2:$V$27</formula1>
    </dataValidation>
    <dataValidation sqref="CO392" showDropDown="0" showInputMessage="0" showErrorMessage="1" allowBlank="0" type="list">
      <formula1>=possible_values!$V$2:$V$27</formula1>
    </dataValidation>
    <dataValidation sqref="CO393" showDropDown="0" showInputMessage="0" showErrorMessage="1" allowBlank="0" type="list">
      <formula1>=possible_values!$V$2:$V$27</formula1>
    </dataValidation>
    <dataValidation sqref="CO394" showDropDown="0" showInputMessage="0" showErrorMessage="1" allowBlank="0" type="list">
      <formula1>=possible_values!$V$2:$V$27</formula1>
    </dataValidation>
    <dataValidation sqref="CO395" showDropDown="0" showInputMessage="0" showErrorMessage="1" allowBlank="0" type="list">
      <formula1>=possible_values!$V$2:$V$27</formula1>
    </dataValidation>
    <dataValidation sqref="CO396" showDropDown="0" showInputMessage="0" showErrorMessage="1" allowBlank="0" type="list">
      <formula1>=possible_values!$V$2:$V$27</formula1>
    </dataValidation>
    <dataValidation sqref="CO397" showDropDown="0" showInputMessage="0" showErrorMessage="1" allowBlank="0" type="list">
      <formula1>=possible_values!$V$2:$V$27</formula1>
    </dataValidation>
    <dataValidation sqref="CO398" showDropDown="0" showInputMessage="0" showErrorMessage="1" allowBlank="0" type="list">
      <formula1>=possible_values!$V$2:$V$27</formula1>
    </dataValidation>
    <dataValidation sqref="CO399" showDropDown="0" showInputMessage="0" showErrorMessage="1" allowBlank="0" type="list">
      <formula1>=possible_values!$V$2:$V$27</formula1>
    </dataValidation>
    <dataValidation sqref="CO400" showDropDown="0" showInputMessage="0" showErrorMessage="1" allowBlank="0" type="list">
      <formula1>=possible_values!$V$2:$V$27</formula1>
    </dataValidation>
    <dataValidation sqref="CO401" showDropDown="0" showInputMessage="0" showErrorMessage="1" allowBlank="0" type="list">
      <formula1>=possible_values!$V$2:$V$27</formula1>
    </dataValidation>
    <dataValidation sqref="CO402" showDropDown="0" showInputMessage="0" showErrorMessage="1" allowBlank="0" type="list">
      <formula1>=possible_values!$V$2:$V$27</formula1>
    </dataValidation>
    <dataValidation sqref="CO403" showDropDown="0" showInputMessage="0" showErrorMessage="1" allowBlank="0" type="list">
      <formula1>=possible_values!$V$2:$V$27</formula1>
    </dataValidation>
    <dataValidation sqref="CO404" showDropDown="0" showInputMessage="0" showErrorMessage="1" allowBlank="0" type="list">
      <formula1>=possible_values!$V$2:$V$27</formula1>
    </dataValidation>
    <dataValidation sqref="CO405" showDropDown="0" showInputMessage="0" showErrorMessage="1" allowBlank="0" type="list">
      <formula1>=possible_values!$V$2:$V$27</formula1>
    </dataValidation>
    <dataValidation sqref="CO406" showDropDown="0" showInputMessage="0" showErrorMessage="1" allowBlank="0" type="list">
      <formula1>=possible_values!$V$2:$V$27</formula1>
    </dataValidation>
    <dataValidation sqref="CO407" showDropDown="0" showInputMessage="0" showErrorMessage="1" allowBlank="0" type="list">
      <formula1>=possible_values!$V$2:$V$27</formula1>
    </dataValidation>
    <dataValidation sqref="CO408" showDropDown="0" showInputMessage="0" showErrorMessage="1" allowBlank="0" type="list">
      <formula1>=possible_values!$V$2:$V$27</formula1>
    </dataValidation>
    <dataValidation sqref="CO409" showDropDown="0" showInputMessage="0" showErrorMessage="1" allowBlank="0" type="list">
      <formula1>=possible_values!$V$2:$V$27</formula1>
    </dataValidation>
    <dataValidation sqref="CO410" showDropDown="0" showInputMessage="0" showErrorMessage="1" allowBlank="0" type="list">
      <formula1>=possible_values!$V$2:$V$27</formula1>
    </dataValidation>
    <dataValidation sqref="CO411" showDropDown="0" showInputMessage="0" showErrorMessage="1" allowBlank="0" type="list">
      <formula1>=possible_values!$V$2:$V$27</formula1>
    </dataValidation>
    <dataValidation sqref="CO412" showDropDown="0" showInputMessage="0" showErrorMessage="1" allowBlank="0" type="list">
      <formula1>=possible_values!$V$2:$V$27</formula1>
    </dataValidation>
    <dataValidation sqref="CO413" showDropDown="0" showInputMessage="0" showErrorMessage="1" allowBlank="0" type="list">
      <formula1>=possible_values!$V$2:$V$27</formula1>
    </dataValidation>
    <dataValidation sqref="CO414" showDropDown="0" showInputMessage="0" showErrorMessage="1" allowBlank="0" type="list">
      <formula1>=possible_values!$V$2:$V$27</formula1>
    </dataValidation>
    <dataValidation sqref="CO415" showDropDown="0" showInputMessage="0" showErrorMessage="1" allowBlank="0" type="list">
      <formula1>=possible_values!$V$2:$V$27</formula1>
    </dataValidation>
    <dataValidation sqref="CO416" showDropDown="0" showInputMessage="0" showErrorMessage="1" allowBlank="0" type="list">
      <formula1>=possible_values!$V$2:$V$27</formula1>
    </dataValidation>
    <dataValidation sqref="CO417" showDropDown="0" showInputMessage="0" showErrorMessage="1" allowBlank="0" type="list">
      <formula1>=possible_values!$V$2:$V$27</formula1>
    </dataValidation>
    <dataValidation sqref="CO418" showDropDown="0" showInputMessage="0" showErrorMessage="1" allowBlank="0" type="list">
      <formula1>=possible_values!$V$2:$V$27</formula1>
    </dataValidation>
    <dataValidation sqref="CO419" showDropDown="0" showInputMessage="0" showErrorMessage="1" allowBlank="0" type="list">
      <formula1>=possible_values!$V$2:$V$27</formula1>
    </dataValidation>
    <dataValidation sqref="CO420" showDropDown="0" showInputMessage="0" showErrorMessage="1" allowBlank="0" type="list">
      <formula1>=possible_values!$V$2:$V$27</formula1>
    </dataValidation>
    <dataValidation sqref="CO421" showDropDown="0" showInputMessage="0" showErrorMessage="1" allowBlank="0" type="list">
      <formula1>=possible_values!$V$2:$V$27</formula1>
    </dataValidation>
    <dataValidation sqref="CO422" showDropDown="0" showInputMessage="0" showErrorMessage="1" allowBlank="0" type="list">
      <formula1>=possible_values!$V$2:$V$27</formula1>
    </dataValidation>
    <dataValidation sqref="CO423" showDropDown="0" showInputMessage="0" showErrorMessage="1" allowBlank="0" type="list">
      <formula1>=possible_values!$V$2:$V$27</formula1>
    </dataValidation>
    <dataValidation sqref="CO424" showDropDown="0" showInputMessage="0" showErrorMessage="1" allowBlank="0" type="list">
      <formula1>=possible_values!$V$2:$V$27</formula1>
    </dataValidation>
    <dataValidation sqref="CO425" showDropDown="0" showInputMessage="0" showErrorMessage="1" allowBlank="0" type="list">
      <formula1>=possible_values!$V$2:$V$27</formula1>
    </dataValidation>
    <dataValidation sqref="CO426" showDropDown="0" showInputMessage="0" showErrorMessage="1" allowBlank="0" type="list">
      <formula1>=possible_values!$V$2:$V$27</formula1>
    </dataValidation>
    <dataValidation sqref="CO427" showDropDown="0" showInputMessage="0" showErrorMessage="1" allowBlank="0" type="list">
      <formula1>=possible_values!$V$2:$V$27</formula1>
    </dataValidation>
    <dataValidation sqref="CO428" showDropDown="0" showInputMessage="0" showErrorMessage="1" allowBlank="0" type="list">
      <formula1>=possible_values!$V$2:$V$27</formula1>
    </dataValidation>
    <dataValidation sqref="CO429" showDropDown="0" showInputMessage="0" showErrorMessage="1" allowBlank="0" type="list">
      <formula1>=possible_values!$V$2:$V$27</formula1>
    </dataValidation>
    <dataValidation sqref="CO430" showDropDown="0" showInputMessage="0" showErrorMessage="1" allowBlank="0" type="list">
      <formula1>=possible_values!$V$2:$V$27</formula1>
    </dataValidation>
    <dataValidation sqref="CO431" showDropDown="0" showInputMessage="0" showErrorMessage="1" allowBlank="0" type="list">
      <formula1>=possible_values!$V$2:$V$27</formula1>
    </dataValidation>
    <dataValidation sqref="CO432" showDropDown="0" showInputMessage="0" showErrorMessage="1" allowBlank="0" type="list">
      <formula1>=possible_values!$V$2:$V$27</formula1>
    </dataValidation>
    <dataValidation sqref="CO433" showDropDown="0" showInputMessage="0" showErrorMessage="1" allowBlank="0" type="list">
      <formula1>=possible_values!$V$2:$V$27</formula1>
    </dataValidation>
    <dataValidation sqref="CO434" showDropDown="0" showInputMessage="0" showErrorMessage="1" allowBlank="0" type="list">
      <formula1>=possible_values!$V$2:$V$27</formula1>
    </dataValidation>
    <dataValidation sqref="CO435" showDropDown="0" showInputMessage="0" showErrorMessage="1" allowBlank="0" type="list">
      <formula1>=possible_values!$V$2:$V$27</formula1>
    </dataValidation>
    <dataValidation sqref="CO436" showDropDown="0" showInputMessage="0" showErrorMessage="1" allowBlank="0" type="list">
      <formula1>=possible_values!$V$2:$V$27</formula1>
    </dataValidation>
    <dataValidation sqref="CO437" showDropDown="0" showInputMessage="0" showErrorMessage="1" allowBlank="0" type="list">
      <formula1>=possible_values!$V$2:$V$27</formula1>
    </dataValidation>
    <dataValidation sqref="CO438" showDropDown="0" showInputMessage="0" showErrorMessage="1" allowBlank="0" type="list">
      <formula1>=possible_values!$V$2:$V$27</formula1>
    </dataValidation>
    <dataValidation sqref="CO439" showDropDown="0" showInputMessage="0" showErrorMessage="1" allowBlank="0" type="list">
      <formula1>=possible_values!$V$2:$V$27</formula1>
    </dataValidation>
    <dataValidation sqref="CO440" showDropDown="0" showInputMessage="0" showErrorMessage="1" allowBlank="0" type="list">
      <formula1>=possible_values!$V$2:$V$27</formula1>
    </dataValidation>
    <dataValidation sqref="CO441" showDropDown="0" showInputMessage="0" showErrorMessage="1" allowBlank="0" type="list">
      <formula1>=possible_values!$V$2:$V$27</formula1>
    </dataValidation>
    <dataValidation sqref="CO442" showDropDown="0" showInputMessage="0" showErrorMessage="1" allowBlank="0" type="list">
      <formula1>=possible_values!$V$2:$V$27</formula1>
    </dataValidation>
    <dataValidation sqref="CO443" showDropDown="0" showInputMessage="0" showErrorMessage="1" allowBlank="0" type="list">
      <formula1>=possible_values!$V$2:$V$27</formula1>
    </dataValidation>
    <dataValidation sqref="CO444" showDropDown="0" showInputMessage="0" showErrorMessage="1" allowBlank="0" type="list">
      <formula1>=possible_values!$V$2:$V$27</formula1>
    </dataValidation>
    <dataValidation sqref="CO445" showDropDown="0" showInputMessage="0" showErrorMessage="1" allowBlank="0" type="list">
      <formula1>=possible_values!$V$2:$V$27</formula1>
    </dataValidation>
    <dataValidation sqref="CO446" showDropDown="0" showInputMessage="0" showErrorMessage="1" allowBlank="0" type="list">
      <formula1>=possible_values!$V$2:$V$27</formula1>
    </dataValidation>
    <dataValidation sqref="CO447" showDropDown="0" showInputMessage="0" showErrorMessage="1" allowBlank="0" type="list">
      <formula1>=possible_values!$V$2:$V$27</formula1>
    </dataValidation>
    <dataValidation sqref="CO448" showDropDown="0" showInputMessage="0" showErrorMessage="1" allowBlank="0" type="list">
      <formula1>=possible_values!$V$2:$V$27</formula1>
    </dataValidation>
    <dataValidation sqref="CO449" showDropDown="0" showInputMessage="0" showErrorMessage="1" allowBlank="0" type="list">
      <formula1>=possible_values!$V$2:$V$27</formula1>
    </dataValidation>
    <dataValidation sqref="CO450" showDropDown="0" showInputMessage="0" showErrorMessage="1" allowBlank="0" type="list">
      <formula1>=possible_values!$V$2:$V$27</formula1>
    </dataValidation>
    <dataValidation sqref="CO451" showDropDown="0" showInputMessage="0" showErrorMessage="1" allowBlank="0" type="list">
      <formula1>=possible_values!$V$2:$V$27</formula1>
    </dataValidation>
    <dataValidation sqref="CO452" showDropDown="0" showInputMessage="0" showErrorMessage="1" allowBlank="0" type="list">
      <formula1>=possible_values!$V$2:$V$27</formula1>
    </dataValidation>
    <dataValidation sqref="CO453" showDropDown="0" showInputMessage="0" showErrorMessage="1" allowBlank="0" type="list">
      <formula1>=possible_values!$V$2:$V$27</formula1>
    </dataValidation>
    <dataValidation sqref="CO454" showDropDown="0" showInputMessage="0" showErrorMessage="1" allowBlank="0" type="list">
      <formula1>=possible_values!$V$2:$V$27</formula1>
    </dataValidation>
    <dataValidation sqref="CO455" showDropDown="0" showInputMessage="0" showErrorMessage="1" allowBlank="0" type="list">
      <formula1>=possible_values!$V$2:$V$27</formula1>
    </dataValidation>
    <dataValidation sqref="CO456" showDropDown="0" showInputMessage="0" showErrorMessage="1" allowBlank="0" type="list">
      <formula1>=possible_values!$V$2:$V$27</formula1>
    </dataValidation>
    <dataValidation sqref="CO457" showDropDown="0" showInputMessage="0" showErrorMessage="1" allowBlank="0" type="list">
      <formula1>=possible_values!$V$2:$V$27</formula1>
    </dataValidation>
    <dataValidation sqref="CO458" showDropDown="0" showInputMessage="0" showErrorMessage="1" allowBlank="0" type="list">
      <formula1>=possible_values!$V$2:$V$27</formula1>
    </dataValidation>
    <dataValidation sqref="CO459" showDropDown="0" showInputMessage="0" showErrorMessage="1" allowBlank="0" type="list">
      <formula1>=possible_values!$V$2:$V$27</formula1>
    </dataValidation>
    <dataValidation sqref="CO460" showDropDown="0" showInputMessage="0" showErrorMessage="1" allowBlank="0" type="list">
      <formula1>=possible_values!$V$2:$V$27</formula1>
    </dataValidation>
    <dataValidation sqref="CO461" showDropDown="0" showInputMessage="0" showErrorMessage="1" allowBlank="0" type="list">
      <formula1>=possible_values!$V$2:$V$27</formula1>
    </dataValidation>
    <dataValidation sqref="CO462" showDropDown="0" showInputMessage="0" showErrorMessage="1" allowBlank="0" type="list">
      <formula1>=possible_values!$V$2:$V$27</formula1>
    </dataValidation>
    <dataValidation sqref="CO463" showDropDown="0" showInputMessage="0" showErrorMessage="1" allowBlank="0" type="list">
      <formula1>=possible_values!$V$2:$V$27</formula1>
    </dataValidation>
    <dataValidation sqref="CO464" showDropDown="0" showInputMessage="0" showErrorMessage="1" allowBlank="0" type="list">
      <formula1>=possible_values!$V$2:$V$27</formula1>
    </dataValidation>
    <dataValidation sqref="CO465" showDropDown="0" showInputMessage="0" showErrorMessage="1" allowBlank="0" type="list">
      <formula1>=possible_values!$V$2:$V$27</formula1>
    </dataValidation>
    <dataValidation sqref="CO466" showDropDown="0" showInputMessage="0" showErrorMessage="1" allowBlank="0" type="list">
      <formula1>=possible_values!$V$2:$V$27</formula1>
    </dataValidation>
    <dataValidation sqref="CO467" showDropDown="0" showInputMessage="0" showErrorMessage="1" allowBlank="0" type="list">
      <formula1>=possible_values!$V$2:$V$27</formula1>
    </dataValidation>
    <dataValidation sqref="CO468" showDropDown="0" showInputMessage="0" showErrorMessage="1" allowBlank="0" type="list">
      <formula1>=possible_values!$V$2:$V$27</formula1>
    </dataValidation>
    <dataValidation sqref="CO469" showDropDown="0" showInputMessage="0" showErrorMessage="1" allowBlank="0" type="list">
      <formula1>=possible_values!$V$2:$V$27</formula1>
    </dataValidation>
    <dataValidation sqref="CO470" showDropDown="0" showInputMessage="0" showErrorMessage="1" allowBlank="0" type="list">
      <formula1>=possible_values!$V$2:$V$27</formula1>
    </dataValidation>
    <dataValidation sqref="CO471" showDropDown="0" showInputMessage="0" showErrorMessage="1" allowBlank="0" type="list">
      <formula1>=possible_values!$V$2:$V$27</formula1>
    </dataValidation>
    <dataValidation sqref="CO472" showDropDown="0" showInputMessage="0" showErrorMessage="1" allowBlank="0" type="list">
      <formula1>=possible_values!$V$2:$V$27</formula1>
    </dataValidation>
    <dataValidation sqref="CO473" showDropDown="0" showInputMessage="0" showErrorMessage="1" allowBlank="0" type="list">
      <formula1>=possible_values!$V$2:$V$27</formula1>
    </dataValidation>
    <dataValidation sqref="CO474" showDropDown="0" showInputMessage="0" showErrorMessage="1" allowBlank="0" type="list">
      <formula1>=possible_values!$V$2:$V$27</formula1>
    </dataValidation>
    <dataValidation sqref="CO475" showDropDown="0" showInputMessage="0" showErrorMessage="1" allowBlank="0" type="list">
      <formula1>=possible_values!$V$2:$V$27</formula1>
    </dataValidation>
    <dataValidation sqref="CO476" showDropDown="0" showInputMessage="0" showErrorMessage="1" allowBlank="0" type="list">
      <formula1>=possible_values!$V$2:$V$27</formula1>
    </dataValidation>
    <dataValidation sqref="CO477" showDropDown="0" showInputMessage="0" showErrorMessage="1" allowBlank="0" type="list">
      <formula1>=possible_values!$V$2:$V$27</formula1>
    </dataValidation>
    <dataValidation sqref="CO478" showDropDown="0" showInputMessage="0" showErrorMessage="1" allowBlank="0" type="list">
      <formula1>=possible_values!$V$2:$V$27</formula1>
    </dataValidation>
    <dataValidation sqref="CO479" showDropDown="0" showInputMessage="0" showErrorMessage="1" allowBlank="0" type="list">
      <formula1>=possible_values!$V$2:$V$27</formula1>
    </dataValidation>
    <dataValidation sqref="CO480" showDropDown="0" showInputMessage="0" showErrorMessage="1" allowBlank="0" type="list">
      <formula1>=possible_values!$V$2:$V$27</formula1>
    </dataValidation>
    <dataValidation sqref="CO481" showDropDown="0" showInputMessage="0" showErrorMessage="1" allowBlank="0" type="list">
      <formula1>=possible_values!$V$2:$V$27</formula1>
    </dataValidation>
    <dataValidation sqref="CO482" showDropDown="0" showInputMessage="0" showErrorMessage="1" allowBlank="0" type="list">
      <formula1>=possible_values!$V$2:$V$27</formula1>
    </dataValidation>
    <dataValidation sqref="CO483" showDropDown="0" showInputMessage="0" showErrorMessage="1" allowBlank="0" type="list">
      <formula1>=possible_values!$V$2:$V$27</formula1>
    </dataValidation>
    <dataValidation sqref="CO484" showDropDown="0" showInputMessage="0" showErrorMessage="1" allowBlank="0" type="list">
      <formula1>=possible_values!$V$2:$V$27</formula1>
    </dataValidation>
    <dataValidation sqref="CO485" showDropDown="0" showInputMessage="0" showErrorMessage="1" allowBlank="0" type="list">
      <formula1>=possible_values!$V$2:$V$27</formula1>
    </dataValidation>
    <dataValidation sqref="CO486" showDropDown="0" showInputMessage="0" showErrorMessage="1" allowBlank="0" type="list">
      <formula1>=possible_values!$V$2:$V$27</formula1>
    </dataValidation>
    <dataValidation sqref="CO487" showDropDown="0" showInputMessage="0" showErrorMessage="1" allowBlank="0" type="list">
      <formula1>=possible_values!$V$2:$V$27</formula1>
    </dataValidation>
    <dataValidation sqref="CO488" showDropDown="0" showInputMessage="0" showErrorMessage="1" allowBlank="0" type="list">
      <formula1>=possible_values!$V$2:$V$27</formula1>
    </dataValidation>
    <dataValidation sqref="CO489" showDropDown="0" showInputMessage="0" showErrorMessage="1" allowBlank="0" type="list">
      <formula1>=possible_values!$V$2:$V$27</formula1>
    </dataValidation>
    <dataValidation sqref="CO490" showDropDown="0" showInputMessage="0" showErrorMessage="1" allowBlank="0" type="list">
      <formula1>=possible_values!$V$2:$V$27</formula1>
    </dataValidation>
    <dataValidation sqref="CO491" showDropDown="0" showInputMessage="0" showErrorMessage="1" allowBlank="0" type="list">
      <formula1>=possible_values!$V$2:$V$27</formula1>
    </dataValidation>
    <dataValidation sqref="CO492" showDropDown="0" showInputMessage="0" showErrorMessage="1" allowBlank="0" type="list">
      <formula1>=possible_values!$V$2:$V$27</formula1>
    </dataValidation>
    <dataValidation sqref="CO493" showDropDown="0" showInputMessage="0" showErrorMessage="1" allowBlank="0" type="list">
      <formula1>=possible_values!$V$2:$V$27</formula1>
    </dataValidation>
    <dataValidation sqref="CO494" showDropDown="0" showInputMessage="0" showErrorMessage="1" allowBlank="0" type="list">
      <formula1>=possible_values!$V$2:$V$27</formula1>
    </dataValidation>
    <dataValidation sqref="CO495" showDropDown="0" showInputMessage="0" showErrorMessage="1" allowBlank="0" type="list">
      <formula1>=possible_values!$V$2:$V$27</formula1>
    </dataValidation>
    <dataValidation sqref="CO496" showDropDown="0" showInputMessage="0" showErrorMessage="1" allowBlank="0" type="list">
      <formula1>=possible_values!$V$2:$V$27</formula1>
    </dataValidation>
    <dataValidation sqref="CO497" showDropDown="0" showInputMessage="0" showErrorMessage="1" allowBlank="0" type="list">
      <formula1>=possible_values!$V$2:$V$27</formula1>
    </dataValidation>
    <dataValidation sqref="CO498" showDropDown="0" showInputMessage="0" showErrorMessage="1" allowBlank="0" type="list">
      <formula1>=possible_values!$V$2:$V$27</formula1>
    </dataValidation>
    <dataValidation sqref="CO499" showDropDown="0" showInputMessage="0" showErrorMessage="1" allowBlank="0" type="list">
      <formula1>=possible_values!$V$2:$V$27</formula1>
    </dataValidation>
    <dataValidation sqref="CO500" showDropDown="0" showInputMessage="0" showErrorMessage="1" allowBlank="0" type="list">
      <formula1>=possible_values!$V$2:$V$27</formula1>
    </dataValidation>
    <dataValidation sqref="CO501" showDropDown="0" showInputMessage="0" showErrorMessage="1" allowBlank="0" type="list">
      <formula1>=possible_values!$V$2:$V$27</formula1>
    </dataValidation>
    <dataValidation sqref="CO502" showDropDown="0" showInputMessage="0" showErrorMessage="1" allowBlank="0" type="list">
      <formula1>=possible_values!$V$2:$V$27</formula1>
    </dataValidation>
    <dataValidation sqref="CO503" showDropDown="0" showInputMessage="0" showErrorMessage="1" allowBlank="0" type="list">
      <formula1>=possible_values!$V$2:$V$27</formula1>
    </dataValidation>
    <dataValidation sqref="CO504" showDropDown="0" showInputMessage="0" showErrorMessage="1" allowBlank="0" type="list">
      <formula1>=possible_values!$V$2:$V$27</formula1>
    </dataValidation>
    <dataValidation sqref="CO505" showDropDown="0" showInputMessage="0" showErrorMessage="1" allowBlank="0" type="list">
      <formula1>=possible_values!$V$2:$V$27</formula1>
    </dataValidation>
    <dataValidation sqref="CO506" showDropDown="0" showInputMessage="0" showErrorMessage="1" allowBlank="0" type="list">
      <formula1>=possible_values!$V$2:$V$27</formula1>
    </dataValidation>
    <dataValidation sqref="CO507" showDropDown="0" showInputMessage="0" showErrorMessage="1" allowBlank="0" type="list">
      <formula1>=possible_values!$V$2:$V$27</formula1>
    </dataValidation>
    <dataValidation sqref="CO508" showDropDown="0" showInputMessage="0" showErrorMessage="1" allowBlank="0" type="list">
      <formula1>=possible_values!$V$2:$V$27</formula1>
    </dataValidation>
    <dataValidation sqref="CO509" showDropDown="0" showInputMessage="0" showErrorMessage="1" allowBlank="0" type="list">
      <formula1>=possible_values!$V$2:$V$27</formula1>
    </dataValidation>
    <dataValidation sqref="CO510" showDropDown="0" showInputMessage="0" showErrorMessage="1" allowBlank="0" type="list">
      <formula1>=possible_values!$V$2:$V$27</formula1>
    </dataValidation>
    <dataValidation sqref="CO511" showDropDown="0" showInputMessage="0" showErrorMessage="1" allowBlank="0" type="list">
      <formula1>=possible_values!$V$2:$V$27</formula1>
    </dataValidation>
    <dataValidation sqref="CO512" showDropDown="0" showInputMessage="0" showErrorMessage="1" allowBlank="0" type="list">
      <formula1>=possible_values!$V$2:$V$27</formula1>
    </dataValidation>
    <dataValidation sqref="CO513" showDropDown="0" showInputMessage="0" showErrorMessage="1" allowBlank="0" type="list">
      <formula1>=possible_values!$V$2:$V$27</formula1>
    </dataValidation>
    <dataValidation sqref="CO514" showDropDown="0" showInputMessage="0" showErrorMessage="1" allowBlank="0" type="list">
      <formula1>=possible_values!$V$2:$V$27</formula1>
    </dataValidation>
    <dataValidation sqref="CO515" showDropDown="0" showInputMessage="0" showErrorMessage="1" allowBlank="0" type="list">
      <formula1>=possible_values!$V$2:$V$27</formula1>
    </dataValidation>
    <dataValidation sqref="CO516" showDropDown="0" showInputMessage="0" showErrorMessage="1" allowBlank="0" type="list">
      <formula1>=possible_values!$V$2:$V$27</formula1>
    </dataValidation>
    <dataValidation sqref="CO517" showDropDown="0" showInputMessage="0" showErrorMessage="1" allowBlank="0" type="list">
      <formula1>=possible_values!$V$2:$V$27</formula1>
    </dataValidation>
    <dataValidation sqref="CO518" showDropDown="0" showInputMessage="0" showErrorMessage="1" allowBlank="0" type="list">
      <formula1>=possible_values!$V$2:$V$27</formula1>
    </dataValidation>
    <dataValidation sqref="CO519" showDropDown="0" showInputMessage="0" showErrorMessage="1" allowBlank="0" type="list">
      <formula1>=possible_values!$V$2:$V$27</formula1>
    </dataValidation>
    <dataValidation sqref="CO520" showDropDown="0" showInputMessage="0" showErrorMessage="1" allowBlank="0" type="list">
      <formula1>=possible_values!$V$2:$V$27</formula1>
    </dataValidation>
    <dataValidation sqref="CO521" showDropDown="0" showInputMessage="0" showErrorMessage="1" allowBlank="0" type="list">
      <formula1>=possible_values!$V$2:$V$27</formula1>
    </dataValidation>
    <dataValidation sqref="CO522" showDropDown="0" showInputMessage="0" showErrorMessage="1" allowBlank="0" type="list">
      <formula1>=possible_values!$V$2:$V$27</formula1>
    </dataValidation>
    <dataValidation sqref="CO523" showDropDown="0" showInputMessage="0" showErrorMessage="1" allowBlank="0" type="list">
      <formula1>=possible_values!$V$2:$V$27</formula1>
    </dataValidation>
    <dataValidation sqref="CO524" showDropDown="0" showInputMessage="0" showErrorMessage="1" allowBlank="0" type="list">
      <formula1>=possible_values!$V$2:$V$27</formula1>
    </dataValidation>
    <dataValidation sqref="CO525" showDropDown="0" showInputMessage="0" showErrorMessage="1" allowBlank="0" type="list">
      <formula1>=possible_values!$V$2:$V$27</formula1>
    </dataValidation>
    <dataValidation sqref="CO526" showDropDown="0" showInputMessage="0" showErrorMessage="1" allowBlank="0" type="list">
      <formula1>=possible_values!$V$2:$V$27</formula1>
    </dataValidation>
    <dataValidation sqref="CO527" showDropDown="0" showInputMessage="0" showErrorMessage="1" allowBlank="0" type="list">
      <formula1>=possible_values!$V$2:$V$27</formula1>
    </dataValidation>
    <dataValidation sqref="CO528" showDropDown="0" showInputMessage="0" showErrorMessage="1" allowBlank="0" type="list">
      <formula1>=possible_values!$V$2:$V$27</formula1>
    </dataValidation>
    <dataValidation sqref="CO529" showDropDown="0" showInputMessage="0" showErrorMessage="1" allowBlank="0" type="list">
      <formula1>=possible_values!$V$2:$V$27</formula1>
    </dataValidation>
    <dataValidation sqref="CO530" showDropDown="0" showInputMessage="0" showErrorMessage="1" allowBlank="0" type="list">
      <formula1>=possible_values!$V$2:$V$27</formula1>
    </dataValidation>
    <dataValidation sqref="CO531" showDropDown="0" showInputMessage="0" showErrorMessage="1" allowBlank="0" type="list">
      <formula1>=possible_values!$V$2:$V$27</formula1>
    </dataValidation>
    <dataValidation sqref="CO532" showDropDown="0" showInputMessage="0" showErrorMessage="1" allowBlank="0" type="list">
      <formula1>=possible_values!$V$2:$V$27</formula1>
    </dataValidation>
    <dataValidation sqref="CO533" showDropDown="0" showInputMessage="0" showErrorMessage="1" allowBlank="0" type="list">
      <formula1>=possible_values!$V$2:$V$27</formula1>
    </dataValidation>
    <dataValidation sqref="CO534" showDropDown="0" showInputMessage="0" showErrorMessage="1" allowBlank="0" type="list">
      <formula1>=possible_values!$V$2:$V$27</formula1>
    </dataValidation>
    <dataValidation sqref="CO535" showDropDown="0" showInputMessage="0" showErrorMessage="1" allowBlank="0" type="list">
      <formula1>=possible_values!$V$2:$V$27</formula1>
    </dataValidation>
    <dataValidation sqref="CO536" showDropDown="0" showInputMessage="0" showErrorMessage="1" allowBlank="0" type="list">
      <formula1>=possible_values!$V$2:$V$27</formula1>
    </dataValidation>
    <dataValidation sqref="CO537" showDropDown="0" showInputMessage="0" showErrorMessage="1" allowBlank="0" type="list">
      <formula1>=possible_values!$V$2:$V$27</formula1>
    </dataValidation>
    <dataValidation sqref="CO538" showDropDown="0" showInputMessage="0" showErrorMessage="1" allowBlank="0" type="list">
      <formula1>=possible_values!$V$2:$V$27</formula1>
    </dataValidation>
    <dataValidation sqref="CO539" showDropDown="0" showInputMessage="0" showErrorMessage="1" allowBlank="0" type="list">
      <formula1>=possible_values!$V$2:$V$27</formula1>
    </dataValidation>
    <dataValidation sqref="CO540" showDropDown="0" showInputMessage="0" showErrorMessage="1" allowBlank="0" type="list">
      <formula1>=possible_values!$V$2:$V$27</formula1>
    </dataValidation>
    <dataValidation sqref="CO541" showDropDown="0" showInputMessage="0" showErrorMessage="1" allowBlank="0" type="list">
      <formula1>=possible_values!$V$2:$V$27</formula1>
    </dataValidation>
    <dataValidation sqref="CO542" showDropDown="0" showInputMessage="0" showErrorMessage="1" allowBlank="0" type="list">
      <formula1>=possible_values!$V$2:$V$27</formula1>
    </dataValidation>
    <dataValidation sqref="CO543" showDropDown="0" showInputMessage="0" showErrorMessage="1" allowBlank="0" type="list">
      <formula1>=possible_values!$V$2:$V$27</formula1>
    </dataValidation>
    <dataValidation sqref="CO544" showDropDown="0" showInputMessage="0" showErrorMessage="1" allowBlank="0" type="list">
      <formula1>=possible_values!$V$2:$V$27</formula1>
    </dataValidation>
    <dataValidation sqref="CO545" showDropDown="0" showInputMessage="0" showErrorMessage="1" allowBlank="0" type="list">
      <formula1>=possible_values!$V$2:$V$27</formula1>
    </dataValidation>
    <dataValidation sqref="CO546" showDropDown="0" showInputMessage="0" showErrorMessage="1" allowBlank="0" type="list">
      <formula1>=possible_values!$V$2:$V$27</formula1>
    </dataValidation>
    <dataValidation sqref="CO547" showDropDown="0" showInputMessage="0" showErrorMessage="1" allowBlank="0" type="list">
      <formula1>=possible_values!$V$2:$V$27</formula1>
    </dataValidation>
    <dataValidation sqref="CO548" showDropDown="0" showInputMessage="0" showErrorMessage="1" allowBlank="0" type="list">
      <formula1>=possible_values!$V$2:$V$27</formula1>
    </dataValidation>
    <dataValidation sqref="CO549" showDropDown="0" showInputMessage="0" showErrorMessage="1" allowBlank="0" type="list">
      <formula1>=possible_values!$V$2:$V$27</formula1>
    </dataValidation>
    <dataValidation sqref="CO550" showDropDown="0" showInputMessage="0" showErrorMessage="1" allowBlank="0" type="list">
      <formula1>=possible_values!$V$2:$V$27</formula1>
    </dataValidation>
    <dataValidation sqref="CO551" showDropDown="0" showInputMessage="0" showErrorMessage="1" allowBlank="0" type="list">
      <formula1>=possible_values!$V$2:$V$27</formula1>
    </dataValidation>
    <dataValidation sqref="CO552" showDropDown="0" showInputMessage="0" showErrorMessage="1" allowBlank="0" type="list">
      <formula1>=possible_values!$V$2:$V$27</formula1>
    </dataValidation>
    <dataValidation sqref="CO553" showDropDown="0" showInputMessage="0" showErrorMessage="1" allowBlank="0" type="list">
      <formula1>=possible_values!$V$2:$V$27</formula1>
    </dataValidation>
    <dataValidation sqref="CO554" showDropDown="0" showInputMessage="0" showErrorMessage="1" allowBlank="0" type="list">
      <formula1>=possible_values!$V$2:$V$27</formula1>
    </dataValidation>
    <dataValidation sqref="CO555" showDropDown="0" showInputMessage="0" showErrorMessage="1" allowBlank="0" type="list">
      <formula1>=possible_values!$V$2:$V$27</formula1>
    </dataValidation>
    <dataValidation sqref="CO556" showDropDown="0" showInputMessage="0" showErrorMessage="1" allowBlank="0" type="list">
      <formula1>=possible_values!$V$2:$V$27</formula1>
    </dataValidation>
    <dataValidation sqref="CO557" showDropDown="0" showInputMessage="0" showErrorMessage="1" allowBlank="0" type="list">
      <formula1>=possible_values!$V$2:$V$27</formula1>
    </dataValidation>
    <dataValidation sqref="CO558" showDropDown="0" showInputMessage="0" showErrorMessage="1" allowBlank="0" type="list">
      <formula1>=possible_values!$V$2:$V$27</formula1>
    </dataValidation>
    <dataValidation sqref="CO559" showDropDown="0" showInputMessage="0" showErrorMessage="1" allowBlank="0" type="list">
      <formula1>=possible_values!$V$2:$V$27</formula1>
    </dataValidation>
    <dataValidation sqref="CO560" showDropDown="0" showInputMessage="0" showErrorMessage="1" allowBlank="0" type="list">
      <formula1>=possible_values!$V$2:$V$27</formula1>
    </dataValidation>
    <dataValidation sqref="CO561" showDropDown="0" showInputMessage="0" showErrorMessage="1" allowBlank="0" type="list">
      <formula1>=possible_values!$V$2:$V$27</formula1>
    </dataValidation>
    <dataValidation sqref="CO562" showDropDown="0" showInputMessage="0" showErrorMessage="1" allowBlank="0" type="list">
      <formula1>=possible_values!$V$2:$V$27</formula1>
    </dataValidation>
    <dataValidation sqref="CO563" showDropDown="0" showInputMessage="0" showErrorMessage="1" allowBlank="0" type="list">
      <formula1>=possible_values!$V$2:$V$27</formula1>
    </dataValidation>
    <dataValidation sqref="CO564" showDropDown="0" showInputMessage="0" showErrorMessage="1" allowBlank="0" type="list">
      <formula1>=possible_values!$V$2:$V$27</formula1>
    </dataValidation>
    <dataValidation sqref="CO565" showDropDown="0" showInputMessage="0" showErrorMessage="1" allowBlank="0" type="list">
      <formula1>=possible_values!$V$2:$V$27</formula1>
    </dataValidation>
    <dataValidation sqref="CO566" showDropDown="0" showInputMessage="0" showErrorMessage="1" allowBlank="0" type="list">
      <formula1>=possible_values!$V$2:$V$27</formula1>
    </dataValidation>
    <dataValidation sqref="CO567" showDropDown="0" showInputMessage="0" showErrorMessage="1" allowBlank="0" type="list">
      <formula1>=possible_values!$V$2:$V$27</formula1>
    </dataValidation>
    <dataValidation sqref="CO568" showDropDown="0" showInputMessage="0" showErrorMessage="1" allowBlank="0" type="list">
      <formula1>=possible_values!$V$2:$V$27</formula1>
    </dataValidation>
    <dataValidation sqref="CO569" showDropDown="0" showInputMessage="0" showErrorMessage="1" allowBlank="0" type="list">
      <formula1>=possible_values!$V$2:$V$27</formula1>
    </dataValidation>
    <dataValidation sqref="CO570" showDropDown="0" showInputMessage="0" showErrorMessage="1" allowBlank="0" type="list">
      <formula1>=possible_values!$V$2:$V$27</formula1>
    </dataValidation>
    <dataValidation sqref="CO571" showDropDown="0" showInputMessage="0" showErrorMessage="1" allowBlank="0" type="list">
      <formula1>=possible_values!$V$2:$V$27</formula1>
    </dataValidation>
    <dataValidation sqref="CO572" showDropDown="0" showInputMessage="0" showErrorMessage="1" allowBlank="0" type="list">
      <formula1>=possible_values!$V$2:$V$27</formula1>
    </dataValidation>
    <dataValidation sqref="CO573" showDropDown="0" showInputMessage="0" showErrorMessage="1" allowBlank="0" type="list">
      <formula1>=possible_values!$V$2:$V$27</formula1>
    </dataValidation>
    <dataValidation sqref="CO574" showDropDown="0" showInputMessage="0" showErrorMessage="1" allowBlank="0" type="list">
      <formula1>=possible_values!$V$2:$V$27</formula1>
    </dataValidation>
    <dataValidation sqref="CO575" showDropDown="0" showInputMessage="0" showErrorMessage="1" allowBlank="0" type="list">
      <formula1>=possible_values!$V$2:$V$27</formula1>
    </dataValidation>
    <dataValidation sqref="CO576" showDropDown="0" showInputMessage="0" showErrorMessage="1" allowBlank="0" type="list">
      <formula1>=possible_values!$V$2:$V$27</formula1>
    </dataValidation>
    <dataValidation sqref="CO577" showDropDown="0" showInputMessage="0" showErrorMessage="1" allowBlank="0" type="list">
      <formula1>=possible_values!$V$2:$V$27</formula1>
    </dataValidation>
    <dataValidation sqref="CO578" showDropDown="0" showInputMessage="0" showErrorMessage="1" allowBlank="0" type="list">
      <formula1>=possible_values!$V$2:$V$27</formula1>
    </dataValidation>
    <dataValidation sqref="CO579" showDropDown="0" showInputMessage="0" showErrorMessage="1" allowBlank="0" type="list">
      <formula1>=possible_values!$V$2:$V$27</formula1>
    </dataValidation>
    <dataValidation sqref="CO580" showDropDown="0" showInputMessage="0" showErrorMessage="1" allowBlank="0" type="list">
      <formula1>=possible_values!$V$2:$V$27</formula1>
    </dataValidation>
    <dataValidation sqref="CO581" showDropDown="0" showInputMessage="0" showErrorMessage="1" allowBlank="0" type="list">
      <formula1>=possible_values!$V$2:$V$27</formula1>
    </dataValidation>
    <dataValidation sqref="CO582" showDropDown="0" showInputMessage="0" showErrorMessage="1" allowBlank="0" type="list">
      <formula1>=possible_values!$V$2:$V$27</formula1>
    </dataValidation>
    <dataValidation sqref="CO583" showDropDown="0" showInputMessage="0" showErrorMessage="1" allowBlank="0" type="list">
      <formula1>=possible_values!$V$2:$V$27</formula1>
    </dataValidation>
    <dataValidation sqref="CO584" showDropDown="0" showInputMessage="0" showErrorMessage="1" allowBlank="0" type="list">
      <formula1>=possible_values!$V$2:$V$27</formula1>
    </dataValidation>
    <dataValidation sqref="CO585" showDropDown="0" showInputMessage="0" showErrorMessage="1" allowBlank="0" type="list">
      <formula1>=possible_values!$V$2:$V$27</formula1>
    </dataValidation>
    <dataValidation sqref="CO586" showDropDown="0" showInputMessage="0" showErrorMessage="1" allowBlank="0" type="list">
      <formula1>=possible_values!$V$2:$V$27</formula1>
    </dataValidation>
    <dataValidation sqref="CO587" showDropDown="0" showInputMessage="0" showErrorMessage="1" allowBlank="0" type="list">
      <formula1>=possible_values!$V$2:$V$27</formula1>
    </dataValidation>
    <dataValidation sqref="CO588" showDropDown="0" showInputMessage="0" showErrorMessage="1" allowBlank="0" type="list">
      <formula1>=possible_values!$V$2:$V$27</formula1>
    </dataValidation>
    <dataValidation sqref="CO589" showDropDown="0" showInputMessage="0" showErrorMessage="1" allowBlank="0" type="list">
      <formula1>=possible_values!$V$2:$V$27</formula1>
    </dataValidation>
    <dataValidation sqref="CO590" showDropDown="0" showInputMessage="0" showErrorMessage="1" allowBlank="0" type="list">
      <formula1>=possible_values!$V$2:$V$27</formula1>
    </dataValidation>
    <dataValidation sqref="CO591" showDropDown="0" showInputMessage="0" showErrorMessage="1" allowBlank="0" type="list">
      <formula1>=possible_values!$V$2:$V$27</formula1>
    </dataValidation>
    <dataValidation sqref="CO592" showDropDown="0" showInputMessage="0" showErrorMessage="1" allowBlank="0" type="list">
      <formula1>=possible_values!$V$2:$V$27</formula1>
    </dataValidation>
    <dataValidation sqref="CO593" showDropDown="0" showInputMessage="0" showErrorMessage="1" allowBlank="0" type="list">
      <formula1>=possible_values!$V$2:$V$27</formula1>
    </dataValidation>
    <dataValidation sqref="CO594" showDropDown="0" showInputMessage="0" showErrorMessage="1" allowBlank="0" type="list">
      <formula1>=possible_values!$V$2:$V$27</formula1>
    </dataValidation>
    <dataValidation sqref="CO595" showDropDown="0" showInputMessage="0" showErrorMessage="1" allowBlank="0" type="list">
      <formula1>=possible_values!$V$2:$V$27</formula1>
    </dataValidation>
    <dataValidation sqref="CO596" showDropDown="0" showInputMessage="0" showErrorMessage="1" allowBlank="0" type="list">
      <formula1>=possible_values!$V$2:$V$27</formula1>
    </dataValidation>
    <dataValidation sqref="CO597" showDropDown="0" showInputMessage="0" showErrorMessage="1" allowBlank="0" type="list">
      <formula1>=possible_values!$V$2:$V$27</formula1>
    </dataValidation>
    <dataValidation sqref="CO598" showDropDown="0" showInputMessage="0" showErrorMessage="1" allowBlank="0" type="list">
      <formula1>=possible_values!$V$2:$V$27</formula1>
    </dataValidation>
    <dataValidation sqref="CO599" showDropDown="0" showInputMessage="0" showErrorMessage="1" allowBlank="0" type="list">
      <formula1>=possible_values!$V$2:$V$27</formula1>
    </dataValidation>
    <dataValidation sqref="CO600" showDropDown="0" showInputMessage="0" showErrorMessage="1" allowBlank="0" type="list">
      <formula1>=possible_values!$V$2:$V$27</formula1>
    </dataValidation>
    <dataValidation sqref="CO601" showDropDown="0" showInputMessage="0" showErrorMessage="1" allowBlank="0" type="list">
      <formula1>=possible_values!$V$2:$V$27</formula1>
    </dataValidation>
    <dataValidation sqref="CO602" showDropDown="0" showInputMessage="0" showErrorMessage="1" allowBlank="0" type="list">
      <formula1>=possible_values!$V$2:$V$27</formula1>
    </dataValidation>
    <dataValidation sqref="CO603" showDropDown="0" showInputMessage="0" showErrorMessage="1" allowBlank="0" type="list">
      <formula1>=possible_values!$V$2:$V$27</formula1>
    </dataValidation>
    <dataValidation sqref="CO604" showDropDown="0" showInputMessage="0" showErrorMessage="1" allowBlank="0" type="list">
      <formula1>=possible_values!$V$2:$V$27</formula1>
    </dataValidation>
    <dataValidation sqref="CO605" showDropDown="0" showInputMessage="0" showErrorMessage="1" allowBlank="0" type="list">
      <formula1>=possible_values!$V$2:$V$27</formula1>
    </dataValidation>
    <dataValidation sqref="CO606" showDropDown="0" showInputMessage="0" showErrorMessage="1" allowBlank="0" type="list">
      <formula1>=possible_values!$V$2:$V$27</formula1>
    </dataValidation>
    <dataValidation sqref="CO607" showDropDown="0" showInputMessage="0" showErrorMessage="1" allowBlank="0" type="list">
      <formula1>=possible_values!$V$2:$V$27</formula1>
    </dataValidation>
    <dataValidation sqref="CO608" showDropDown="0" showInputMessage="0" showErrorMessage="1" allowBlank="0" type="list">
      <formula1>=possible_values!$V$2:$V$27</formula1>
    </dataValidation>
    <dataValidation sqref="CO609" showDropDown="0" showInputMessage="0" showErrorMessage="1" allowBlank="0" type="list">
      <formula1>=possible_values!$V$2:$V$27</formula1>
    </dataValidation>
    <dataValidation sqref="CO610" showDropDown="0" showInputMessage="0" showErrorMessage="1" allowBlank="0" type="list">
      <formula1>=possible_values!$V$2:$V$27</formula1>
    </dataValidation>
    <dataValidation sqref="CO611" showDropDown="0" showInputMessage="0" showErrorMessage="1" allowBlank="0" type="list">
      <formula1>=possible_values!$V$2:$V$27</formula1>
    </dataValidation>
    <dataValidation sqref="CO612" showDropDown="0" showInputMessage="0" showErrorMessage="1" allowBlank="0" type="list">
      <formula1>=possible_values!$V$2:$V$27</formula1>
    </dataValidation>
    <dataValidation sqref="CO613" showDropDown="0" showInputMessage="0" showErrorMessage="1" allowBlank="0" type="list">
      <formula1>=possible_values!$V$2:$V$27</formula1>
    </dataValidation>
    <dataValidation sqref="CO614" showDropDown="0" showInputMessage="0" showErrorMessage="1" allowBlank="0" type="list">
      <formula1>=possible_values!$V$2:$V$27</formula1>
    </dataValidation>
    <dataValidation sqref="CO615" showDropDown="0" showInputMessage="0" showErrorMessage="1" allowBlank="0" type="list">
      <formula1>=possible_values!$V$2:$V$27</formula1>
    </dataValidation>
    <dataValidation sqref="CO616" showDropDown="0" showInputMessage="0" showErrorMessage="1" allowBlank="0" type="list">
      <formula1>=possible_values!$V$2:$V$27</formula1>
    </dataValidation>
    <dataValidation sqref="CO617" showDropDown="0" showInputMessage="0" showErrorMessage="1" allowBlank="0" type="list">
      <formula1>=possible_values!$V$2:$V$27</formula1>
    </dataValidation>
    <dataValidation sqref="CO618" showDropDown="0" showInputMessage="0" showErrorMessage="1" allowBlank="0" type="list">
      <formula1>=possible_values!$V$2:$V$27</formula1>
    </dataValidation>
    <dataValidation sqref="CO619" showDropDown="0" showInputMessage="0" showErrorMessage="1" allowBlank="0" type="list">
      <formula1>=possible_values!$V$2:$V$27</formula1>
    </dataValidation>
    <dataValidation sqref="CO620" showDropDown="0" showInputMessage="0" showErrorMessage="1" allowBlank="0" type="list">
      <formula1>=possible_values!$V$2:$V$27</formula1>
    </dataValidation>
    <dataValidation sqref="CO621" showDropDown="0" showInputMessage="0" showErrorMessage="1" allowBlank="0" type="list">
      <formula1>=possible_values!$V$2:$V$27</formula1>
    </dataValidation>
    <dataValidation sqref="CO622" showDropDown="0" showInputMessage="0" showErrorMessage="1" allowBlank="0" type="list">
      <formula1>=possible_values!$V$2:$V$27</formula1>
    </dataValidation>
    <dataValidation sqref="CO623" showDropDown="0" showInputMessage="0" showErrorMessage="1" allowBlank="0" type="list">
      <formula1>=possible_values!$V$2:$V$27</formula1>
    </dataValidation>
    <dataValidation sqref="CO624" showDropDown="0" showInputMessage="0" showErrorMessage="1" allowBlank="0" type="list">
      <formula1>=possible_values!$V$2:$V$27</formula1>
    </dataValidation>
    <dataValidation sqref="CO625" showDropDown="0" showInputMessage="0" showErrorMessage="1" allowBlank="0" type="list">
      <formula1>=possible_values!$V$2:$V$27</formula1>
    </dataValidation>
    <dataValidation sqref="CO626" showDropDown="0" showInputMessage="0" showErrorMessage="1" allowBlank="0" type="list">
      <formula1>=possible_values!$V$2:$V$27</formula1>
    </dataValidation>
    <dataValidation sqref="CO627" showDropDown="0" showInputMessage="0" showErrorMessage="1" allowBlank="0" type="list">
      <formula1>=possible_values!$V$2:$V$27</formula1>
    </dataValidation>
    <dataValidation sqref="CO628" showDropDown="0" showInputMessage="0" showErrorMessage="1" allowBlank="0" type="list">
      <formula1>=possible_values!$V$2:$V$27</formula1>
    </dataValidation>
    <dataValidation sqref="CO629" showDropDown="0" showInputMessage="0" showErrorMessage="1" allowBlank="0" type="list">
      <formula1>=possible_values!$V$2:$V$27</formula1>
    </dataValidation>
    <dataValidation sqref="CO630" showDropDown="0" showInputMessage="0" showErrorMessage="1" allowBlank="0" type="list">
      <formula1>=possible_values!$V$2:$V$27</formula1>
    </dataValidation>
    <dataValidation sqref="CO631" showDropDown="0" showInputMessage="0" showErrorMessage="1" allowBlank="0" type="list">
      <formula1>=possible_values!$V$2:$V$27</formula1>
    </dataValidation>
    <dataValidation sqref="CO632" showDropDown="0" showInputMessage="0" showErrorMessage="1" allowBlank="0" type="list">
      <formula1>=possible_values!$V$2:$V$27</formula1>
    </dataValidation>
    <dataValidation sqref="CO633" showDropDown="0" showInputMessage="0" showErrorMessage="1" allowBlank="0" type="list">
      <formula1>=possible_values!$V$2:$V$27</formula1>
    </dataValidation>
    <dataValidation sqref="CO634" showDropDown="0" showInputMessage="0" showErrorMessage="1" allowBlank="0" type="list">
      <formula1>=possible_values!$V$2:$V$27</formula1>
    </dataValidation>
    <dataValidation sqref="CO635" showDropDown="0" showInputMessage="0" showErrorMessage="1" allowBlank="0" type="list">
      <formula1>=possible_values!$V$2:$V$27</formula1>
    </dataValidation>
    <dataValidation sqref="CO636" showDropDown="0" showInputMessage="0" showErrorMessage="1" allowBlank="0" type="list">
      <formula1>=possible_values!$V$2:$V$27</formula1>
    </dataValidation>
    <dataValidation sqref="CO637" showDropDown="0" showInputMessage="0" showErrorMessage="1" allowBlank="0" type="list">
      <formula1>=possible_values!$V$2:$V$27</formula1>
    </dataValidation>
    <dataValidation sqref="CO638" showDropDown="0" showInputMessage="0" showErrorMessage="1" allowBlank="0" type="list">
      <formula1>=possible_values!$V$2:$V$27</formula1>
    </dataValidation>
    <dataValidation sqref="CO639" showDropDown="0" showInputMessage="0" showErrorMessage="1" allowBlank="0" type="list">
      <formula1>=possible_values!$V$2:$V$27</formula1>
    </dataValidation>
    <dataValidation sqref="CO640" showDropDown="0" showInputMessage="0" showErrorMessage="1" allowBlank="0" type="list">
      <formula1>=possible_values!$V$2:$V$27</formula1>
    </dataValidation>
    <dataValidation sqref="CO641" showDropDown="0" showInputMessage="0" showErrorMessage="1" allowBlank="0" type="list">
      <formula1>=possible_values!$V$2:$V$27</formula1>
    </dataValidation>
    <dataValidation sqref="CO642" showDropDown="0" showInputMessage="0" showErrorMessage="1" allowBlank="0" type="list">
      <formula1>=possible_values!$V$2:$V$27</formula1>
    </dataValidation>
    <dataValidation sqref="CO643" showDropDown="0" showInputMessage="0" showErrorMessage="1" allowBlank="0" type="list">
      <formula1>=possible_values!$V$2:$V$27</formula1>
    </dataValidation>
    <dataValidation sqref="CO644" showDropDown="0" showInputMessage="0" showErrorMessage="1" allowBlank="0" type="list">
      <formula1>=possible_values!$V$2:$V$27</formula1>
    </dataValidation>
    <dataValidation sqref="CO645" showDropDown="0" showInputMessage="0" showErrorMessage="1" allowBlank="0" type="list">
      <formula1>=possible_values!$V$2:$V$27</formula1>
    </dataValidation>
    <dataValidation sqref="CO646" showDropDown="0" showInputMessage="0" showErrorMessage="1" allowBlank="0" type="list">
      <formula1>=possible_values!$V$2:$V$27</formula1>
    </dataValidation>
    <dataValidation sqref="CO647" showDropDown="0" showInputMessage="0" showErrorMessage="1" allowBlank="0" type="list">
      <formula1>=possible_values!$V$2:$V$27</formula1>
    </dataValidation>
    <dataValidation sqref="CO648" showDropDown="0" showInputMessage="0" showErrorMessage="1" allowBlank="0" type="list">
      <formula1>=possible_values!$V$2:$V$27</formula1>
    </dataValidation>
    <dataValidation sqref="CO649" showDropDown="0" showInputMessage="0" showErrorMessage="1" allowBlank="0" type="list">
      <formula1>=possible_values!$V$2:$V$27</formula1>
    </dataValidation>
    <dataValidation sqref="CO650" showDropDown="0" showInputMessage="0" showErrorMessage="1" allowBlank="0" type="list">
      <formula1>=possible_values!$V$2:$V$27</formula1>
    </dataValidation>
    <dataValidation sqref="CO651" showDropDown="0" showInputMessage="0" showErrorMessage="1" allowBlank="0" type="list">
      <formula1>=possible_values!$V$2:$V$27</formula1>
    </dataValidation>
    <dataValidation sqref="CO652" showDropDown="0" showInputMessage="0" showErrorMessage="1" allowBlank="0" type="list">
      <formula1>=possible_values!$V$2:$V$27</formula1>
    </dataValidation>
    <dataValidation sqref="CO653" showDropDown="0" showInputMessage="0" showErrorMessage="1" allowBlank="0" type="list">
      <formula1>=possible_values!$V$2:$V$27</formula1>
    </dataValidation>
    <dataValidation sqref="CO654" showDropDown="0" showInputMessage="0" showErrorMessage="1" allowBlank="0" type="list">
      <formula1>=possible_values!$V$2:$V$27</formula1>
    </dataValidation>
    <dataValidation sqref="CO655" showDropDown="0" showInputMessage="0" showErrorMessage="1" allowBlank="0" type="list">
      <formula1>=possible_values!$V$2:$V$27</formula1>
    </dataValidation>
    <dataValidation sqref="CO656" showDropDown="0" showInputMessage="0" showErrorMessage="1" allowBlank="0" type="list">
      <formula1>=possible_values!$V$2:$V$27</formula1>
    </dataValidation>
    <dataValidation sqref="CO657" showDropDown="0" showInputMessage="0" showErrorMessage="1" allowBlank="0" type="list">
      <formula1>=possible_values!$V$2:$V$27</formula1>
    </dataValidation>
    <dataValidation sqref="CO658" showDropDown="0" showInputMessage="0" showErrorMessage="1" allowBlank="0" type="list">
      <formula1>=possible_values!$V$2:$V$27</formula1>
    </dataValidation>
    <dataValidation sqref="CO659" showDropDown="0" showInputMessage="0" showErrorMessage="1" allowBlank="0" type="list">
      <formula1>=possible_values!$V$2:$V$27</formula1>
    </dataValidation>
    <dataValidation sqref="CO660" showDropDown="0" showInputMessage="0" showErrorMessage="1" allowBlank="0" type="list">
      <formula1>=possible_values!$V$2:$V$27</formula1>
    </dataValidation>
    <dataValidation sqref="CO661" showDropDown="0" showInputMessage="0" showErrorMessage="1" allowBlank="0" type="list">
      <formula1>=possible_values!$V$2:$V$27</formula1>
    </dataValidation>
    <dataValidation sqref="CO662" showDropDown="0" showInputMessage="0" showErrorMessage="1" allowBlank="0" type="list">
      <formula1>=possible_values!$V$2:$V$27</formula1>
    </dataValidation>
    <dataValidation sqref="CO663" showDropDown="0" showInputMessage="0" showErrorMessage="1" allowBlank="0" type="list">
      <formula1>=possible_values!$V$2:$V$27</formula1>
    </dataValidation>
    <dataValidation sqref="CO664" showDropDown="0" showInputMessage="0" showErrorMessage="1" allowBlank="0" type="list">
      <formula1>=possible_values!$V$2:$V$27</formula1>
    </dataValidation>
    <dataValidation sqref="CO665" showDropDown="0" showInputMessage="0" showErrorMessage="1" allowBlank="0" type="list">
      <formula1>=possible_values!$V$2:$V$27</formula1>
    </dataValidation>
    <dataValidation sqref="CO666" showDropDown="0" showInputMessage="0" showErrorMessage="1" allowBlank="0" type="list">
      <formula1>=possible_values!$V$2:$V$27</formula1>
    </dataValidation>
    <dataValidation sqref="CO667" showDropDown="0" showInputMessage="0" showErrorMessage="1" allowBlank="0" type="list">
      <formula1>=possible_values!$V$2:$V$27</formula1>
    </dataValidation>
    <dataValidation sqref="CO668" showDropDown="0" showInputMessage="0" showErrorMessage="1" allowBlank="0" type="list">
      <formula1>=possible_values!$V$2:$V$27</formula1>
    </dataValidation>
    <dataValidation sqref="CO669" showDropDown="0" showInputMessage="0" showErrorMessage="1" allowBlank="0" type="list">
      <formula1>=possible_values!$V$2:$V$27</formula1>
    </dataValidation>
    <dataValidation sqref="CO670" showDropDown="0" showInputMessage="0" showErrorMessage="1" allowBlank="0" type="list">
      <formula1>=possible_values!$V$2:$V$27</formula1>
    </dataValidation>
    <dataValidation sqref="CO671" showDropDown="0" showInputMessage="0" showErrorMessage="1" allowBlank="0" type="list">
      <formula1>=possible_values!$V$2:$V$27</formula1>
    </dataValidation>
    <dataValidation sqref="CO672" showDropDown="0" showInputMessage="0" showErrorMessage="1" allowBlank="0" type="list">
      <formula1>=possible_values!$V$2:$V$27</formula1>
    </dataValidation>
    <dataValidation sqref="CO673" showDropDown="0" showInputMessage="0" showErrorMessage="1" allowBlank="0" type="list">
      <formula1>=possible_values!$V$2:$V$27</formula1>
    </dataValidation>
    <dataValidation sqref="CO674" showDropDown="0" showInputMessage="0" showErrorMessage="1" allowBlank="0" type="list">
      <formula1>=possible_values!$V$2:$V$27</formula1>
    </dataValidation>
    <dataValidation sqref="CO675" showDropDown="0" showInputMessage="0" showErrorMessage="1" allowBlank="0" type="list">
      <formula1>=possible_values!$V$2:$V$27</formula1>
    </dataValidation>
    <dataValidation sqref="CO676" showDropDown="0" showInputMessage="0" showErrorMessage="1" allowBlank="0" type="list">
      <formula1>=possible_values!$V$2:$V$27</formula1>
    </dataValidation>
    <dataValidation sqref="CO677" showDropDown="0" showInputMessage="0" showErrorMessage="1" allowBlank="0" type="list">
      <formula1>=possible_values!$V$2:$V$27</formula1>
    </dataValidation>
    <dataValidation sqref="CO678" showDropDown="0" showInputMessage="0" showErrorMessage="1" allowBlank="0" type="list">
      <formula1>=possible_values!$V$2:$V$27</formula1>
    </dataValidation>
    <dataValidation sqref="CO679" showDropDown="0" showInputMessage="0" showErrorMessage="1" allowBlank="0" type="list">
      <formula1>=possible_values!$V$2:$V$27</formula1>
    </dataValidation>
    <dataValidation sqref="CO680" showDropDown="0" showInputMessage="0" showErrorMessage="1" allowBlank="0" type="list">
      <formula1>=possible_values!$V$2:$V$27</formula1>
    </dataValidation>
    <dataValidation sqref="CO681" showDropDown="0" showInputMessage="0" showErrorMessage="1" allowBlank="0" type="list">
      <formula1>=possible_values!$V$2:$V$27</formula1>
    </dataValidation>
    <dataValidation sqref="CO682" showDropDown="0" showInputMessage="0" showErrorMessage="1" allowBlank="0" type="list">
      <formula1>=possible_values!$V$2:$V$27</formula1>
    </dataValidation>
    <dataValidation sqref="CO683" showDropDown="0" showInputMessage="0" showErrorMessage="1" allowBlank="0" type="list">
      <formula1>=possible_values!$V$2:$V$27</formula1>
    </dataValidation>
    <dataValidation sqref="CO684" showDropDown="0" showInputMessage="0" showErrorMessage="1" allowBlank="0" type="list">
      <formula1>=possible_values!$V$2:$V$27</formula1>
    </dataValidation>
    <dataValidation sqref="CO685" showDropDown="0" showInputMessage="0" showErrorMessage="1" allowBlank="0" type="list">
      <formula1>=possible_values!$V$2:$V$27</formula1>
    </dataValidation>
    <dataValidation sqref="CO686" showDropDown="0" showInputMessage="0" showErrorMessage="1" allowBlank="0" type="list">
      <formula1>=possible_values!$V$2:$V$27</formula1>
    </dataValidation>
    <dataValidation sqref="CO687" showDropDown="0" showInputMessage="0" showErrorMessage="1" allowBlank="0" type="list">
      <formula1>=possible_values!$V$2:$V$27</formula1>
    </dataValidation>
    <dataValidation sqref="CO688" showDropDown="0" showInputMessage="0" showErrorMessage="1" allowBlank="0" type="list">
      <formula1>=possible_values!$V$2:$V$27</formula1>
    </dataValidation>
    <dataValidation sqref="CO689" showDropDown="0" showInputMessage="0" showErrorMessage="1" allowBlank="0" type="list">
      <formula1>=possible_values!$V$2:$V$27</formula1>
    </dataValidation>
    <dataValidation sqref="CO690" showDropDown="0" showInputMessage="0" showErrorMessage="1" allowBlank="0" type="list">
      <formula1>=possible_values!$V$2:$V$27</formula1>
    </dataValidation>
    <dataValidation sqref="CO691" showDropDown="0" showInputMessage="0" showErrorMessage="1" allowBlank="0" type="list">
      <formula1>=possible_values!$V$2:$V$27</formula1>
    </dataValidation>
    <dataValidation sqref="CO692" showDropDown="0" showInputMessage="0" showErrorMessage="1" allowBlank="0" type="list">
      <formula1>=possible_values!$V$2:$V$27</formula1>
    </dataValidation>
    <dataValidation sqref="CO693" showDropDown="0" showInputMessage="0" showErrorMessage="1" allowBlank="0" type="list">
      <formula1>=possible_values!$V$2:$V$27</formula1>
    </dataValidation>
    <dataValidation sqref="CO694" showDropDown="0" showInputMessage="0" showErrorMessage="1" allowBlank="0" type="list">
      <formula1>=possible_values!$V$2:$V$27</formula1>
    </dataValidation>
    <dataValidation sqref="CO695" showDropDown="0" showInputMessage="0" showErrorMessage="1" allowBlank="0" type="list">
      <formula1>=possible_values!$V$2:$V$27</formula1>
    </dataValidation>
    <dataValidation sqref="CO696" showDropDown="0" showInputMessage="0" showErrorMessage="1" allowBlank="0" type="list">
      <formula1>=possible_values!$V$2:$V$27</formula1>
    </dataValidation>
    <dataValidation sqref="CO697" showDropDown="0" showInputMessage="0" showErrorMessage="1" allowBlank="0" type="list">
      <formula1>=possible_values!$V$2:$V$27</formula1>
    </dataValidation>
    <dataValidation sqref="CO698" showDropDown="0" showInputMessage="0" showErrorMessage="1" allowBlank="0" type="list">
      <formula1>=possible_values!$V$2:$V$27</formula1>
    </dataValidation>
    <dataValidation sqref="CO699" showDropDown="0" showInputMessage="0" showErrorMessage="1" allowBlank="0" type="list">
      <formula1>=possible_values!$V$2:$V$27</formula1>
    </dataValidation>
    <dataValidation sqref="CO700" showDropDown="0" showInputMessage="0" showErrorMessage="1" allowBlank="0" type="list">
      <formula1>=possible_values!$V$2:$V$27</formula1>
    </dataValidation>
    <dataValidation sqref="CO701" showDropDown="0" showInputMessage="0" showErrorMessage="1" allowBlank="0" type="list">
      <formula1>=possible_values!$V$2:$V$27</formula1>
    </dataValidation>
    <dataValidation sqref="CO702" showDropDown="0" showInputMessage="0" showErrorMessage="1" allowBlank="0" type="list">
      <formula1>=possible_values!$V$2:$V$27</formula1>
    </dataValidation>
    <dataValidation sqref="CO703" showDropDown="0" showInputMessage="0" showErrorMessage="1" allowBlank="0" type="list">
      <formula1>=possible_values!$V$2:$V$27</formula1>
    </dataValidation>
    <dataValidation sqref="CO704" showDropDown="0" showInputMessage="0" showErrorMessage="1" allowBlank="0" type="list">
      <formula1>=possible_values!$V$2:$V$27</formula1>
    </dataValidation>
    <dataValidation sqref="CO705" showDropDown="0" showInputMessage="0" showErrorMessage="1" allowBlank="0" type="list">
      <formula1>=possible_values!$V$2:$V$27</formula1>
    </dataValidation>
    <dataValidation sqref="CO706" showDropDown="0" showInputMessage="0" showErrorMessage="1" allowBlank="0" type="list">
      <formula1>=possible_values!$V$2:$V$27</formula1>
    </dataValidation>
    <dataValidation sqref="CO707" showDropDown="0" showInputMessage="0" showErrorMessage="1" allowBlank="0" type="list">
      <formula1>=possible_values!$V$2:$V$27</formula1>
    </dataValidation>
    <dataValidation sqref="CO708" showDropDown="0" showInputMessage="0" showErrorMessage="1" allowBlank="0" type="list">
      <formula1>=possible_values!$V$2:$V$27</formula1>
    </dataValidation>
    <dataValidation sqref="CO709" showDropDown="0" showInputMessage="0" showErrorMessage="1" allowBlank="0" type="list">
      <formula1>=possible_values!$V$2:$V$27</formula1>
    </dataValidation>
    <dataValidation sqref="CO710" showDropDown="0" showInputMessage="0" showErrorMessage="1" allowBlank="0" type="list">
      <formula1>=possible_values!$V$2:$V$27</formula1>
    </dataValidation>
    <dataValidation sqref="CO711" showDropDown="0" showInputMessage="0" showErrorMessage="1" allowBlank="0" type="list">
      <formula1>=possible_values!$V$2:$V$27</formula1>
    </dataValidation>
    <dataValidation sqref="CO712" showDropDown="0" showInputMessage="0" showErrorMessage="1" allowBlank="0" type="list">
      <formula1>=possible_values!$V$2:$V$27</formula1>
    </dataValidation>
    <dataValidation sqref="CO713" showDropDown="0" showInputMessage="0" showErrorMessage="1" allowBlank="0" type="list">
      <formula1>=possible_values!$V$2:$V$27</formula1>
    </dataValidation>
    <dataValidation sqref="CO714" showDropDown="0" showInputMessage="0" showErrorMessage="1" allowBlank="0" type="list">
      <formula1>=possible_values!$V$2:$V$27</formula1>
    </dataValidation>
    <dataValidation sqref="CO715" showDropDown="0" showInputMessage="0" showErrorMessage="1" allowBlank="0" type="list">
      <formula1>=possible_values!$V$2:$V$27</formula1>
    </dataValidation>
    <dataValidation sqref="CO716" showDropDown="0" showInputMessage="0" showErrorMessage="1" allowBlank="0" type="list">
      <formula1>=possible_values!$V$2:$V$27</formula1>
    </dataValidation>
    <dataValidation sqref="CO717" showDropDown="0" showInputMessage="0" showErrorMessage="1" allowBlank="0" type="list">
      <formula1>=possible_values!$V$2:$V$27</formula1>
    </dataValidation>
    <dataValidation sqref="CO718" showDropDown="0" showInputMessage="0" showErrorMessage="1" allowBlank="0" type="list">
      <formula1>=possible_values!$V$2:$V$27</formula1>
    </dataValidation>
    <dataValidation sqref="CO719" showDropDown="0" showInputMessage="0" showErrorMessage="1" allowBlank="0" type="list">
      <formula1>=possible_values!$V$2:$V$27</formula1>
    </dataValidation>
    <dataValidation sqref="CO720" showDropDown="0" showInputMessage="0" showErrorMessage="1" allowBlank="0" type="list">
      <formula1>=possible_values!$V$2:$V$27</formula1>
    </dataValidation>
    <dataValidation sqref="CO721" showDropDown="0" showInputMessage="0" showErrorMessage="1" allowBlank="0" type="list">
      <formula1>=possible_values!$V$2:$V$27</formula1>
    </dataValidation>
    <dataValidation sqref="CO722" showDropDown="0" showInputMessage="0" showErrorMessage="1" allowBlank="0" type="list">
      <formula1>=possible_values!$V$2:$V$27</formula1>
    </dataValidation>
    <dataValidation sqref="CO723" showDropDown="0" showInputMessage="0" showErrorMessage="1" allowBlank="0" type="list">
      <formula1>=possible_values!$V$2:$V$27</formula1>
    </dataValidation>
    <dataValidation sqref="CO724" showDropDown="0" showInputMessage="0" showErrorMessage="1" allowBlank="0" type="list">
      <formula1>=possible_values!$V$2:$V$27</formula1>
    </dataValidation>
    <dataValidation sqref="CO725" showDropDown="0" showInputMessage="0" showErrorMessage="1" allowBlank="0" type="list">
      <formula1>=possible_values!$V$2:$V$27</formula1>
    </dataValidation>
    <dataValidation sqref="CO726" showDropDown="0" showInputMessage="0" showErrorMessage="1" allowBlank="0" type="list">
      <formula1>=possible_values!$V$2:$V$27</formula1>
    </dataValidation>
    <dataValidation sqref="CO727" showDropDown="0" showInputMessage="0" showErrorMessage="1" allowBlank="0" type="list">
      <formula1>=possible_values!$V$2:$V$27</formula1>
    </dataValidation>
    <dataValidation sqref="CO728" showDropDown="0" showInputMessage="0" showErrorMessage="1" allowBlank="0" type="list">
      <formula1>=possible_values!$V$2:$V$27</formula1>
    </dataValidation>
    <dataValidation sqref="CO729" showDropDown="0" showInputMessage="0" showErrorMessage="1" allowBlank="0" type="list">
      <formula1>=possible_values!$V$2:$V$27</formula1>
    </dataValidation>
    <dataValidation sqref="CO730" showDropDown="0" showInputMessage="0" showErrorMessage="1" allowBlank="0" type="list">
      <formula1>=possible_values!$V$2:$V$27</formula1>
    </dataValidation>
    <dataValidation sqref="CO731" showDropDown="0" showInputMessage="0" showErrorMessage="1" allowBlank="0" type="list">
      <formula1>=possible_values!$V$2:$V$27</formula1>
    </dataValidation>
    <dataValidation sqref="CO732" showDropDown="0" showInputMessage="0" showErrorMessage="1" allowBlank="0" type="list">
      <formula1>=possible_values!$V$2:$V$27</formula1>
    </dataValidation>
    <dataValidation sqref="CO733" showDropDown="0" showInputMessage="0" showErrorMessage="1" allowBlank="0" type="list">
      <formula1>=possible_values!$V$2:$V$27</formula1>
    </dataValidation>
    <dataValidation sqref="CO734" showDropDown="0" showInputMessage="0" showErrorMessage="1" allowBlank="0" type="list">
      <formula1>=possible_values!$V$2:$V$27</formula1>
    </dataValidation>
    <dataValidation sqref="CO735" showDropDown="0" showInputMessage="0" showErrorMessage="1" allowBlank="0" type="list">
      <formula1>=possible_values!$V$2:$V$27</formula1>
    </dataValidation>
    <dataValidation sqref="CO736" showDropDown="0" showInputMessage="0" showErrorMessage="1" allowBlank="0" type="list">
      <formula1>=possible_values!$V$2:$V$27</formula1>
    </dataValidation>
    <dataValidation sqref="CO737" showDropDown="0" showInputMessage="0" showErrorMessage="1" allowBlank="0" type="list">
      <formula1>=possible_values!$V$2:$V$27</formula1>
    </dataValidation>
    <dataValidation sqref="CO738" showDropDown="0" showInputMessage="0" showErrorMessage="1" allowBlank="0" type="list">
      <formula1>=possible_values!$V$2:$V$27</formula1>
    </dataValidation>
    <dataValidation sqref="CO739" showDropDown="0" showInputMessage="0" showErrorMessage="1" allowBlank="0" type="list">
      <formula1>=possible_values!$V$2:$V$27</formula1>
    </dataValidation>
    <dataValidation sqref="CO740" showDropDown="0" showInputMessage="0" showErrorMessage="1" allowBlank="0" type="list">
      <formula1>=possible_values!$V$2:$V$27</formula1>
    </dataValidation>
    <dataValidation sqref="CO741" showDropDown="0" showInputMessage="0" showErrorMessage="1" allowBlank="0" type="list">
      <formula1>=possible_values!$V$2:$V$27</formula1>
    </dataValidation>
    <dataValidation sqref="CO742" showDropDown="0" showInputMessage="0" showErrorMessage="1" allowBlank="0" type="list">
      <formula1>=possible_values!$V$2:$V$27</formula1>
    </dataValidation>
    <dataValidation sqref="CO743" showDropDown="0" showInputMessage="0" showErrorMessage="1" allowBlank="0" type="list">
      <formula1>=possible_values!$V$2:$V$27</formula1>
    </dataValidation>
    <dataValidation sqref="CO744" showDropDown="0" showInputMessage="0" showErrorMessage="1" allowBlank="0" type="list">
      <formula1>=possible_values!$V$2:$V$27</formula1>
    </dataValidation>
    <dataValidation sqref="CO745" showDropDown="0" showInputMessage="0" showErrorMessage="1" allowBlank="0" type="list">
      <formula1>=possible_values!$V$2:$V$27</formula1>
    </dataValidation>
    <dataValidation sqref="CO746" showDropDown="0" showInputMessage="0" showErrorMessage="1" allowBlank="0" type="list">
      <formula1>=possible_values!$V$2:$V$27</formula1>
    </dataValidation>
    <dataValidation sqref="CO747" showDropDown="0" showInputMessage="0" showErrorMessage="1" allowBlank="0" type="list">
      <formula1>=possible_values!$V$2:$V$27</formula1>
    </dataValidation>
    <dataValidation sqref="CO748" showDropDown="0" showInputMessage="0" showErrorMessage="1" allowBlank="0" type="list">
      <formula1>=possible_values!$V$2:$V$27</formula1>
    </dataValidation>
    <dataValidation sqref="CO749" showDropDown="0" showInputMessage="0" showErrorMessage="1" allowBlank="0" type="list">
      <formula1>=possible_values!$V$2:$V$27</formula1>
    </dataValidation>
    <dataValidation sqref="CO750" showDropDown="0" showInputMessage="0" showErrorMessage="1" allowBlank="0" type="list">
      <formula1>=possible_values!$V$2:$V$27</formula1>
    </dataValidation>
    <dataValidation sqref="CO751" showDropDown="0" showInputMessage="0" showErrorMessage="1" allowBlank="0" type="list">
      <formula1>=possible_values!$V$2:$V$27</formula1>
    </dataValidation>
    <dataValidation sqref="CO752" showDropDown="0" showInputMessage="0" showErrorMessage="1" allowBlank="0" type="list">
      <formula1>=possible_values!$V$2:$V$27</formula1>
    </dataValidation>
    <dataValidation sqref="CO753" showDropDown="0" showInputMessage="0" showErrorMessage="1" allowBlank="0" type="list">
      <formula1>=possible_values!$V$2:$V$27</formula1>
    </dataValidation>
    <dataValidation sqref="CO754" showDropDown="0" showInputMessage="0" showErrorMessage="1" allowBlank="0" type="list">
      <formula1>=possible_values!$V$2:$V$27</formula1>
    </dataValidation>
    <dataValidation sqref="CO755" showDropDown="0" showInputMessage="0" showErrorMessage="1" allowBlank="0" type="list">
      <formula1>=possible_values!$V$2:$V$27</formula1>
    </dataValidation>
    <dataValidation sqref="CO756" showDropDown="0" showInputMessage="0" showErrorMessage="1" allowBlank="0" type="list">
      <formula1>=possible_values!$V$2:$V$27</formula1>
    </dataValidation>
    <dataValidation sqref="CO757" showDropDown="0" showInputMessage="0" showErrorMessage="1" allowBlank="0" type="list">
      <formula1>=possible_values!$V$2:$V$27</formula1>
    </dataValidation>
    <dataValidation sqref="CO758" showDropDown="0" showInputMessage="0" showErrorMessage="1" allowBlank="0" type="list">
      <formula1>=possible_values!$V$2:$V$27</formula1>
    </dataValidation>
    <dataValidation sqref="CO759" showDropDown="0" showInputMessage="0" showErrorMessage="1" allowBlank="0" type="list">
      <formula1>=possible_values!$V$2:$V$27</formula1>
    </dataValidation>
    <dataValidation sqref="CO760" showDropDown="0" showInputMessage="0" showErrorMessage="1" allowBlank="0" type="list">
      <formula1>=possible_values!$V$2:$V$27</formula1>
    </dataValidation>
    <dataValidation sqref="CO761" showDropDown="0" showInputMessage="0" showErrorMessage="1" allowBlank="0" type="list">
      <formula1>=possible_values!$V$2:$V$27</formula1>
    </dataValidation>
    <dataValidation sqref="CO762" showDropDown="0" showInputMessage="0" showErrorMessage="1" allowBlank="0" type="list">
      <formula1>=possible_values!$V$2:$V$27</formula1>
    </dataValidation>
    <dataValidation sqref="CO763" showDropDown="0" showInputMessage="0" showErrorMessage="1" allowBlank="0" type="list">
      <formula1>=possible_values!$V$2:$V$27</formula1>
    </dataValidation>
    <dataValidation sqref="CO764" showDropDown="0" showInputMessage="0" showErrorMessage="1" allowBlank="0" type="list">
      <formula1>=possible_values!$V$2:$V$27</formula1>
    </dataValidation>
    <dataValidation sqref="CO765" showDropDown="0" showInputMessage="0" showErrorMessage="1" allowBlank="0" type="list">
      <formula1>=possible_values!$V$2:$V$27</formula1>
    </dataValidation>
    <dataValidation sqref="CO766" showDropDown="0" showInputMessage="0" showErrorMessage="1" allowBlank="0" type="list">
      <formula1>=possible_values!$V$2:$V$27</formula1>
    </dataValidation>
    <dataValidation sqref="CO767" showDropDown="0" showInputMessage="0" showErrorMessage="1" allowBlank="0" type="list">
      <formula1>=possible_values!$V$2:$V$27</formula1>
    </dataValidation>
    <dataValidation sqref="CO768" showDropDown="0" showInputMessage="0" showErrorMessage="1" allowBlank="0" type="list">
      <formula1>=possible_values!$V$2:$V$27</formula1>
    </dataValidation>
    <dataValidation sqref="CO769" showDropDown="0" showInputMessage="0" showErrorMessage="1" allowBlank="0" type="list">
      <formula1>=possible_values!$V$2:$V$27</formula1>
    </dataValidation>
    <dataValidation sqref="CO770" showDropDown="0" showInputMessage="0" showErrorMessage="1" allowBlank="0" type="list">
      <formula1>=possible_values!$V$2:$V$27</formula1>
    </dataValidation>
    <dataValidation sqref="CO771" showDropDown="0" showInputMessage="0" showErrorMessage="1" allowBlank="0" type="list">
      <formula1>=possible_values!$V$2:$V$27</formula1>
    </dataValidation>
    <dataValidation sqref="CO772" showDropDown="0" showInputMessage="0" showErrorMessage="1" allowBlank="0" type="list">
      <formula1>=possible_values!$V$2:$V$27</formula1>
    </dataValidation>
    <dataValidation sqref="CO773" showDropDown="0" showInputMessage="0" showErrorMessage="1" allowBlank="0" type="list">
      <formula1>=possible_values!$V$2:$V$27</formula1>
    </dataValidation>
    <dataValidation sqref="CO774" showDropDown="0" showInputMessage="0" showErrorMessage="1" allowBlank="0" type="list">
      <formula1>=possible_values!$V$2:$V$27</formula1>
    </dataValidation>
    <dataValidation sqref="CO775" showDropDown="0" showInputMessage="0" showErrorMessage="1" allowBlank="0" type="list">
      <formula1>=possible_values!$V$2:$V$27</formula1>
    </dataValidation>
    <dataValidation sqref="CO776" showDropDown="0" showInputMessage="0" showErrorMessage="1" allowBlank="0" type="list">
      <formula1>=possible_values!$V$2:$V$27</formula1>
    </dataValidation>
    <dataValidation sqref="CO777" showDropDown="0" showInputMessage="0" showErrorMessage="1" allowBlank="0" type="list">
      <formula1>=possible_values!$V$2:$V$27</formula1>
    </dataValidation>
    <dataValidation sqref="CO778" showDropDown="0" showInputMessage="0" showErrorMessage="1" allowBlank="0" type="list">
      <formula1>=possible_values!$V$2:$V$27</formula1>
    </dataValidation>
    <dataValidation sqref="CO779" showDropDown="0" showInputMessage="0" showErrorMessage="1" allowBlank="0" type="list">
      <formula1>=possible_values!$V$2:$V$27</formula1>
    </dataValidation>
    <dataValidation sqref="CO780" showDropDown="0" showInputMessage="0" showErrorMessage="1" allowBlank="0" type="list">
      <formula1>=possible_values!$V$2:$V$27</formula1>
    </dataValidation>
    <dataValidation sqref="CO781" showDropDown="0" showInputMessage="0" showErrorMessage="1" allowBlank="0" type="list">
      <formula1>=possible_values!$V$2:$V$27</formula1>
    </dataValidation>
    <dataValidation sqref="CO782" showDropDown="0" showInputMessage="0" showErrorMessage="1" allowBlank="0" type="list">
      <formula1>=possible_values!$V$2:$V$27</formula1>
    </dataValidation>
    <dataValidation sqref="CO783" showDropDown="0" showInputMessage="0" showErrorMessage="1" allowBlank="0" type="list">
      <formula1>=possible_values!$V$2:$V$27</formula1>
    </dataValidation>
    <dataValidation sqref="CO784" showDropDown="0" showInputMessage="0" showErrorMessage="1" allowBlank="0" type="list">
      <formula1>=possible_values!$V$2:$V$27</formula1>
    </dataValidation>
    <dataValidation sqref="CO785" showDropDown="0" showInputMessage="0" showErrorMessage="1" allowBlank="0" type="list">
      <formula1>=possible_values!$V$2:$V$27</formula1>
    </dataValidation>
    <dataValidation sqref="CO786" showDropDown="0" showInputMessage="0" showErrorMessage="1" allowBlank="0" type="list">
      <formula1>=possible_values!$V$2:$V$27</formula1>
    </dataValidation>
    <dataValidation sqref="CO787" showDropDown="0" showInputMessage="0" showErrorMessage="1" allowBlank="0" type="list">
      <formula1>=possible_values!$V$2:$V$27</formula1>
    </dataValidation>
    <dataValidation sqref="CO788" showDropDown="0" showInputMessage="0" showErrorMessage="1" allowBlank="0" type="list">
      <formula1>=possible_values!$V$2:$V$27</formula1>
    </dataValidation>
    <dataValidation sqref="CO789" showDropDown="0" showInputMessage="0" showErrorMessage="1" allowBlank="0" type="list">
      <formula1>=possible_values!$V$2:$V$27</formula1>
    </dataValidation>
    <dataValidation sqref="CO790" showDropDown="0" showInputMessage="0" showErrorMessage="1" allowBlank="0" type="list">
      <formula1>=possible_values!$V$2:$V$27</formula1>
    </dataValidation>
    <dataValidation sqref="CO791" showDropDown="0" showInputMessage="0" showErrorMessage="1" allowBlank="0" type="list">
      <formula1>=possible_values!$V$2:$V$27</formula1>
    </dataValidation>
    <dataValidation sqref="CO792" showDropDown="0" showInputMessage="0" showErrorMessage="1" allowBlank="0" type="list">
      <formula1>=possible_values!$V$2:$V$27</formula1>
    </dataValidation>
    <dataValidation sqref="CO793" showDropDown="0" showInputMessage="0" showErrorMessage="1" allowBlank="0" type="list">
      <formula1>=possible_values!$V$2:$V$27</formula1>
    </dataValidation>
    <dataValidation sqref="CO794" showDropDown="0" showInputMessage="0" showErrorMessage="1" allowBlank="0" type="list">
      <formula1>=possible_values!$V$2:$V$27</formula1>
    </dataValidation>
    <dataValidation sqref="CO795" showDropDown="0" showInputMessage="0" showErrorMessage="1" allowBlank="0" type="list">
      <formula1>=possible_values!$V$2:$V$27</formula1>
    </dataValidation>
    <dataValidation sqref="CO796" showDropDown="0" showInputMessage="0" showErrorMessage="1" allowBlank="0" type="list">
      <formula1>=possible_values!$V$2:$V$27</formula1>
    </dataValidation>
    <dataValidation sqref="CO797" showDropDown="0" showInputMessage="0" showErrorMessage="1" allowBlank="0" type="list">
      <formula1>=possible_values!$V$2:$V$27</formula1>
    </dataValidation>
    <dataValidation sqref="CO798" showDropDown="0" showInputMessage="0" showErrorMessage="1" allowBlank="0" type="list">
      <formula1>=possible_values!$V$2:$V$27</formula1>
    </dataValidation>
    <dataValidation sqref="CO799" showDropDown="0" showInputMessage="0" showErrorMessage="1" allowBlank="0" type="list">
      <formula1>=possible_values!$V$2:$V$27</formula1>
    </dataValidation>
    <dataValidation sqref="CO800" showDropDown="0" showInputMessage="0" showErrorMessage="1" allowBlank="0" type="list">
      <formula1>=possible_values!$V$2:$V$27</formula1>
    </dataValidation>
    <dataValidation sqref="CO801" showDropDown="0" showInputMessage="0" showErrorMessage="1" allowBlank="0" type="list">
      <formula1>=possible_values!$V$2:$V$27</formula1>
    </dataValidation>
    <dataValidation sqref="CO802" showDropDown="0" showInputMessage="0" showErrorMessage="1" allowBlank="0" type="list">
      <formula1>=possible_values!$V$2:$V$27</formula1>
    </dataValidation>
    <dataValidation sqref="CO803" showDropDown="0" showInputMessage="0" showErrorMessage="1" allowBlank="0" type="list">
      <formula1>=possible_values!$V$2:$V$27</formula1>
    </dataValidation>
    <dataValidation sqref="CO804" showDropDown="0" showInputMessage="0" showErrorMessage="1" allowBlank="0" type="list">
      <formula1>=possible_values!$V$2:$V$27</formula1>
    </dataValidation>
    <dataValidation sqref="CO805" showDropDown="0" showInputMessage="0" showErrorMessage="1" allowBlank="0" type="list">
      <formula1>=possible_values!$V$2:$V$27</formula1>
    </dataValidation>
    <dataValidation sqref="CO806" showDropDown="0" showInputMessage="0" showErrorMessage="1" allowBlank="0" type="list">
      <formula1>=possible_values!$V$2:$V$27</formula1>
    </dataValidation>
    <dataValidation sqref="CO807" showDropDown="0" showInputMessage="0" showErrorMessage="1" allowBlank="0" type="list">
      <formula1>=possible_values!$V$2:$V$27</formula1>
    </dataValidation>
    <dataValidation sqref="CO808" showDropDown="0" showInputMessage="0" showErrorMessage="1" allowBlank="0" type="list">
      <formula1>=possible_values!$V$2:$V$27</formula1>
    </dataValidation>
    <dataValidation sqref="CO809" showDropDown="0" showInputMessage="0" showErrorMessage="1" allowBlank="0" type="list">
      <formula1>=possible_values!$V$2:$V$27</formula1>
    </dataValidation>
    <dataValidation sqref="CO810" showDropDown="0" showInputMessage="0" showErrorMessage="1" allowBlank="0" type="list">
      <formula1>=possible_values!$V$2:$V$27</formula1>
    </dataValidation>
    <dataValidation sqref="CO811" showDropDown="0" showInputMessage="0" showErrorMessage="1" allowBlank="0" type="list">
      <formula1>=possible_values!$V$2:$V$27</formula1>
    </dataValidation>
    <dataValidation sqref="CO812" showDropDown="0" showInputMessage="0" showErrorMessage="1" allowBlank="0" type="list">
      <formula1>=possible_values!$V$2:$V$27</formula1>
    </dataValidation>
    <dataValidation sqref="CO813" showDropDown="0" showInputMessage="0" showErrorMessage="1" allowBlank="0" type="list">
      <formula1>=possible_values!$V$2:$V$27</formula1>
    </dataValidation>
    <dataValidation sqref="CO814" showDropDown="0" showInputMessage="0" showErrorMessage="1" allowBlank="0" type="list">
      <formula1>=possible_values!$V$2:$V$27</formula1>
    </dataValidation>
    <dataValidation sqref="CO815" showDropDown="0" showInputMessage="0" showErrorMessage="1" allowBlank="0" type="list">
      <formula1>=possible_values!$V$2:$V$27</formula1>
    </dataValidation>
    <dataValidation sqref="CO816" showDropDown="0" showInputMessage="0" showErrorMessage="1" allowBlank="0" type="list">
      <formula1>=possible_values!$V$2:$V$27</formula1>
    </dataValidation>
    <dataValidation sqref="CO817" showDropDown="0" showInputMessage="0" showErrorMessage="1" allowBlank="0" type="list">
      <formula1>=possible_values!$V$2:$V$27</formula1>
    </dataValidation>
    <dataValidation sqref="CO818" showDropDown="0" showInputMessage="0" showErrorMessage="1" allowBlank="0" type="list">
      <formula1>=possible_values!$V$2:$V$27</formula1>
    </dataValidation>
    <dataValidation sqref="CO819" showDropDown="0" showInputMessage="0" showErrorMessage="1" allowBlank="0" type="list">
      <formula1>=possible_values!$V$2:$V$27</formula1>
    </dataValidation>
    <dataValidation sqref="CO820" showDropDown="0" showInputMessage="0" showErrorMessage="1" allowBlank="0" type="list">
      <formula1>=possible_values!$V$2:$V$27</formula1>
    </dataValidation>
    <dataValidation sqref="CO821" showDropDown="0" showInputMessage="0" showErrorMessage="1" allowBlank="0" type="list">
      <formula1>=possible_values!$V$2:$V$27</formula1>
    </dataValidation>
    <dataValidation sqref="CO822" showDropDown="0" showInputMessage="0" showErrorMessage="1" allowBlank="0" type="list">
      <formula1>=possible_values!$V$2:$V$27</formula1>
    </dataValidation>
    <dataValidation sqref="CO823" showDropDown="0" showInputMessage="0" showErrorMessage="1" allowBlank="0" type="list">
      <formula1>=possible_values!$V$2:$V$27</formula1>
    </dataValidation>
    <dataValidation sqref="CO824" showDropDown="0" showInputMessage="0" showErrorMessage="1" allowBlank="0" type="list">
      <formula1>=possible_values!$V$2:$V$27</formula1>
    </dataValidation>
    <dataValidation sqref="CO825" showDropDown="0" showInputMessage="0" showErrorMessage="1" allowBlank="0" type="list">
      <formula1>=possible_values!$V$2:$V$27</formula1>
    </dataValidation>
    <dataValidation sqref="CO826" showDropDown="0" showInputMessage="0" showErrorMessage="1" allowBlank="0" type="list">
      <formula1>=possible_values!$V$2:$V$27</formula1>
    </dataValidation>
    <dataValidation sqref="CO827" showDropDown="0" showInputMessage="0" showErrorMessage="1" allowBlank="0" type="list">
      <formula1>=possible_values!$V$2:$V$27</formula1>
    </dataValidation>
    <dataValidation sqref="CO828" showDropDown="0" showInputMessage="0" showErrorMessage="1" allowBlank="0" type="list">
      <formula1>=possible_values!$V$2:$V$27</formula1>
    </dataValidation>
    <dataValidation sqref="CO829" showDropDown="0" showInputMessage="0" showErrorMessage="1" allowBlank="0" type="list">
      <formula1>=possible_values!$V$2:$V$27</formula1>
    </dataValidation>
    <dataValidation sqref="CO830" showDropDown="0" showInputMessage="0" showErrorMessage="1" allowBlank="0" type="list">
      <formula1>=possible_values!$V$2:$V$27</formula1>
    </dataValidation>
    <dataValidation sqref="CO831" showDropDown="0" showInputMessage="0" showErrorMessage="1" allowBlank="0" type="list">
      <formula1>=possible_values!$V$2:$V$27</formula1>
    </dataValidation>
    <dataValidation sqref="CO832" showDropDown="0" showInputMessage="0" showErrorMessage="1" allowBlank="0" type="list">
      <formula1>=possible_values!$V$2:$V$27</formula1>
    </dataValidation>
    <dataValidation sqref="CO833" showDropDown="0" showInputMessage="0" showErrorMessage="1" allowBlank="0" type="list">
      <formula1>=possible_values!$V$2:$V$27</formula1>
    </dataValidation>
    <dataValidation sqref="CO834" showDropDown="0" showInputMessage="0" showErrorMessage="1" allowBlank="0" type="list">
      <formula1>=possible_values!$V$2:$V$27</formula1>
    </dataValidation>
    <dataValidation sqref="CO835" showDropDown="0" showInputMessage="0" showErrorMessage="1" allowBlank="0" type="list">
      <formula1>=possible_values!$V$2:$V$27</formula1>
    </dataValidation>
    <dataValidation sqref="CO836" showDropDown="0" showInputMessage="0" showErrorMessage="1" allowBlank="0" type="list">
      <formula1>=possible_values!$V$2:$V$27</formula1>
    </dataValidation>
    <dataValidation sqref="CO837" showDropDown="0" showInputMessage="0" showErrorMessage="1" allowBlank="0" type="list">
      <formula1>=possible_values!$V$2:$V$27</formula1>
    </dataValidation>
    <dataValidation sqref="CO838" showDropDown="0" showInputMessage="0" showErrorMessage="1" allowBlank="0" type="list">
      <formula1>=possible_values!$V$2:$V$27</formula1>
    </dataValidation>
    <dataValidation sqref="CO839" showDropDown="0" showInputMessage="0" showErrorMessage="1" allowBlank="0" type="list">
      <formula1>=possible_values!$V$2:$V$27</formula1>
    </dataValidation>
    <dataValidation sqref="CO840" showDropDown="0" showInputMessage="0" showErrorMessage="1" allowBlank="0" type="list">
      <formula1>=possible_values!$V$2:$V$27</formula1>
    </dataValidation>
    <dataValidation sqref="CO841" showDropDown="0" showInputMessage="0" showErrorMessage="1" allowBlank="0" type="list">
      <formula1>=possible_values!$V$2:$V$27</formula1>
    </dataValidation>
    <dataValidation sqref="CO842" showDropDown="0" showInputMessage="0" showErrorMessage="1" allowBlank="0" type="list">
      <formula1>=possible_values!$V$2:$V$27</formula1>
    </dataValidation>
    <dataValidation sqref="CO843" showDropDown="0" showInputMessage="0" showErrorMessage="1" allowBlank="0" type="list">
      <formula1>=possible_values!$V$2:$V$27</formula1>
    </dataValidation>
    <dataValidation sqref="CO844" showDropDown="0" showInputMessage="0" showErrorMessage="1" allowBlank="0" type="list">
      <formula1>=possible_values!$V$2:$V$27</formula1>
    </dataValidation>
    <dataValidation sqref="CO845" showDropDown="0" showInputMessage="0" showErrorMessage="1" allowBlank="0" type="list">
      <formula1>=possible_values!$V$2:$V$27</formula1>
    </dataValidation>
    <dataValidation sqref="CO846" showDropDown="0" showInputMessage="0" showErrorMessage="1" allowBlank="0" type="list">
      <formula1>=possible_values!$V$2:$V$27</formula1>
    </dataValidation>
    <dataValidation sqref="CO847" showDropDown="0" showInputMessage="0" showErrorMessage="1" allowBlank="0" type="list">
      <formula1>=possible_values!$V$2:$V$27</formula1>
    </dataValidation>
    <dataValidation sqref="CO848" showDropDown="0" showInputMessage="0" showErrorMessage="1" allowBlank="0" type="list">
      <formula1>=possible_values!$V$2:$V$27</formula1>
    </dataValidation>
    <dataValidation sqref="CO849" showDropDown="0" showInputMessage="0" showErrorMessage="1" allowBlank="0" type="list">
      <formula1>=possible_values!$V$2:$V$27</formula1>
    </dataValidation>
    <dataValidation sqref="CO850" showDropDown="0" showInputMessage="0" showErrorMessage="1" allowBlank="0" type="list">
      <formula1>=possible_values!$V$2:$V$27</formula1>
    </dataValidation>
    <dataValidation sqref="CO851" showDropDown="0" showInputMessage="0" showErrorMessage="1" allowBlank="0" type="list">
      <formula1>=possible_values!$V$2:$V$27</formula1>
    </dataValidation>
    <dataValidation sqref="CO852" showDropDown="0" showInputMessage="0" showErrorMessage="1" allowBlank="0" type="list">
      <formula1>=possible_values!$V$2:$V$27</formula1>
    </dataValidation>
    <dataValidation sqref="CO853" showDropDown="0" showInputMessage="0" showErrorMessage="1" allowBlank="0" type="list">
      <formula1>=possible_values!$V$2:$V$27</formula1>
    </dataValidation>
    <dataValidation sqref="CO854" showDropDown="0" showInputMessage="0" showErrorMessage="1" allowBlank="0" type="list">
      <formula1>=possible_values!$V$2:$V$27</formula1>
    </dataValidation>
    <dataValidation sqref="CO855" showDropDown="0" showInputMessage="0" showErrorMessage="1" allowBlank="0" type="list">
      <formula1>=possible_values!$V$2:$V$27</formula1>
    </dataValidation>
    <dataValidation sqref="CO856" showDropDown="0" showInputMessage="0" showErrorMessage="1" allowBlank="0" type="list">
      <formula1>=possible_values!$V$2:$V$27</formula1>
    </dataValidation>
    <dataValidation sqref="CO857" showDropDown="0" showInputMessage="0" showErrorMessage="1" allowBlank="0" type="list">
      <formula1>=possible_values!$V$2:$V$27</formula1>
    </dataValidation>
    <dataValidation sqref="CO858" showDropDown="0" showInputMessage="0" showErrorMessage="1" allowBlank="0" type="list">
      <formula1>=possible_values!$V$2:$V$27</formula1>
    </dataValidation>
    <dataValidation sqref="CO859" showDropDown="0" showInputMessage="0" showErrorMessage="1" allowBlank="0" type="list">
      <formula1>=possible_values!$V$2:$V$27</formula1>
    </dataValidation>
    <dataValidation sqref="CO860" showDropDown="0" showInputMessage="0" showErrorMessage="1" allowBlank="0" type="list">
      <formula1>=possible_values!$V$2:$V$27</formula1>
    </dataValidation>
    <dataValidation sqref="CO861" showDropDown="0" showInputMessage="0" showErrorMessage="1" allowBlank="0" type="list">
      <formula1>=possible_values!$V$2:$V$27</formula1>
    </dataValidation>
    <dataValidation sqref="CO862" showDropDown="0" showInputMessage="0" showErrorMessage="1" allowBlank="0" type="list">
      <formula1>=possible_values!$V$2:$V$27</formula1>
    </dataValidation>
    <dataValidation sqref="CO863" showDropDown="0" showInputMessage="0" showErrorMessage="1" allowBlank="0" type="list">
      <formula1>=possible_values!$V$2:$V$27</formula1>
    </dataValidation>
    <dataValidation sqref="CO864" showDropDown="0" showInputMessage="0" showErrorMessage="1" allowBlank="0" type="list">
      <formula1>=possible_values!$V$2:$V$27</formula1>
    </dataValidation>
    <dataValidation sqref="CO865" showDropDown="0" showInputMessage="0" showErrorMessage="1" allowBlank="0" type="list">
      <formula1>=possible_values!$V$2:$V$27</formula1>
    </dataValidation>
    <dataValidation sqref="CO866" showDropDown="0" showInputMessage="0" showErrorMessage="1" allowBlank="0" type="list">
      <formula1>=possible_values!$V$2:$V$27</formula1>
    </dataValidation>
    <dataValidation sqref="CO867" showDropDown="0" showInputMessage="0" showErrorMessage="1" allowBlank="0" type="list">
      <formula1>=possible_values!$V$2:$V$27</formula1>
    </dataValidation>
    <dataValidation sqref="CO868" showDropDown="0" showInputMessage="0" showErrorMessage="1" allowBlank="0" type="list">
      <formula1>=possible_values!$V$2:$V$27</formula1>
    </dataValidation>
    <dataValidation sqref="CO869" showDropDown="0" showInputMessage="0" showErrorMessage="1" allowBlank="0" type="list">
      <formula1>=possible_values!$V$2:$V$27</formula1>
    </dataValidation>
    <dataValidation sqref="CO870" showDropDown="0" showInputMessage="0" showErrorMessage="1" allowBlank="0" type="list">
      <formula1>=possible_values!$V$2:$V$27</formula1>
    </dataValidation>
    <dataValidation sqref="CO871" showDropDown="0" showInputMessage="0" showErrorMessage="1" allowBlank="0" type="list">
      <formula1>=possible_values!$V$2:$V$27</formula1>
    </dataValidation>
    <dataValidation sqref="CO872" showDropDown="0" showInputMessage="0" showErrorMessage="1" allowBlank="0" type="list">
      <formula1>=possible_values!$V$2:$V$27</formula1>
    </dataValidation>
    <dataValidation sqref="CO873" showDropDown="0" showInputMessage="0" showErrorMessage="1" allowBlank="0" type="list">
      <formula1>=possible_values!$V$2:$V$27</formula1>
    </dataValidation>
    <dataValidation sqref="CO874" showDropDown="0" showInputMessage="0" showErrorMessage="1" allowBlank="0" type="list">
      <formula1>=possible_values!$V$2:$V$27</formula1>
    </dataValidation>
    <dataValidation sqref="CO875" showDropDown="0" showInputMessage="0" showErrorMessage="1" allowBlank="0" type="list">
      <formula1>=possible_values!$V$2:$V$27</formula1>
    </dataValidation>
    <dataValidation sqref="CO876" showDropDown="0" showInputMessage="0" showErrorMessage="1" allowBlank="0" type="list">
      <formula1>=possible_values!$V$2:$V$27</formula1>
    </dataValidation>
    <dataValidation sqref="CO877" showDropDown="0" showInputMessage="0" showErrorMessage="1" allowBlank="0" type="list">
      <formula1>=possible_values!$V$2:$V$27</formula1>
    </dataValidation>
    <dataValidation sqref="CO878" showDropDown="0" showInputMessage="0" showErrorMessage="1" allowBlank="0" type="list">
      <formula1>=possible_values!$V$2:$V$27</formula1>
    </dataValidation>
    <dataValidation sqref="CO879" showDropDown="0" showInputMessage="0" showErrorMessage="1" allowBlank="0" type="list">
      <formula1>=possible_values!$V$2:$V$27</formula1>
    </dataValidation>
    <dataValidation sqref="CO880" showDropDown="0" showInputMessage="0" showErrorMessage="1" allowBlank="0" type="list">
      <formula1>=possible_values!$V$2:$V$27</formula1>
    </dataValidation>
    <dataValidation sqref="CO881" showDropDown="0" showInputMessage="0" showErrorMessage="1" allowBlank="0" type="list">
      <formula1>=possible_values!$V$2:$V$27</formula1>
    </dataValidation>
    <dataValidation sqref="CO882" showDropDown="0" showInputMessage="0" showErrorMessage="1" allowBlank="0" type="list">
      <formula1>=possible_values!$V$2:$V$27</formula1>
    </dataValidation>
    <dataValidation sqref="CO883" showDropDown="0" showInputMessage="0" showErrorMessage="1" allowBlank="0" type="list">
      <formula1>=possible_values!$V$2:$V$27</formula1>
    </dataValidation>
    <dataValidation sqref="CO884" showDropDown="0" showInputMessage="0" showErrorMessage="1" allowBlank="0" type="list">
      <formula1>=possible_values!$V$2:$V$27</formula1>
    </dataValidation>
    <dataValidation sqref="CO885" showDropDown="0" showInputMessage="0" showErrorMessage="1" allowBlank="0" type="list">
      <formula1>=possible_values!$V$2:$V$27</formula1>
    </dataValidation>
    <dataValidation sqref="CO886" showDropDown="0" showInputMessage="0" showErrorMessage="1" allowBlank="0" type="list">
      <formula1>=possible_values!$V$2:$V$27</formula1>
    </dataValidation>
    <dataValidation sqref="CO887" showDropDown="0" showInputMessage="0" showErrorMessage="1" allowBlank="0" type="list">
      <formula1>=possible_values!$V$2:$V$27</formula1>
    </dataValidation>
    <dataValidation sqref="CO888" showDropDown="0" showInputMessage="0" showErrorMessage="1" allowBlank="0" type="list">
      <formula1>=possible_values!$V$2:$V$27</formula1>
    </dataValidation>
    <dataValidation sqref="CO889" showDropDown="0" showInputMessage="0" showErrorMessage="1" allowBlank="0" type="list">
      <formula1>=possible_values!$V$2:$V$27</formula1>
    </dataValidation>
    <dataValidation sqref="CO890" showDropDown="0" showInputMessage="0" showErrorMessage="1" allowBlank="0" type="list">
      <formula1>=possible_values!$V$2:$V$27</formula1>
    </dataValidation>
    <dataValidation sqref="CO891" showDropDown="0" showInputMessage="0" showErrorMessage="1" allowBlank="0" type="list">
      <formula1>=possible_values!$V$2:$V$27</formula1>
    </dataValidation>
    <dataValidation sqref="CO892" showDropDown="0" showInputMessage="0" showErrorMessage="1" allowBlank="0" type="list">
      <formula1>=possible_values!$V$2:$V$27</formula1>
    </dataValidation>
    <dataValidation sqref="CO893" showDropDown="0" showInputMessage="0" showErrorMessage="1" allowBlank="0" type="list">
      <formula1>=possible_values!$V$2:$V$27</formula1>
    </dataValidation>
    <dataValidation sqref="CO894" showDropDown="0" showInputMessage="0" showErrorMessage="1" allowBlank="0" type="list">
      <formula1>=possible_values!$V$2:$V$27</formula1>
    </dataValidation>
    <dataValidation sqref="CO895" showDropDown="0" showInputMessage="0" showErrorMessage="1" allowBlank="0" type="list">
      <formula1>=possible_values!$V$2:$V$27</formula1>
    </dataValidation>
    <dataValidation sqref="CO896" showDropDown="0" showInputMessage="0" showErrorMessage="1" allowBlank="0" type="list">
      <formula1>=possible_values!$V$2:$V$27</formula1>
    </dataValidation>
    <dataValidation sqref="CO897" showDropDown="0" showInputMessage="0" showErrorMessage="1" allowBlank="0" type="list">
      <formula1>=possible_values!$V$2:$V$27</formula1>
    </dataValidation>
    <dataValidation sqref="CO898" showDropDown="0" showInputMessage="0" showErrorMessage="1" allowBlank="0" type="list">
      <formula1>=possible_values!$V$2:$V$27</formula1>
    </dataValidation>
    <dataValidation sqref="CO899" showDropDown="0" showInputMessage="0" showErrorMessage="1" allowBlank="0" type="list">
      <formula1>=possible_values!$V$2:$V$27</formula1>
    </dataValidation>
    <dataValidation sqref="CO900" showDropDown="0" showInputMessage="0" showErrorMessage="1" allowBlank="0" type="list">
      <formula1>=possible_values!$V$2:$V$27</formula1>
    </dataValidation>
    <dataValidation sqref="CO901" showDropDown="0" showInputMessage="0" showErrorMessage="1" allowBlank="0" type="list">
      <formula1>=possible_values!$V$2:$V$27</formula1>
    </dataValidation>
    <dataValidation sqref="CO902" showDropDown="0" showInputMessage="0" showErrorMessage="1" allowBlank="0" type="list">
      <formula1>=possible_values!$V$2:$V$27</formula1>
    </dataValidation>
    <dataValidation sqref="CO903" showDropDown="0" showInputMessage="0" showErrorMessage="1" allowBlank="0" type="list">
      <formula1>=possible_values!$V$2:$V$27</formula1>
    </dataValidation>
    <dataValidation sqref="CO904" showDropDown="0" showInputMessage="0" showErrorMessage="1" allowBlank="0" type="list">
      <formula1>=possible_values!$V$2:$V$27</formula1>
    </dataValidation>
    <dataValidation sqref="CO905" showDropDown="0" showInputMessage="0" showErrorMessage="1" allowBlank="0" type="list">
      <formula1>=possible_values!$V$2:$V$27</formula1>
    </dataValidation>
    <dataValidation sqref="CO906" showDropDown="0" showInputMessage="0" showErrorMessage="1" allowBlank="0" type="list">
      <formula1>=possible_values!$V$2:$V$27</formula1>
    </dataValidation>
    <dataValidation sqref="CO907" showDropDown="0" showInputMessage="0" showErrorMessage="1" allowBlank="0" type="list">
      <formula1>=possible_values!$V$2:$V$27</formula1>
    </dataValidation>
    <dataValidation sqref="CO908" showDropDown="0" showInputMessage="0" showErrorMessage="1" allowBlank="0" type="list">
      <formula1>=possible_values!$V$2:$V$27</formula1>
    </dataValidation>
    <dataValidation sqref="CO909" showDropDown="0" showInputMessage="0" showErrorMessage="1" allowBlank="0" type="list">
      <formula1>=possible_values!$V$2:$V$27</formula1>
    </dataValidation>
    <dataValidation sqref="CO910" showDropDown="0" showInputMessage="0" showErrorMessage="1" allowBlank="0" type="list">
      <formula1>=possible_values!$V$2:$V$27</formula1>
    </dataValidation>
    <dataValidation sqref="CO911" showDropDown="0" showInputMessage="0" showErrorMessage="1" allowBlank="0" type="list">
      <formula1>=possible_values!$V$2:$V$27</formula1>
    </dataValidation>
    <dataValidation sqref="CO912" showDropDown="0" showInputMessage="0" showErrorMessage="1" allowBlank="0" type="list">
      <formula1>=possible_values!$V$2:$V$27</formula1>
    </dataValidation>
    <dataValidation sqref="CO913" showDropDown="0" showInputMessage="0" showErrorMessage="1" allowBlank="0" type="list">
      <formula1>=possible_values!$V$2:$V$27</formula1>
    </dataValidation>
    <dataValidation sqref="CO914" showDropDown="0" showInputMessage="0" showErrorMessage="1" allowBlank="0" type="list">
      <formula1>=possible_values!$V$2:$V$27</formula1>
    </dataValidation>
    <dataValidation sqref="CO915" showDropDown="0" showInputMessage="0" showErrorMessage="1" allowBlank="0" type="list">
      <formula1>=possible_values!$V$2:$V$27</formula1>
    </dataValidation>
    <dataValidation sqref="CO916" showDropDown="0" showInputMessage="0" showErrorMessage="1" allowBlank="0" type="list">
      <formula1>=possible_values!$V$2:$V$27</formula1>
    </dataValidation>
    <dataValidation sqref="CO917" showDropDown="0" showInputMessage="0" showErrorMessage="1" allowBlank="0" type="list">
      <formula1>=possible_values!$V$2:$V$27</formula1>
    </dataValidation>
    <dataValidation sqref="CO918" showDropDown="0" showInputMessage="0" showErrorMessage="1" allowBlank="0" type="list">
      <formula1>=possible_values!$V$2:$V$27</formula1>
    </dataValidation>
    <dataValidation sqref="CO919" showDropDown="0" showInputMessage="0" showErrorMessage="1" allowBlank="0" type="list">
      <formula1>=possible_values!$V$2:$V$27</formula1>
    </dataValidation>
    <dataValidation sqref="CO920" showDropDown="0" showInputMessage="0" showErrorMessage="1" allowBlank="0" type="list">
      <formula1>=possible_values!$V$2:$V$27</formula1>
    </dataValidation>
    <dataValidation sqref="CO921" showDropDown="0" showInputMessage="0" showErrorMessage="1" allowBlank="0" type="list">
      <formula1>=possible_values!$V$2:$V$27</formula1>
    </dataValidation>
    <dataValidation sqref="CO922" showDropDown="0" showInputMessage="0" showErrorMessage="1" allowBlank="0" type="list">
      <formula1>=possible_values!$V$2:$V$27</formula1>
    </dataValidation>
    <dataValidation sqref="CO923" showDropDown="0" showInputMessage="0" showErrorMessage="1" allowBlank="0" type="list">
      <formula1>=possible_values!$V$2:$V$27</formula1>
    </dataValidation>
    <dataValidation sqref="CO924" showDropDown="0" showInputMessage="0" showErrorMessage="1" allowBlank="0" type="list">
      <formula1>=possible_values!$V$2:$V$27</formula1>
    </dataValidation>
    <dataValidation sqref="CO925" showDropDown="0" showInputMessage="0" showErrorMessage="1" allowBlank="0" type="list">
      <formula1>=possible_values!$V$2:$V$27</formula1>
    </dataValidation>
    <dataValidation sqref="CO926" showDropDown="0" showInputMessage="0" showErrorMessage="1" allowBlank="0" type="list">
      <formula1>=possible_values!$V$2:$V$27</formula1>
    </dataValidation>
    <dataValidation sqref="CO927" showDropDown="0" showInputMessage="0" showErrorMessage="1" allowBlank="0" type="list">
      <formula1>=possible_values!$V$2:$V$27</formula1>
    </dataValidation>
    <dataValidation sqref="CO928" showDropDown="0" showInputMessage="0" showErrorMessage="1" allowBlank="0" type="list">
      <formula1>=possible_values!$V$2:$V$27</formula1>
    </dataValidation>
    <dataValidation sqref="CO929" showDropDown="0" showInputMessage="0" showErrorMessage="1" allowBlank="0" type="list">
      <formula1>=possible_values!$V$2:$V$27</formula1>
    </dataValidation>
    <dataValidation sqref="CO930" showDropDown="0" showInputMessage="0" showErrorMessage="1" allowBlank="0" type="list">
      <formula1>=possible_values!$V$2:$V$27</formula1>
    </dataValidation>
    <dataValidation sqref="CO931" showDropDown="0" showInputMessage="0" showErrorMessage="1" allowBlank="0" type="list">
      <formula1>=possible_values!$V$2:$V$27</formula1>
    </dataValidation>
    <dataValidation sqref="CO932" showDropDown="0" showInputMessage="0" showErrorMessage="1" allowBlank="0" type="list">
      <formula1>=possible_values!$V$2:$V$27</formula1>
    </dataValidation>
    <dataValidation sqref="CO933" showDropDown="0" showInputMessage="0" showErrorMessage="1" allowBlank="0" type="list">
      <formula1>=possible_values!$V$2:$V$27</formula1>
    </dataValidation>
    <dataValidation sqref="CO934" showDropDown="0" showInputMessage="0" showErrorMessage="1" allowBlank="0" type="list">
      <formula1>=possible_values!$V$2:$V$27</formula1>
    </dataValidation>
    <dataValidation sqref="CO935" showDropDown="0" showInputMessage="0" showErrorMessage="1" allowBlank="0" type="list">
      <formula1>=possible_values!$V$2:$V$27</formula1>
    </dataValidation>
    <dataValidation sqref="CO936" showDropDown="0" showInputMessage="0" showErrorMessage="1" allowBlank="0" type="list">
      <formula1>=possible_values!$V$2:$V$27</formula1>
    </dataValidation>
    <dataValidation sqref="CO937" showDropDown="0" showInputMessage="0" showErrorMessage="1" allowBlank="0" type="list">
      <formula1>=possible_values!$V$2:$V$27</formula1>
    </dataValidation>
    <dataValidation sqref="CO938" showDropDown="0" showInputMessage="0" showErrorMessage="1" allowBlank="0" type="list">
      <formula1>=possible_values!$V$2:$V$27</formula1>
    </dataValidation>
    <dataValidation sqref="CO939" showDropDown="0" showInputMessage="0" showErrorMessage="1" allowBlank="0" type="list">
      <formula1>=possible_values!$V$2:$V$27</formula1>
    </dataValidation>
    <dataValidation sqref="CO940" showDropDown="0" showInputMessage="0" showErrorMessage="1" allowBlank="0" type="list">
      <formula1>=possible_values!$V$2:$V$27</formula1>
    </dataValidation>
    <dataValidation sqref="CO941" showDropDown="0" showInputMessage="0" showErrorMessage="1" allowBlank="0" type="list">
      <formula1>=possible_values!$V$2:$V$27</formula1>
    </dataValidation>
    <dataValidation sqref="CO942" showDropDown="0" showInputMessage="0" showErrorMessage="1" allowBlank="0" type="list">
      <formula1>=possible_values!$V$2:$V$27</formula1>
    </dataValidation>
    <dataValidation sqref="CO943" showDropDown="0" showInputMessage="0" showErrorMessage="1" allowBlank="0" type="list">
      <formula1>=possible_values!$V$2:$V$27</formula1>
    </dataValidation>
    <dataValidation sqref="CO944" showDropDown="0" showInputMessage="0" showErrorMessage="1" allowBlank="0" type="list">
      <formula1>=possible_values!$V$2:$V$27</formula1>
    </dataValidation>
    <dataValidation sqref="CO945" showDropDown="0" showInputMessage="0" showErrorMessage="1" allowBlank="0" type="list">
      <formula1>=possible_values!$V$2:$V$27</formula1>
    </dataValidation>
    <dataValidation sqref="CO946" showDropDown="0" showInputMessage="0" showErrorMessage="1" allowBlank="0" type="list">
      <formula1>=possible_values!$V$2:$V$27</formula1>
    </dataValidation>
    <dataValidation sqref="CO947" showDropDown="0" showInputMessage="0" showErrorMessage="1" allowBlank="0" type="list">
      <formula1>=possible_values!$V$2:$V$27</formula1>
    </dataValidation>
    <dataValidation sqref="CO948" showDropDown="0" showInputMessage="0" showErrorMessage="1" allowBlank="0" type="list">
      <formula1>=possible_values!$V$2:$V$27</formula1>
    </dataValidation>
    <dataValidation sqref="CO949" showDropDown="0" showInputMessage="0" showErrorMessage="1" allowBlank="0" type="list">
      <formula1>=possible_values!$V$2:$V$27</formula1>
    </dataValidation>
    <dataValidation sqref="CO950" showDropDown="0" showInputMessage="0" showErrorMessage="1" allowBlank="0" type="list">
      <formula1>=possible_values!$V$2:$V$27</formula1>
    </dataValidation>
    <dataValidation sqref="CO951" showDropDown="0" showInputMessage="0" showErrorMessage="1" allowBlank="0" type="list">
      <formula1>=possible_values!$V$2:$V$27</formula1>
    </dataValidation>
    <dataValidation sqref="CO952" showDropDown="0" showInputMessage="0" showErrorMessage="1" allowBlank="0" type="list">
      <formula1>=possible_values!$V$2:$V$27</formula1>
    </dataValidation>
    <dataValidation sqref="CO953" showDropDown="0" showInputMessage="0" showErrorMessage="1" allowBlank="0" type="list">
      <formula1>=possible_values!$V$2:$V$27</formula1>
    </dataValidation>
    <dataValidation sqref="CO954" showDropDown="0" showInputMessage="0" showErrorMessage="1" allowBlank="0" type="list">
      <formula1>=possible_values!$V$2:$V$27</formula1>
    </dataValidation>
    <dataValidation sqref="CO955" showDropDown="0" showInputMessage="0" showErrorMessage="1" allowBlank="0" type="list">
      <formula1>=possible_values!$V$2:$V$27</formula1>
    </dataValidation>
    <dataValidation sqref="CO956" showDropDown="0" showInputMessage="0" showErrorMessage="1" allowBlank="0" type="list">
      <formula1>=possible_values!$V$2:$V$27</formula1>
    </dataValidation>
    <dataValidation sqref="CO957" showDropDown="0" showInputMessage="0" showErrorMessage="1" allowBlank="0" type="list">
      <formula1>=possible_values!$V$2:$V$27</formula1>
    </dataValidation>
    <dataValidation sqref="CO958" showDropDown="0" showInputMessage="0" showErrorMessage="1" allowBlank="0" type="list">
      <formula1>=possible_values!$V$2:$V$27</formula1>
    </dataValidation>
    <dataValidation sqref="CO959" showDropDown="0" showInputMessage="0" showErrorMessage="1" allowBlank="0" type="list">
      <formula1>=possible_values!$V$2:$V$27</formula1>
    </dataValidation>
    <dataValidation sqref="CO960" showDropDown="0" showInputMessage="0" showErrorMessage="1" allowBlank="0" type="list">
      <formula1>=possible_values!$V$2:$V$27</formula1>
    </dataValidation>
    <dataValidation sqref="CO961" showDropDown="0" showInputMessage="0" showErrorMessage="1" allowBlank="0" type="list">
      <formula1>=possible_values!$V$2:$V$27</formula1>
    </dataValidation>
    <dataValidation sqref="CO962" showDropDown="0" showInputMessage="0" showErrorMessage="1" allowBlank="0" type="list">
      <formula1>=possible_values!$V$2:$V$27</formula1>
    </dataValidation>
    <dataValidation sqref="CO963" showDropDown="0" showInputMessage="0" showErrorMessage="1" allowBlank="0" type="list">
      <formula1>=possible_values!$V$2:$V$27</formula1>
    </dataValidation>
    <dataValidation sqref="CO964" showDropDown="0" showInputMessage="0" showErrorMessage="1" allowBlank="0" type="list">
      <formula1>=possible_values!$V$2:$V$27</formula1>
    </dataValidation>
    <dataValidation sqref="CO965" showDropDown="0" showInputMessage="0" showErrorMessage="1" allowBlank="0" type="list">
      <formula1>=possible_values!$V$2:$V$27</formula1>
    </dataValidation>
    <dataValidation sqref="CO966" showDropDown="0" showInputMessage="0" showErrorMessage="1" allowBlank="0" type="list">
      <formula1>=possible_values!$V$2:$V$27</formula1>
    </dataValidation>
    <dataValidation sqref="CO967" showDropDown="0" showInputMessage="0" showErrorMessage="1" allowBlank="0" type="list">
      <formula1>=possible_values!$V$2:$V$27</formula1>
    </dataValidation>
    <dataValidation sqref="CO968" showDropDown="0" showInputMessage="0" showErrorMessage="1" allowBlank="0" type="list">
      <formula1>=possible_values!$V$2:$V$27</formula1>
    </dataValidation>
    <dataValidation sqref="CO969" showDropDown="0" showInputMessage="0" showErrorMessage="1" allowBlank="0" type="list">
      <formula1>=possible_values!$V$2:$V$27</formula1>
    </dataValidation>
    <dataValidation sqref="CO970" showDropDown="0" showInputMessage="0" showErrorMessage="1" allowBlank="0" type="list">
      <formula1>=possible_values!$V$2:$V$27</formula1>
    </dataValidation>
    <dataValidation sqref="CO971" showDropDown="0" showInputMessage="0" showErrorMessage="1" allowBlank="0" type="list">
      <formula1>=possible_values!$V$2:$V$27</formula1>
    </dataValidation>
    <dataValidation sqref="CO972" showDropDown="0" showInputMessage="0" showErrorMessage="1" allowBlank="0" type="list">
      <formula1>=possible_values!$V$2:$V$27</formula1>
    </dataValidation>
    <dataValidation sqref="CO973" showDropDown="0" showInputMessage="0" showErrorMessage="1" allowBlank="0" type="list">
      <formula1>=possible_values!$V$2:$V$27</formula1>
    </dataValidation>
    <dataValidation sqref="CO974" showDropDown="0" showInputMessage="0" showErrorMessage="1" allowBlank="0" type="list">
      <formula1>=possible_values!$V$2:$V$27</formula1>
    </dataValidation>
    <dataValidation sqref="CO975" showDropDown="0" showInputMessage="0" showErrorMessage="1" allowBlank="0" type="list">
      <formula1>=possible_values!$V$2:$V$27</formula1>
    </dataValidation>
    <dataValidation sqref="CO976" showDropDown="0" showInputMessage="0" showErrorMessage="1" allowBlank="0" type="list">
      <formula1>=possible_values!$V$2:$V$27</formula1>
    </dataValidation>
    <dataValidation sqref="CO977" showDropDown="0" showInputMessage="0" showErrorMessage="1" allowBlank="0" type="list">
      <formula1>=possible_values!$V$2:$V$27</formula1>
    </dataValidation>
    <dataValidation sqref="CO978" showDropDown="0" showInputMessage="0" showErrorMessage="1" allowBlank="0" type="list">
      <formula1>=possible_values!$V$2:$V$27</formula1>
    </dataValidation>
    <dataValidation sqref="CO979" showDropDown="0" showInputMessage="0" showErrorMessage="1" allowBlank="0" type="list">
      <formula1>=possible_values!$V$2:$V$27</formula1>
    </dataValidation>
    <dataValidation sqref="CO980" showDropDown="0" showInputMessage="0" showErrorMessage="1" allowBlank="0" type="list">
      <formula1>=possible_values!$V$2:$V$27</formula1>
    </dataValidation>
    <dataValidation sqref="CO981" showDropDown="0" showInputMessage="0" showErrorMessage="1" allowBlank="0" type="list">
      <formula1>=possible_values!$V$2:$V$27</formula1>
    </dataValidation>
    <dataValidation sqref="CO982" showDropDown="0" showInputMessage="0" showErrorMessage="1" allowBlank="0" type="list">
      <formula1>=possible_values!$V$2:$V$27</formula1>
    </dataValidation>
    <dataValidation sqref="CO983" showDropDown="0" showInputMessage="0" showErrorMessage="1" allowBlank="0" type="list">
      <formula1>=possible_values!$V$2:$V$27</formula1>
    </dataValidation>
    <dataValidation sqref="CO984" showDropDown="0" showInputMessage="0" showErrorMessage="1" allowBlank="0" type="list">
      <formula1>=possible_values!$V$2:$V$27</formula1>
    </dataValidation>
    <dataValidation sqref="CO985" showDropDown="0" showInputMessage="0" showErrorMessage="1" allowBlank="0" type="list">
      <formula1>=possible_values!$V$2:$V$27</formula1>
    </dataValidation>
    <dataValidation sqref="CO986" showDropDown="0" showInputMessage="0" showErrorMessage="1" allowBlank="0" type="list">
      <formula1>=possible_values!$V$2:$V$27</formula1>
    </dataValidation>
    <dataValidation sqref="CO987" showDropDown="0" showInputMessage="0" showErrorMessage="1" allowBlank="0" type="list">
      <formula1>=possible_values!$V$2:$V$27</formula1>
    </dataValidation>
    <dataValidation sqref="CO988" showDropDown="0" showInputMessage="0" showErrorMessage="1" allowBlank="0" type="list">
      <formula1>=possible_values!$V$2:$V$27</formula1>
    </dataValidation>
    <dataValidation sqref="CO989" showDropDown="0" showInputMessage="0" showErrorMessage="1" allowBlank="0" type="list">
      <formula1>=possible_values!$V$2:$V$27</formula1>
    </dataValidation>
    <dataValidation sqref="CO990" showDropDown="0" showInputMessage="0" showErrorMessage="1" allowBlank="0" type="list">
      <formula1>=possible_values!$V$2:$V$27</formula1>
    </dataValidation>
    <dataValidation sqref="CO991" showDropDown="0" showInputMessage="0" showErrorMessage="1" allowBlank="0" type="list">
      <formula1>=possible_values!$V$2:$V$27</formula1>
    </dataValidation>
    <dataValidation sqref="CO992" showDropDown="0" showInputMessage="0" showErrorMessage="1" allowBlank="0" type="list">
      <formula1>=possible_values!$V$2:$V$27</formula1>
    </dataValidation>
    <dataValidation sqref="CO993" showDropDown="0" showInputMessage="0" showErrorMessage="1" allowBlank="0" type="list">
      <formula1>=possible_values!$V$2:$V$27</formula1>
    </dataValidation>
    <dataValidation sqref="CO994" showDropDown="0" showInputMessage="0" showErrorMessage="1" allowBlank="0" type="list">
      <formula1>=possible_values!$V$2:$V$27</formula1>
    </dataValidation>
    <dataValidation sqref="CO995" showDropDown="0" showInputMessage="0" showErrorMessage="1" allowBlank="0" type="list">
      <formula1>=possible_values!$V$2:$V$27</formula1>
    </dataValidation>
    <dataValidation sqref="CO996" showDropDown="0" showInputMessage="0" showErrorMessage="1" allowBlank="0" type="list">
      <formula1>=possible_values!$V$2:$V$27</formula1>
    </dataValidation>
    <dataValidation sqref="CO997" showDropDown="0" showInputMessage="0" showErrorMessage="1" allowBlank="0" type="list">
      <formula1>=possible_values!$V$2:$V$27</formula1>
    </dataValidation>
    <dataValidation sqref="CO998" showDropDown="0" showInputMessage="0" showErrorMessage="1" allowBlank="0" type="list">
      <formula1>=possible_values!$V$2:$V$27</formula1>
    </dataValidation>
    <dataValidation sqref="CO999" showDropDown="0" showInputMessage="0" showErrorMessage="1" allowBlank="0" type="list">
      <formula1>=possible_values!$V$2:$V$27</formula1>
    </dataValidation>
    <dataValidation sqref="CP3" showDropDown="0" showInputMessage="0" showErrorMessage="1" allowBlank="0" type="list">
      <formula1>=possible_values!$W$2:$W$4</formula1>
    </dataValidation>
    <dataValidation sqref="CP4" showDropDown="0" showInputMessage="0" showErrorMessage="1" allowBlank="0" type="list">
      <formula1>=possible_values!$W$2:$W$4</formula1>
    </dataValidation>
    <dataValidation sqref="CP5" showDropDown="0" showInputMessage="0" showErrorMessage="1" allowBlank="0" type="list">
      <formula1>=possible_values!$W$2:$W$4</formula1>
    </dataValidation>
    <dataValidation sqref="CP6" showDropDown="0" showInputMessage="0" showErrorMessage="1" allowBlank="0" type="list">
      <formula1>=possible_values!$W$2:$W$4</formula1>
    </dataValidation>
    <dataValidation sqref="CP7" showDropDown="0" showInputMessage="0" showErrorMessage="1" allowBlank="0" type="list">
      <formula1>=possible_values!$W$2:$W$4</formula1>
    </dataValidation>
    <dataValidation sqref="CP8" showDropDown="0" showInputMessage="0" showErrorMessage="1" allowBlank="0" type="list">
      <formula1>=possible_values!$W$2:$W$4</formula1>
    </dataValidation>
    <dataValidation sqref="CP9" showDropDown="0" showInputMessage="0" showErrorMessage="1" allowBlank="0" type="list">
      <formula1>=possible_values!$W$2:$W$4</formula1>
    </dataValidation>
    <dataValidation sqref="CP10" showDropDown="0" showInputMessage="0" showErrorMessage="1" allowBlank="0" type="list">
      <formula1>=possible_values!$W$2:$W$4</formula1>
    </dataValidation>
    <dataValidation sqref="CP11" showDropDown="0" showInputMessage="0" showErrorMessage="1" allowBlank="0" type="list">
      <formula1>=possible_values!$W$2:$W$4</formula1>
    </dataValidation>
    <dataValidation sqref="CP12" showDropDown="0" showInputMessage="0" showErrorMessage="1" allowBlank="0" type="list">
      <formula1>=possible_values!$W$2:$W$4</formula1>
    </dataValidation>
    <dataValidation sqref="CP13" showDropDown="0" showInputMessage="0" showErrorMessage="1" allowBlank="0" type="list">
      <formula1>=possible_values!$W$2:$W$4</formula1>
    </dataValidation>
    <dataValidation sqref="CP14" showDropDown="0" showInputMessage="0" showErrorMessage="1" allowBlank="0" type="list">
      <formula1>=possible_values!$W$2:$W$4</formula1>
    </dataValidation>
    <dataValidation sqref="CP15" showDropDown="0" showInputMessage="0" showErrorMessage="1" allowBlank="0" type="list">
      <formula1>=possible_values!$W$2:$W$4</formula1>
    </dataValidation>
    <dataValidation sqref="CP16" showDropDown="0" showInputMessage="0" showErrorMessage="1" allowBlank="0" type="list">
      <formula1>=possible_values!$W$2:$W$4</formula1>
    </dataValidation>
    <dataValidation sqref="CP17" showDropDown="0" showInputMessage="0" showErrorMessage="1" allowBlank="0" type="list">
      <formula1>=possible_values!$W$2:$W$4</formula1>
    </dataValidation>
    <dataValidation sqref="CP18" showDropDown="0" showInputMessage="0" showErrorMessage="1" allowBlank="0" type="list">
      <formula1>=possible_values!$W$2:$W$4</formula1>
    </dataValidation>
    <dataValidation sqref="CP19" showDropDown="0" showInputMessage="0" showErrorMessage="1" allowBlank="0" type="list">
      <formula1>=possible_values!$W$2:$W$4</formula1>
    </dataValidation>
    <dataValidation sqref="CP20" showDropDown="0" showInputMessage="0" showErrorMessage="1" allowBlank="0" type="list">
      <formula1>=possible_values!$W$2:$W$4</formula1>
    </dataValidation>
    <dataValidation sqref="CP21" showDropDown="0" showInputMessage="0" showErrorMessage="1" allowBlank="0" type="list">
      <formula1>=possible_values!$W$2:$W$4</formula1>
    </dataValidation>
    <dataValidation sqref="CP22" showDropDown="0" showInputMessage="0" showErrorMessage="1" allowBlank="0" type="list">
      <formula1>=possible_values!$W$2:$W$4</formula1>
    </dataValidation>
    <dataValidation sqref="CP23" showDropDown="0" showInputMessage="0" showErrorMessage="1" allowBlank="0" type="list">
      <formula1>=possible_values!$W$2:$W$4</formula1>
    </dataValidation>
    <dataValidation sqref="CP24" showDropDown="0" showInputMessage="0" showErrorMessage="1" allowBlank="0" type="list">
      <formula1>=possible_values!$W$2:$W$4</formula1>
    </dataValidation>
    <dataValidation sqref="CP25" showDropDown="0" showInputMessage="0" showErrorMessage="1" allowBlank="0" type="list">
      <formula1>=possible_values!$W$2:$W$4</formula1>
    </dataValidation>
    <dataValidation sqref="CP26" showDropDown="0" showInputMessage="0" showErrorMessage="1" allowBlank="0" type="list">
      <formula1>=possible_values!$W$2:$W$4</formula1>
    </dataValidation>
    <dataValidation sqref="CP27" showDropDown="0" showInputMessage="0" showErrorMessage="1" allowBlank="0" type="list">
      <formula1>=possible_values!$W$2:$W$4</formula1>
    </dataValidation>
    <dataValidation sqref="CP28" showDropDown="0" showInputMessage="0" showErrorMessage="1" allowBlank="0" type="list">
      <formula1>=possible_values!$W$2:$W$4</formula1>
    </dataValidation>
    <dataValidation sqref="CP29" showDropDown="0" showInputMessage="0" showErrorMessage="1" allowBlank="0" type="list">
      <formula1>=possible_values!$W$2:$W$4</formula1>
    </dataValidation>
    <dataValidation sqref="CP30" showDropDown="0" showInputMessage="0" showErrorMessage="1" allowBlank="0" type="list">
      <formula1>=possible_values!$W$2:$W$4</formula1>
    </dataValidation>
    <dataValidation sqref="CP31" showDropDown="0" showInputMessage="0" showErrorMessage="1" allowBlank="0" type="list">
      <formula1>=possible_values!$W$2:$W$4</formula1>
    </dataValidation>
    <dataValidation sqref="CP32" showDropDown="0" showInputMessage="0" showErrorMessage="1" allowBlank="0" type="list">
      <formula1>=possible_values!$W$2:$W$4</formula1>
    </dataValidation>
    <dataValidation sqref="CP33" showDropDown="0" showInputMessage="0" showErrorMessage="1" allowBlank="0" type="list">
      <formula1>=possible_values!$W$2:$W$4</formula1>
    </dataValidation>
    <dataValidation sqref="CP34" showDropDown="0" showInputMessage="0" showErrorMessage="1" allowBlank="0" type="list">
      <formula1>=possible_values!$W$2:$W$4</formula1>
    </dataValidation>
    <dataValidation sqref="CP35" showDropDown="0" showInputMessage="0" showErrorMessage="1" allowBlank="0" type="list">
      <formula1>=possible_values!$W$2:$W$4</formula1>
    </dataValidation>
    <dataValidation sqref="CP36" showDropDown="0" showInputMessage="0" showErrorMessage="1" allowBlank="0" type="list">
      <formula1>=possible_values!$W$2:$W$4</formula1>
    </dataValidation>
    <dataValidation sqref="CP37" showDropDown="0" showInputMessage="0" showErrorMessage="1" allowBlank="0" type="list">
      <formula1>=possible_values!$W$2:$W$4</formula1>
    </dataValidation>
    <dataValidation sqref="CP38" showDropDown="0" showInputMessage="0" showErrorMessage="1" allowBlank="0" type="list">
      <formula1>=possible_values!$W$2:$W$4</formula1>
    </dataValidation>
    <dataValidation sqref="CP39" showDropDown="0" showInputMessage="0" showErrorMessage="1" allowBlank="0" type="list">
      <formula1>=possible_values!$W$2:$W$4</formula1>
    </dataValidation>
    <dataValidation sqref="CP40" showDropDown="0" showInputMessage="0" showErrorMessage="1" allowBlank="0" type="list">
      <formula1>=possible_values!$W$2:$W$4</formula1>
    </dataValidation>
    <dataValidation sqref="CP41" showDropDown="0" showInputMessage="0" showErrorMessage="1" allowBlank="0" type="list">
      <formula1>=possible_values!$W$2:$W$4</formula1>
    </dataValidation>
    <dataValidation sqref="CP42" showDropDown="0" showInputMessage="0" showErrorMessage="1" allowBlank="0" type="list">
      <formula1>=possible_values!$W$2:$W$4</formula1>
    </dataValidation>
    <dataValidation sqref="CP43" showDropDown="0" showInputMessage="0" showErrorMessage="1" allowBlank="0" type="list">
      <formula1>=possible_values!$W$2:$W$4</formula1>
    </dataValidation>
    <dataValidation sqref="CP44" showDropDown="0" showInputMessage="0" showErrorMessage="1" allowBlank="0" type="list">
      <formula1>=possible_values!$W$2:$W$4</formula1>
    </dataValidation>
    <dataValidation sqref="CP45" showDropDown="0" showInputMessage="0" showErrorMessage="1" allowBlank="0" type="list">
      <formula1>=possible_values!$W$2:$W$4</formula1>
    </dataValidation>
    <dataValidation sqref="CP46" showDropDown="0" showInputMessage="0" showErrorMessage="1" allowBlank="0" type="list">
      <formula1>=possible_values!$W$2:$W$4</formula1>
    </dataValidation>
    <dataValidation sqref="CP47" showDropDown="0" showInputMessage="0" showErrorMessage="1" allowBlank="0" type="list">
      <formula1>=possible_values!$W$2:$W$4</formula1>
    </dataValidation>
    <dataValidation sqref="CP48" showDropDown="0" showInputMessage="0" showErrorMessage="1" allowBlank="0" type="list">
      <formula1>=possible_values!$W$2:$W$4</formula1>
    </dataValidation>
    <dataValidation sqref="CP49" showDropDown="0" showInputMessage="0" showErrorMessage="1" allowBlank="0" type="list">
      <formula1>=possible_values!$W$2:$W$4</formula1>
    </dataValidation>
    <dataValidation sqref="CP50" showDropDown="0" showInputMessage="0" showErrorMessage="1" allowBlank="0" type="list">
      <formula1>=possible_values!$W$2:$W$4</formula1>
    </dataValidation>
    <dataValidation sqref="CP51" showDropDown="0" showInputMessage="0" showErrorMessage="1" allowBlank="0" type="list">
      <formula1>=possible_values!$W$2:$W$4</formula1>
    </dataValidation>
    <dataValidation sqref="CP52" showDropDown="0" showInputMessage="0" showErrorMessage="1" allowBlank="0" type="list">
      <formula1>=possible_values!$W$2:$W$4</formula1>
    </dataValidation>
    <dataValidation sqref="CP53" showDropDown="0" showInputMessage="0" showErrorMessage="1" allowBlank="0" type="list">
      <formula1>=possible_values!$W$2:$W$4</formula1>
    </dataValidation>
    <dataValidation sqref="CP54" showDropDown="0" showInputMessage="0" showErrorMessage="1" allowBlank="0" type="list">
      <formula1>=possible_values!$W$2:$W$4</formula1>
    </dataValidation>
    <dataValidation sqref="CP55" showDropDown="0" showInputMessage="0" showErrorMessage="1" allowBlank="0" type="list">
      <formula1>=possible_values!$W$2:$W$4</formula1>
    </dataValidation>
    <dataValidation sqref="CP56" showDropDown="0" showInputMessage="0" showErrorMessage="1" allowBlank="0" type="list">
      <formula1>=possible_values!$W$2:$W$4</formula1>
    </dataValidation>
    <dataValidation sqref="CP57" showDropDown="0" showInputMessage="0" showErrorMessage="1" allowBlank="0" type="list">
      <formula1>=possible_values!$W$2:$W$4</formula1>
    </dataValidation>
    <dataValidation sqref="CP58" showDropDown="0" showInputMessage="0" showErrorMessage="1" allowBlank="0" type="list">
      <formula1>=possible_values!$W$2:$W$4</formula1>
    </dataValidation>
    <dataValidation sqref="CP59" showDropDown="0" showInputMessage="0" showErrorMessage="1" allowBlank="0" type="list">
      <formula1>=possible_values!$W$2:$W$4</formula1>
    </dataValidation>
    <dataValidation sqref="CP60" showDropDown="0" showInputMessage="0" showErrorMessage="1" allowBlank="0" type="list">
      <formula1>=possible_values!$W$2:$W$4</formula1>
    </dataValidation>
    <dataValidation sqref="CP61" showDropDown="0" showInputMessage="0" showErrorMessage="1" allowBlank="0" type="list">
      <formula1>=possible_values!$W$2:$W$4</formula1>
    </dataValidation>
    <dataValidation sqref="CP62" showDropDown="0" showInputMessage="0" showErrorMessage="1" allowBlank="0" type="list">
      <formula1>=possible_values!$W$2:$W$4</formula1>
    </dataValidation>
    <dataValidation sqref="CP63" showDropDown="0" showInputMessage="0" showErrorMessage="1" allowBlank="0" type="list">
      <formula1>=possible_values!$W$2:$W$4</formula1>
    </dataValidation>
    <dataValidation sqref="CP64" showDropDown="0" showInputMessage="0" showErrorMessage="1" allowBlank="0" type="list">
      <formula1>=possible_values!$W$2:$W$4</formula1>
    </dataValidation>
    <dataValidation sqref="CP65" showDropDown="0" showInputMessage="0" showErrorMessage="1" allowBlank="0" type="list">
      <formula1>=possible_values!$W$2:$W$4</formula1>
    </dataValidation>
    <dataValidation sqref="CP66" showDropDown="0" showInputMessage="0" showErrorMessage="1" allowBlank="0" type="list">
      <formula1>=possible_values!$W$2:$W$4</formula1>
    </dataValidation>
    <dataValidation sqref="CP67" showDropDown="0" showInputMessage="0" showErrorMessage="1" allowBlank="0" type="list">
      <formula1>=possible_values!$W$2:$W$4</formula1>
    </dataValidation>
    <dataValidation sqref="CP68" showDropDown="0" showInputMessage="0" showErrorMessage="1" allowBlank="0" type="list">
      <formula1>=possible_values!$W$2:$W$4</formula1>
    </dataValidation>
    <dataValidation sqref="CP69" showDropDown="0" showInputMessage="0" showErrorMessage="1" allowBlank="0" type="list">
      <formula1>=possible_values!$W$2:$W$4</formula1>
    </dataValidation>
    <dataValidation sqref="CP70" showDropDown="0" showInputMessage="0" showErrorMessage="1" allowBlank="0" type="list">
      <formula1>=possible_values!$W$2:$W$4</formula1>
    </dataValidation>
    <dataValidation sqref="CP71" showDropDown="0" showInputMessage="0" showErrorMessage="1" allowBlank="0" type="list">
      <formula1>=possible_values!$W$2:$W$4</formula1>
    </dataValidation>
    <dataValidation sqref="CP72" showDropDown="0" showInputMessage="0" showErrorMessage="1" allowBlank="0" type="list">
      <formula1>=possible_values!$W$2:$W$4</formula1>
    </dataValidation>
    <dataValidation sqref="CP73" showDropDown="0" showInputMessage="0" showErrorMessage="1" allowBlank="0" type="list">
      <formula1>=possible_values!$W$2:$W$4</formula1>
    </dataValidation>
    <dataValidation sqref="CP74" showDropDown="0" showInputMessage="0" showErrorMessage="1" allowBlank="0" type="list">
      <formula1>=possible_values!$W$2:$W$4</formula1>
    </dataValidation>
    <dataValidation sqref="CP75" showDropDown="0" showInputMessage="0" showErrorMessage="1" allowBlank="0" type="list">
      <formula1>=possible_values!$W$2:$W$4</formula1>
    </dataValidation>
    <dataValidation sqref="CP76" showDropDown="0" showInputMessage="0" showErrorMessage="1" allowBlank="0" type="list">
      <formula1>=possible_values!$W$2:$W$4</formula1>
    </dataValidation>
    <dataValidation sqref="CP77" showDropDown="0" showInputMessage="0" showErrorMessage="1" allowBlank="0" type="list">
      <formula1>=possible_values!$W$2:$W$4</formula1>
    </dataValidation>
    <dataValidation sqref="CP78" showDropDown="0" showInputMessage="0" showErrorMessage="1" allowBlank="0" type="list">
      <formula1>=possible_values!$W$2:$W$4</formula1>
    </dataValidation>
    <dataValidation sqref="CP79" showDropDown="0" showInputMessage="0" showErrorMessage="1" allowBlank="0" type="list">
      <formula1>=possible_values!$W$2:$W$4</formula1>
    </dataValidation>
    <dataValidation sqref="CP80" showDropDown="0" showInputMessage="0" showErrorMessage="1" allowBlank="0" type="list">
      <formula1>=possible_values!$W$2:$W$4</formula1>
    </dataValidation>
    <dataValidation sqref="CP81" showDropDown="0" showInputMessage="0" showErrorMessage="1" allowBlank="0" type="list">
      <formula1>=possible_values!$W$2:$W$4</formula1>
    </dataValidation>
    <dataValidation sqref="CP82" showDropDown="0" showInputMessage="0" showErrorMessage="1" allowBlank="0" type="list">
      <formula1>=possible_values!$W$2:$W$4</formula1>
    </dataValidation>
    <dataValidation sqref="CP83" showDropDown="0" showInputMessage="0" showErrorMessage="1" allowBlank="0" type="list">
      <formula1>=possible_values!$W$2:$W$4</formula1>
    </dataValidation>
    <dataValidation sqref="CP84" showDropDown="0" showInputMessage="0" showErrorMessage="1" allowBlank="0" type="list">
      <formula1>=possible_values!$W$2:$W$4</formula1>
    </dataValidation>
    <dataValidation sqref="CP85" showDropDown="0" showInputMessage="0" showErrorMessage="1" allowBlank="0" type="list">
      <formula1>=possible_values!$W$2:$W$4</formula1>
    </dataValidation>
    <dataValidation sqref="CP86" showDropDown="0" showInputMessage="0" showErrorMessage="1" allowBlank="0" type="list">
      <formula1>=possible_values!$W$2:$W$4</formula1>
    </dataValidation>
    <dataValidation sqref="CP87" showDropDown="0" showInputMessage="0" showErrorMessage="1" allowBlank="0" type="list">
      <formula1>=possible_values!$W$2:$W$4</formula1>
    </dataValidation>
    <dataValidation sqref="CP88" showDropDown="0" showInputMessage="0" showErrorMessage="1" allowBlank="0" type="list">
      <formula1>=possible_values!$W$2:$W$4</formula1>
    </dataValidation>
    <dataValidation sqref="CP89" showDropDown="0" showInputMessage="0" showErrorMessage="1" allowBlank="0" type="list">
      <formula1>=possible_values!$W$2:$W$4</formula1>
    </dataValidation>
    <dataValidation sqref="CP90" showDropDown="0" showInputMessage="0" showErrorMessage="1" allowBlank="0" type="list">
      <formula1>=possible_values!$W$2:$W$4</formula1>
    </dataValidation>
    <dataValidation sqref="CP91" showDropDown="0" showInputMessage="0" showErrorMessage="1" allowBlank="0" type="list">
      <formula1>=possible_values!$W$2:$W$4</formula1>
    </dataValidation>
    <dataValidation sqref="CP92" showDropDown="0" showInputMessage="0" showErrorMessage="1" allowBlank="0" type="list">
      <formula1>=possible_values!$W$2:$W$4</formula1>
    </dataValidation>
    <dataValidation sqref="CP93" showDropDown="0" showInputMessage="0" showErrorMessage="1" allowBlank="0" type="list">
      <formula1>=possible_values!$W$2:$W$4</formula1>
    </dataValidation>
    <dataValidation sqref="CP94" showDropDown="0" showInputMessage="0" showErrorMessage="1" allowBlank="0" type="list">
      <formula1>=possible_values!$W$2:$W$4</formula1>
    </dataValidation>
    <dataValidation sqref="CP95" showDropDown="0" showInputMessage="0" showErrorMessage="1" allowBlank="0" type="list">
      <formula1>=possible_values!$W$2:$W$4</formula1>
    </dataValidation>
    <dataValidation sqref="CP96" showDropDown="0" showInputMessage="0" showErrorMessage="1" allowBlank="0" type="list">
      <formula1>=possible_values!$W$2:$W$4</formula1>
    </dataValidation>
    <dataValidation sqref="CP97" showDropDown="0" showInputMessage="0" showErrorMessage="1" allowBlank="0" type="list">
      <formula1>=possible_values!$W$2:$W$4</formula1>
    </dataValidation>
    <dataValidation sqref="CP98" showDropDown="0" showInputMessage="0" showErrorMessage="1" allowBlank="0" type="list">
      <formula1>=possible_values!$W$2:$W$4</formula1>
    </dataValidation>
    <dataValidation sqref="CP99" showDropDown="0" showInputMessage="0" showErrorMessage="1" allowBlank="0" type="list">
      <formula1>=possible_values!$W$2:$W$4</formula1>
    </dataValidation>
    <dataValidation sqref="CP100" showDropDown="0" showInputMessage="0" showErrorMessage="1" allowBlank="0" type="list">
      <formula1>=possible_values!$W$2:$W$4</formula1>
    </dataValidation>
    <dataValidation sqref="CP101" showDropDown="0" showInputMessage="0" showErrorMessage="1" allowBlank="0" type="list">
      <formula1>=possible_values!$W$2:$W$4</formula1>
    </dataValidation>
    <dataValidation sqref="CP102" showDropDown="0" showInputMessage="0" showErrorMessage="1" allowBlank="0" type="list">
      <formula1>=possible_values!$W$2:$W$4</formula1>
    </dataValidation>
    <dataValidation sqref="CP103" showDropDown="0" showInputMessage="0" showErrorMessage="1" allowBlank="0" type="list">
      <formula1>=possible_values!$W$2:$W$4</formula1>
    </dataValidation>
    <dataValidation sqref="CP104" showDropDown="0" showInputMessage="0" showErrorMessage="1" allowBlank="0" type="list">
      <formula1>=possible_values!$W$2:$W$4</formula1>
    </dataValidation>
    <dataValidation sqref="CP105" showDropDown="0" showInputMessage="0" showErrorMessage="1" allowBlank="0" type="list">
      <formula1>=possible_values!$W$2:$W$4</formula1>
    </dataValidation>
    <dataValidation sqref="CP106" showDropDown="0" showInputMessage="0" showErrorMessage="1" allowBlank="0" type="list">
      <formula1>=possible_values!$W$2:$W$4</formula1>
    </dataValidation>
    <dataValidation sqref="CP107" showDropDown="0" showInputMessage="0" showErrorMessage="1" allowBlank="0" type="list">
      <formula1>=possible_values!$W$2:$W$4</formula1>
    </dataValidation>
    <dataValidation sqref="CP108" showDropDown="0" showInputMessage="0" showErrorMessage="1" allowBlank="0" type="list">
      <formula1>=possible_values!$W$2:$W$4</formula1>
    </dataValidation>
    <dataValidation sqref="CP109" showDropDown="0" showInputMessage="0" showErrorMessage="1" allowBlank="0" type="list">
      <formula1>=possible_values!$W$2:$W$4</formula1>
    </dataValidation>
    <dataValidation sqref="CP110" showDropDown="0" showInputMessage="0" showErrorMessage="1" allowBlank="0" type="list">
      <formula1>=possible_values!$W$2:$W$4</formula1>
    </dataValidation>
    <dataValidation sqref="CP111" showDropDown="0" showInputMessage="0" showErrorMessage="1" allowBlank="0" type="list">
      <formula1>=possible_values!$W$2:$W$4</formula1>
    </dataValidation>
    <dataValidation sqref="CP112" showDropDown="0" showInputMessage="0" showErrorMessage="1" allowBlank="0" type="list">
      <formula1>=possible_values!$W$2:$W$4</formula1>
    </dataValidation>
    <dataValidation sqref="CP113" showDropDown="0" showInputMessage="0" showErrorMessage="1" allowBlank="0" type="list">
      <formula1>=possible_values!$W$2:$W$4</formula1>
    </dataValidation>
    <dataValidation sqref="CP114" showDropDown="0" showInputMessage="0" showErrorMessage="1" allowBlank="0" type="list">
      <formula1>=possible_values!$W$2:$W$4</formula1>
    </dataValidation>
    <dataValidation sqref="CP115" showDropDown="0" showInputMessage="0" showErrorMessage="1" allowBlank="0" type="list">
      <formula1>=possible_values!$W$2:$W$4</formula1>
    </dataValidation>
    <dataValidation sqref="CP116" showDropDown="0" showInputMessage="0" showErrorMessage="1" allowBlank="0" type="list">
      <formula1>=possible_values!$W$2:$W$4</formula1>
    </dataValidation>
    <dataValidation sqref="CP117" showDropDown="0" showInputMessage="0" showErrorMessage="1" allowBlank="0" type="list">
      <formula1>=possible_values!$W$2:$W$4</formula1>
    </dataValidation>
    <dataValidation sqref="CP118" showDropDown="0" showInputMessage="0" showErrorMessage="1" allowBlank="0" type="list">
      <formula1>=possible_values!$W$2:$W$4</formula1>
    </dataValidation>
    <dataValidation sqref="CP119" showDropDown="0" showInputMessage="0" showErrorMessage="1" allowBlank="0" type="list">
      <formula1>=possible_values!$W$2:$W$4</formula1>
    </dataValidation>
    <dataValidation sqref="CP120" showDropDown="0" showInputMessage="0" showErrorMessage="1" allowBlank="0" type="list">
      <formula1>=possible_values!$W$2:$W$4</formula1>
    </dataValidation>
    <dataValidation sqref="CP121" showDropDown="0" showInputMessage="0" showErrorMessage="1" allowBlank="0" type="list">
      <formula1>=possible_values!$W$2:$W$4</formula1>
    </dataValidation>
    <dataValidation sqref="CP122" showDropDown="0" showInputMessage="0" showErrorMessage="1" allowBlank="0" type="list">
      <formula1>=possible_values!$W$2:$W$4</formula1>
    </dataValidation>
    <dataValidation sqref="CP123" showDropDown="0" showInputMessage="0" showErrorMessage="1" allowBlank="0" type="list">
      <formula1>=possible_values!$W$2:$W$4</formula1>
    </dataValidation>
    <dataValidation sqref="CP124" showDropDown="0" showInputMessage="0" showErrorMessage="1" allowBlank="0" type="list">
      <formula1>=possible_values!$W$2:$W$4</formula1>
    </dataValidation>
    <dataValidation sqref="CP125" showDropDown="0" showInputMessage="0" showErrorMessage="1" allowBlank="0" type="list">
      <formula1>=possible_values!$W$2:$W$4</formula1>
    </dataValidation>
    <dataValidation sqref="CP126" showDropDown="0" showInputMessage="0" showErrorMessage="1" allowBlank="0" type="list">
      <formula1>=possible_values!$W$2:$W$4</formula1>
    </dataValidation>
    <dataValidation sqref="CP127" showDropDown="0" showInputMessage="0" showErrorMessage="1" allowBlank="0" type="list">
      <formula1>=possible_values!$W$2:$W$4</formula1>
    </dataValidation>
    <dataValidation sqref="CP128" showDropDown="0" showInputMessage="0" showErrorMessage="1" allowBlank="0" type="list">
      <formula1>=possible_values!$W$2:$W$4</formula1>
    </dataValidation>
    <dataValidation sqref="CP129" showDropDown="0" showInputMessage="0" showErrorMessage="1" allowBlank="0" type="list">
      <formula1>=possible_values!$W$2:$W$4</formula1>
    </dataValidation>
    <dataValidation sqref="CP130" showDropDown="0" showInputMessage="0" showErrorMessage="1" allowBlank="0" type="list">
      <formula1>=possible_values!$W$2:$W$4</formula1>
    </dataValidation>
    <dataValidation sqref="CP131" showDropDown="0" showInputMessage="0" showErrorMessage="1" allowBlank="0" type="list">
      <formula1>=possible_values!$W$2:$W$4</formula1>
    </dataValidation>
    <dataValidation sqref="CP132" showDropDown="0" showInputMessage="0" showErrorMessage="1" allowBlank="0" type="list">
      <formula1>=possible_values!$W$2:$W$4</formula1>
    </dataValidation>
    <dataValidation sqref="CP133" showDropDown="0" showInputMessage="0" showErrorMessage="1" allowBlank="0" type="list">
      <formula1>=possible_values!$W$2:$W$4</formula1>
    </dataValidation>
    <dataValidation sqref="CP134" showDropDown="0" showInputMessage="0" showErrorMessage="1" allowBlank="0" type="list">
      <formula1>=possible_values!$W$2:$W$4</formula1>
    </dataValidation>
    <dataValidation sqref="CP135" showDropDown="0" showInputMessage="0" showErrorMessage="1" allowBlank="0" type="list">
      <formula1>=possible_values!$W$2:$W$4</formula1>
    </dataValidation>
    <dataValidation sqref="CP136" showDropDown="0" showInputMessage="0" showErrorMessage="1" allowBlank="0" type="list">
      <formula1>=possible_values!$W$2:$W$4</formula1>
    </dataValidation>
    <dataValidation sqref="CP137" showDropDown="0" showInputMessage="0" showErrorMessage="1" allowBlank="0" type="list">
      <formula1>=possible_values!$W$2:$W$4</formula1>
    </dataValidation>
    <dataValidation sqref="CP138" showDropDown="0" showInputMessage="0" showErrorMessage="1" allowBlank="0" type="list">
      <formula1>=possible_values!$W$2:$W$4</formula1>
    </dataValidation>
    <dataValidation sqref="CP139" showDropDown="0" showInputMessage="0" showErrorMessage="1" allowBlank="0" type="list">
      <formula1>=possible_values!$W$2:$W$4</formula1>
    </dataValidation>
    <dataValidation sqref="CP140" showDropDown="0" showInputMessage="0" showErrorMessage="1" allowBlank="0" type="list">
      <formula1>=possible_values!$W$2:$W$4</formula1>
    </dataValidation>
    <dataValidation sqref="CP141" showDropDown="0" showInputMessage="0" showErrorMessage="1" allowBlank="0" type="list">
      <formula1>=possible_values!$W$2:$W$4</formula1>
    </dataValidation>
    <dataValidation sqref="CP142" showDropDown="0" showInputMessage="0" showErrorMessage="1" allowBlank="0" type="list">
      <formula1>=possible_values!$W$2:$W$4</formula1>
    </dataValidation>
    <dataValidation sqref="CP143" showDropDown="0" showInputMessage="0" showErrorMessage="1" allowBlank="0" type="list">
      <formula1>=possible_values!$W$2:$W$4</formula1>
    </dataValidation>
    <dataValidation sqref="CP144" showDropDown="0" showInputMessage="0" showErrorMessage="1" allowBlank="0" type="list">
      <formula1>=possible_values!$W$2:$W$4</formula1>
    </dataValidation>
    <dataValidation sqref="CP145" showDropDown="0" showInputMessage="0" showErrorMessage="1" allowBlank="0" type="list">
      <formula1>=possible_values!$W$2:$W$4</formula1>
    </dataValidation>
    <dataValidation sqref="CP146" showDropDown="0" showInputMessage="0" showErrorMessage="1" allowBlank="0" type="list">
      <formula1>=possible_values!$W$2:$W$4</formula1>
    </dataValidation>
    <dataValidation sqref="CP147" showDropDown="0" showInputMessage="0" showErrorMessage="1" allowBlank="0" type="list">
      <formula1>=possible_values!$W$2:$W$4</formula1>
    </dataValidation>
    <dataValidation sqref="CP148" showDropDown="0" showInputMessage="0" showErrorMessage="1" allowBlank="0" type="list">
      <formula1>=possible_values!$W$2:$W$4</formula1>
    </dataValidation>
    <dataValidation sqref="CP149" showDropDown="0" showInputMessage="0" showErrorMessage="1" allowBlank="0" type="list">
      <formula1>=possible_values!$W$2:$W$4</formula1>
    </dataValidation>
    <dataValidation sqref="CP150" showDropDown="0" showInputMessage="0" showErrorMessage="1" allowBlank="0" type="list">
      <formula1>=possible_values!$W$2:$W$4</formula1>
    </dataValidation>
    <dataValidation sqref="CP151" showDropDown="0" showInputMessage="0" showErrorMessage="1" allowBlank="0" type="list">
      <formula1>=possible_values!$W$2:$W$4</formula1>
    </dataValidation>
    <dataValidation sqref="CP152" showDropDown="0" showInputMessage="0" showErrorMessage="1" allowBlank="0" type="list">
      <formula1>=possible_values!$W$2:$W$4</formula1>
    </dataValidation>
    <dataValidation sqref="CP153" showDropDown="0" showInputMessage="0" showErrorMessage="1" allowBlank="0" type="list">
      <formula1>=possible_values!$W$2:$W$4</formula1>
    </dataValidation>
    <dataValidation sqref="CP154" showDropDown="0" showInputMessage="0" showErrorMessage="1" allowBlank="0" type="list">
      <formula1>=possible_values!$W$2:$W$4</formula1>
    </dataValidation>
    <dataValidation sqref="CP155" showDropDown="0" showInputMessage="0" showErrorMessage="1" allowBlank="0" type="list">
      <formula1>=possible_values!$W$2:$W$4</formula1>
    </dataValidation>
    <dataValidation sqref="CP156" showDropDown="0" showInputMessage="0" showErrorMessage="1" allowBlank="0" type="list">
      <formula1>=possible_values!$W$2:$W$4</formula1>
    </dataValidation>
    <dataValidation sqref="CP157" showDropDown="0" showInputMessage="0" showErrorMessage="1" allowBlank="0" type="list">
      <formula1>=possible_values!$W$2:$W$4</formula1>
    </dataValidation>
    <dataValidation sqref="CP158" showDropDown="0" showInputMessage="0" showErrorMessage="1" allowBlank="0" type="list">
      <formula1>=possible_values!$W$2:$W$4</formula1>
    </dataValidation>
    <dataValidation sqref="CP159" showDropDown="0" showInputMessage="0" showErrorMessage="1" allowBlank="0" type="list">
      <formula1>=possible_values!$W$2:$W$4</formula1>
    </dataValidation>
    <dataValidation sqref="CP160" showDropDown="0" showInputMessage="0" showErrorMessage="1" allowBlank="0" type="list">
      <formula1>=possible_values!$W$2:$W$4</formula1>
    </dataValidation>
    <dataValidation sqref="CP161" showDropDown="0" showInputMessage="0" showErrorMessage="1" allowBlank="0" type="list">
      <formula1>=possible_values!$W$2:$W$4</formula1>
    </dataValidation>
    <dataValidation sqref="CP162" showDropDown="0" showInputMessage="0" showErrorMessage="1" allowBlank="0" type="list">
      <formula1>=possible_values!$W$2:$W$4</formula1>
    </dataValidation>
    <dataValidation sqref="CP163" showDropDown="0" showInputMessage="0" showErrorMessage="1" allowBlank="0" type="list">
      <formula1>=possible_values!$W$2:$W$4</formula1>
    </dataValidation>
    <dataValidation sqref="CP164" showDropDown="0" showInputMessage="0" showErrorMessage="1" allowBlank="0" type="list">
      <formula1>=possible_values!$W$2:$W$4</formula1>
    </dataValidation>
    <dataValidation sqref="CP165" showDropDown="0" showInputMessage="0" showErrorMessage="1" allowBlank="0" type="list">
      <formula1>=possible_values!$W$2:$W$4</formula1>
    </dataValidation>
    <dataValidation sqref="CP166" showDropDown="0" showInputMessage="0" showErrorMessage="1" allowBlank="0" type="list">
      <formula1>=possible_values!$W$2:$W$4</formula1>
    </dataValidation>
    <dataValidation sqref="CP167" showDropDown="0" showInputMessage="0" showErrorMessage="1" allowBlank="0" type="list">
      <formula1>=possible_values!$W$2:$W$4</formula1>
    </dataValidation>
    <dataValidation sqref="CP168" showDropDown="0" showInputMessage="0" showErrorMessage="1" allowBlank="0" type="list">
      <formula1>=possible_values!$W$2:$W$4</formula1>
    </dataValidation>
    <dataValidation sqref="CP169" showDropDown="0" showInputMessage="0" showErrorMessage="1" allowBlank="0" type="list">
      <formula1>=possible_values!$W$2:$W$4</formula1>
    </dataValidation>
    <dataValidation sqref="CP170" showDropDown="0" showInputMessage="0" showErrorMessage="1" allowBlank="0" type="list">
      <formula1>=possible_values!$W$2:$W$4</formula1>
    </dataValidation>
    <dataValidation sqref="CP171" showDropDown="0" showInputMessage="0" showErrorMessage="1" allowBlank="0" type="list">
      <formula1>=possible_values!$W$2:$W$4</formula1>
    </dataValidation>
    <dataValidation sqref="CP172" showDropDown="0" showInputMessage="0" showErrorMessage="1" allowBlank="0" type="list">
      <formula1>=possible_values!$W$2:$W$4</formula1>
    </dataValidation>
    <dataValidation sqref="CP173" showDropDown="0" showInputMessage="0" showErrorMessage="1" allowBlank="0" type="list">
      <formula1>=possible_values!$W$2:$W$4</formula1>
    </dataValidation>
    <dataValidation sqref="CP174" showDropDown="0" showInputMessage="0" showErrorMessage="1" allowBlank="0" type="list">
      <formula1>=possible_values!$W$2:$W$4</formula1>
    </dataValidation>
    <dataValidation sqref="CP175" showDropDown="0" showInputMessage="0" showErrorMessage="1" allowBlank="0" type="list">
      <formula1>=possible_values!$W$2:$W$4</formula1>
    </dataValidation>
    <dataValidation sqref="CP176" showDropDown="0" showInputMessage="0" showErrorMessage="1" allowBlank="0" type="list">
      <formula1>=possible_values!$W$2:$W$4</formula1>
    </dataValidation>
    <dataValidation sqref="CP177" showDropDown="0" showInputMessage="0" showErrorMessage="1" allowBlank="0" type="list">
      <formula1>=possible_values!$W$2:$W$4</formula1>
    </dataValidation>
    <dataValidation sqref="CP178" showDropDown="0" showInputMessage="0" showErrorMessage="1" allowBlank="0" type="list">
      <formula1>=possible_values!$W$2:$W$4</formula1>
    </dataValidation>
    <dataValidation sqref="CP179" showDropDown="0" showInputMessage="0" showErrorMessage="1" allowBlank="0" type="list">
      <formula1>=possible_values!$W$2:$W$4</formula1>
    </dataValidation>
    <dataValidation sqref="CP180" showDropDown="0" showInputMessage="0" showErrorMessage="1" allowBlank="0" type="list">
      <formula1>=possible_values!$W$2:$W$4</formula1>
    </dataValidation>
    <dataValidation sqref="CP181" showDropDown="0" showInputMessage="0" showErrorMessage="1" allowBlank="0" type="list">
      <formula1>=possible_values!$W$2:$W$4</formula1>
    </dataValidation>
    <dataValidation sqref="CP182" showDropDown="0" showInputMessage="0" showErrorMessage="1" allowBlank="0" type="list">
      <formula1>=possible_values!$W$2:$W$4</formula1>
    </dataValidation>
    <dataValidation sqref="CP183" showDropDown="0" showInputMessage="0" showErrorMessage="1" allowBlank="0" type="list">
      <formula1>=possible_values!$W$2:$W$4</formula1>
    </dataValidation>
    <dataValidation sqref="CP184" showDropDown="0" showInputMessage="0" showErrorMessage="1" allowBlank="0" type="list">
      <formula1>=possible_values!$W$2:$W$4</formula1>
    </dataValidation>
    <dataValidation sqref="CP185" showDropDown="0" showInputMessage="0" showErrorMessage="1" allowBlank="0" type="list">
      <formula1>=possible_values!$W$2:$W$4</formula1>
    </dataValidation>
    <dataValidation sqref="CP186" showDropDown="0" showInputMessage="0" showErrorMessage="1" allowBlank="0" type="list">
      <formula1>=possible_values!$W$2:$W$4</formula1>
    </dataValidation>
    <dataValidation sqref="CP187" showDropDown="0" showInputMessage="0" showErrorMessage="1" allowBlank="0" type="list">
      <formula1>=possible_values!$W$2:$W$4</formula1>
    </dataValidation>
    <dataValidation sqref="CP188" showDropDown="0" showInputMessage="0" showErrorMessage="1" allowBlank="0" type="list">
      <formula1>=possible_values!$W$2:$W$4</formula1>
    </dataValidation>
    <dataValidation sqref="CP189" showDropDown="0" showInputMessage="0" showErrorMessage="1" allowBlank="0" type="list">
      <formula1>=possible_values!$W$2:$W$4</formula1>
    </dataValidation>
    <dataValidation sqref="CP190" showDropDown="0" showInputMessage="0" showErrorMessage="1" allowBlank="0" type="list">
      <formula1>=possible_values!$W$2:$W$4</formula1>
    </dataValidation>
    <dataValidation sqref="CP191" showDropDown="0" showInputMessage="0" showErrorMessage="1" allowBlank="0" type="list">
      <formula1>=possible_values!$W$2:$W$4</formula1>
    </dataValidation>
    <dataValidation sqref="CP192" showDropDown="0" showInputMessage="0" showErrorMessage="1" allowBlank="0" type="list">
      <formula1>=possible_values!$W$2:$W$4</formula1>
    </dataValidation>
    <dataValidation sqref="CP193" showDropDown="0" showInputMessage="0" showErrorMessage="1" allowBlank="0" type="list">
      <formula1>=possible_values!$W$2:$W$4</formula1>
    </dataValidation>
    <dataValidation sqref="CP194" showDropDown="0" showInputMessage="0" showErrorMessage="1" allowBlank="0" type="list">
      <formula1>=possible_values!$W$2:$W$4</formula1>
    </dataValidation>
    <dataValidation sqref="CP195" showDropDown="0" showInputMessage="0" showErrorMessage="1" allowBlank="0" type="list">
      <formula1>=possible_values!$W$2:$W$4</formula1>
    </dataValidation>
    <dataValidation sqref="CP196" showDropDown="0" showInputMessage="0" showErrorMessage="1" allowBlank="0" type="list">
      <formula1>=possible_values!$W$2:$W$4</formula1>
    </dataValidation>
    <dataValidation sqref="CP197" showDropDown="0" showInputMessage="0" showErrorMessage="1" allowBlank="0" type="list">
      <formula1>=possible_values!$W$2:$W$4</formula1>
    </dataValidation>
    <dataValidation sqref="CP198" showDropDown="0" showInputMessage="0" showErrorMessage="1" allowBlank="0" type="list">
      <formula1>=possible_values!$W$2:$W$4</formula1>
    </dataValidation>
    <dataValidation sqref="CP199" showDropDown="0" showInputMessage="0" showErrorMessage="1" allowBlank="0" type="list">
      <formula1>=possible_values!$W$2:$W$4</formula1>
    </dataValidation>
    <dataValidation sqref="CP200" showDropDown="0" showInputMessage="0" showErrorMessage="1" allowBlank="0" type="list">
      <formula1>=possible_values!$W$2:$W$4</formula1>
    </dataValidation>
    <dataValidation sqref="CP201" showDropDown="0" showInputMessage="0" showErrorMessage="1" allowBlank="0" type="list">
      <formula1>=possible_values!$W$2:$W$4</formula1>
    </dataValidation>
    <dataValidation sqref="CP202" showDropDown="0" showInputMessage="0" showErrorMessage="1" allowBlank="0" type="list">
      <formula1>=possible_values!$W$2:$W$4</formula1>
    </dataValidation>
    <dataValidation sqref="CP203" showDropDown="0" showInputMessage="0" showErrorMessage="1" allowBlank="0" type="list">
      <formula1>=possible_values!$W$2:$W$4</formula1>
    </dataValidation>
    <dataValidation sqref="CP204" showDropDown="0" showInputMessage="0" showErrorMessage="1" allowBlank="0" type="list">
      <formula1>=possible_values!$W$2:$W$4</formula1>
    </dataValidation>
    <dataValidation sqref="CP205" showDropDown="0" showInputMessage="0" showErrorMessage="1" allowBlank="0" type="list">
      <formula1>=possible_values!$W$2:$W$4</formula1>
    </dataValidation>
    <dataValidation sqref="CP206" showDropDown="0" showInputMessage="0" showErrorMessage="1" allowBlank="0" type="list">
      <formula1>=possible_values!$W$2:$W$4</formula1>
    </dataValidation>
    <dataValidation sqref="CP207" showDropDown="0" showInputMessage="0" showErrorMessage="1" allowBlank="0" type="list">
      <formula1>=possible_values!$W$2:$W$4</formula1>
    </dataValidation>
    <dataValidation sqref="CP208" showDropDown="0" showInputMessage="0" showErrorMessage="1" allowBlank="0" type="list">
      <formula1>=possible_values!$W$2:$W$4</formula1>
    </dataValidation>
    <dataValidation sqref="CP209" showDropDown="0" showInputMessage="0" showErrorMessage="1" allowBlank="0" type="list">
      <formula1>=possible_values!$W$2:$W$4</formula1>
    </dataValidation>
    <dataValidation sqref="CP210" showDropDown="0" showInputMessage="0" showErrorMessage="1" allowBlank="0" type="list">
      <formula1>=possible_values!$W$2:$W$4</formula1>
    </dataValidation>
    <dataValidation sqref="CP211" showDropDown="0" showInputMessage="0" showErrorMessage="1" allowBlank="0" type="list">
      <formula1>=possible_values!$W$2:$W$4</formula1>
    </dataValidation>
    <dataValidation sqref="CP212" showDropDown="0" showInputMessage="0" showErrorMessage="1" allowBlank="0" type="list">
      <formula1>=possible_values!$W$2:$W$4</formula1>
    </dataValidation>
    <dataValidation sqref="CP213" showDropDown="0" showInputMessage="0" showErrorMessage="1" allowBlank="0" type="list">
      <formula1>=possible_values!$W$2:$W$4</formula1>
    </dataValidation>
    <dataValidation sqref="CP214" showDropDown="0" showInputMessage="0" showErrorMessage="1" allowBlank="0" type="list">
      <formula1>=possible_values!$W$2:$W$4</formula1>
    </dataValidation>
    <dataValidation sqref="CP215" showDropDown="0" showInputMessage="0" showErrorMessage="1" allowBlank="0" type="list">
      <formula1>=possible_values!$W$2:$W$4</formula1>
    </dataValidation>
    <dataValidation sqref="CP216" showDropDown="0" showInputMessage="0" showErrorMessage="1" allowBlank="0" type="list">
      <formula1>=possible_values!$W$2:$W$4</formula1>
    </dataValidation>
    <dataValidation sqref="CP217" showDropDown="0" showInputMessage="0" showErrorMessage="1" allowBlank="0" type="list">
      <formula1>=possible_values!$W$2:$W$4</formula1>
    </dataValidation>
    <dataValidation sqref="CP218" showDropDown="0" showInputMessage="0" showErrorMessage="1" allowBlank="0" type="list">
      <formula1>=possible_values!$W$2:$W$4</formula1>
    </dataValidation>
    <dataValidation sqref="CP219" showDropDown="0" showInputMessage="0" showErrorMessage="1" allowBlank="0" type="list">
      <formula1>=possible_values!$W$2:$W$4</formula1>
    </dataValidation>
    <dataValidation sqref="CP220" showDropDown="0" showInputMessage="0" showErrorMessage="1" allowBlank="0" type="list">
      <formula1>=possible_values!$W$2:$W$4</formula1>
    </dataValidation>
    <dataValidation sqref="CP221" showDropDown="0" showInputMessage="0" showErrorMessage="1" allowBlank="0" type="list">
      <formula1>=possible_values!$W$2:$W$4</formula1>
    </dataValidation>
    <dataValidation sqref="CP222" showDropDown="0" showInputMessage="0" showErrorMessage="1" allowBlank="0" type="list">
      <formula1>=possible_values!$W$2:$W$4</formula1>
    </dataValidation>
    <dataValidation sqref="CP223" showDropDown="0" showInputMessage="0" showErrorMessage="1" allowBlank="0" type="list">
      <formula1>=possible_values!$W$2:$W$4</formula1>
    </dataValidation>
    <dataValidation sqref="CP224" showDropDown="0" showInputMessage="0" showErrorMessage="1" allowBlank="0" type="list">
      <formula1>=possible_values!$W$2:$W$4</formula1>
    </dataValidation>
    <dataValidation sqref="CP225" showDropDown="0" showInputMessage="0" showErrorMessage="1" allowBlank="0" type="list">
      <formula1>=possible_values!$W$2:$W$4</formula1>
    </dataValidation>
    <dataValidation sqref="CP226" showDropDown="0" showInputMessage="0" showErrorMessage="1" allowBlank="0" type="list">
      <formula1>=possible_values!$W$2:$W$4</formula1>
    </dataValidation>
    <dataValidation sqref="CP227" showDropDown="0" showInputMessage="0" showErrorMessage="1" allowBlank="0" type="list">
      <formula1>=possible_values!$W$2:$W$4</formula1>
    </dataValidation>
    <dataValidation sqref="CP228" showDropDown="0" showInputMessage="0" showErrorMessage="1" allowBlank="0" type="list">
      <formula1>=possible_values!$W$2:$W$4</formula1>
    </dataValidation>
    <dataValidation sqref="CP229" showDropDown="0" showInputMessage="0" showErrorMessage="1" allowBlank="0" type="list">
      <formula1>=possible_values!$W$2:$W$4</formula1>
    </dataValidation>
    <dataValidation sqref="CP230" showDropDown="0" showInputMessage="0" showErrorMessage="1" allowBlank="0" type="list">
      <formula1>=possible_values!$W$2:$W$4</formula1>
    </dataValidation>
    <dataValidation sqref="CP231" showDropDown="0" showInputMessage="0" showErrorMessage="1" allowBlank="0" type="list">
      <formula1>=possible_values!$W$2:$W$4</formula1>
    </dataValidation>
    <dataValidation sqref="CP232" showDropDown="0" showInputMessage="0" showErrorMessage="1" allowBlank="0" type="list">
      <formula1>=possible_values!$W$2:$W$4</formula1>
    </dataValidation>
    <dataValidation sqref="CP233" showDropDown="0" showInputMessage="0" showErrorMessage="1" allowBlank="0" type="list">
      <formula1>=possible_values!$W$2:$W$4</formula1>
    </dataValidation>
    <dataValidation sqref="CP234" showDropDown="0" showInputMessage="0" showErrorMessage="1" allowBlank="0" type="list">
      <formula1>=possible_values!$W$2:$W$4</formula1>
    </dataValidation>
    <dataValidation sqref="CP235" showDropDown="0" showInputMessage="0" showErrorMessage="1" allowBlank="0" type="list">
      <formula1>=possible_values!$W$2:$W$4</formula1>
    </dataValidation>
    <dataValidation sqref="CP236" showDropDown="0" showInputMessage="0" showErrorMessage="1" allowBlank="0" type="list">
      <formula1>=possible_values!$W$2:$W$4</formula1>
    </dataValidation>
    <dataValidation sqref="CP237" showDropDown="0" showInputMessage="0" showErrorMessage="1" allowBlank="0" type="list">
      <formula1>=possible_values!$W$2:$W$4</formula1>
    </dataValidation>
    <dataValidation sqref="CP238" showDropDown="0" showInputMessage="0" showErrorMessage="1" allowBlank="0" type="list">
      <formula1>=possible_values!$W$2:$W$4</formula1>
    </dataValidation>
    <dataValidation sqref="CP239" showDropDown="0" showInputMessage="0" showErrorMessage="1" allowBlank="0" type="list">
      <formula1>=possible_values!$W$2:$W$4</formula1>
    </dataValidation>
    <dataValidation sqref="CP240" showDropDown="0" showInputMessage="0" showErrorMessage="1" allowBlank="0" type="list">
      <formula1>=possible_values!$W$2:$W$4</formula1>
    </dataValidation>
    <dataValidation sqref="CP241" showDropDown="0" showInputMessage="0" showErrorMessage="1" allowBlank="0" type="list">
      <formula1>=possible_values!$W$2:$W$4</formula1>
    </dataValidation>
    <dataValidation sqref="CP242" showDropDown="0" showInputMessage="0" showErrorMessage="1" allowBlank="0" type="list">
      <formula1>=possible_values!$W$2:$W$4</formula1>
    </dataValidation>
    <dataValidation sqref="CP243" showDropDown="0" showInputMessage="0" showErrorMessage="1" allowBlank="0" type="list">
      <formula1>=possible_values!$W$2:$W$4</formula1>
    </dataValidation>
    <dataValidation sqref="CP244" showDropDown="0" showInputMessage="0" showErrorMessage="1" allowBlank="0" type="list">
      <formula1>=possible_values!$W$2:$W$4</formula1>
    </dataValidation>
    <dataValidation sqref="CP245" showDropDown="0" showInputMessage="0" showErrorMessage="1" allowBlank="0" type="list">
      <formula1>=possible_values!$W$2:$W$4</formula1>
    </dataValidation>
    <dataValidation sqref="CP246" showDropDown="0" showInputMessage="0" showErrorMessage="1" allowBlank="0" type="list">
      <formula1>=possible_values!$W$2:$W$4</formula1>
    </dataValidation>
    <dataValidation sqref="CP247" showDropDown="0" showInputMessage="0" showErrorMessage="1" allowBlank="0" type="list">
      <formula1>=possible_values!$W$2:$W$4</formula1>
    </dataValidation>
    <dataValidation sqref="CP248" showDropDown="0" showInputMessage="0" showErrorMessage="1" allowBlank="0" type="list">
      <formula1>=possible_values!$W$2:$W$4</formula1>
    </dataValidation>
    <dataValidation sqref="CP249" showDropDown="0" showInputMessage="0" showErrorMessage="1" allowBlank="0" type="list">
      <formula1>=possible_values!$W$2:$W$4</formula1>
    </dataValidation>
    <dataValidation sqref="CP250" showDropDown="0" showInputMessage="0" showErrorMessage="1" allowBlank="0" type="list">
      <formula1>=possible_values!$W$2:$W$4</formula1>
    </dataValidation>
    <dataValidation sqref="CP251" showDropDown="0" showInputMessage="0" showErrorMessage="1" allowBlank="0" type="list">
      <formula1>=possible_values!$W$2:$W$4</formula1>
    </dataValidation>
    <dataValidation sqref="CP252" showDropDown="0" showInputMessage="0" showErrorMessage="1" allowBlank="0" type="list">
      <formula1>=possible_values!$W$2:$W$4</formula1>
    </dataValidation>
    <dataValidation sqref="CP253" showDropDown="0" showInputMessage="0" showErrorMessage="1" allowBlank="0" type="list">
      <formula1>=possible_values!$W$2:$W$4</formula1>
    </dataValidation>
    <dataValidation sqref="CP254" showDropDown="0" showInputMessage="0" showErrorMessage="1" allowBlank="0" type="list">
      <formula1>=possible_values!$W$2:$W$4</formula1>
    </dataValidation>
    <dataValidation sqref="CP255" showDropDown="0" showInputMessage="0" showErrorMessage="1" allowBlank="0" type="list">
      <formula1>=possible_values!$W$2:$W$4</formula1>
    </dataValidation>
    <dataValidation sqref="CP256" showDropDown="0" showInputMessage="0" showErrorMessage="1" allowBlank="0" type="list">
      <formula1>=possible_values!$W$2:$W$4</formula1>
    </dataValidation>
    <dataValidation sqref="CP257" showDropDown="0" showInputMessage="0" showErrorMessage="1" allowBlank="0" type="list">
      <formula1>=possible_values!$W$2:$W$4</formula1>
    </dataValidation>
    <dataValidation sqref="CP258" showDropDown="0" showInputMessage="0" showErrorMessage="1" allowBlank="0" type="list">
      <formula1>=possible_values!$W$2:$W$4</formula1>
    </dataValidation>
    <dataValidation sqref="CP259" showDropDown="0" showInputMessage="0" showErrorMessage="1" allowBlank="0" type="list">
      <formula1>=possible_values!$W$2:$W$4</formula1>
    </dataValidation>
    <dataValidation sqref="CP260" showDropDown="0" showInputMessage="0" showErrorMessage="1" allowBlank="0" type="list">
      <formula1>=possible_values!$W$2:$W$4</formula1>
    </dataValidation>
    <dataValidation sqref="CP261" showDropDown="0" showInputMessage="0" showErrorMessage="1" allowBlank="0" type="list">
      <formula1>=possible_values!$W$2:$W$4</formula1>
    </dataValidation>
    <dataValidation sqref="CP262" showDropDown="0" showInputMessage="0" showErrorMessage="1" allowBlank="0" type="list">
      <formula1>=possible_values!$W$2:$W$4</formula1>
    </dataValidation>
    <dataValidation sqref="CP263" showDropDown="0" showInputMessage="0" showErrorMessage="1" allowBlank="0" type="list">
      <formula1>=possible_values!$W$2:$W$4</formula1>
    </dataValidation>
    <dataValidation sqref="CP264" showDropDown="0" showInputMessage="0" showErrorMessage="1" allowBlank="0" type="list">
      <formula1>=possible_values!$W$2:$W$4</formula1>
    </dataValidation>
    <dataValidation sqref="CP265" showDropDown="0" showInputMessage="0" showErrorMessage="1" allowBlank="0" type="list">
      <formula1>=possible_values!$W$2:$W$4</formula1>
    </dataValidation>
    <dataValidation sqref="CP266" showDropDown="0" showInputMessage="0" showErrorMessage="1" allowBlank="0" type="list">
      <formula1>=possible_values!$W$2:$W$4</formula1>
    </dataValidation>
    <dataValidation sqref="CP267" showDropDown="0" showInputMessage="0" showErrorMessage="1" allowBlank="0" type="list">
      <formula1>=possible_values!$W$2:$W$4</formula1>
    </dataValidation>
    <dataValidation sqref="CP268" showDropDown="0" showInputMessage="0" showErrorMessage="1" allowBlank="0" type="list">
      <formula1>=possible_values!$W$2:$W$4</formula1>
    </dataValidation>
    <dataValidation sqref="CP269" showDropDown="0" showInputMessage="0" showErrorMessage="1" allowBlank="0" type="list">
      <formula1>=possible_values!$W$2:$W$4</formula1>
    </dataValidation>
    <dataValidation sqref="CP270" showDropDown="0" showInputMessage="0" showErrorMessage="1" allowBlank="0" type="list">
      <formula1>=possible_values!$W$2:$W$4</formula1>
    </dataValidation>
    <dataValidation sqref="CP271" showDropDown="0" showInputMessage="0" showErrorMessage="1" allowBlank="0" type="list">
      <formula1>=possible_values!$W$2:$W$4</formula1>
    </dataValidation>
    <dataValidation sqref="CP272" showDropDown="0" showInputMessage="0" showErrorMessage="1" allowBlank="0" type="list">
      <formula1>=possible_values!$W$2:$W$4</formula1>
    </dataValidation>
    <dataValidation sqref="CP273" showDropDown="0" showInputMessage="0" showErrorMessage="1" allowBlank="0" type="list">
      <formula1>=possible_values!$W$2:$W$4</formula1>
    </dataValidation>
    <dataValidation sqref="CP274" showDropDown="0" showInputMessage="0" showErrorMessage="1" allowBlank="0" type="list">
      <formula1>=possible_values!$W$2:$W$4</formula1>
    </dataValidation>
    <dataValidation sqref="CP275" showDropDown="0" showInputMessage="0" showErrorMessage="1" allowBlank="0" type="list">
      <formula1>=possible_values!$W$2:$W$4</formula1>
    </dataValidation>
    <dataValidation sqref="CP276" showDropDown="0" showInputMessage="0" showErrorMessage="1" allowBlank="0" type="list">
      <formula1>=possible_values!$W$2:$W$4</formula1>
    </dataValidation>
    <dataValidation sqref="CP277" showDropDown="0" showInputMessage="0" showErrorMessage="1" allowBlank="0" type="list">
      <formula1>=possible_values!$W$2:$W$4</formula1>
    </dataValidation>
    <dataValidation sqref="CP278" showDropDown="0" showInputMessage="0" showErrorMessage="1" allowBlank="0" type="list">
      <formula1>=possible_values!$W$2:$W$4</formula1>
    </dataValidation>
    <dataValidation sqref="CP279" showDropDown="0" showInputMessage="0" showErrorMessage="1" allowBlank="0" type="list">
      <formula1>=possible_values!$W$2:$W$4</formula1>
    </dataValidation>
    <dataValidation sqref="CP280" showDropDown="0" showInputMessage="0" showErrorMessage="1" allowBlank="0" type="list">
      <formula1>=possible_values!$W$2:$W$4</formula1>
    </dataValidation>
    <dataValidation sqref="CP281" showDropDown="0" showInputMessage="0" showErrorMessage="1" allowBlank="0" type="list">
      <formula1>=possible_values!$W$2:$W$4</formula1>
    </dataValidation>
    <dataValidation sqref="CP282" showDropDown="0" showInputMessage="0" showErrorMessage="1" allowBlank="0" type="list">
      <formula1>=possible_values!$W$2:$W$4</formula1>
    </dataValidation>
    <dataValidation sqref="CP283" showDropDown="0" showInputMessage="0" showErrorMessage="1" allowBlank="0" type="list">
      <formula1>=possible_values!$W$2:$W$4</formula1>
    </dataValidation>
    <dataValidation sqref="CP284" showDropDown="0" showInputMessage="0" showErrorMessage="1" allowBlank="0" type="list">
      <formula1>=possible_values!$W$2:$W$4</formula1>
    </dataValidation>
    <dataValidation sqref="CP285" showDropDown="0" showInputMessage="0" showErrorMessage="1" allowBlank="0" type="list">
      <formula1>=possible_values!$W$2:$W$4</formula1>
    </dataValidation>
    <dataValidation sqref="CP286" showDropDown="0" showInputMessage="0" showErrorMessage="1" allowBlank="0" type="list">
      <formula1>=possible_values!$W$2:$W$4</formula1>
    </dataValidation>
    <dataValidation sqref="CP287" showDropDown="0" showInputMessage="0" showErrorMessage="1" allowBlank="0" type="list">
      <formula1>=possible_values!$W$2:$W$4</formula1>
    </dataValidation>
    <dataValidation sqref="CP288" showDropDown="0" showInputMessage="0" showErrorMessage="1" allowBlank="0" type="list">
      <formula1>=possible_values!$W$2:$W$4</formula1>
    </dataValidation>
    <dataValidation sqref="CP289" showDropDown="0" showInputMessage="0" showErrorMessage="1" allowBlank="0" type="list">
      <formula1>=possible_values!$W$2:$W$4</formula1>
    </dataValidation>
    <dataValidation sqref="CP290" showDropDown="0" showInputMessage="0" showErrorMessage="1" allowBlank="0" type="list">
      <formula1>=possible_values!$W$2:$W$4</formula1>
    </dataValidation>
    <dataValidation sqref="CP291" showDropDown="0" showInputMessage="0" showErrorMessage="1" allowBlank="0" type="list">
      <formula1>=possible_values!$W$2:$W$4</formula1>
    </dataValidation>
    <dataValidation sqref="CP292" showDropDown="0" showInputMessage="0" showErrorMessage="1" allowBlank="0" type="list">
      <formula1>=possible_values!$W$2:$W$4</formula1>
    </dataValidation>
    <dataValidation sqref="CP293" showDropDown="0" showInputMessage="0" showErrorMessage="1" allowBlank="0" type="list">
      <formula1>=possible_values!$W$2:$W$4</formula1>
    </dataValidation>
    <dataValidation sqref="CP294" showDropDown="0" showInputMessage="0" showErrorMessage="1" allowBlank="0" type="list">
      <formula1>=possible_values!$W$2:$W$4</formula1>
    </dataValidation>
    <dataValidation sqref="CP295" showDropDown="0" showInputMessage="0" showErrorMessage="1" allowBlank="0" type="list">
      <formula1>=possible_values!$W$2:$W$4</formula1>
    </dataValidation>
    <dataValidation sqref="CP296" showDropDown="0" showInputMessage="0" showErrorMessage="1" allowBlank="0" type="list">
      <formula1>=possible_values!$W$2:$W$4</formula1>
    </dataValidation>
    <dataValidation sqref="CP297" showDropDown="0" showInputMessage="0" showErrorMessage="1" allowBlank="0" type="list">
      <formula1>=possible_values!$W$2:$W$4</formula1>
    </dataValidation>
    <dataValidation sqref="CP298" showDropDown="0" showInputMessage="0" showErrorMessage="1" allowBlank="0" type="list">
      <formula1>=possible_values!$W$2:$W$4</formula1>
    </dataValidation>
    <dataValidation sqref="CP299" showDropDown="0" showInputMessage="0" showErrorMessage="1" allowBlank="0" type="list">
      <formula1>=possible_values!$W$2:$W$4</formula1>
    </dataValidation>
    <dataValidation sqref="CP300" showDropDown="0" showInputMessage="0" showErrorMessage="1" allowBlank="0" type="list">
      <formula1>=possible_values!$W$2:$W$4</formula1>
    </dataValidation>
    <dataValidation sqref="CP301" showDropDown="0" showInputMessage="0" showErrorMessage="1" allowBlank="0" type="list">
      <formula1>=possible_values!$W$2:$W$4</formula1>
    </dataValidation>
    <dataValidation sqref="CP302" showDropDown="0" showInputMessage="0" showErrorMessage="1" allowBlank="0" type="list">
      <formula1>=possible_values!$W$2:$W$4</formula1>
    </dataValidation>
    <dataValidation sqref="CP303" showDropDown="0" showInputMessage="0" showErrorMessage="1" allowBlank="0" type="list">
      <formula1>=possible_values!$W$2:$W$4</formula1>
    </dataValidation>
    <dataValidation sqref="CP304" showDropDown="0" showInputMessage="0" showErrorMessage="1" allowBlank="0" type="list">
      <formula1>=possible_values!$W$2:$W$4</formula1>
    </dataValidation>
    <dataValidation sqref="CP305" showDropDown="0" showInputMessage="0" showErrorMessage="1" allowBlank="0" type="list">
      <formula1>=possible_values!$W$2:$W$4</formula1>
    </dataValidation>
    <dataValidation sqref="CP306" showDropDown="0" showInputMessage="0" showErrorMessage="1" allowBlank="0" type="list">
      <formula1>=possible_values!$W$2:$W$4</formula1>
    </dataValidation>
    <dataValidation sqref="CP307" showDropDown="0" showInputMessage="0" showErrorMessage="1" allowBlank="0" type="list">
      <formula1>=possible_values!$W$2:$W$4</formula1>
    </dataValidation>
    <dataValidation sqref="CP308" showDropDown="0" showInputMessage="0" showErrorMessage="1" allowBlank="0" type="list">
      <formula1>=possible_values!$W$2:$W$4</formula1>
    </dataValidation>
    <dataValidation sqref="CP309" showDropDown="0" showInputMessage="0" showErrorMessage="1" allowBlank="0" type="list">
      <formula1>=possible_values!$W$2:$W$4</formula1>
    </dataValidation>
    <dataValidation sqref="CP310" showDropDown="0" showInputMessage="0" showErrorMessage="1" allowBlank="0" type="list">
      <formula1>=possible_values!$W$2:$W$4</formula1>
    </dataValidation>
    <dataValidation sqref="CP311" showDropDown="0" showInputMessage="0" showErrorMessage="1" allowBlank="0" type="list">
      <formula1>=possible_values!$W$2:$W$4</formula1>
    </dataValidation>
    <dataValidation sqref="CP312" showDropDown="0" showInputMessage="0" showErrorMessage="1" allowBlank="0" type="list">
      <formula1>=possible_values!$W$2:$W$4</formula1>
    </dataValidation>
    <dataValidation sqref="CP313" showDropDown="0" showInputMessage="0" showErrorMessage="1" allowBlank="0" type="list">
      <formula1>=possible_values!$W$2:$W$4</formula1>
    </dataValidation>
    <dataValidation sqref="CP314" showDropDown="0" showInputMessage="0" showErrorMessage="1" allowBlank="0" type="list">
      <formula1>=possible_values!$W$2:$W$4</formula1>
    </dataValidation>
    <dataValidation sqref="CP315" showDropDown="0" showInputMessage="0" showErrorMessage="1" allowBlank="0" type="list">
      <formula1>=possible_values!$W$2:$W$4</formula1>
    </dataValidation>
    <dataValidation sqref="CP316" showDropDown="0" showInputMessage="0" showErrorMessage="1" allowBlank="0" type="list">
      <formula1>=possible_values!$W$2:$W$4</formula1>
    </dataValidation>
    <dataValidation sqref="CP317" showDropDown="0" showInputMessage="0" showErrorMessage="1" allowBlank="0" type="list">
      <formula1>=possible_values!$W$2:$W$4</formula1>
    </dataValidation>
    <dataValidation sqref="CP318" showDropDown="0" showInputMessage="0" showErrorMessage="1" allowBlank="0" type="list">
      <formula1>=possible_values!$W$2:$W$4</formula1>
    </dataValidation>
    <dataValidation sqref="CP319" showDropDown="0" showInputMessage="0" showErrorMessage="1" allowBlank="0" type="list">
      <formula1>=possible_values!$W$2:$W$4</formula1>
    </dataValidation>
    <dataValidation sqref="CP320" showDropDown="0" showInputMessage="0" showErrorMessage="1" allowBlank="0" type="list">
      <formula1>=possible_values!$W$2:$W$4</formula1>
    </dataValidation>
    <dataValidation sqref="CP321" showDropDown="0" showInputMessage="0" showErrorMessage="1" allowBlank="0" type="list">
      <formula1>=possible_values!$W$2:$W$4</formula1>
    </dataValidation>
    <dataValidation sqref="CP322" showDropDown="0" showInputMessage="0" showErrorMessage="1" allowBlank="0" type="list">
      <formula1>=possible_values!$W$2:$W$4</formula1>
    </dataValidation>
    <dataValidation sqref="CP323" showDropDown="0" showInputMessage="0" showErrorMessage="1" allowBlank="0" type="list">
      <formula1>=possible_values!$W$2:$W$4</formula1>
    </dataValidation>
    <dataValidation sqref="CP324" showDropDown="0" showInputMessage="0" showErrorMessage="1" allowBlank="0" type="list">
      <formula1>=possible_values!$W$2:$W$4</formula1>
    </dataValidation>
    <dataValidation sqref="CP325" showDropDown="0" showInputMessage="0" showErrorMessage="1" allowBlank="0" type="list">
      <formula1>=possible_values!$W$2:$W$4</formula1>
    </dataValidation>
    <dataValidation sqref="CP326" showDropDown="0" showInputMessage="0" showErrorMessage="1" allowBlank="0" type="list">
      <formula1>=possible_values!$W$2:$W$4</formula1>
    </dataValidation>
    <dataValidation sqref="CP327" showDropDown="0" showInputMessage="0" showErrorMessage="1" allowBlank="0" type="list">
      <formula1>=possible_values!$W$2:$W$4</formula1>
    </dataValidation>
    <dataValidation sqref="CP328" showDropDown="0" showInputMessage="0" showErrorMessage="1" allowBlank="0" type="list">
      <formula1>=possible_values!$W$2:$W$4</formula1>
    </dataValidation>
    <dataValidation sqref="CP329" showDropDown="0" showInputMessage="0" showErrorMessage="1" allowBlank="0" type="list">
      <formula1>=possible_values!$W$2:$W$4</formula1>
    </dataValidation>
    <dataValidation sqref="CP330" showDropDown="0" showInputMessage="0" showErrorMessage="1" allowBlank="0" type="list">
      <formula1>=possible_values!$W$2:$W$4</formula1>
    </dataValidation>
    <dataValidation sqref="CP331" showDropDown="0" showInputMessage="0" showErrorMessage="1" allowBlank="0" type="list">
      <formula1>=possible_values!$W$2:$W$4</formula1>
    </dataValidation>
    <dataValidation sqref="CP332" showDropDown="0" showInputMessage="0" showErrorMessage="1" allowBlank="0" type="list">
      <formula1>=possible_values!$W$2:$W$4</formula1>
    </dataValidation>
    <dataValidation sqref="CP333" showDropDown="0" showInputMessage="0" showErrorMessage="1" allowBlank="0" type="list">
      <formula1>=possible_values!$W$2:$W$4</formula1>
    </dataValidation>
    <dataValidation sqref="CP334" showDropDown="0" showInputMessage="0" showErrorMessage="1" allowBlank="0" type="list">
      <formula1>=possible_values!$W$2:$W$4</formula1>
    </dataValidation>
    <dataValidation sqref="CP335" showDropDown="0" showInputMessage="0" showErrorMessage="1" allowBlank="0" type="list">
      <formula1>=possible_values!$W$2:$W$4</formula1>
    </dataValidation>
    <dataValidation sqref="CP336" showDropDown="0" showInputMessage="0" showErrorMessage="1" allowBlank="0" type="list">
      <formula1>=possible_values!$W$2:$W$4</formula1>
    </dataValidation>
    <dataValidation sqref="CP337" showDropDown="0" showInputMessage="0" showErrorMessage="1" allowBlank="0" type="list">
      <formula1>=possible_values!$W$2:$W$4</formula1>
    </dataValidation>
    <dataValidation sqref="CP338" showDropDown="0" showInputMessage="0" showErrorMessage="1" allowBlank="0" type="list">
      <formula1>=possible_values!$W$2:$W$4</formula1>
    </dataValidation>
    <dataValidation sqref="CP339" showDropDown="0" showInputMessage="0" showErrorMessage="1" allowBlank="0" type="list">
      <formula1>=possible_values!$W$2:$W$4</formula1>
    </dataValidation>
    <dataValidation sqref="CP340" showDropDown="0" showInputMessage="0" showErrorMessage="1" allowBlank="0" type="list">
      <formula1>=possible_values!$W$2:$W$4</formula1>
    </dataValidation>
    <dataValidation sqref="CP341" showDropDown="0" showInputMessage="0" showErrorMessage="1" allowBlank="0" type="list">
      <formula1>=possible_values!$W$2:$W$4</formula1>
    </dataValidation>
    <dataValidation sqref="CP342" showDropDown="0" showInputMessage="0" showErrorMessage="1" allowBlank="0" type="list">
      <formula1>=possible_values!$W$2:$W$4</formula1>
    </dataValidation>
    <dataValidation sqref="CP343" showDropDown="0" showInputMessage="0" showErrorMessage="1" allowBlank="0" type="list">
      <formula1>=possible_values!$W$2:$W$4</formula1>
    </dataValidation>
    <dataValidation sqref="CP344" showDropDown="0" showInputMessage="0" showErrorMessage="1" allowBlank="0" type="list">
      <formula1>=possible_values!$W$2:$W$4</formula1>
    </dataValidation>
    <dataValidation sqref="CP345" showDropDown="0" showInputMessage="0" showErrorMessage="1" allowBlank="0" type="list">
      <formula1>=possible_values!$W$2:$W$4</formula1>
    </dataValidation>
    <dataValidation sqref="CP346" showDropDown="0" showInputMessage="0" showErrorMessage="1" allowBlank="0" type="list">
      <formula1>=possible_values!$W$2:$W$4</formula1>
    </dataValidation>
    <dataValidation sqref="CP347" showDropDown="0" showInputMessage="0" showErrorMessage="1" allowBlank="0" type="list">
      <formula1>=possible_values!$W$2:$W$4</formula1>
    </dataValidation>
    <dataValidation sqref="CP348" showDropDown="0" showInputMessage="0" showErrorMessage="1" allowBlank="0" type="list">
      <formula1>=possible_values!$W$2:$W$4</formula1>
    </dataValidation>
    <dataValidation sqref="CP349" showDropDown="0" showInputMessage="0" showErrorMessage="1" allowBlank="0" type="list">
      <formula1>=possible_values!$W$2:$W$4</formula1>
    </dataValidation>
    <dataValidation sqref="CP350" showDropDown="0" showInputMessage="0" showErrorMessage="1" allowBlank="0" type="list">
      <formula1>=possible_values!$W$2:$W$4</formula1>
    </dataValidation>
    <dataValidation sqref="CP351" showDropDown="0" showInputMessage="0" showErrorMessage="1" allowBlank="0" type="list">
      <formula1>=possible_values!$W$2:$W$4</formula1>
    </dataValidation>
    <dataValidation sqref="CP352" showDropDown="0" showInputMessage="0" showErrorMessage="1" allowBlank="0" type="list">
      <formula1>=possible_values!$W$2:$W$4</formula1>
    </dataValidation>
    <dataValidation sqref="CP353" showDropDown="0" showInputMessage="0" showErrorMessage="1" allowBlank="0" type="list">
      <formula1>=possible_values!$W$2:$W$4</formula1>
    </dataValidation>
    <dataValidation sqref="CP354" showDropDown="0" showInputMessage="0" showErrorMessage="1" allowBlank="0" type="list">
      <formula1>=possible_values!$W$2:$W$4</formula1>
    </dataValidation>
    <dataValidation sqref="CP355" showDropDown="0" showInputMessage="0" showErrorMessage="1" allowBlank="0" type="list">
      <formula1>=possible_values!$W$2:$W$4</formula1>
    </dataValidation>
    <dataValidation sqref="CP356" showDropDown="0" showInputMessage="0" showErrorMessage="1" allowBlank="0" type="list">
      <formula1>=possible_values!$W$2:$W$4</formula1>
    </dataValidation>
    <dataValidation sqref="CP357" showDropDown="0" showInputMessage="0" showErrorMessage="1" allowBlank="0" type="list">
      <formula1>=possible_values!$W$2:$W$4</formula1>
    </dataValidation>
    <dataValidation sqref="CP358" showDropDown="0" showInputMessage="0" showErrorMessage="1" allowBlank="0" type="list">
      <formula1>=possible_values!$W$2:$W$4</formula1>
    </dataValidation>
    <dataValidation sqref="CP359" showDropDown="0" showInputMessage="0" showErrorMessage="1" allowBlank="0" type="list">
      <formula1>=possible_values!$W$2:$W$4</formula1>
    </dataValidation>
    <dataValidation sqref="CP360" showDropDown="0" showInputMessage="0" showErrorMessage="1" allowBlank="0" type="list">
      <formula1>=possible_values!$W$2:$W$4</formula1>
    </dataValidation>
    <dataValidation sqref="CP361" showDropDown="0" showInputMessage="0" showErrorMessage="1" allowBlank="0" type="list">
      <formula1>=possible_values!$W$2:$W$4</formula1>
    </dataValidation>
    <dataValidation sqref="CP362" showDropDown="0" showInputMessage="0" showErrorMessage="1" allowBlank="0" type="list">
      <formula1>=possible_values!$W$2:$W$4</formula1>
    </dataValidation>
    <dataValidation sqref="CP363" showDropDown="0" showInputMessage="0" showErrorMessage="1" allowBlank="0" type="list">
      <formula1>=possible_values!$W$2:$W$4</formula1>
    </dataValidation>
    <dataValidation sqref="CP364" showDropDown="0" showInputMessage="0" showErrorMessage="1" allowBlank="0" type="list">
      <formula1>=possible_values!$W$2:$W$4</formula1>
    </dataValidation>
    <dataValidation sqref="CP365" showDropDown="0" showInputMessage="0" showErrorMessage="1" allowBlank="0" type="list">
      <formula1>=possible_values!$W$2:$W$4</formula1>
    </dataValidation>
    <dataValidation sqref="CP366" showDropDown="0" showInputMessage="0" showErrorMessage="1" allowBlank="0" type="list">
      <formula1>=possible_values!$W$2:$W$4</formula1>
    </dataValidation>
    <dataValidation sqref="CP367" showDropDown="0" showInputMessage="0" showErrorMessage="1" allowBlank="0" type="list">
      <formula1>=possible_values!$W$2:$W$4</formula1>
    </dataValidation>
    <dataValidation sqref="CP368" showDropDown="0" showInputMessage="0" showErrorMessage="1" allowBlank="0" type="list">
      <formula1>=possible_values!$W$2:$W$4</formula1>
    </dataValidation>
    <dataValidation sqref="CP369" showDropDown="0" showInputMessage="0" showErrorMessage="1" allowBlank="0" type="list">
      <formula1>=possible_values!$W$2:$W$4</formula1>
    </dataValidation>
    <dataValidation sqref="CP370" showDropDown="0" showInputMessage="0" showErrorMessage="1" allowBlank="0" type="list">
      <formula1>=possible_values!$W$2:$W$4</formula1>
    </dataValidation>
    <dataValidation sqref="CP371" showDropDown="0" showInputMessage="0" showErrorMessage="1" allowBlank="0" type="list">
      <formula1>=possible_values!$W$2:$W$4</formula1>
    </dataValidation>
    <dataValidation sqref="CP372" showDropDown="0" showInputMessage="0" showErrorMessage="1" allowBlank="0" type="list">
      <formula1>=possible_values!$W$2:$W$4</formula1>
    </dataValidation>
    <dataValidation sqref="CP373" showDropDown="0" showInputMessage="0" showErrorMessage="1" allowBlank="0" type="list">
      <formula1>=possible_values!$W$2:$W$4</formula1>
    </dataValidation>
    <dataValidation sqref="CP374" showDropDown="0" showInputMessage="0" showErrorMessage="1" allowBlank="0" type="list">
      <formula1>=possible_values!$W$2:$W$4</formula1>
    </dataValidation>
    <dataValidation sqref="CP375" showDropDown="0" showInputMessage="0" showErrorMessage="1" allowBlank="0" type="list">
      <formula1>=possible_values!$W$2:$W$4</formula1>
    </dataValidation>
    <dataValidation sqref="CP376" showDropDown="0" showInputMessage="0" showErrorMessage="1" allowBlank="0" type="list">
      <formula1>=possible_values!$W$2:$W$4</formula1>
    </dataValidation>
    <dataValidation sqref="CP377" showDropDown="0" showInputMessage="0" showErrorMessage="1" allowBlank="0" type="list">
      <formula1>=possible_values!$W$2:$W$4</formula1>
    </dataValidation>
    <dataValidation sqref="CP378" showDropDown="0" showInputMessage="0" showErrorMessage="1" allowBlank="0" type="list">
      <formula1>=possible_values!$W$2:$W$4</formula1>
    </dataValidation>
    <dataValidation sqref="CP379" showDropDown="0" showInputMessage="0" showErrorMessage="1" allowBlank="0" type="list">
      <formula1>=possible_values!$W$2:$W$4</formula1>
    </dataValidation>
    <dataValidation sqref="CP380" showDropDown="0" showInputMessage="0" showErrorMessage="1" allowBlank="0" type="list">
      <formula1>=possible_values!$W$2:$W$4</formula1>
    </dataValidation>
    <dataValidation sqref="CP381" showDropDown="0" showInputMessage="0" showErrorMessage="1" allowBlank="0" type="list">
      <formula1>=possible_values!$W$2:$W$4</formula1>
    </dataValidation>
    <dataValidation sqref="CP382" showDropDown="0" showInputMessage="0" showErrorMessage="1" allowBlank="0" type="list">
      <formula1>=possible_values!$W$2:$W$4</formula1>
    </dataValidation>
    <dataValidation sqref="CP383" showDropDown="0" showInputMessage="0" showErrorMessage="1" allowBlank="0" type="list">
      <formula1>=possible_values!$W$2:$W$4</formula1>
    </dataValidation>
    <dataValidation sqref="CP384" showDropDown="0" showInputMessage="0" showErrorMessage="1" allowBlank="0" type="list">
      <formula1>=possible_values!$W$2:$W$4</formula1>
    </dataValidation>
    <dataValidation sqref="CP385" showDropDown="0" showInputMessage="0" showErrorMessage="1" allowBlank="0" type="list">
      <formula1>=possible_values!$W$2:$W$4</formula1>
    </dataValidation>
    <dataValidation sqref="CP386" showDropDown="0" showInputMessage="0" showErrorMessage="1" allowBlank="0" type="list">
      <formula1>=possible_values!$W$2:$W$4</formula1>
    </dataValidation>
    <dataValidation sqref="CP387" showDropDown="0" showInputMessage="0" showErrorMessage="1" allowBlank="0" type="list">
      <formula1>=possible_values!$W$2:$W$4</formula1>
    </dataValidation>
    <dataValidation sqref="CP388" showDropDown="0" showInputMessage="0" showErrorMessage="1" allowBlank="0" type="list">
      <formula1>=possible_values!$W$2:$W$4</formula1>
    </dataValidation>
    <dataValidation sqref="CP389" showDropDown="0" showInputMessage="0" showErrorMessage="1" allowBlank="0" type="list">
      <formula1>=possible_values!$W$2:$W$4</formula1>
    </dataValidation>
    <dataValidation sqref="CP390" showDropDown="0" showInputMessage="0" showErrorMessage="1" allowBlank="0" type="list">
      <formula1>=possible_values!$W$2:$W$4</formula1>
    </dataValidation>
    <dataValidation sqref="CP391" showDropDown="0" showInputMessage="0" showErrorMessage="1" allowBlank="0" type="list">
      <formula1>=possible_values!$W$2:$W$4</formula1>
    </dataValidation>
    <dataValidation sqref="CP392" showDropDown="0" showInputMessage="0" showErrorMessage="1" allowBlank="0" type="list">
      <formula1>=possible_values!$W$2:$W$4</formula1>
    </dataValidation>
    <dataValidation sqref="CP393" showDropDown="0" showInputMessage="0" showErrorMessage="1" allowBlank="0" type="list">
      <formula1>=possible_values!$W$2:$W$4</formula1>
    </dataValidation>
    <dataValidation sqref="CP394" showDropDown="0" showInputMessage="0" showErrorMessage="1" allowBlank="0" type="list">
      <formula1>=possible_values!$W$2:$W$4</formula1>
    </dataValidation>
    <dataValidation sqref="CP395" showDropDown="0" showInputMessage="0" showErrorMessage="1" allowBlank="0" type="list">
      <formula1>=possible_values!$W$2:$W$4</formula1>
    </dataValidation>
    <dataValidation sqref="CP396" showDropDown="0" showInputMessage="0" showErrorMessage="1" allowBlank="0" type="list">
      <formula1>=possible_values!$W$2:$W$4</formula1>
    </dataValidation>
    <dataValidation sqref="CP397" showDropDown="0" showInputMessage="0" showErrorMessage="1" allowBlank="0" type="list">
      <formula1>=possible_values!$W$2:$W$4</formula1>
    </dataValidation>
    <dataValidation sqref="CP398" showDropDown="0" showInputMessage="0" showErrorMessage="1" allowBlank="0" type="list">
      <formula1>=possible_values!$W$2:$W$4</formula1>
    </dataValidation>
    <dataValidation sqref="CP399" showDropDown="0" showInputMessage="0" showErrorMessage="1" allowBlank="0" type="list">
      <formula1>=possible_values!$W$2:$W$4</formula1>
    </dataValidation>
    <dataValidation sqref="CP400" showDropDown="0" showInputMessage="0" showErrorMessage="1" allowBlank="0" type="list">
      <formula1>=possible_values!$W$2:$W$4</formula1>
    </dataValidation>
    <dataValidation sqref="CP401" showDropDown="0" showInputMessage="0" showErrorMessage="1" allowBlank="0" type="list">
      <formula1>=possible_values!$W$2:$W$4</formula1>
    </dataValidation>
    <dataValidation sqref="CP402" showDropDown="0" showInputMessage="0" showErrorMessage="1" allowBlank="0" type="list">
      <formula1>=possible_values!$W$2:$W$4</formula1>
    </dataValidation>
    <dataValidation sqref="CP403" showDropDown="0" showInputMessage="0" showErrorMessage="1" allowBlank="0" type="list">
      <formula1>=possible_values!$W$2:$W$4</formula1>
    </dataValidation>
    <dataValidation sqref="CP404" showDropDown="0" showInputMessage="0" showErrorMessage="1" allowBlank="0" type="list">
      <formula1>=possible_values!$W$2:$W$4</formula1>
    </dataValidation>
    <dataValidation sqref="CP405" showDropDown="0" showInputMessage="0" showErrorMessage="1" allowBlank="0" type="list">
      <formula1>=possible_values!$W$2:$W$4</formula1>
    </dataValidation>
    <dataValidation sqref="CP406" showDropDown="0" showInputMessage="0" showErrorMessage="1" allowBlank="0" type="list">
      <formula1>=possible_values!$W$2:$W$4</formula1>
    </dataValidation>
    <dataValidation sqref="CP407" showDropDown="0" showInputMessage="0" showErrorMessage="1" allowBlank="0" type="list">
      <formula1>=possible_values!$W$2:$W$4</formula1>
    </dataValidation>
    <dataValidation sqref="CP408" showDropDown="0" showInputMessage="0" showErrorMessage="1" allowBlank="0" type="list">
      <formula1>=possible_values!$W$2:$W$4</formula1>
    </dataValidation>
    <dataValidation sqref="CP409" showDropDown="0" showInputMessage="0" showErrorMessage="1" allowBlank="0" type="list">
      <formula1>=possible_values!$W$2:$W$4</formula1>
    </dataValidation>
    <dataValidation sqref="CP410" showDropDown="0" showInputMessage="0" showErrorMessage="1" allowBlank="0" type="list">
      <formula1>=possible_values!$W$2:$W$4</formula1>
    </dataValidation>
    <dataValidation sqref="CP411" showDropDown="0" showInputMessage="0" showErrorMessage="1" allowBlank="0" type="list">
      <formula1>=possible_values!$W$2:$W$4</formula1>
    </dataValidation>
    <dataValidation sqref="CP412" showDropDown="0" showInputMessage="0" showErrorMessage="1" allowBlank="0" type="list">
      <formula1>=possible_values!$W$2:$W$4</formula1>
    </dataValidation>
    <dataValidation sqref="CP413" showDropDown="0" showInputMessage="0" showErrorMessage="1" allowBlank="0" type="list">
      <formula1>=possible_values!$W$2:$W$4</formula1>
    </dataValidation>
    <dataValidation sqref="CP414" showDropDown="0" showInputMessage="0" showErrorMessage="1" allowBlank="0" type="list">
      <formula1>=possible_values!$W$2:$W$4</formula1>
    </dataValidation>
    <dataValidation sqref="CP415" showDropDown="0" showInputMessage="0" showErrorMessage="1" allowBlank="0" type="list">
      <formula1>=possible_values!$W$2:$W$4</formula1>
    </dataValidation>
    <dataValidation sqref="CP416" showDropDown="0" showInputMessage="0" showErrorMessage="1" allowBlank="0" type="list">
      <formula1>=possible_values!$W$2:$W$4</formula1>
    </dataValidation>
    <dataValidation sqref="CP417" showDropDown="0" showInputMessage="0" showErrorMessage="1" allowBlank="0" type="list">
      <formula1>=possible_values!$W$2:$W$4</formula1>
    </dataValidation>
    <dataValidation sqref="CP418" showDropDown="0" showInputMessage="0" showErrorMessage="1" allowBlank="0" type="list">
      <formula1>=possible_values!$W$2:$W$4</formula1>
    </dataValidation>
    <dataValidation sqref="CP419" showDropDown="0" showInputMessage="0" showErrorMessage="1" allowBlank="0" type="list">
      <formula1>=possible_values!$W$2:$W$4</formula1>
    </dataValidation>
    <dataValidation sqref="CP420" showDropDown="0" showInputMessage="0" showErrorMessage="1" allowBlank="0" type="list">
      <formula1>=possible_values!$W$2:$W$4</formula1>
    </dataValidation>
    <dataValidation sqref="CP421" showDropDown="0" showInputMessage="0" showErrorMessage="1" allowBlank="0" type="list">
      <formula1>=possible_values!$W$2:$W$4</formula1>
    </dataValidation>
    <dataValidation sqref="CP422" showDropDown="0" showInputMessage="0" showErrorMessage="1" allowBlank="0" type="list">
      <formula1>=possible_values!$W$2:$W$4</formula1>
    </dataValidation>
    <dataValidation sqref="CP423" showDropDown="0" showInputMessage="0" showErrorMessage="1" allowBlank="0" type="list">
      <formula1>=possible_values!$W$2:$W$4</formula1>
    </dataValidation>
    <dataValidation sqref="CP424" showDropDown="0" showInputMessage="0" showErrorMessage="1" allowBlank="0" type="list">
      <formula1>=possible_values!$W$2:$W$4</formula1>
    </dataValidation>
    <dataValidation sqref="CP425" showDropDown="0" showInputMessage="0" showErrorMessage="1" allowBlank="0" type="list">
      <formula1>=possible_values!$W$2:$W$4</formula1>
    </dataValidation>
    <dataValidation sqref="CP426" showDropDown="0" showInputMessage="0" showErrorMessage="1" allowBlank="0" type="list">
      <formula1>=possible_values!$W$2:$W$4</formula1>
    </dataValidation>
    <dataValidation sqref="CP427" showDropDown="0" showInputMessage="0" showErrorMessage="1" allowBlank="0" type="list">
      <formula1>=possible_values!$W$2:$W$4</formula1>
    </dataValidation>
    <dataValidation sqref="CP428" showDropDown="0" showInputMessage="0" showErrorMessage="1" allowBlank="0" type="list">
      <formula1>=possible_values!$W$2:$W$4</formula1>
    </dataValidation>
    <dataValidation sqref="CP429" showDropDown="0" showInputMessage="0" showErrorMessage="1" allowBlank="0" type="list">
      <formula1>=possible_values!$W$2:$W$4</formula1>
    </dataValidation>
    <dataValidation sqref="CP430" showDropDown="0" showInputMessage="0" showErrorMessage="1" allowBlank="0" type="list">
      <formula1>=possible_values!$W$2:$W$4</formula1>
    </dataValidation>
    <dataValidation sqref="CP431" showDropDown="0" showInputMessage="0" showErrorMessage="1" allowBlank="0" type="list">
      <formula1>=possible_values!$W$2:$W$4</formula1>
    </dataValidation>
    <dataValidation sqref="CP432" showDropDown="0" showInputMessage="0" showErrorMessage="1" allowBlank="0" type="list">
      <formula1>=possible_values!$W$2:$W$4</formula1>
    </dataValidation>
    <dataValidation sqref="CP433" showDropDown="0" showInputMessage="0" showErrorMessage="1" allowBlank="0" type="list">
      <formula1>=possible_values!$W$2:$W$4</formula1>
    </dataValidation>
    <dataValidation sqref="CP434" showDropDown="0" showInputMessage="0" showErrorMessage="1" allowBlank="0" type="list">
      <formula1>=possible_values!$W$2:$W$4</formula1>
    </dataValidation>
    <dataValidation sqref="CP435" showDropDown="0" showInputMessage="0" showErrorMessage="1" allowBlank="0" type="list">
      <formula1>=possible_values!$W$2:$W$4</formula1>
    </dataValidation>
    <dataValidation sqref="CP436" showDropDown="0" showInputMessage="0" showErrorMessage="1" allowBlank="0" type="list">
      <formula1>=possible_values!$W$2:$W$4</formula1>
    </dataValidation>
    <dataValidation sqref="CP437" showDropDown="0" showInputMessage="0" showErrorMessage="1" allowBlank="0" type="list">
      <formula1>=possible_values!$W$2:$W$4</formula1>
    </dataValidation>
    <dataValidation sqref="CP438" showDropDown="0" showInputMessage="0" showErrorMessage="1" allowBlank="0" type="list">
      <formula1>=possible_values!$W$2:$W$4</formula1>
    </dataValidation>
    <dataValidation sqref="CP439" showDropDown="0" showInputMessage="0" showErrorMessage="1" allowBlank="0" type="list">
      <formula1>=possible_values!$W$2:$W$4</formula1>
    </dataValidation>
    <dataValidation sqref="CP440" showDropDown="0" showInputMessage="0" showErrorMessage="1" allowBlank="0" type="list">
      <formula1>=possible_values!$W$2:$W$4</formula1>
    </dataValidation>
    <dataValidation sqref="CP441" showDropDown="0" showInputMessage="0" showErrorMessage="1" allowBlank="0" type="list">
      <formula1>=possible_values!$W$2:$W$4</formula1>
    </dataValidation>
    <dataValidation sqref="CP442" showDropDown="0" showInputMessage="0" showErrorMessage="1" allowBlank="0" type="list">
      <formula1>=possible_values!$W$2:$W$4</formula1>
    </dataValidation>
    <dataValidation sqref="CP443" showDropDown="0" showInputMessage="0" showErrorMessage="1" allowBlank="0" type="list">
      <formula1>=possible_values!$W$2:$W$4</formula1>
    </dataValidation>
    <dataValidation sqref="CP444" showDropDown="0" showInputMessage="0" showErrorMessage="1" allowBlank="0" type="list">
      <formula1>=possible_values!$W$2:$W$4</formula1>
    </dataValidation>
    <dataValidation sqref="CP445" showDropDown="0" showInputMessage="0" showErrorMessage="1" allowBlank="0" type="list">
      <formula1>=possible_values!$W$2:$W$4</formula1>
    </dataValidation>
    <dataValidation sqref="CP446" showDropDown="0" showInputMessage="0" showErrorMessage="1" allowBlank="0" type="list">
      <formula1>=possible_values!$W$2:$W$4</formula1>
    </dataValidation>
    <dataValidation sqref="CP447" showDropDown="0" showInputMessage="0" showErrorMessage="1" allowBlank="0" type="list">
      <formula1>=possible_values!$W$2:$W$4</formula1>
    </dataValidation>
    <dataValidation sqref="CP448" showDropDown="0" showInputMessage="0" showErrorMessage="1" allowBlank="0" type="list">
      <formula1>=possible_values!$W$2:$W$4</formula1>
    </dataValidation>
    <dataValidation sqref="CP449" showDropDown="0" showInputMessage="0" showErrorMessage="1" allowBlank="0" type="list">
      <formula1>=possible_values!$W$2:$W$4</formula1>
    </dataValidation>
    <dataValidation sqref="CP450" showDropDown="0" showInputMessage="0" showErrorMessage="1" allowBlank="0" type="list">
      <formula1>=possible_values!$W$2:$W$4</formula1>
    </dataValidation>
    <dataValidation sqref="CP451" showDropDown="0" showInputMessage="0" showErrorMessage="1" allowBlank="0" type="list">
      <formula1>=possible_values!$W$2:$W$4</formula1>
    </dataValidation>
    <dataValidation sqref="CP452" showDropDown="0" showInputMessage="0" showErrorMessage="1" allowBlank="0" type="list">
      <formula1>=possible_values!$W$2:$W$4</formula1>
    </dataValidation>
    <dataValidation sqref="CP453" showDropDown="0" showInputMessage="0" showErrorMessage="1" allowBlank="0" type="list">
      <formula1>=possible_values!$W$2:$W$4</formula1>
    </dataValidation>
    <dataValidation sqref="CP454" showDropDown="0" showInputMessage="0" showErrorMessage="1" allowBlank="0" type="list">
      <formula1>=possible_values!$W$2:$W$4</formula1>
    </dataValidation>
    <dataValidation sqref="CP455" showDropDown="0" showInputMessage="0" showErrorMessage="1" allowBlank="0" type="list">
      <formula1>=possible_values!$W$2:$W$4</formula1>
    </dataValidation>
    <dataValidation sqref="CP456" showDropDown="0" showInputMessage="0" showErrorMessage="1" allowBlank="0" type="list">
      <formula1>=possible_values!$W$2:$W$4</formula1>
    </dataValidation>
    <dataValidation sqref="CP457" showDropDown="0" showInputMessage="0" showErrorMessage="1" allowBlank="0" type="list">
      <formula1>=possible_values!$W$2:$W$4</formula1>
    </dataValidation>
    <dataValidation sqref="CP458" showDropDown="0" showInputMessage="0" showErrorMessage="1" allowBlank="0" type="list">
      <formula1>=possible_values!$W$2:$W$4</formula1>
    </dataValidation>
    <dataValidation sqref="CP459" showDropDown="0" showInputMessage="0" showErrorMessage="1" allowBlank="0" type="list">
      <formula1>=possible_values!$W$2:$W$4</formula1>
    </dataValidation>
    <dataValidation sqref="CP460" showDropDown="0" showInputMessage="0" showErrorMessage="1" allowBlank="0" type="list">
      <formula1>=possible_values!$W$2:$W$4</formula1>
    </dataValidation>
    <dataValidation sqref="CP461" showDropDown="0" showInputMessage="0" showErrorMessage="1" allowBlank="0" type="list">
      <formula1>=possible_values!$W$2:$W$4</formula1>
    </dataValidation>
    <dataValidation sqref="CP462" showDropDown="0" showInputMessage="0" showErrorMessage="1" allowBlank="0" type="list">
      <formula1>=possible_values!$W$2:$W$4</formula1>
    </dataValidation>
    <dataValidation sqref="CP463" showDropDown="0" showInputMessage="0" showErrorMessage="1" allowBlank="0" type="list">
      <formula1>=possible_values!$W$2:$W$4</formula1>
    </dataValidation>
    <dataValidation sqref="CP464" showDropDown="0" showInputMessage="0" showErrorMessage="1" allowBlank="0" type="list">
      <formula1>=possible_values!$W$2:$W$4</formula1>
    </dataValidation>
    <dataValidation sqref="CP465" showDropDown="0" showInputMessage="0" showErrorMessage="1" allowBlank="0" type="list">
      <formula1>=possible_values!$W$2:$W$4</formula1>
    </dataValidation>
    <dataValidation sqref="CP466" showDropDown="0" showInputMessage="0" showErrorMessage="1" allowBlank="0" type="list">
      <formula1>=possible_values!$W$2:$W$4</formula1>
    </dataValidation>
    <dataValidation sqref="CP467" showDropDown="0" showInputMessage="0" showErrorMessage="1" allowBlank="0" type="list">
      <formula1>=possible_values!$W$2:$W$4</formula1>
    </dataValidation>
    <dataValidation sqref="CP468" showDropDown="0" showInputMessage="0" showErrorMessage="1" allowBlank="0" type="list">
      <formula1>=possible_values!$W$2:$W$4</formula1>
    </dataValidation>
    <dataValidation sqref="CP469" showDropDown="0" showInputMessage="0" showErrorMessage="1" allowBlank="0" type="list">
      <formula1>=possible_values!$W$2:$W$4</formula1>
    </dataValidation>
    <dataValidation sqref="CP470" showDropDown="0" showInputMessage="0" showErrorMessage="1" allowBlank="0" type="list">
      <formula1>=possible_values!$W$2:$W$4</formula1>
    </dataValidation>
    <dataValidation sqref="CP471" showDropDown="0" showInputMessage="0" showErrorMessage="1" allowBlank="0" type="list">
      <formula1>=possible_values!$W$2:$W$4</formula1>
    </dataValidation>
    <dataValidation sqref="CP472" showDropDown="0" showInputMessage="0" showErrorMessage="1" allowBlank="0" type="list">
      <formula1>=possible_values!$W$2:$W$4</formula1>
    </dataValidation>
    <dataValidation sqref="CP473" showDropDown="0" showInputMessage="0" showErrorMessage="1" allowBlank="0" type="list">
      <formula1>=possible_values!$W$2:$W$4</formula1>
    </dataValidation>
    <dataValidation sqref="CP474" showDropDown="0" showInputMessage="0" showErrorMessage="1" allowBlank="0" type="list">
      <formula1>=possible_values!$W$2:$W$4</formula1>
    </dataValidation>
    <dataValidation sqref="CP475" showDropDown="0" showInputMessage="0" showErrorMessage="1" allowBlank="0" type="list">
      <formula1>=possible_values!$W$2:$W$4</formula1>
    </dataValidation>
    <dataValidation sqref="CP476" showDropDown="0" showInputMessage="0" showErrorMessage="1" allowBlank="0" type="list">
      <formula1>=possible_values!$W$2:$W$4</formula1>
    </dataValidation>
    <dataValidation sqref="CP477" showDropDown="0" showInputMessage="0" showErrorMessage="1" allowBlank="0" type="list">
      <formula1>=possible_values!$W$2:$W$4</formula1>
    </dataValidation>
    <dataValidation sqref="CP478" showDropDown="0" showInputMessage="0" showErrorMessage="1" allowBlank="0" type="list">
      <formula1>=possible_values!$W$2:$W$4</formula1>
    </dataValidation>
    <dataValidation sqref="CP479" showDropDown="0" showInputMessage="0" showErrorMessage="1" allowBlank="0" type="list">
      <formula1>=possible_values!$W$2:$W$4</formula1>
    </dataValidation>
    <dataValidation sqref="CP480" showDropDown="0" showInputMessage="0" showErrorMessage="1" allowBlank="0" type="list">
      <formula1>=possible_values!$W$2:$W$4</formula1>
    </dataValidation>
    <dataValidation sqref="CP481" showDropDown="0" showInputMessage="0" showErrorMessage="1" allowBlank="0" type="list">
      <formula1>=possible_values!$W$2:$W$4</formula1>
    </dataValidation>
    <dataValidation sqref="CP482" showDropDown="0" showInputMessage="0" showErrorMessage="1" allowBlank="0" type="list">
      <formula1>=possible_values!$W$2:$W$4</formula1>
    </dataValidation>
    <dataValidation sqref="CP483" showDropDown="0" showInputMessage="0" showErrorMessage="1" allowBlank="0" type="list">
      <formula1>=possible_values!$W$2:$W$4</formula1>
    </dataValidation>
    <dataValidation sqref="CP484" showDropDown="0" showInputMessage="0" showErrorMessage="1" allowBlank="0" type="list">
      <formula1>=possible_values!$W$2:$W$4</formula1>
    </dataValidation>
    <dataValidation sqref="CP485" showDropDown="0" showInputMessage="0" showErrorMessage="1" allowBlank="0" type="list">
      <formula1>=possible_values!$W$2:$W$4</formula1>
    </dataValidation>
    <dataValidation sqref="CP486" showDropDown="0" showInputMessage="0" showErrorMessage="1" allowBlank="0" type="list">
      <formula1>=possible_values!$W$2:$W$4</formula1>
    </dataValidation>
    <dataValidation sqref="CP487" showDropDown="0" showInputMessage="0" showErrorMessage="1" allowBlank="0" type="list">
      <formula1>=possible_values!$W$2:$W$4</formula1>
    </dataValidation>
    <dataValidation sqref="CP488" showDropDown="0" showInputMessage="0" showErrorMessage="1" allowBlank="0" type="list">
      <formula1>=possible_values!$W$2:$W$4</formula1>
    </dataValidation>
    <dataValidation sqref="CP489" showDropDown="0" showInputMessage="0" showErrorMessage="1" allowBlank="0" type="list">
      <formula1>=possible_values!$W$2:$W$4</formula1>
    </dataValidation>
    <dataValidation sqref="CP490" showDropDown="0" showInputMessage="0" showErrorMessage="1" allowBlank="0" type="list">
      <formula1>=possible_values!$W$2:$W$4</formula1>
    </dataValidation>
    <dataValidation sqref="CP491" showDropDown="0" showInputMessage="0" showErrorMessage="1" allowBlank="0" type="list">
      <formula1>=possible_values!$W$2:$W$4</formula1>
    </dataValidation>
    <dataValidation sqref="CP492" showDropDown="0" showInputMessage="0" showErrorMessage="1" allowBlank="0" type="list">
      <formula1>=possible_values!$W$2:$W$4</formula1>
    </dataValidation>
    <dataValidation sqref="CP493" showDropDown="0" showInputMessage="0" showErrorMessage="1" allowBlank="0" type="list">
      <formula1>=possible_values!$W$2:$W$4</formula1>
    </dataValidation>
    <dataValidation sqref="CP494" showDropDown="0" showInputMessage="0" showErrorMessage="1" allowBlank="0" type="list">
      <formula1>=possible_values!$W$2:$W$4</formula1>
    </dataValidation>
    <dataValidation sqref="CP495" showDropDown="0" showInputMessage="0" showErrorMessage="1" allowBlank="0" type="list">
      <formula1>=possible_values!$W$2:$W$4</formula1>
    </dataValidation>
    <dataValidation sqref="CP496" showDropDown="0" showInputMessage="0" showErrorMessage="1" allowBlank="0" type="list">
      <formula1>=possible_values!$W$2:$W$4</formula1>
    </dataValidation>
    <dataValidation sqref="CP497" showDropDown="0" showInputMessage="0" showErrorMessage="1" allowBlank="0" type="list">
      <formula1>=possible_values!$W$2:$W$4</formula1>
    </dataValidation>
    <dataValidation sqref="CP498" showDropDown="0" showInputMessage="0" showErrorMessage="1" allowBlank="0" type="list">
      <formula1>=possible_values!$W$2:$W$4</formula1>
    </dataValidation>
    <dataValidation sqref="CP499" showDropDown="0" showInputMessage="0" showErrorMessage="1" allowBlank="0" type="list">
      <formula1>=possible_values!$W$2:$W$4</formula1>
    </dataValidation>
    <dataValidation sqref="CP500" showDropDown="0" showInputMessage="0" showErrorMessage="1" allowBlank="0" type="list">
      <formula1>=possible_values!$W$2:$W$4</formula1>
    </dataValidation>
    <dataValidation sqref="CP501" showDropDown="0" showInputMessage="0" showErrorMessage="1" allowBlank="0" type="list">
      <formula1>=possible_values!$W$2:$W$4</formula1>
    </dataValidation>
    <dataValidation sqref="CP502" showDropDown="0" showInputMessage="0" showErrorMessage="1" allowBlank="0" type="list">
      <formula1>=possible_values!$W$2:$W$4</formula1>
    </dataValidation>
    <dataValidation sqref="CP503" showDropDown="0" showInputMessage="0" showErrorMessage="1" allowBlank="0" type="list">
      <formula1>=possible_values!$W$2:$W$4</formula1>
    </dataValidation>
    <dataValidation sqref="CP504" showDropDown="0" showInputMessage="0" showErrorMessage="1" allowBlank="0" type="list">
      <formula1>=possible_values!$W$2:$W$4</formula1>
    </dataValidation>
    <dataValidation sqref="CP505" showDropDown="0" showInputMessage="0" showErrorMessage="1" allowBlank="0" type="list">
      <formula1>=possible_values!$W$2:$W$4</formula1>
    </dataValidation>
    <dataValidation sqref="CP506" showDropDown="0" showInputMessage="0" showErrorMessage="1" allowBlank="0" type="list">
      <formula1>=possible_values!$W$2:$W$4</formula1>
    </dataValidation>
    <dataValidation sqref="CP507" showDropDown="0" showInputMessage="0" showErrorMessage="1" allowBlank="0" type="list">
      <formula1>=possible_values!$W$2:$W$4</formula1>
    </dataValidation>
    <dataValidation sqref="CP508" showDropDown="0" showInputMessage="0" showErrorMessage="1" allowBlank="0" type="list">
      <formula1>=possible_values!$W$2:$W$4</formula1>
    </dataValidation>
    <dataValidation sqref="CP509" showDropDown="0" showInputMessage="0" showErrorMessage="1" allowBlank="0" type="list">
      <formula1>=possible_values!$W$2:$W$4</formula1>
    </dataValidation>
    <dataValidation sqref="CP510" showDropDown="0" showInputMessage="0" showErrorMessage="1" allowBlank="0" type="list">
      <formula1>=possible_values!$W$2:$W$4</formula1>
    </dataValidation>
    <dataValidation sqref="CP511" showDropDown="0" showInputMessage="0" showErrorMessage="1" allowBlank="0" type="list">
      <formula1>=possible_values!$W$2:$W$4</formula1>
    </dataValidation>
    <dataValidation sqref="CP512" showDropDown="0" showInputMessage="0" showErrorMessage="1" allowBlank="0" type="list">
      <formula1>=possible_values!$W$2:$W$4</formula1>
    </dataValidation>
    <dataValidation sqref="CP513" showDropDown="0" showInputMessage="0" showErrorMessage="1" allowBlank="0" type="list">
      <formula1>=possible_values!$W$2:$W$4</formula1>
    </dataValidation>
    <dataValidation sqref="CP514" showDropDown="0" showInputMessage="0" showErrorMessage="1" allowBlank="0" type="list">
      <formula1>=possible_values!$W$2:$W$4</formula1>
    </dataValidation>
    <dataValidation sqref="CP515" showDropDown="0" showInputMessage="0" showErrorMessage="1" allowBlank="0" type="list">
      <formula1>=possible_values!$W$2:$W$4</formula1>
    </dataValidation>
    <dataValidation sqref="CP516" showDropDown="0" showInputMessage="0" showErrorMessage="1" allowBlank="0" type="list">
      <formula1>=possible_values!$W$2:$W$4</formula1>
    </dataValidation>
    <dataValidation sqref="CP517" showDropDown="0" showInputMessage="0" showErrorMessage="1" allowBlank="0" type="list">
      <formula1>=possible_values!$W$2:$W$4</formula1>
    </dataValidation>
    <dataValidation sqref="CP518" showDropDown="0" showInputMessage="0" showErrorMessage="1" allowBlank="0" type="list">
      <formula1>=possible_values!$W$2:$W$4</formula1>
    </dataValidation>
    <dataValidation sqref="CP519" showDropDown="0" showInputMessage="0" showErrorMessage="1" allowBlank="0" type="list">
      <formula1>=possible_values!$W$2:$W$4</formula1>
    </dataValidation>
    <dataValidation sqref="CP520" showDropDown="0" showInputMessage="0" showErrorMessage="1" allowBlank="0" type="list">
      <formula1>=possible_values!$W$2:$W$4</formula1>
    </dataValidation>
    <dataValidation sqref="CP521" showDropDown="0" showInputMessage="0" showErrorMessage="1" allowBlank="0" type="list">
      <formula1>=possible_values!$W$2:$W$4</formula1>
    </dataValidation>
    <dataValidation sqref="CP522" showDropDown="0" showInputMessage="0" showErrorMessage="1" allowBlank="0" type="list">
      <formula1>=possible_values!$W$2:$W$4</formula1>
    </dataValidation>
    <dataValidation sqref="CP523" showDropDown="0" showInputMessage="0" showErrorMessage="1" allowBlank="0" type="list">
      <formula1>=possible_values!$W$2:$W$4</formula1>
    </dataValidation>
    <dataValidation sqref="CP524" showDropDown="0" showInputMessage="0" showErrorMessage="1" allowBlank="0" type="list">
      <formula1>=possible_values!$W$2:$W$4</formula1>
    </dataValidation>
    <dataValidation sqref="CP525" showDropDown="0" showInputMessage="0" showErrorMessage="1" allowBlank="0" type="list">
      <formula1>=possible_values!$W$2:$W$4</formula1>
    </dataValidation>
    <dataValidation sqref="CP526" showDropDown="0" showInputMessage="0" showErrorMessage="1" allowBlank="0" type="list">
      <formula1>=possible_values!$W$2:$W$4</formula1>
    </dataValidation>
    <dataValidation sqref="CP527" showDropDown="0" showInputMessage="0" showErrorMessage="1" allowBlank="0" type="list">
      <formula1>=possible_values!$W$2:$W$4</formula1>
    </dataValidation>
    <dataValidation sqref="CP528" showDropDown="0" showInputMessage="0" showErrorMessage="1" allowBlank="0" type="list">
      <formula1>=possible_values!$W$2:$W$4</formula1>
    </dataValidation>
    <dataValidation sqref="CP529" showDropDown="0" showInputMessage="0" showErrorMessage="1" allowBlank="0" type="list">
      <formula1>=possible_values!$W$2:$W$4</formula1>
    </dataValidation>
    <dataValidation sqref="CP530" showDropDown="0" showInputMessage="0" showErrorMessage="1" allowBlank="0" type="list">
      <formula1>=possible_values!$W$2:$W$4</formula1>
    </dataValidation>
    <dataValidation sqref="CP531" showDropDown="0" showInputMessage="0" showErrorMessage="1" allowBlank="0" type="list">
      <formula1>=possible_values!$W$2:$W$4</formula1>
    </dataValidation>
    <dataValidation sqref="CP532" showDropDown="0" showInputMessage="0" showErrorMessage="1" allowBlank="0" type="list">
      <formula1>=possible_values!$W$2:$W$4</formula1>
    </dataValidation>
    <dataValidation sqref="CP533" showDropDown="0" showInputMessage="0" showErrorMessage="1" allowBlank="0" type="list">
      <formula1>=possible_values!$W$2:$W$4</formula1>
    </dataValidation>
    <dataValidation sqref="CP534" showDropDown="0" showInputMessage="0" showErrorMessage="1" allowBlank="0" type="list">
      <formula1>=possible_values!$W$2:$W$4</formula1>
    </dataValidation>
    <dataValidation sqref="CP535" showDropDown="0" showInputMessage="0" showErrorMessage="1" allowBlank="0" type="list">
      <formula1>=possible_values!$W$2:$W$4</formula1>
    </dataValidation>
    <dataValidation sqref="CP536" showDropDown="0" showInputMessage="0" showErrorMessage="1" allowBlank="0" type="list">
      <formula1>=possible_values!$W$2:$W$4</formula1>
    </dataValidation>
    <dataValidation sqref="CP537" showDropDown="0" showInputMessage="0" showErrorMessage="1" allowBlank="0" type="list">
      <formula1>=possible_values!$W$2:$W$4</formula1>
    </dataValidation>
    <dataValidation sqref="CP538" showDropDown="0" showInputMessage="0" showErrorMessage="1" allowBlank="0" type="list">
      <formula1>=possible_values!$W$2:$W$4</formula1>
    </dataValidation>
    <dataValidation sqref="CP539" showDropDown="0" showInputMessage="0" showErrorMessage="1" allowBlank="0" type="list">
      <formula1>=possible_values!$W$2:$W$4</formula1>
    </dataValidation>
    <dataValidation sqref="CP540" showDropDown="0" showInputMessage="0" showErrorMessage="1" allowBlank="0" type="list">
      <formula1>=possible_values!$W$2:$W$4</formula1>
    </dataValidation>
    <dataValidation sqref="CP541" showDropDown="0" showInputMessage="0" showErrorMessage="1" allowBlank="0" type="list">
      <formula1>=possible_values!$W$2:$W$4</formula1>
    </dataValidation>
    <dataValidation sqref="CP542" showDropDown="0" showInputMessage="0" showErrorMessage="1" allowBlank="0" type="list">
      <formula1>=possible_values!$W$2:$W$4</formula1>
    </dataValidation>
    <dataValidation sqref="CP543" showDropDown="0" showInputMessage="0" showErrorMessage="1" allowBlank="0" type="list">
      <formula1>=possible_values!$W$2:$W$4</formula1>
    </dataValidation>
    <dataValidation sqref="CP544" showDropDown="0" showInputMessage="0" showErrorMessage="1" allowBlank="0" type="list">
      <formula1>=possible_values!$W$2:$W$4</formula1>
    </dataValidation>
    <dataValidation sqref="CP545" showDropDown="0" showInputMessage="0" showErrorMessage="1" allowBlank="0" type="list">
      <formula1>=possible_values!$W$2:$W$4</formula1>
    </dataValidation>
    <dataValidation sqref="CP546" showDropDown="0" showInputMessage="0" showErrorMessage="1" allowBlank="0" type="list">
      <formula1>=possible_values!$W$2:$W$4</formula1>
    </dataValidation>
    <dataValidation sqref="CP547" showDropDown="0" showInputMessage="0" showErrorMessage="1" allowBlank="0" type="list">
      <formula1>=possible_values!$W$2:$W$4</formula1>
    </dataValidation>
    <dataValidation sqref="CP548" showDropDown="0" showInputMessage="0" showErrorMessage="1" allowBlank="0" type="list">
      <formula1>=possible_values!$W$2:$W$4</formula1>
    </dataValidation>
    <dataValidation sqref="CP549" showDropDown="0" showInputMessage="0" showErrorMessage="1" allowBlank="0" type="list">
      <formula1>=possible_values!$W$2:$W$4</formula1>
    </dataValidation>
    <dataValidation sqref="CP550" showDropDown="0" showInputMessage="0" showErrorMessage="1" allowBlank="0" type="list">
      <formula1>=possible_values!$W$2:$W$4</formula1>
    </dataValidation>
    <dataValidation sqref="CP551" showDropDown="0" showInputMessage="0" showErrorMessage="1" allowBlank="0" type="list">
      <formula1>=possible_values!$W$2:$W$4</formula1>
    </dataValidation>
    <dataValidation sqref="CP552" showDropDown="0" showInputMessage="0" showErrorMessage="1" allowBlank="0" type="list">
      <formula1>=possible_values!$W$2:$W$4</formula1>
    </dataValidation>
    <dataValidation sqref="CP553" showDropDown="0" showInputMessage="0" showErrorMessage="1" allowBlank="0" type="list">
      <formula1>=possible_values!$W$2:$W$4</formula1>
    </dataValidation>
    <dataValidation sqref="CP554" showDropDown="0" showInputMessage="0" showErrorMessage="1" allowBlank="0" type="list">
      <formula1>=possible_values!$W$2:$W$4</formula1>
    </dataValidation>
    <dataValidation sqref="CP555" showDropDown="0" showInputMessage="0" showErrorMessage="1" allowBlank="0" type="list">
      <formula1>=possible_values!$W$2:$W$4</formula1>
    </dataValidation>
    <dataValidation sqref="CP556" showDropDown="0" showInputMessage="0" showErrorMessage="1" allowBlank="0" type="list">
      <formula1>=possible_values!$W$2:$W$4</formula1>
    </dataValidation>
    <dataValidation sqref="CP557" showDropDown="0" showInputMessage="0" showErrorMessage="1" allowBlank="0" type="list">
      <formula1>=possible_values!$W$2:$W$4</formula1>
    </dataValidation>
    <dataValidation sqref="CP558" showDropDown="0" showInputMessage="0" showErrorMessage="1" allowBlank="0" type="list">
      <formula1>=possible_values!$W$2:$W$4</formula1>
    </dataValidation>
    <dataValidation sqref="CP559" showDropDown="0" showInputMessage="0" showErrorMessage="1" allowBlank="0" type="list">
      <formula1>=possible_values!$W$2:$W$4</formula1>
    </dataValidation>
    <dataValidation sqref="CP560" showDropDown="0" showInputMessage="0" showErrorMessage="1" allowBlank="0" type="list">
      <formula1>=possible_values!$W$2:$W$4</formula1>
    </dataValidation>
    <dataValidation sqref="CP561" showDropDown="0" showInputMessage="0" showErrorMessage="1" allowBlank="0" type="list">
      <formula1>=possible_values!$W$2:$W$4</formula1>
    </dataValidation>
    <dataValidation sqref="CP562" showDropDown="0" showInputMessage="0" showErrorMessage="1" allowBlank="0" type="list">
      <formula1>=possible_values!$W$2:$W$4</formula1>
    </dataValidation>
    <dataValidation sqref="CP563" showDropDown="0" showInputMessage="0" showErrorMessage="1" allowBlank="0" type="list">
      <formula1>=possible_values!$W$2:$W$4</formula1>
    </dataValidation>
    <dataValidation sqref="CP564" showDropDown="0" showInputMessage="0" showErrorMessage="1" allowBlank="0" type="list">
      <formula1>=possible_values!$W$2:$W$4</formula1>
    </dataValidation>
    <dataValidation sqref="CP565" showDropDown="0" showInputMessage="0" showErrorMessage="1" allowBlank="0" type="list">
      <formula1>=possible_values!$W$2:$W$4</formula1>
    </dataValidation>
    <dataValidation sqref="CP566" showDropDown="0" showInputMessage="0" showErrorMessage="1" allowBlank="0" type="list">
      <formula1>=possible_values!$W$2:$W$4</formula1>
    </dataValidation>
    <dataValidation sqref="CP567" showDropDown="0" showInputMessage="0" showErrorMessage="1" allowBlank="0" type="list">
      <formula1>=possible_values!$W$2:$W$4</formula1>
    </dataValidation>
    <dataValidation sqref="CP568" showDropDown="0" showInputMessage="0" showErrorMessage="1" allowBlank="0" type="list">
      <formula1>=possible_values!$W$2:$W$4</formula1>
    </dataValidation>
    <dataValidation sqref="CP569" showDropDown="0" showInputMessage="0" showErrorMessage="1" allowBlank="0" type="list">
      <formula1>=possible_values!$W$2:$W$4</formula1>
    </dataValidation>
    <dataValidation sqref="CP570" showDropDown="0" showInputMessage="0" showErrorMessage="1" allowBlank="0" type="list">
      <formula1>=possible_values!$W$2:$W$4</formula1>
    </dataValidation>
    <dataValidation sqref="CP571" showDropDown="0" showInputMessage="0" showErrorMessage="1" allowBlank="0" type="list">
      <formula1>=possible_values!$W$2:$W$4</formula1>
    </dataValidation>
    <dataValidation sqref="CP572" showDropDown="0" showInputMessage="0" showErrorMessage="1" allowBlank="0" type="list">
      <formula1>=possible_values!$W$2:$W$4</formula1>
    </dataValidation>
    <dataValidation sqref="CP573" showDropDown="0" showInputMessage="0" showErrorMessage="1" allowBlank="0" type="list">
      <formula1>=possible_values!$W$2:$W$4</formula1>
    </dataValidation>
    <dataValidation sqref="CP574" showDropDown="0" showInputMessage="0" showErrorMessage="1" allowBlank="0" type="list">
      <formula1>=possible_values!$W$2:$W$4</formula1>
    </dataValidation>
    <dataValidation sqref="CP575" showDropDown="0" showInputMessage="0" showErrorMessage="1" allowBlank="0" type="list">
      <formula1>=possible_values!$W$2:$W$4</formula1>
    </dataValidation>
    <dataValidation sqref="CP576" showDropDown="0" showInputMessage="0" showErrorMessage="1" allowBlank="0" type="list">
      <formula1>=possible_values!$W$2:$W$4</formula1>
    </dataValidation>
    <dataValidation sqref="CP577" showDropDown="0" showInputMessage="0" showErrorMessage="1" allowBlank="0" type="list">
      <formula1>=possible_values!$W$2:$W$4</formula1>
    </dataValidation>
    <dataValidation sqref="CP578" showDropDown="0" showInputMessage="0" showErrorMessage="1" allowBlank="0" type="list">
      <formula1>=possible_values!$W$2:$W$4</formula1>
    </dataValidation>
    <dataValidation sqref="CP579" showDropDown="0" showInputMessage="0" showErrorMessage="1" allowBlank="0" type="list">
      <formula1>=possible_values!$W$2:$W$4</formula1>
    </dataValidation>
    <dataValidation sqref="CP580" showDropDown="0" showInputMessage="0" showErrorMessage="1" allowBlank="0" type="list">
      <formula1>=possible_values!$W$2:$W$4</formula1>
    </dataValidation>
    <dataValidation sqref="CP581" showDropDown="0" showInputMessage="0" showErrorMessage="1" allowBlank="0" type="list">
      <formula1>=possible_values!$W$2:$W$4</formula1>
    </dataValidation>
    <dataValidation sqref="CP582" showDropDown="0" showInputMessage="0" showErrorMessage="1" allowBlank="0" type="list">
      <formula1>=possible_values!$W$2:$W$4</formula1>
    </dataValidation>
    <dataValidation sqref="CP583" showDropDown="0" showInputMessage="0" showErrorMessage="1" allowBlank="0" type="list">
      <formula1>=possible_values!$W$2:$W$4</formula1>
    </dataValidation>
    <dataValidation sqref="CP584" showDropDown="0" showInputMessage="0" showErrorMessage="1" allowBlank="0" type="list">
      <formula1>=possible_values!$W$2:$W$4</formula1>
    </dataValidation>
    <dataValidation sqref="CP585" showDropDown="0" showInputMessage="0" showErrorMessage="1" allowBlank="0" type="list">
      <formula1>=possible_values!$W$2:$W$4</formula1>
    </dataValidation>
    <dataValidation sqref="CP586" showDropDown="0" showInputMessage="0" showErrorMessage="1" allowBlank="0" type="list">
      <formula1>=possible_values!$W$2:$W$4</formula1>
    </dataValidation>
    <dataValidation sqref="CP587" showDropDown="0" showInputMessage="0" showErrorMessage="1" allowBlank="0" type="list">
      <formula1>=possible_values!$W$2:$W$4</formula1>
    </dataValidation>
    <dataValidation sqref="CP588" showDropDown="0" showInputMessage="0" showErrorMessage="1" allowBlank="0" type="list">
      <formula1>=possible_values!$W$2:$W$4</formula1>
    </dataValidation>
    <dataValidation sqref="CP589" showDropDown="0" showInputMessage="0" showErrorMessage="1" allowBlank="0" type="list">
      <formula1>=possible_values!$W$2:$W$4</formula1>
    </dataValidation>
    <dataValidation sqref="CP590" showDropDown="0" showInputMessage="0" showErrorMessage="1" allowBlank="0" type="list">
      <formula1>=possible_values!$W$2:$W$4</formula1>
    </dataValidation>
    <dataValidation sqref="CP591" showDropDown="0" showInputMessage="0" showErrorMessage="1" allowBlank="0" type="list">
      <formula1>=possible_values!$W$2:$W$4</formula1>
    </dataValidation>
    <dataValidation sqref="CP592" showDropDown="0" showInputMessage="0" showErrorMessage="1" allowBlank="0" type="list">
      <formula1>=possible_values!$W$2:$W$4</formula1>
    </dataValidation>
    <dataValidation sqref="CP593" showDropDown="0" showInputMessage="0" showErrorMessage="1" allowBlank="0" type="list">
      <formula1>=possible_values!$W$2:$W$4</formula1>
    </dataValidation>
    <dataValidation sqref="CP594" showDropDown="0" showInputMessage="0" showErrorMessage="1" allowBlank="0" type="list">
      <formula1>=possible_values!$W$2:$W$4</formula1>
    </dataValidation>
    <dataValidation sqref="CP595" showDropDown="0" showInputMessage="0" showErrorMessage="1" allowBlank="0" type="list">
      <formula1>=possible_values!$W$2:$W$4</formula1>
    </dataValidation>
    <dataValidation sqref="CP596" showDropDown="0" showInputMessage="0" showErrorMessage="1" allowBlank="0" type="list">
      <formula1>=possible_values!$W$2:$W$4</formula1>
    </dataValidation>
    <dataValidation sqref="CP597" showDropDown="0" showInputMessage="0" showErrorMessage="1" allowBlank="0" type="list">
      <formula1>=possible_values!$W$2:$W$4</formula1>
    </dataValidation>
    <dataValidation sqref="CP598" showDropDown="0" showInputMessage="0" showErrorMessage="1" allowBlank="0" type="list">
      <formula1>=possible_values!$W$2:$W$4</formula1>
    </dataValidation>
    <dataValidation sqref="CP599" showDropDown="0" showInputMessage="0" showErrorMessage="1" allowBlank="0" type="list">
      <formula1>=possible_values!$W$2:$W$4</formula1>
    </dataValidation>
    <dataValidation sqref="CP600" showDropDown="0" showInputMessage="0" showErrorMessage="1" allowBlank="0" type="list">
      <formula1>=possible_values!$W$2:$W$4</formula1>
    </dataValidation>
    <dataValidation sqref="CP601" showDropDown="0" showInputMessage="0" showErrorMessage="1" allowBlank="0" type="list">
      <formula1>=possible_values!$W$2:$W$4</formula1>
    </dataValidation>
    <dataValidation sqref="CP602" showDropDown="0" showInputMessage="0" showErrorMessage="1" allowBlank="0" type="list">
      <formula1>=possible_values!$W$2:$W$4</formula1>
    </dataValidation>
    <dataValidation sqref="CP603" showDropDown="0" showInputMessage="0" showErrorMessage="1" allowBlank="0" type="list">
      <formula1>=possible_values!$W$2:$W$4</formula1>
    </dataValidation>
    <dataValidation sqref="CP604" showDropDown="0" showInputMessage="0" showErrorMessage="1" allowBlank="0" type="list">
      <formula1>=possible_values!$W$2:$W$4</formula1>
    </dataValidation>
    <dataValidation sqref="CP605" showDropDown="0" showInputMessage="0" showErrorMessage="1" allowBlank="0" type="list">
      <formula1>=possible_values!$W$2:$W$4</formula1>
    </dataValidation>
    <dataValidation sqref="CP606" showDropDown="0" showInputMessage="0" showErrorMessage="1" allowBlank="0" type="list">
      <formula1>=possible_values!$W$2:$W$4</formula1>
    </dataValidation>
    <dataValidation sqref="CP607" showDropDown="0" showInputMessage="0" showErrorMessage="1" allowBlank="0" type="list">
      <formula1>=possible_values!$W$2:$W$4</formula1>
    </dataValidation>
    <dataValidation sqref="CP608" showDropDown="0" showInputMessage="0" showErrorMessage="1" allowBlank="0" type="list">
      <formula1>=possible_values!$W$2:$W$4</formula1>
    </dataValidation>
    <dataValidation sqref="CP609" showDropDown="0" showInputMessage="0" showErrorMessage="1" allowBlank="0" type="list">
      <formula1>=possible_values!$W$2:$W$4</formula1>
    </dataValidation>
    <dataValidation sqref="CP610" showDropDown="0" showInputMessage="0" showErrorMessage="1" allowBlank="0" type="list">
      <formula1>=possible_values!$W$2:$W$4</formula1>
    </dataValidation>
    <dataValidation sqref="CP611" showDropDown="0" showInputMessage="0" showErrorMessage="1" allowBlank="0" type="list">
      <formula1>=possible_values!$W$2:$W$4</formula1>
    </dataValidation>
    <dataValidation sqref="CP612" showDropDown="0" showInputMessage="0" showErrorMessage="1" allowBlank="0" type="list">
      <formula1>=possible_values!$W$2:$W$4</formula1>
    </dataValidation>
    <dataValidation sqref="CP613" showDropDown="0" showInputMessage="0" showErrorMessage="1" allowBlank="0" type="list">
      <formula1>=possible_values!$W$2:$W$4</formula1>
    </dataValidation>
    <dataValidation sqref="CP614" showDropDown="0" showInputMessage="0" showErrorMessage="1" allowBlank="0" type="list">
      <formula1>=possible_values!$W$2:$W$4</formula1>
    </dataValidation>
    <dataValidation sqref="CP615" showDropDown="0" showInputMessage="0" showErrorMessage="1" allowBlank="0" type="list">
      <formula1>=possible_values!$W$2:$W$4</formula1>
    </dataValidation>
    <dataValidation sqref="CP616" showDropDown="0" showInputMessage="0" showErrorMessage="1" allowBlank="0" type="list">
      <formula1>=possible_values!$W$2:$W$4</formula1>
    </dataValidation>
    <dataValidation sqref="CP617" showDropDown="0" showInputMessage="0" showErrorMessage="1" allowBlank="0" type="list">
      <formula1>=possible_values!$W$2:$W$4</formula1>
    </dataValidation>
    <dataValidation sqref="CP618" showDropDown="0" showInputMessage="0" showErrorMessage="1" allowBlank="0" type="list">
      <formula1>=possible_values!$W$2:$W$4</formula1>
    </dataValidation>
    <dataValidation sqref="CP619" showDropDown="0" showInputMessage="0" showErrorMessage="1" allowBlank="0" type="list">
      <formula1>=possible_values!$W$2:$W$4</formula1>
    </dataValidation>
    <dataValidation sqref="CP620" showDropDown="0" showInputMessage="0" showErrorMessage="1" allowBlank="0" type="list">
      <formula1>=possible_values!$W$2:$W$4</formula1>
    </dataValidation>
    <dataValidation sqref="CP621" showDropDown="0" showInputMessage="0" showErrorMessage="1" allowBlank="0" type="list">
      <formula1>=possible_values!$W$2:$W$4</formula1>
    </dataValidation>
    <dataValidation sqref="CP622" showDropDown="0" showInputMessage="0" showErrorMessage="1" allowBlank="0" type="list">
      <formula1>=possible_values!$W$2:$W$4</formula1>
    </dataValidation>
    <dataValidation sqref="CP623" showDropDown="0" showInputMessage="0" showErrorMessage="1" allowBlank="0" type="list">
      <formula1>=possible_values!$W$2:$W$4</formula1>
    </dataValidation>
    <dataValidation sqref="CP624" showDropDown="0" showInputMessage="0" showErrorMessage="1" allowBlank="0" type="list">
      <formula1>=possible_values!$W$2:$W$4</formula1>
    </dataValidation>
    <dataValidation sqref="CP625" showDropDown="0" showInputMessage="0" showErrorMessage="1" allowBlank="0" type="list">
      <formula1>=possible_values!$W$2:$W$4</formula1>
    </dataValidation>
    <dataValidation sqref="CP626" showDropDown="0" showInputMessage="0" showErrorMessage="1" allowBlank="0" type="list">
      <formula1>=possible_values!$W$2:$W$4</formula1>
    </dataValidation>
    <dataValidation sqref="CP627" showDropDown="0" showInputMessage="0" showErrorMessage="1" allowBlank="0" type="list">
      <formula1>=possible_values!$W$2:$W$4</formula1>
    </dataValidation>
    <dataValidation sqref="CP628" showDropDown="0" showInputMessage="0" showErrorMessage="1" allowBlank="0" type="list">
      <formula1>=possible_values!$W$2:$W$4</formula1>
    </dataValidation>
    <dataValidation sqref="CP629" showDropDown="0" showInputMessage="0" showErrorMessage="1" allowBlank="0" type="list">
      <formula1>=possible_values!$W$2:$W$4</formula1>
    </dataValidation>
    <dataValidation sqref="CP630" showDropDown="0" showInputMessage="0" showErrorMessage="1" allowBlank="0" type="list">
      <formula1>=possible_values!$W$2:$W$4</formula1>
    </dataValidation>
    <dataValidation sqref="CP631" showDropDown="0" showInputMessage="0" showErrorMessage="1" allowBlank="0" type="list">
      <formula1>=possible_values!$W$2:$W$4</formula1>
    </dataValidation>
    <dataValidation sqref="CP632" showDropDown="0" showInputMessage="0" showErrorMessage="1" allowBlank="0" type="list">
      <formula1>=possible_values!$W$2:$W$4</formula1>
    </dataValidation>
    <dataValidation sqref="CP633" showDropDown="0" showInputMessage="0" showErrorMessage="1" allowBlank="0" type="list">
      <formula1>=possible_values!$W$2:$W$4</formula1>
    </dataValidation>
    <dataValidation sqref="CP634" showDropDown="0" showInputMessage="0" showErrorMessage="1" allowBlank="0" type="list">
      <formula1>=possible_values!$W$2:$W$4</formula1>
    </dataValidation>
    <dataValidation sqref="CP635" showDropDown="0" showInputMessage="0" showErrorMessage="1" allowBlank="0" type="list">
      <formula1>=possible_values!$W$2:$W$4</formula1>
    </dataValidation>
    <dataValidation sqref="CP636" showDropDown="0" showInputMessage="0" showErrorMessage="1" allowBlank="0" type="list">
      <formula1>=possible_values!$W$2:$W$4</formula1>
    </dataValidation>
    <dataValidation sqref="CP637" showDropDown="0" showInputMessage="0" showErrorMessage="1" allowBlank="0" type="list">
      <formula1>=possible_values!$W$2:$W$4</formula1>
    </dataValidation>
    <dataValidation sqref="CP638" showDropDown="0" showInputMessage="0" showErrorMessage="1" allowBlank="0" type="list">
      <formula1>=possible_values!$W$2:$W$4</formula1>
    </dataValidation>
    <dataValidation sqref="CP639" showDropDown="0" showInputMessage="0" showErrorMessage="1" allowBlank="0" type="list">
      <formula1>=possible_values!$W$2:$W$4</formula1>
    </dataValidation>
    <dataValidation sqref="CP640" showDropDown="0" showInputMessage="0" showErrorMessage="1" allowBlank="0" type="list">
      <formula1>=possible_values!$W$2:$W$4</formula1>
    </dataValidation>
    <dataValidation sqref="CP641" showDropDown="0" showInputMessage="0" showErrorMessage="1" allowBlank="0" type="list">
      <formula1>=possible_values!$W$2:$W$4</formula1>
    </dataValidation>
    <dataValidation sqref="CP642" showDropDown="0" showInputMessage="0" showErrorMessage="1" allowBlank="0" type="list">
      <formula1>=possible_values!$W$2:$W$4</formula1>
    </dataValidation>
    <dataValidation sqref="CP643" showDropDown="0" showInputMessage="0" showErrorMessage="1" allowBlank="0" type="list">
      <formula1>=possible_values!$W$2:$W$4</formula1>
    </dataValidation>
    <dataValidation sqref="CP644" showDropDown="0" showInputMessage="0" showErrorMessage="1" allowBlank="0" type="list">
      <formula1>=possible_values!$W$2:$W$4</formula1>
    </dataValidation>
    <dataValidation sqref="CP645" showDropDown="0" showInputMessage="0" showErrorMessage="1" allowBlank="0" type="list">
      <formula1>=possible_values!$W$2:$W$4</formula1>
    </dataValidation>
    <dataValidation sqref="CP646" showDropDown="0" showInputMessage="0" showErrorMessage="1" allowBlank="0" type="list">
      <formula1>=possible_values!$W$2:$W$4</formula1>
    </dataValidation>
    <dataValidation sqref="CP647" showDropDown="0" showInputMessage="0" showErrorMessage="1" allowBlank="0" type="list">
      <formula1>=possible_values!$W$2:$W$4</formula1>
    </dataValidation>
    <dataValidation sqref="CP648" showDropDown="0" showInputMessage="0" showErrorMessage="1" allowBlank="0" type="list">
      <formula1>=possible_values!$W$2:$W$4</formula1>
    </dataValidation>
    <dataValidation sqref="CP649" showDropDown="0" showInputMessage="0" showErrorMessage="1" allowBlank="0" type="list">
      <formula1>=possible_values!$W$2:$W$4</formula1>
    </dataValidation>
    <dataValidation sqref="CP650" showDropDown="0" showInputMessage="0" showErrorMessage="1" allowBlank="0" type="list">
      <formula1>=possible_values!$W$2:$W$4</formula1>
    </dataValidation>
    <dataValidation sqref="CP651" showDropDown="0" showInputMessage="0" showErrorMessage="1" allowBlank="0" type="list">
      <formula1>=possible_values!$W$2:$W$4</formula1>
    </dataValidation>
    <dataValidation sqref="CP652" showDropDown="0" showInputMessage="0" showErrorMessage="1" allowBlank="0" type="list">
      <formula1>=possible_values!$W$2:$W$4</formula1>
    </dataValidation>
    <dataValidation sqref="CP653" showDropDown="0" showInputMessage="0" showErrorMessage="1" allowBlank="0" type="list">
      <formula1>=possible_values!$W$2:$W$4</formula1>
    </dataValidation>
    <dataValidation sqref="CP654" showDropDown="0" showInputMessage="0" showErrorMessage="1" allowBlank="0" type="list">
      <formula1>=possible_values!$W$2:$W$4</formula1>
    </dataValidation>
    <dataValidation sqref="CP655" showDropDown="0" showInputMessage="0" showErrorMessage="1" allowBlank="0" type="list">
      <formula1>=possible_values!$W$2:$W$4</formula1>
    </dataValidation>
    <dataValidation sqref="CP656" showDropDown="0" showInputMessage="0" showErrorMessage="1" allowBlank="0" type="list">
      <formula1>=possible_values!$W$2:$W$4</formula1>
    </dataValidation>
    <dataValidation sqref="CP657" showDropDown="0" showInputMessage="0" showErrorMessage="1" allowBlank="0" type="list">
      <formula1>=possible_values!$W$2:$W$4</formula1>
    </dataValidation>
    <dataValidation sqref="CP658" showDropDown="0" showInputMessage="0" showErrorMessage="1" allowBlank="0" type="list">
      <formula1>=possible_values!$W$2:$W$4</formula1>
    </dataValidation>
    <dataValidation sqref="CP659" showDropDown="0" showInputMessage="0" showErrorMessage="1" allowBlank="0" type="list">
      <formula1>=possible_values!$W$2:$W$4</formula1>
    </dataValidation>
    <dataValidation sqref="CP660" showDropDown="0" showInputMessage="0" showErrorMessage="1" allowBlank="0" type="list">
      <formula1>=possible_values!$W$2:$W$4</formula1>
    </dataValidation>
    <dataValidation sqref="CP661" showDropDown="0" showInputMessage="0" showErrorMessage="1" allowBlank="0" type="list">
      <formula1>=possible_values!$W$2:$W$4</formula1>
    </dataValidation>
    <dataValidation sqref="CP662" showDropDown="0" showInputMessage="0" showErrorMessage="1" allowBlank="0" type="list">
      <formula1>=possible_values!$W$2:$W$4</formula1>
    </dataValidation>
    <dataValidation sqref="CP663" showDropDown="0" showInputMessage="0" showErrorMessage="1" allowBlank="0" type="list">
      <formula1>=possible_values!$W$2:$W$4</formula1>
    </dataValidation>
    <dataValidation sqref="CP664" showDropDown="0" showInputMessage="0" showErrorMessage="1" allowBlank="0" type="list">
      <formula1>=possible_values!$W$2:$W$4</formula1>
    </dataValidation>
    <dataValidation sqref="CP665" showDropDown="0" showInputMessage="0" showErrorMessage="1" allowBlank="0" type="list">
      <formula1>=possible_values!$W$2:$W$4</formula1>
    </dataValidation>
    <dataValidation sqref="CP666" showDropDown="0" showInputMessage="0" showErrorMessage="1" allowBlank="0" type="list">
      <formula1>=possible_values!$W$2:$W$4</formula1>
    </dataValidation>
    <dataValidation sqref="CP667" showDropDown="0" showInputMessage="0" showErrorMessage="1" allowBlank="0" type="list">
      <formula1>=possible_values!$W$2:$W$4</formula1>
    </dataValidation>
    <dataValidation sqref="CP668" showDropDown="0" showInputMessage="0" showErrorMessage="1" allowBlank="0" type="list">
      <formula1>=possible_values!$W$2:$W$4</formula1>
    </dataValidation>
    <dataValidation sqref="CP669" showDropDown="0" showInputMessage="0" showErrorMessage="1" allowBlank="0" type="list">
      <formula1>=possible_values!$W$2:$W$4</formula1>
    </dataValidation>
    <dataValidation sqref="CP670" showDropDown="0" showInputMessage="0" showErrorMessage="1" allowBlank="0" type="list">
      <formula1>=possible_values!$W$2:$W$4</formula1>
    </dataValidation>
    <dataValidation sqref="CP671" showDropDown="0" showInputMessage="0" showErrorMessage="1" allowBlank="0" type="list">
      <formula1>=possible_values!$W$2:$W$4</formula1>
    </dataValidation>
    <dataValidation sqref="CP672" showDropDown="0" showInputMessage="0" showErrorMessage="1" allowBlank="0" type="list">
      <formula1>=possible_values!$W$2:$W$4</formula1>
    </dataValidation>
    <dataValidation sqref="CP673" showDropDown="0" showInputMessage="0" showErrorMessage="1" allowBlank="0" type="list">
      <formula1>=possible_values!$W$2:$W$4</formula1>
    </dataValidation>
    <dataValidation sqref="CP674" showDropDown="0" showInputMessage="0" showErrorMessage="1" allowBlank="0" type="list">
      <formula1>=possible_values!$W$2:$W$4</formula1>
    </dataValidation>
    <dataValidation sqref="CP675" showDropDown="0" showInputMessage="0" showErrorMessage="1" allowBlank="0" type="list">
      <formula1>=possible_values!$W$2:$W$4</formula1>
    </dataValidation>
    <dataValidation sqref="CP676" showDropDown="0" showInputMessage="0" showErrorMessage="1" allowBlank="0" type="list">
      <formula1>=possible_values!$W$2:$W$4</formula1>
    </dataValidation>
    <dataValidation sqref="CP677" showDropDown="0" showInputMessage="0" showErrorMessage="1" allowBlank="0" type="list">
      <formula1>=possible_values!$W$2:$W$4</formula1>
    </dataValidation>
    <dataValidation sqref="CP678" showDropDown="0" showInputMessage="0" showErrorMessage="1" allowBlank="0" type="list">
      <formula1>=possible_values!$W$2:$W$4</formula1>
    </dataValidation>
    <dataValidation sqref="CP679" showDropDown="0" showInputMessage="0" showErrorMessage="1" allowBlank="0" type="list">
      <formula1>=possible_values!$W$2:$W$4</formula1>
    </dataValidation>
    <dataValidation sqref="CP680" showDropDown="0" showInputMessage="0" showErrorMessage="1" allowBlank="0" type="list">
      <formula1>=possible_values!$W$2:$W$4</formula1>
    </dataValidation>
    <dataValidation sqref="CP681" showDropDown="0" showInputMessage="0" showErrorMessage="1" allowBlank="0" type="list">
      <formula1>=possible_values!$W$2:$W$4</formula1>
    </dataValidation>
    <dataValidation sqref="CP682" showDropDown="0" showInputMessage="0" showErrorMessage="1" allowBlank="0" type="list">
      <formula1>=possible_values!$W$2:$W$4</formula1>
    </dataValidation>
    <dataValidation sqref="CP683" showDropDown="0" showInputMessage="0" showErrorMessage="1" allowBlank="0" type="list">
      <formula1>=possible_values!$W$2:$W$4</formula1>
    </dataValidation>
    <dataValidation sqref="CP684" showDropDown="0" showInputMessage="0" showErrorMessage="1" allowBlank="0" type="list">
      <formula1>=possible_values!$W$2:$W$4</formula1>
    </dataValidation>
    <dataValidation sqref="CP685" showDropDown="0" showInputMessage="0" showErrorMessage="1" allowBlank="0" type="list">
      <formula1>=possible_values!$W$2:$W$4</formula1>
    </dataValidation>
    <dataValidation sqref="CP686" showDropDown="0" showInputMessage="0" showErrorMessage="1" allowBlank="0" type="list">
      <formula1>=possible_values!$W$2:$W$4</formula1>
    </dataValidation>
    <dataValidation sqref="CP687" showDropDown="0" showInputMessage="0" showErrorMessage="1" allowBlank="0" type="list">
      <formula1>=possible_values!$W$2:$W$4</formula1>
    </dataValidation>
    <dataValidation sqref="CP688" showDropDown="0" showInputMessage="0" showErrorMessage="1" allowBlank="0" type="list">
      <formula1>=possible_values!$W$2:$W$4</formula1>
    </dataValidation>
    <dataValidation sqref="CP689" showDropDown="0" showInputMessage="0" showErrorMessage="1" allowBlank="0" type="list">
      <formula1>=possible_values!$W$2:$W$4</formula1>
    </dataValidation>
    <dataValidation sqref="CP690" showDropDown="0" showInputMessage="0" showErrorMessage="1" allowBlank="0" type="list">
      <formula1>=possible_values!$W$2:$W$4</formula1>
    </dataValidation>
    <dataValidation sqref="CP691" showDropDown="0" showInputMessage="0" showErrorMessage="1" allowBlank="0" type="list">
      <formula1>=possible_values!$W$2:$W$4</formula1>
    </dataValidation>
    <dataValidation sqref="CP692" showDropDown="0" showInputMessage="0" showErrorMessage="1" allowBlank="0" type="list">
      <formula1>=possible_values!$W$2:$W$4</formula1>
    </dataValidation>
    <dataValidation sqref="CP693" showDropDown="0" showInputMessage="0" showErrorMessage="1" allowBlank="0" type="list">
      <formula1>=possible_values!$W$2:$W$4</formula1>
    </dataValidation>
    <dataValidation sqref="CP694" showDropDown="0" showInputMessage="0" showErrorMessage="1" allowBlank="0" type="list">
      <formula1>=possible_values!$W$2:$W$4</formula1>
    </dataValidation>
    <dataValidation sqref="CP695" showDropDown="0" showInputMessage="0" showErrorMessage="1" allowBlank="0" type="list">
      <formula1>=possible_values!$W$2:$W$4</formula1>
    </dataValidation>
    <dataValidation sqref="CP696" showDropDown="0" showInputMessage="0" showErrorMessage="1" allowBlank="0" type="list">
      <formula1>=possible_values!$W$2:$W$4</formula1>
    </dataValidation>
    <dataValidation sqref="CP697" showDropDown="0" showInputMessage="0" showErrorMessage="1" allowBlank="0" type="list">
      <formula1>=possible_values!$W$2:$W$4</formula1>
    </dataValidation>
    <dataValidation sqref="CP698" showDropDown="0" showInputMessage="0" showErrorMessage="1" allowBlank="0" type="list">
      <formula1>=possible_values!$W$2:$W$4</formula1>
    </dataValidation>
    <dataValidation sqref="CP699" showDropDown="0" showInputMessage="0" showErrorMessage="1" allowBlank="0" type="list">
      <formula1>=possible_values!$W$2:$W$4</formula1>
    </dataValidation>
    <dataValidation sqref="CP700" showDropDown="0" showInputMessage="0" showErrorMessage="1" allowBlank="0" type="list">
      <formula1>=possible_values!$W$2:$W$4</formula1>
    </dataValidation>
    <dataValidation sqref="CP701" showDropDown="0" showInputMessage="0" showErrorMessage="1" allowBlank="0" type="list">
      <formula1>=possible_values!$W$2:$W$4</formula1>
    </dataValidation>
    <dataValidation sqref="CP702" showDropDown="0" showInputMessage="0" showErrorMessage="1" allowBlank="0" type="list">
      <formula1>=possible_values!$W$2:$W$4</formula1>
    </dataValidation>
    <dataValidation sqref="CP703" showDropDown="0" showInputMessage="0" showErrorMessage="1" allowBlank="0" type="list">
      <formula1>=possible_values!$W$2:$W$4</formula1>
    </dataValidation>
    <dataValidation sqref="CP704" showDropDown="0" showInputMessage="0" showErrorMessage="1" allowBlank="0" type="list">
      <formula1>=possible_values!$W$2:$W$4</formula1>
    </dataValidation>
    <dataValidation sqref="CP705" showDropDown="0" showInputMessage="0" showErrorMessage="1" allowBlank="0" type="list">
      <formula1>=possible_values!$W$2:$W$4</formula1>
    </dataValidation>
    <dataValidation sqref="CP706" showDropDown="0" showInputMessage="0" showErrorMessage="1" allowBlank="0" type="list">
      <formula1>=possible_values!$W$2:$W$4</formula1>
    </dataValidation>
    <dataValidation sqref="CP707" showDropDown="0" showInputMessage="0" showErrorMessage="1" allowBlank="0" type="list">
      <formula1>=possible_values!$W$2:$W$4</formula1>
    </dataValidation>
    <dataValidation sqref="CP708" showDropDown="0" showInputMessage="0" showErrorMessage="1" allowBlank="0" type="list">
      <formula1>=possible_values!$W$2:$W$4</formula1>
    </dataValidation>
    <dataValidation sqref="CP709" showDropDown="0" showInputMessage="0" showErrorMessage="1" allowBlank="0" type="list">
      <formula1>=possible_values!$W$2:$W$4</formula1>
    </dataValidation>
    <dataValidation sqref="CP710" showDropDown="0" showInputMessage="0" showErrorMessage="1" allowBlank="0" type="list">
      <formula1>=possible_values!$W$2:$W$4</formula1>
    </dataValidation>
    <dataValidation sqref="CP711" showDropDown="0" showInputMessage="0" showErrorMessage="1" allowBlank="0" type="list">
      <formula1>=possible_values!$W$2:$W$4</formula1>
    </dataValidation>
    <dataValidation sqref="CP712" showDropDown="0" showInputMessage="0" showErrorMessage="1" allowBlank="0" type="list">
      <formula1>=possible_values!$W$2:$W$4</formula1>
    </dataValidation>
    <dataValidation sqref="CP713" showDropDown="0" showInputMessage="0" showErrorMessage="1" allowBlank="0" type="list">
      <formula1>=possible_values!$W$2:$W$4</formula1>
    </dataValidation>
    <dataValidation sqref="CP714" showDropDown="0" showInputMessage="0" showErrorMessage="1" allowBlank="0" type="list">
      <formula1>=possible_values!$W$2:$W$4</formula1>
    </dataValidation>
    <dataValidation sqref="CP715" showDropDown="0" showInputMessage="0" showErrorMessage="1" allowBlank="0" type="list">
      <formula1>=possible_values!$W$2:$W$4</formula1>
    </dataValidation>
    <dataValidation sqref="CP716" showDropDown="0" showInputMessage="0" showErrorMessage="1" allowBlank="0" type="list">
      <formula1>=possible_values!$W$2:$W$4</formula1>
    </dataValidation>
    <dataValidation sqref="CP717" showDropDown="0" showInputMessage="0" showErrorMessage="1" allowBlank="0" type="list">
      <formula1>=possible_values!$W$2:$W$4</formula1>
    </dataValidation>
    <dataValidation sqref="CP718" showDropDown="0" showInputMessage="0" showErrorMessage="1" allowBlank="0" type="list">
      <formula1>=possible_values!$W$2:$W$4</formula1>
    </dataValidation>
    <dataValidation sqref="CP719" showDropDown="0" showInputMessage="0" showErrorMessage="1" allowBlank="0" type="list">
      <formula1>=possible_values!$W$2:$W$4</formula1>
    </dataValidation>
    <dataValidation sqref="CP720" showDropDown="0" showInputMessage="0" showErrorMessage="1" allowBlank="0" type="list">
      <formula1>=possible_values!$W$2:$W$4</formula1>
    </dataValidation>
    <dataValidation sqref="CP721" showDropDown="0" showInputMessage="0" showErrorMessage="1" allowBlank="0" type="list">
      <formula1>=possible_values!$W$2:$W$4</formula1>
    </dataValidation>
    <dataValidation sqref="CP722" showDropDown="0" showInputMessage="0" showErrorMessage="1" allowBlank="0" type="list">
      <formula1>=possible_values!$W$2:$W$4</formula1>
    </dataValidation>
    <dataValidation sqref="CP723" showDropDown="0" showInputMessage="0" showErrorMessage="1" allowBlank="0" type="list">
      <formula1>=possible_values!$W$2:$W$4</formula1>
    </dataValidation>
    <dataValidation sqref="CP724" showDropDown="0" showInputMessage="0" showErrorMessage="1" allowBlank="0" type="list">
      <formula1>=possible_values!$W$2:$W$4</formula1>
    </dataValidation>
    <dataValidation sqref="CP725" showDropDown="0" showInputMessage="0" showErrorMessage="1" allowBlank="0" type="list">
      <formula1>=possible_values!$W$2:$W$4</formula1>
    </dataValidation>
    <dataValidation sqref="CP726" showDropDown="0" showInputMessage="0" showErrorMessage="1" allowBlank="0" type="list">
      <formula1>=possible_values!$W$2:$W$4</formula1>
    </dataValidation>
    <dataValidation sqref="CP727" showDropDown="0" showInputMessage="0" showErrorMessage="1" allowBlank="0" type="list">
      <formula1>=possible_values!$W$2:$W$4</formula1>
    </dataValidation>
    <dataValidation sqref="CP728" showDropDown="0" showInputMessage="0" showErrorMessage="1" allowBlank="0" type="list">
      <formula1>=possible_values!$W$2:$W$4</formula1>
    </dataValidation>
    <dataValidation sqref="CP729" showDropDown="0" showInputMessage="0" showErrorMessage="1" allowBlank="0" type="list">
      <formula1>=possible_values!$W$2:$W$4</formula1>
    </dataValidation>
    <dataValidation sqref="CP730" showDropDown="0" showInputMessage="0" showErrorMessage="1" allowBlank="0" type="list">
      <formula1>=possible_values!$W$2:$W$4</formula1>
    </dataValidation>
    <dataValidation sqref="CP731" showDropDown="0" showInputMessage="0" showErrorMessage="1" allowBlank="0" type="list">
      <formula1>=possible_values!$W$2:$W$4</formula1>
    </dataValidation>
    <dataValidation sqref="CP732" showDropDown="0" showInputMessage="0" showErrorMessage="1" allowBlank="0" type="list">
      <formula1>=possible_values!$W$2:$W$4</formula1>
    </dataValidation>
    <dataValidation sqref="CP733" showDropDown="0" showInputMessage="0" showErrorMessage="1" allowBlank="0" type="list">
      <formula1>=possible_values!$W$2:$W$4</formula1>
    </dataValidation>
    <dataValidation sqref="CP734" showDropDown="0" showInputMessage="0" showErrorMessage="1" allowBlank="0" type="list">
      <formula1>=possible_values!$W$2:$W$4</formula1>
    </dataValidation>
    <dataValidation sqref="CP735" showDropDown="0" showInputMessage="0" showErrorMessage="1" allowBlank="0" type="list">
      <formula1>=possible_values!$W$2:$W$4</formula1>
    </dataValidation>
    <dataValidation sqref="CP736" showDropDown="0" showInputMessage="0" showErrorMessage="1" allowBlank="0" type="list">
      <formula1>=possible_values!$W$2:$W$4</formula1>
    </dataValidation>
    <dataValidation sqref="CP737" showDropDown="0" showInputMessage="0" showErrorMessage="1" allowBlank="0" type="list">
      <formula1>=possible_values!$W$2:$W$4</formula1>
    </dataValidation>
    <dataValidation sqref="CP738" showDropDown="0" showInputMessage="0" showErrorMessage="1" allowBlank="0" type="list">
      <formula1>=possible_values!$W$2:$W$4</formula1>
    </dataValidation>
    <dataValidation sqref="CP739" showDropDown="0" showInputMessage="0" showErrorMessage="1" allowBlank="0" type="list">
      <formula1>=possible_values!$W$2:$W$4</formula1>
    </dataValidation>
    <dataValidation sqref="CP740" showDropDown="0" showInputMessage="0" showErrorMessage="1" allowBlank="0" type="list">
      <formula1>=possible_values!$W$2:$W$4</formula1>
    </dataValidation>
    <dataValidation sqref="CP741" showDropDown="0" showInputMessage="0" showErrorMessage="1" allowBlank="0" type="list">
      <formula1>=possible_values!$W$2:$W$4</formula1>
    </dataValidation>
    <dataValidation sqref="CP742" showDropDown="0" showInputMessage="0" showErrorMessage="1" allowBlank="0" type="list">
      <formula1>=possible_values!$W$2:$W$4</formula1>
    </dataValidation>
    <dataValidation sqref="CP743" showDropDown="0" showInputMessage="0" showErrorMessage="1" allowBlank="0" type="list">
      <formula1>=possible_values!$W$2:$W$4</formula1>
    </dataValidation>
    <dataValidation sqref="CP744" showDropDown="0" showInputMessage="0" showErrorMessage="1" allowBlank="0" type="list">
      <formula1>=possible_values!$W$2:$W$4</formula1>
    </dataValidation>
    <dataValidation sqref="CP745" showDropDown="0" showInputMessage="0" showErrorMessage="1" allowBlank="0" type="list">
      <formula1>=possible_values!$W$2:$W$4</formula1>
    </dataValidation>
    <dataValidation sqref="CP746" showDropDown="0" showInputMessage="0" showErrorMessage="1" allowBlank="0" type="list">
      <formula1>=possible_values!$W$2:$W$4</formula1>
    </dataValidation>
    <dataValidation sqref="CP747" showDropDown="0" showInputMessage="0" showErrorMessage="1" allowBlank="0" type="list">
      <formula1>=possible_values!$W$2:$W$4</formula1>
    </dataValidation>
    <dataValidation sqref="CP748" showDropDown="0" showInputMessage="0" showErrorMessage="1" allowBlank="0" type="list">
      <formula1>=possible_values!$W$2:$W$4</formula1>
    </dataValidation>
    <dataValidation sqref="CP749" showDropDown="0" showInputMessage="0" showErrorMessage="1" allowBlank="0" type="list">
      <formula1>=possible_values!$W$2:$W$4</formula1>
    </dataValidation>
    <dataValidation sqref="CP750" showDropDown="0" showInputMessage="0" showErrorMessage="1" allowBlank="0" type="list">
      <formula1>=possible_values!$W$2:$W$4</formula1>
    </dataValidation>
    <dataValidation sqref="CP751" showDropDown="0" showInputMessage="0" showErrorMessage="1" allowBlank="0" type="list">
      <formula1>=possible_values!$W$2:$W$4</formula1>
    </dataValidation>
    <dataValidation sqref="CP752" showDropDown="0" showInputMessage="0" showErrorMessage="1" allowBlank="0" type="list">
      <formula1>=possible_values!$W$2:$W$4</formula1>
    </dataValidation>
    <dataValidation sqref="CP753" showDropDown="0" showInputMessage="0" showErrorMessage="1" allowBlank="0" type="list">
      <formula1>=possible_values!$W$2:$W$4</formula1>
    </dataValidation>
    <dataValidation sqref="CP754" showDropDown="0" showInputMessage="0" showErrorMessage="1" allowBlank="0" type="list">
      <formula1>=possible_values!$W$2:$W$4</formula1>
    </dataValidation>
    <dataValidation sqref="CP755" showDropDown="0" showInputMessage="0" showErrorMessage="1" allowBlank="0" type="list">
      <formula1>=possible_values!$W$2:$W$4</formula1>
    </dataValidation>
    <dataValidation sqref="CP756" showDropDown="0" showInputMessage="0" showErrorMessage="1" allowBlank="0" type="list">
      <formula1>=possible_values!$W$2:$W$4</formula1>
    </dataValidation>
    <dataValidation sqref="CP757" showDropDown="0" showInputMessage="0" showErrorMessage="1" allowBlank="0" type="list">
      <formula1>=possible_values!$W$2:$W$4</formula1>
    </dataValidation>
    <dataValidation sqref="CP758" showDropDown="0" showInputMessage="0" showErrorMessage="1" allowBlank="0" type="list">
      <formula1>=possible_values!$W$2:$W$4</formula1>
    </dataValidation>
    <dataValidation sqref="CP759" showDropDown="0" showInputMessage="0" showErrorMessage="1" allowBlank="0" type="list">
      <formula1>=possible_values!$W$2:$W$4</formula1>
    </dataValidation>
    <dataValidation sqref="CP760" showDropDown="0" showInputMessage="0" showErrorMessage="1" allowBlank="0" type="list">
      <formula1>=possible_values!$W$2:$W$4</formula1>
    </dataValidation>
    <dataValidation sqref="CP761" showDropDown="0" showInputMessage="0" showErrorMessage="1" allowBlank="0" type="list">
      <formula1>=possible_values!$W$2:$W$4</formula1>
    </dataValidation>
    <dataValidation sqref="CP762" showDropDown="0" showInputMessage="0" showErrorMessage="1" allowBlank="0" type="list">
      <formula1>=possible_values!$W$2:$W$4</formula1>
    </dataValidation>
    <dataValidation sqref="CP763" showDropDown="0" showInputMessage="0" showErrorMessage="1" allowBlank="0" type="list">
      <formula1>=possible_values!$W$2:$W$4</formula1>
    </dataValidation>
    <dataValidation sqref="CP764" showDropDown="0" showInputMessage="0" showErrorMessage="1" allowBlank="0" type="list">
      <formula1>=possible_values!$W$2:$W$4</formula1>
    </dataValidation>
    <dataValidation sqref="CP765" showDropDown="0" showInputMessage="0" showErrorMessage="1" allowBlank="0" type="list">
      <formula1>=possible_values!$W$2:$W$4</formula1>
    </dataValidation>
    <dataValidation sqref="CP766" showDropDown="0" showInputMessage="0" showErrorMessage="1" allowBlank="0" type="list">
      <formula1>=possible_values!$W$2:$W$4</formula1>
    </dataValidation>
    <dataValidation sqref="CP767" showDropDown="0" showInputMessage="0" showErrorMessage="1" allowBlank="0" type="list">
      <formula1>=possible_values!$W$2:$W$4</formula1>
    </dataValidation>
    <dataValidation sqref="CP768" showDropDown="0" showInputMessage="0" showErrorMessage="1" allowBlank="0" type="list">
      <formula1>=possible_values!$W$2:$W$4</formula1>
    </dataValidation>
    <dataValidation sqref="CP769" showDropDown="0" showInputMessage="0" showErrorMessage="1" allowBlank="0" type="list">
      <formula1>=possible_values!$W$2:$W$4</formula1>
    </dataValidation>
    <dataValidation sqref="CP770" showDropDown="0" showInputMessage="0" showErrorMessage="1" allowBlank="0" type="list">
      <formula1>=possible_values!$W$2:$W$4</formula1>
    </dataValidation>
    <dataValidation sqref="CP771" showDropDown="0" showInputMessage="0" showErrorMessage="1" allowBlank="0" type="list">
      <formula1>=possible_values!$W$2:$W$4</formula1>
    </dataValidation>
    <dataValidation sqref="CP772" showDropDown="0" showInputMessage="0" showErrorMessage="1" allowBlank="0" type="list">
      <formula1>=possible_values!$W$2:$W$4</formula1>
    </dataValidation>
    <dataValidation sqref="CP773" showDropDown="0" showInputMessage="0" showErrorMessage="1" allowBlank="0" type="list">
      <formula1>=possible_values!$W$2:$W$4</formula1>
    </dataValidation>
    <dataValidation sqref="CP774" showDropDown="0" showInputMessage="0" showErrorMessage="1" allowBlank="0" type="list">
      <formula1>=possible_values!$W$2:$W$4</formula1>
    </dataValidation>
    <dataValidation sqref="CP775" showDropDown="0" showInputMessage="0" showErrorMessage="1" allowBlank="0" type="list">
      <formula1>=possible_values!$W$2:$W$4</formula1>
    </dataValidation>
    <dataValidation sqref="CP776" showDropDown="0" showInputMessage="0" showErrorMessage="1" allowBlank="0" type="list">
      <formula1>=possible_values!$W$2:$W$4</formula1>
    </dataValidation>
    <dataValidation sqref="CP777" showDropDown="0" showInputMessage="0" showErrorMessage="1" allowBlank="0" type="list">
      <formula1>=possible_values!$W$2:$W$4</formula1>
    </dataValidation>
    <dataValidation sqref="CP778" showDropDown="0" showInputMessage="0" showErrorMessage="1" allowBlank="0" type="list">
      <formula1>=possible_values!$W$2:$W$4</formula1>
    </dataValidation>
    <dataValidation sqref="CP779" showDropDown="0" showInputMessage="0" showErrorMessage="1" allowBlank="0" type="list">
      <formula1>=possible_values!$W$2:$W$4</formula1>
    </dataValidation>
    <dataValidation sqref="CP780" showDropDown="0" showInputMessage="0" showErrorMessage="1" allowBlank="0" type="list">
      <formula1>=possible_values!$W$2:$W$4</formula1>
    </dataValidation>
    <dataValidation sqref="CP781" showDropDown="0" showInputMessage="0" showErrorMessage="1" allowBlank="0" type="list">
      <formula1>=possible_values!$W$2:$W$4</formula1>
    </dataValidation>
    <dataValidation sqref="CP782" showDropDown="0" showInputMessage="0" showErrorMessage="1" allowBlank="0" type="list">
      <formula1>=possible_values!$W$2:$W$4</formula1>
    </dataValidation>
    <dataValidation sqref="CP783" showDropDown="0" showInputMessage="0" showErrorMessage="1" allowBlank="0" type="list">
      <formula1>=possible_values!$W$2:$W$4</formula1>
    </dataValidation>
    <dataValidation sqref="CP784" showDropDown="0" showInputMessage="0" showErrorMessage="1" allowBlank="0" type="list">
      <formula1>=possible_values!$W$2:$W$4</formula1>
    </dataValidation>
    <dataValidation sqref="CP785" showDropDown="0" showInputMessage="0" showErrorMessage="1" allowBlank="0" type="list">
      <formula1>=possible_values!$W$2:$W$4</formula1>
    </dataValidation>
    <dataValidation sqref="CP786" showDropDown="0" showInputMessage="0" showErrorMessage="1" allowBlank="0" type="list">
      <formula1>=possible_values!$W$2:$W$4</formula1>
    </dataValidation>
    <dataValidation sqref="CP787" showDropDown="0" showInputMessage="0" showErrorMessage="1" allowBlank="0" type="list">
      <formula1>=possible_values!$W$2:$W$4</formula1>
    </dataValidation>
    <dataValidation sqref="CP788" showDropDown="0" showInputMessage="0" showErrorMessage="1" allowBlank="0" type="list">
      <formula1>=possible_values!$W$2:$W$4</formula1>
    </dataValidation>
    <dataValidation sqref="CP789" showDropDown="0" showInputMessage="0" showErrorMessage="1" allowBlank="0" type="list">
      <formula1>=possible_values!$W$2:$W$4</formula1>
    </dataValidation>
    <dataValidation sqref="CP790" showDropDown="0" showInputMessage="0" showErrorMessage="1" allowBlank="0" type="list">
      <formula1>=possible_values!$W$2:$W$4</formula1>
    </dataValidation>
    <dataValidation sqref="CP791" showDropDown="0" showInputMessage="0" showErrorMessage="1" allowBlank="0" type="list">
      <formula1>=possible_values!$W$2:$W$4</formula1>
    </dataValidation>
    <dataValidation sqref="CP792" showDropDown="0" showInputMessage="0" showErrorMessage="1" allowBlank="0" type="list">
      <formula1>=possible_values!$W$2:$W$4</formula1>
    </dataValidation>
    <dataValidation sqref="CP793" showDropDown="0" showInputMessage="0" showErrorMessage="1" allowBlank="0" type="list">
      <formula1>=possible_values!$W$2:$W$4</formula1>
    </dataValidation>
    <dataValidation sqref="CP794" showDropDown="0" showInputMessage="0" showErrorMessage="1" allowBlank="0" type="list">
      <formula1>=possible_values!$W$2:$W$4</formula1>
    </dataValidation>
    <dataValidation sqref="CP795" showDropDown="0" showInputMessage="0" showErrorMessage="1" allowBlank="0" type="list">
      <formula1>=possible_values!$W$2:$W$4</formula1>
    </dataValidation>
    <dataValidation sqref="CP796" showDropDown="0" showInputMessage="0" showErrorMessage="1" allowBlank="0" type="list">
      <formula1>=possible_values!$W$2:$W$4</formula1>
    </dataValidation>
    <dataValidation sqref="CP797" showDropDown="0" showInputMessage="0" showErrorMessage="1" allowBlank="0" type="list">
      <formula1>=possible_values!$W$2:$W$4</formula1>
    </dataValidation>
    <dataValidation sqref="CP798" showDropDown="0" showInputMessage="0" showErrorMessage="1" allowBlank="0" type="list">
      <formula1>=possible_values!$W$2:$W$4</formula1>
    </dataValidation>
    <dataValidation sqref="CP799" showDropDown="0" showInputMessage="0" showErrorMessage="1" allowBlank="0" type="list">
      <formula1>=possible_values!$W$2:$W$4</formula1>
    </dataValidation>
    <dataValidation sqref="CP800" showDropDown="0" showInputMessage="0" showErrorMessage="1" allowBlank="0" type="list">
      <formula1>=possible_values!$W$2:$W$4</formula1>
    </dataValidation>
    <dataValidation sqref="CP801" showDropDown="0" showInputMessage="0" showErrorMessage="1" allowBlank="0" type="list">
      <formula1>=possible_values!$W$2:$W$4</formula1>
    </dataValidation>
    <dataValidation sqref="CP802" showDropDown="0" showInputMessage="0" showErrorMessage="1" allowBlank="0" type="list">
      <formula1>=possible_values!$W$2:$W$4</formula1>
    </dataValidation>
    <dataValidation sqref="CP803" showDropDown="0" showInputMessage="0" showErrorMessage="1" allowBlank="0" type="list">
      <formula1>=possible_values!$W$2:$W$4</formula1>
    </dataValidation>
    <dataValidation sqref="CP804" showDropDown="0" showInputMessage="0" showErrorMessage="1" allowBlank="0" type="list">
      <formula1>=possible_values!$W$2:$W$4</formula1>
    </dataValidation>
    <dataValidation sqref="CP805" showDropDown="0" showInputMessage="0" showErrorMessage="1" allowBlank="0" type="list">
      <formula1>=possible_values!$W$2:$W$4</formula1>
    </dataValidation>
    <dataValidation sqref="CP806" showDropDown="0" showInputMessage="0" showErrorMessage="1" allowBlank="0" type="list">
      <formula1>=possible_values!$W$2:$W$4</formula1>
    </dataValidation>
    <dataValidation sqref="CP807" showDropDown="0" showInputMessage="0" showErrorMessage="1" allowBlank="0" type="list">
      <formula1>=possible_values!$W$2:$W$4</formula1>
    </dataValidation>
    <dataValidation sqref="CP808" showDropDown="0" showInputMessage="0" showErrorMessage="1" allowBlank="0" type="list">
      <formula1>=possible_values!$W$2:$W$4</formula1>
    </dataValidation>
    <dataValidation sqref="CP809" showDropDown="0" showInputMessage="0" showErrorMessage="1" allowBlank="0" type="list">
      <formula1>=possible_values!$W$2:$W$4</formula1>
    </dataValidation>
    <dataValidation sqref="CP810" showDropDown="0" showInputMessage="0" showErrorMessage="1" allowBlank="0" type="list">
      <formula1>=possible_values!$W$2:$W$4</formula1>
    </dataValidation>
    <dataValidation sqref="CP811" showDropDown="0" showInputMessage="0" showErrorMessage="1" allowBlank="0" type="list">
      <formula1>=possible_values!$W$2:$W$4</formula1>
    </dataValidation>
    <dataValidation sqref="CP812" showDropDown="0" showInputMessage="0" showErrorMessage="1" allowBlank="0" type="list">
      <formula1>=possible_values!$W$2:$W$4</formula1>
    </dataValidation>
    <dataValidation sqref="CP813" showDropDown="0" showInputMessage="0" showErrorMessage="1" allowBlank="0" type="list">
      <formula1>=possible_values!$W$2:$W$4</formula1>
    </dataValidation>
    <dataValidation sqref="CP814" showDropDown="0" showInputMessage="0" showErrorMessage="1" allowBlank="0" type="list">
      <formula1>=possible_values!$W$2:$W$4</formula1>
    </dataValidation>
    <dataValidation sqref="CP815" showDropDown="0" showInputMessage="0" showErrorMessage="1" allowBlank="0" type="list">
      <formula1>=possible_values!$W$2:$W$4</formula1>
    </dataValidation>
    <dataValidation sqref="CP816" showDropDown="0" showInputMessage="0" showErrorMessage="1" allowBlank="0" type="list">
      <formula1>=possible_values!$W$2:$W$4</formula1>
    </dataValidation>
    <dataValidation sqref="CP817" showDropDown="0" showInputMessage="0" showErrorMessage="1" allowBlank="0" type="list">
      <formula1>=possible_values!$W$2:$W$4</formula1>
    </dataValidation>
    <dataValidation sqref="CP818" showDropDown="0" showInputMessage="0" showErrorMessage="1" allowBlank="0" type="list">
      <formula1>=possible_values!$W$2:$W$4</formula1>
    </dataValidation>
    <dataValidation sqref="CP819" showDropDown="0" showInputMessage="0" showErrorMessage="1" allowBlank="0" type="list">
      <formula1>=possible_values!$W$2:$W$4</formula1>
    </dataValidation>
    <dataValidation sqref="CP820" showDropDown="0" showInputMessage="0" showErrorMessage="1" allowBlank="0" type="list">
      <formula1>=possible_values!$W$2:$W$4</formula1>
    </dataValidation>
    <dataValidation sqref="CP821" showDropDown="0" showInputMessage="0" showErrorMessage="1" allowBlank="0" type="list">
      <formula1>=possible_values!$W$2:$W$4</formula1>
    </dataValidation>
    <dataValidation sqref="CP822" showDropDown="0" showInputMessage="0" showErrorMessage="1" allowBlank="0" type="list">
      <formula1>=possible_values!$W$2:$W$4</formula1>
    </dataValidation>
    <dataValidation sqref="CP823" showDropDown="0" showInputMessage="0" showErrorMessage="1" allowBlank="0" type="list">
      <formula1>=possible_values!$W$2:$W$4</formula1>
    </dataValidation>
    <dataValidation sqref="CP824" showDropDown="0" showInputMessage="0" showErrorMessage="1" allowBlank="0" type="list">
      <formula1>=possible_values!$W$2:$W$4</formula1>
    </dataValidation>
    <dataValidation sqref="CP825" showDropDown="0" showInputMessage="0" showErrorMessage="1" allowBlank="0" type="list">
      <formula1>=possible_values!$W$2:$W$4</formula1>
    </dataValidation>
    <dataValidation sqref="CP826" showDropDown="0" showInputMessage="0" showErrorMessage="1" allowBlank="0" type="list">
      <formula1>=possible_values!$W$2:$W$4</formula1>
    </dataValidation>
    <dataValidation sqref="CP827" showDropDown="0" showInputMessage="0" showErrorMessage="1" allowBlank="0" type="list">
      <formula1>=possible_values!$W$2:$W$4</formula1>
    </dataValidation>
    <dataValidation sqref="CP828" showDropDown="0" showInputMessage="0" showErrorMessage="1" allowBlank="0" type="list">
      <formula1>=possible_values!$W$2:$W$4</formula1>
    </dataValidation>
    <dataValidation sqref="CP829" showDropDown="0" showInputMessage="0" showErrorMessage="1" allowBlank="0" type="list">
      <formula1>=possible_values!$W$2:$W$4</formula1>
    </dataValidation>
    <dataValidation sqref="CP830" showDropDown="0" showInputMessage="0" showErrorMessage="1" allowBlank="0" type="list">
      <formula1>=possible_values!$W$2:$W$4</formula1>
    </dataValidation>
    <dataValidation sqref="CP831" showDropDown="0" showInputMessage="0" showErrorMessage="1" allowBlank="0" type="list">
      <formula1>=possible_values!$W$2:$W$4</formula1>
    </dataValidation>
    <dataValidation sqref="CP832" showDropDown="0" showInputMessage="0" showErrorMessage="1" allowBlank="0" type="list">
      <formula1>=possible_values!$W$2:$W$4</formula1>
    </dataValidation>
    <dataValidation sqref="CP833" showDropDown="0" showInputMessage="0" showErrorMessage="1" allowBlank="0" type="list">
      <formula1>=possible_values!$W$2:$W$4</formula1>
    </dataValidation>
    <dataValidation sqref="CP834" showDropDown="0" showInputMessage="0" showErrorMessage="1" allowBlank="0" type="list">
      <formula1>=possible_values!$W$2:$W$4</formula1>
    </dataValidation>
    <dataValidation sqref="CP835" showDropDown="0" showInputMessage="0" showErrorMessage="1" allowBlank="0" type="list">
      <formula1>=possible_values!$W$2:$W$4</formula1>
    </dataValidation>
    <dataValidation sqref="CP836" showDropDown="0" showInputMessage="0" showErrorMessage="1" allowBlank="0" type="list">
      <formula1>=possible_values!$W$2:$W$4</formula1>
    </dataValidation>
    <dataValidation sqref="CP837" showDropDown="0" showInputMessage="0" showErrorMessage="1" allowBlank="0" type="list">
      <formula1>=possible_values!$W$2:$W$4</formula1>
    </dataValidation>
    <dataValidation sqref="CP838" showDropDown="0" showInputMessage="0" showErrorMessage="1" allowBlank="0" type="list">
      <formula1>=possible_values!$W$2:$W$4</formula1>
    </dataValidation>
    <dataValidation sqref="CP839" showDropDown="0" showInputMessage="0" showErrorMessage="1" allowBlank="0" type="list">
      <formula1>=possible_values!$W$2:$W$4</formula1>
    </dataValidation>
    <dataValidation sqref="CP840" showDropDown="0" showInputMessage="0" showErrorMessage="1" allowBlank="0" type="list">
      <formula1>=possible_values!$W$2:$W$4</formula1>
    </dataValidation>
    <dataValidation sqref="CP841" showDropDown="0" showInputMessage="0" showErrorMessage="1" allowBlank="0" type="list">
      <formula1>=possible_values!$W$2:$W$4</formula1>
    </dataValidation>
    <dataValidation sqref="CP842" showDropDown="0" showInputMessage="0" showErrorMessage="1" allowBlank="0" type="list">
      <formula1>=possible_values!$W$2:$W$4</formula1>
    </dataValidation>
    <dataValidation sqref="CP843" showDropDown="0" showInputMessage="0" showErrorMessage="1" allowBlank="0" type="list">
      <formula1>=possible_values!$W$2:$W$4</formula1>
    </dataValidation>
    <dataValidation sqref="CP844" showDropDown="0" showInputMessage="0" showErrorMessage="1" allowBlank="0" type="list">
      <formula1>=possible_values!$W$2:$W$4</formula1>
    </dataValidation>
    <dataValidation sqref="CP845" showDropDown="0" showInputMessage="0" showErrorMessage="1" allowBlank="0" type="list">
      <formula1>=possible_values!$W$2:$W$4</formula1>
    </dataValidation>
    <dataValidation sqref="CP846" showDropDown="0" showInputMessage="0" showErrorMessage="1" allowBlank="0" type="list">
      <formula1>=possible_values!$W$2:$W$4</formula1>
    </dataValidation>
    <dataValidation sqref="CP847" showDropDown="0" showInputMessage="0" showErrorMessage="1" allowBlank="0" type="list">
      <formula1>=possible_values!$W$2:$W$4</formula1>
    </dataValidation>
    <dataValidation sqref="CP848" showDropDown="0" showInputMessage="0" showErrorMessage="1" allowBlank="0" type="list">
      <formula1>=possible_values!$W$2:$W$4</formula1>
    </dataValidation>
    <dataValidation sqref="CP849" showDropDown="0" showInputMessage="0" showErrorMessage="1" allowBlank="0" type="list">
      <formula1>=possible_values!$W$2:$W$4</formula1>
    </dataValidation>
    <dataValidation sqref="CP850" showDropDown="0" showInputMessage="0" showErrorMessage="1" allowBlank="0" type="list">
      <formula1>=possible_values!$W$2:$W$4</formula1>
    </dataValidation>
    <dataValidation sqref="CP851" showDropDown="0" showInputMessage="0" showErrorMessage="1" allowBlank="0" type="list">
      <formula1>=possible_values!$W$2:$W$4</formula1>
    </dataValidation>
    <dataValidation sqref="CP852" showDropDown="0" showInputMessage="0" showErrorMessage="1" allowBlank="0" type="list">
      <formula1>=possible_values!$W$2:$W$4</formula1>
    </dataValidation>
    <dataValidation sqref="CP853" showDropDown="0" showInputMessage="0" showErrorMessage="1" allowBlank="0" type="list">
      <formula1>=possible_values!$W$2:$W$4</formula1>
    </dataValidation>
    <dataValidation sqref="CP854" showDropDown="0" showInputMessage="0" showErrorMessage="1" allowBlank="0" type="list">
      <formula1>=possible_values!$W$2:$W$4</formula1>
    </dataValidation>
    <dataValidation sqref="CP855" showDropDown="0" showInputMessage="0" showErrorMessage="1" allowBlank="0" type="list">
      <formula1>=possible_values!$W$2:$W$4</formula1>
    </dataValidation>
    <dataValidation sqref="CP856" showDropDown="0" showInputMessage="0" showErrorMessage="1" allowBlank="0" type="list">
      <formula1>=possible_values!$W$2:$W$4</formula1>
    </dataValidation>
    <dataValidation sqref="CP857" showDropDown="0" showInputMessage="0" showErrorMessage="1" allowBlank="0" type="list">
      <formula1>=possible_values!$W$2:$W$4</formula1>
    </dataValidation>
    <dataValidation sqref="CP858" showDropDown="0" showInputMessage="0" showErrorMessage="1" allowBlank="0" type="list">
      <formula1>=possible_values!$W$2:$W$4</formula1>
    </dataValidation>
    <dataValidation sqref="CP859" showDropDown="0" showInputMessage="0" showErrorMessage="1" allowBlank="0" type="list">
      <formula1>=possible_values!$W$2:$W$4</formula1>
    </dataValidation>
    <dataValidation sqref="CP860" showDropDown="0" showInputMessage="0" showErrorMessage="1" allowBlank="0" type="list">
      <formula1>=possible_values!$W$2:$W$4</formula1>
    </dataValidation>
    <dataValidation sqref="CP861" showDropDown="0" showInputMessage="0" showErrorMessage="1" allowBlank="0" type="list">
      <formula1>=possible_values!$W$2:$W$4</formula1>
    </dataValidation>
    <dataValidation sqref="CP862" showDropDown="0" showInputMessage="0" showErrorMessage="1" allowBlank="0" type="list">
      <formula1>=possible_values!$W$2:$W$4</formula1>
    </dataValidation>
    <dataValidation sqref="CP863" showDropDown="0" showInputMessage="0" showErrorMessage="1" allowBlank="0" type="list">
      <formula1>=possible_values!$W$2:$W$4</formula1>
    </dataValidation>
    <dataValidation sqref="CP864" showDropDown="0" showInputMessage="0" showErrorMessage="1" allowBlank="0" type="list">
      <formula1>=possible_values!$W$2:$W$4</formula1>
    </dataValidation>
    <dataValidation sqref="CP865" showDropDown="0" showInputMessage="0" showErrorMessage="1" allowBlank="0" type="list">
      <formula1>=possible_values!$W$2:$W$4</formula1>
    </dataValidation>
    <dataValidation sqref="CP866" showDropDown="0" showInputMessage="0" showErrorMessage="1" allowBlank="0" type="list">
      <formula1>=possible_values!$W$2:$W$4</formula1>
    </dataValidation>
    <dataValidation sqref="CP867" showDropDown="0" showInputMessage="0" showErrorMessage="1" allowBlank="0" type="list">
      <formula1>=possible_values!$W$2:$W$4</formula1>
    </dataValidation>
    <dataValidation sqref="CP868" showDropDown="0" showInputMessage="0" showErrorMessage="1" allowBlank="0" type="list">
      <formula1>=possible_values!$W$2:$W$4</formula1>
    </dataValidation>
    <dataValidation sqref="CP869" showDropDown="0" showInputMessage="0" showErrorMessage="1" allowBlank="0" type="list">
      <formula1>=possible_values!$W$2:$W$4</formula1>
    </dataValidation>
    <dataValidation sqref="CP870" showDropDown="0" showInputMessage="0" showErrorMessage="1" allowBlank="0" type="list">
      <formula1>=possible_values!$W$2:$W$4</formula1>
    </dataValidation>
    <dataValidation sqref="CP871" showDropDown="0" showInputMessage="0" showErrorMessage="1" allowBlank="0" type="list">
      <formula1>=possible_values!$W$2:$W$4</formula1>
    </dataValidation>
    <dataValidation sqref="CP872" showDropDown="0" showInputMessage="0" showErrorMessage="1" allowBlank="0" type="list">
      <formula1>=possible_values!$W$2:$W$4</formula1>
    </dataValidation>
    <dataValidation sqref="CP873" showDropDown="0" showInputMessage="0" showErrorMessage="1" allowBlank="0" type="list">
      <formula1>=possible_values!$W$2:$W$4</formula1>
    </dataValidation>
    <dataValidation sqref="CP874" showDropDown="0" showInputMessage="0" showErrorMessage="1" allowBlank="0" type="list">
      <formula1>=possible_values!$W$2:$W$4</formula1>
    </dataValidation>
    <dataValidation sqref="CP875" showDropDown="0" showInputMessage="0" showErrorMessage="1" allowBlank="0" type="list">
      <formula1>=possible_values!$W$2:$W$4</formula1>
    </dataValidation>
    <dataValidation sqref="CP876" showDropDown="0" showInputMessage="0" showErrorMessage="1" allowBlank="0" type="list">
      <formula1>=possible_values!$W$2:$W$4</formula1>
    </dataValidation>
    <dataValidation sqref="CP877" showDropDown="0" showInputMessage="0" showErrorMessage="1" allowBlank="0" type="list">
      <formula1>=possible_values!$W$2:$W$4</formula1>
    </dataValidation>
    <dataValidation sqref="CP878" showDropDown="0" showInputMessage="0" showErrorMessage="1" allowBlank="0" type="list">
      <formula1>=possible_values!$W$2:$W$4</formula1>
    </dataValidation>
    <dataValidation sqref="CP879" showDropDown="0" showInputMessage="0" showErrorMessage="1" allowBlank="0" type="list">
      <formula1>=possible_values!$W$2:$W$4</formula1>
    </dataValidation>
    <dataValidation sqref="CP880" showDropDown="0" showInputMessage="0" showErrorMessage="1" allowBlank="0" type="list">
      <formula1>=possible_values!$W$2:$W$4</formula1>
    </dataValidation>
    <dataValidation sqref="CP881" showDropDown="0" showInputMessage="0" showErrorMessage="1" allowBlank="0" type="list">
      <formula1>=possible_values!$W$2:$W$4</formula1>
    </dataValidation>
    <dataValidation sqref="CP882" showDropDown="0" showInputMessage="0" showErrorMessage="1" allowBlank="0" type="list">
      <formula1>=possible_values!$W$2:$W$4</formula1>
    </dataValidation>
    <dataValidation sqref="CP883" showDropDown="0" showInputMessage="0" showErrorMessage="1" allowBlank="0" type="list">
      <formula1>=possible_values!$W$2:$W$4</formula1>
    </dataValidation>
    <dataValidation sqref="CP884" showDropDown="0" showInputMessage="0" showErrorMessage="1" allowBlank="0" type="list">
      <formula1>=possible_values!$W$2:$W$4</formula1>
    </dataValidation>
    <dataValidation sqref="CP885" showDropDown="0" showInputMessage="0" showErrorMessage="1" allowBlank="0" type="list">
      <formula1>=possible_values!$W$2:$W$4</formula1>
    </dataValidation>
    <dataValidation sqref="CP886" showDropDown="0" showInputMessage="0" showErrorMessage="1" allowBlank="0" type="list">
      <formula1>=possible_values!$W$2:$W$4</formula1>
    </dataValidation>
    <dataValidation sqref="CP887" showDropDown="0" showInputMessage="0" showErrorMessage="1" allowBlank="0" type="list">
      <formula1>=possible_values!$W$2:$W$4</formula1>
    </dataValidation>
    <dataValidation sqref="CP888" showDropDown="0" showInputMessage="0" showErrorMessage="1" allowBlank="0" type="list">
      <formula1>=possible_values!$W$2:$W$4</formula1>
    </dataValidation>
    <dataValidation sqref="CP889" showDropDown="0" showInputMessage="0" showErrorMessage="1" allowBlank="0" type="list">
      <formula1>=possible_values!$W$2:$W$4</formula1>
    </dataValidation>
    <dataValidation sqref="CP890" showDropDown="0" showInputMessage="0" showErrorMessage="1" allowBlank="0" type="list">
      <formula1>=possible_values!$W$2:$W$4</formula1>
    </dataValidation>
    <dataValidation sqref="CP891" showDropDown="0" showInputMessage="0" showErrorMessage="1" allowBlank="0" type="list">
      <formula1>=possible_values!$W$2:$W$4</formula1>
    </dataValidation>
    <dataValidation sqref="CP892" showDropDown="0" showInputMessage="0" showErrorMessage="1" allowBlank="0" type="list">
      <formula1>=possible_values!$W$2:$W$4</formula1>
    </dataValidation>
    <dataValidation sqref="CP893" showDropDown="0" showInputMessage="0" showErrorMessage="1" allowBlank="0" type="list">
      <formula1>=possible_values!$W$2:$W$4</formula1>
    </dataValidation>
    <dataValidation sqref="CP894" showDropDown="0" showInputMessage="0" showErrorMessage="1" allowBlank="0" type="list">
      <formula1>=possible_values!$W$2:$W$4</formula1>
    </dataValidation>
    <dataValidation sqref="CP895" showDropDown="0" showInputMessage="0" showErrorMessage="1" allowBlank="0" type="list">
      <formula1>=possible_values!$W$2:$W$4</formula1>
    </dataValidation>
    <dataValidation sqref="CP896" showDropDown="0" showInputMessage="0" showErrorMessage="1" allowBlank="0" type="list">
      <formula1>=possible_values!$W$2:$W$4</formula1>
    </dataValidation>
    <dataValidation sqref="CP897" showDropDown="0" showInputMessage="0" showErrorMessage="1" allowBlank="0" type="list">
      <formula1>=possible_values!$W$2:$W$4</formula1>
    </dataValidation>
    <dataValidation sqref="CP898" showDropDown="0" showInputMessage="0" showErrorMessage="1" allowBlank="0" type="list">
      <formula1>=possible_values!$W$2:$W$4</formula1>
    </dataValidation>
    <dataValidation sqref="CP899" showDropDown="0" showInputMessage="0" showErrorMessage="1" allowBlank="0" type="list">
      <formula1>=possible_values!$W$2:$W$4</formula1>
    </dataValidation>
    <dataValidation sqref="CP900" showDropDown="0" showInputMessage="0" showErrorMessage="1" allowBlank="0" type="list">
      <formula1>=possible_values!$W$2:$W$4</formula1>
    </dataValidation>
    <dataValidation sqref="CP901" showDropDown="0" showInputMessage="0" showErrorMessage="1" allowBlank="0" type="list">
      <formula1>=possible_values!$W$2:$W$4</formula1>
    </dataValidation>
    <dataValidation sqref="CP902" showDropDown="0" showInputMessage="0" showErrorMessage="1" allowBlank="0" type="list">
      <formula1>=possible_values!$W$2:$W$4</formula1>
    </dataValidation>
    <dataValidation sqref="CP903" showDropDown="0" showInputMessage="0" showErrorMessage="1" allowBlank="0" type="list">
      <formula1>=possible_values!$W$2:$W$4</formula1>
    </dataValidation>
    <dataValidation sqref="CP904" showDropDown="0" showInputMessage="0" showErrorMessage="1" allowBlank="0" type="list">
      <formula1>=possible_values!$W$2:$W$4</formula1>
    </dataValidation>
    <dataValidation sqref="CP905" showDropDown="0" showInputMessage="0" showErrorMessage="1" allowBlank="0" type="list">
      <formula1>=possible_values!$W$2:$W$4</formula1>
    </dataValidation>
    <dataValidation sqref="CP906" showDropDown="0" showInputMessage="0" showErrorMessage="1" allowBlank="0" type="list">
      <formula1>=possible_values!$W$2:$W$4</formula1>
    </dataValidation>
    <dataValidation sqref="CP907" showDropDown="0" showInputMessage="0" showErrorMessage="1" allowBlank="0" type="list">
      <formula1>=possible_values!$W$2:$W$4</formula1>
    </dataValidation>
    <dataValidation sqref="CP908" showDropDown="0" showInputMessage="0" showErrorMessage="1" allowBlank="0" type="list">
      <formula1>=possible_values!$W$2:$W$4</formula1>
    </dataValidation>
    <dataValidation sqref="CP909" showDropDown="0" showInputMessage="0" showErrorMessage="1" allowBlank="0" type="list">
      <formula1>=possible_values!$W$2:$W$4</formula1>
    </dataValidation>
    <dataValidation sqref="CP910" showDropDown="0" showInputMessage="0" showErrorMessage="1" allowBlank="0" type="list">
      <formula1>=possible_values!$W$2:$W$4</formula1>
    </dataValidation>
    <dataValidation sqref="CP911" showDropDown="0" showInputMessage="0" showErrorMessage="1" allowBlank="0" type="list">
      <formula1>=possible_values!$W$2:$W$4</formula1>
    </dataValidation>
    <dataValidation sqref="CP912" showDropDown="0" showInputMessage="0" showErrorMessage="1" allowBlank="0" type="list">
      <formula1>=possible_values!$W$2:$W$4</formula1>
    </dataValidation>
    <dataValidation sqref="CP913" showDropDown="0" showInputMessage="0" showErrorMessage="1" allowBlank="0" type="list">
      <formula1>=possible_values!$W$2:$W$4</formula1>
    </dataValidation>
    <dataValidation sqref="CP914" showDropDown="0" showInputMessage="0" showErrorMessage="1" allowBlank="0" type="list">
      <formula1>=possible_values!$W$2:$W$4</formula1>
    </dataValidation>
    <dataValidation sqref="CP915" showDropDown="0" showInputMessage="0" showErrorMessage="1" allowBlank="0" type="list">
      <formula1>=possible_values!$W$2:$W$4</formula1>
    </dataValidation>
    <dataValidation sqref="CP916" showDropDown="0" showInputMessage="0" showErrorMessage="1" allowBlank="0" type="list">
      <formula1>=possible_values!$W$2:$W$4</formula1>
    </dataValidation>
    <dataValidation sqref="CP917" showDropDown="0" showInputMessage="0" showErrorMessage="1" allowBlank="0" type="list">
      <formula1>=possible_values!$W$2:$W$4</formula1>
    </dataValidation>
    <dataValidation sqref="CP918" showDropDown="0" showInputMessage="0" showErrorMessage="1" allowBlank="0" type="list">
      <formula1>=possible_values!$W$2:$W$4</formula1>
    </dataValidation>
    <dataValidation sqref="CP919" showDropDown="0" showInputMessage="0" showErrorMessage="1" allowBlank="0" type="list">
      <formula1>=possible_values!$W$2:$W$4</formula1>
    </dataValidation>
    <dataValidation sqref="CP920" showDropDown="0" showInputMessage="0" showErrorMessage="1" allowBlank="0" type="list">
      <formula1>=possible_values!$W$2:$W$4</formula1>
    </dataValidation>
    <dataValidation sqref="CP921" showDropDown="0" showInputMessage="0" showErrorMessage="1" allowBlank="0" type="list">
      <formula1>=possible_values!$W$2:$W$4</formula1>
    </dataValidation>
    <dataValidation sqref="CP922" showDropDown="0" showInputMessage="0" showErrorMessage="1" allowBlank="0" type="list">
      <formula1>=possible_values!$W$2:$W$4</formula1>
    </dataValidation>
    <dataValidation sqref="CP923" showDropDown="0" showInputMessage="0" showErrorMessage="1" allowBlank="0" type="list">
      <formula1>=possible_values!$W$2:$W$4</formula1>
    </dataValidation>
    <dataValidation sqref="CP924" showDropDown="0" showInputMessage="0" showErrorMessage="1" allowBlank="0" type="list">
      <formula1>=possible_values!$W$2:$W$4</formula1>
    </dataValidation>
    <dataValidation sqref="CP925" showDropDown="0" showInputMessage="0" showErrorMessage="1" allowBlank="0" type="list">
      <formula1>=possible_values!$W$2:$W$4</formula1>
    </dataValidation>
    <dataValidation sqref="CP926" showDropDown="0" showInputMessage="0" showErrorMessage="1" allowBlank="0" type="list">
      <formula1>=possible_values!$W$2:$W$4</formula1>
    </dataValidation>
    <dataValidation sqref="CP927" showDropDown="0" showInputMessage="0" showErrorMessage="1" allowBlank="0" type="list">
      <formula1>=possible_values!$W$2:$W$4</formula1>
    </dataValidation>
    <dataValidation sqref="CP928" showDropDown="0" showInputMessage="0" showErrorMessage="1" allowBlank="0" type="list">
      <formula1>=possible_values!$W$2:$W$4</formula1>
    </dataValidation>
    <dataValidation sqref="CP929" showDropDown="0" showInputMessage="0" showErrorMessage="1" allowBlank="0" type="list">
      <formula1>=possible_values!$W$2:$W$4</formula1>
    </dataValidation>
    <dataValidation sqref="CP930" showDropDown="0" showInputMessage="0" showErrorMessage="1" allowBlank="0" type="list">
      <formula1>=possible_values!$W$2:$W$4</formula1>
    </dataValidation>
    <dataValidation sqref="CP931" showDropDown="0" showInputMessage="0" showErrorMessage="1" allowBlank="0" type="list">
      <formula1>=possible_values!$W$2:$W$4</formula1>
    </dataValidation>
    <dataValidation sqref="CP932" showDropDown="0" showInputMessage="0" showErrorMessage="1" allowBlank="0" type="list">
      <formula1>=possible_values!$W$2:$W$4</formula1>
    </dataValidation>
    <dataValidation sqref="CP933" showDropDown="0" showInputMessage="0" showErrorMessage="1" allowBlank="0" type="list">
      <formula1>=possible_values!$W$2:$W$4</formula1>
    </dataValidation>
    <dataValidation sqref="CP934" showDropDown="0" showInputMessage="0" showErrorMessage="1" allowBlank="0" type="list">
      <formula1>=possible_values!$W$2:$W$4</formula1>
    </dataValidation>
    <dataValidation sqref="CP935" showDropDown="0" showInputMessage="0" showErrorMessage="1" allowBlank="0" type="list">
      <formula1>=possible_values!$W$2:$W$4</formula1>
    </dataValidation>
    <dataValidation sqref="CP936" showDropDown="0" showInputMessage="0" showErrorMessage="1" allowBlank="0" type="list">
      <formula1>=possible_values!$W$2:$W$4</formula1>
    </dataValidation>
    <dataValidation sqref="CP937" showDropDown="0" showInputMessage="0" showErrorMessage="1" allowBlank="0" type="list">
      <formula1>=possible_values!$W$2:$W$4</formula1>
    </dataValidation>
    <dataValidation sqref="CP938" showDropDown="0" showInputMessage="0" showErrorMessage="1" allowBlank="0" type="list">
      <formula1>=possible_values!$W$2:$W$4</formula1>
    </dataValidation>
    <dataValidation sqref="CP939" showDropDown="0" showInputMessage="0" showErrorMessage="1" allowBlank="0" type="list">
      <formula1>=possible_values!$W$2:$W$4</formula1>
    </dataValidation>
    <dataValidation sqref="CP940" showDropDown="0" showInputMessage="0" showErrorMessage="1" allowBlank="0" type="list">
      <formula1>=possible_values!$W$2:$W$4</formula1>
    </dataValidation>
    <dataValidation sqref="CP941" showDropDown="0" showInputMessage="0" showErrorMessage="1" allowBlank="0" type="list">
      <formula1>=possible_values!$W$2:$W$4</formula1>
    </dataValidation>
    <dataValidation sqref="CP942" showDropDown="0" showInputMessage="0" showErrorMessage="1" allowBlank="0" type="list">
      <formula1>=possible_values!$W$2:$W$4</formula1>
    </dataValidation>
    <dataValidation sqref="CP943" showDropDown="0" showInputMessage="0" showErrorMessage="1" allowBlank="0" type="list">
      <formula1>=possible_values!$W$2:$W$4</formula1>
    </dataValidation>
    <dataValidation sqref="CP944" showDropDown="0" showInputMessage="0" showErrorMessage="1" allowBlank="0" type="list">
      <formula1>=possible_values!$W$2:$W$4</formula1>
    </dataValidation>
    <dataValidation sqref="CP945" showDropDown="0" showInputMessage="0" showErrorMessage="1" allowBlank="0" type="list">
      <formula1>=possible_values!$W$2:$W$4</formula1>
    </dataValidation>
    <dataValidation sqref="CP946" showDropDown="0" showInputMessage="0" showErrorMessage="1" allowBlank="0" type="list">
      <formula1>=possible_values!$W$2:$W$4</formula1>
    </dataValidation>
    <dataValidation sqref="CP947" showDropDown="0" showInputMessage="0" showErrorMessage="1" allowBlank="0" type="list">
      <formula1>=possible_values!$W$2:$W$4</formula1>
    </dataValidation>
    <dataValidation sqref="CP948" showDropDown="0" showInputMessage="0" showErrorMessage="1" allowBlank="0" type="list">
      <formula1>=possible_values!$W$2:$W$4</formula1>
    </dataValidation>
    <dataValidation sqref="CP949" showDropDown="0" showInputMessage="0" showErrorMessage="1" allowBlank="0" type="list">
      <formula1>=possible_values!$W$2:$W$4</formula1>
    </dataValidation>
    <dataValidation sqref="CP950" showDropDown="0" showInputMessage="0" showErrorMessage="1" allowBlank="0" type="list">
      <formula1>=possible_values!$W$2:$W$4</formula1>
    </dataValidation>
    <dataValidation sqref="CP951" showDropDown="0" showInputMessage="0" showErrorMessage="1" allowBlank="0" type="list">
      <formula1>=possible_values!$W$2:$W$4</formula1>
    </dataValidation>
    <dataValidation sqref="CP952" showDropDown="0" showInputMessage="0" showErrorMessage="1" allowBlank="0" type="list">
      <formula1>=possible_values!$W$2:$W$4</formula1>
    </dataValidation>
    <dataValidation sqref="CP953" showDropDown="0" showInputMessage="0" showErrorMessage="1" allowBlank="0" type="list">
      <formula1>=possible_values!$W$2:$W$4</formula1>
    </dataValidation>
    <dataValidation sqref="CP954" showDropDown="0" showInputMessage="0" showErrorMessage="1" allowBlank="0" type="list">
      <formula1>=possible_values!$W$2:$W$4</formula1>
    </dataValidation>
    <dataValidation sqref="CP955" showDropDown="0" showInputMessage="0" showErrorMessage="1" allowBlank="0" type="list">
      <formula1>=possible_values!$W$2:$W$4</formula1>
    </dataValidation>
    <dataValidation sqref="CP956" showDropDown="0" showInputMessage="0" showErrorMessage="1" allowBlank="0" type="list">
      <formula1>=possible_values!$W$2:$W$4</formula1>
    </dataValidation>
    <dataValidation sqref="CP957" showDropDown="0" showInputMessage="0" showErrorMessage="1" allowBlank="0" type="list">
      <formula1>=possible_values!$W$2:$W$4</formula1>
    </dataValidation>
    <dataValidation sqref="CP958" showDropDown="0" showInputMessage="0" showErrorMessage="1" allowBlank="0" type="list">
      <formula1>=possible_values!$W$2:$W$4</formula1>
    </dataValidation>
    <dataValidation sqref="CP959" showDropDown="0" showInputMessage="0" showErrorMessage="1" allowBlank="0" type="list">
      <formula1>=possible_values!$W$2:$W$4</formula1>
    </dataValidation>
    <dataValidation sqref="CP960" showDropDown="0" showInputMessage="0" showErrorMessage="1" allowBlank="0" type="list">
      <formula1>=possible_values!$W$2:$W$4</formula1>
    </dataValidation>
    <dataValidation sqref="CP961" showDropDown="0" showInputMessage="0" showErrorMessage="1" allowBlank="0" type="list">
      <formula1>=possible_values!$W$2:$W$4</formula1>
    </dataValidation>
    <dataValidation sqref="CP962" showDropDown="0" showInputMessage="0" showErrorMessage="1" allowBlank="0" type="list">
      <formula1>=possible_values!$W$2:$W$4</formula1>
    </dataValidation>
    <dataValidation sqref="CP963" showDropDown="0" showInputMessage="0" showErrorMessage="1" allowBlank="0" type="list">
      <formula1>=possible_values!$W$2:$W$4</formula1>
    </dataValidation>
    <dataValidation sqref="CP964" showDropDown="0" showInputMessage="0" showErrorMessage="1" allowBlank="0" type="list">
      <formula1>=possible_values!$W$2:$W$4</formula1>
    </dataValidation>
    <dataValidation sqref="CP965" showDropDown="0" showInputMessage="0" showErrorMessage="1" allowBlank="0" type="list">
      <formula1>=possible_values!$W$2:$W$4</formula1>
    </dataValidation>
    <dataValidation sqref="CP966" showDropDown="0" showInputMessage="0" showErrorMessage="1" allowBlank="0" type="list">
      <formula1>=possible_values!$W$2:$W$4</formula1>
    </dataValidation>
    <dataValidation sqref="CP967" showDropDown="0" showInputMessage="0" showErrorMessage="1" allowBlank="0" type="list">
      <formula1>=possible_values!$W$2:$W$4</formula1>
    </dataValidation>
    <dataValidation sqref="CP968" showDropDown="0" showInputMessage="0" showErrorMessage="1" allowBlank="0" type="list">
      <formula1>=possible_values!$W$2:$W$4</formula1>
    </dataValidation>
    <dataValidation sqref="CP969" showDropDown="0" showInputMessage="0" showErrorMessage="1" allowBlank="0" type="list">
      <formula1>=possible_values!$W$2:$W$4</formula1>
    </dataValidation>
    <dataValidation sqref="CP970" showDropDown="0" showInputMessage="0" showErrorMessage="1" allowBlank="0" type="list">
      <formula1>=possible_values!$W$2:$W$4</formula1>
    </dataValidation>
    <dataValidation sqref="CP971" showDropDown="0" showInputMessage="0" showErrorMessage="1" allowBlank="0" type="list">
      <formula1>=possible_values!$W$2:$W$4</formula1>
    </dataValidation>
    <dataValidation sqref="CP972" showDropDown="0" showInputMessage="0" showErrorMessage="1" allowBlank="0" type="list">
      <formula1>=possible_values!$W$2:$W$4</formula1>
    </dataValidation>
    <dataValidation sqref="CP973" showDropDown="0" showInputMessage="0" showErrorMessage="1" allowBlank="0" type="list">
      <formula1>=possible_values!$W$2:$W$4</formula1>
    </dataValidation>
    <dataValidation sqref="CP974" showDropDown="0" showInputMessage="0" showErrorMessage="1" allowBlank="0" type="list">
      <formula1>=possible_values!$W$2:$W$4</formula1>
    </dataValidation>
    <dataValidation sqref="CP975" showDropDown="0" showInputMessage="0" showErrorMessage="1" allowBlank="0" type="list">
      <formula1>=possible_values!$W$2:$W$4</formula1>
    </dataValidation>
    <dataValidation sqref="CP976" showDropDown="0" showInputMessage="0" showErrorMessage="1" allowBlank="0" type="list">
      <formula1>=possible_values!$W$2:$W$4</formula1>
    </dataValidation>
    <dataValidation sqref="CP977" showDropDown="0" showInputMessage="0" showErrorMessage="1" allowBlank="0" type="list">
      <formula1>=possible_values!$W$2:$W$4</formula1>
    </dataValidation>
    <dataValidation sqref="CP978" showDropDown="0" showInputMessage="0" showErrorMessage="1" allowBlank="0" type="list">
      <formula1>=possible_values!$W$2:$W$4</formula1>
    </dataValidation>
    <dataValidation sqref="CP979" showDropDown="0" showInputMessage="0" showErrorMessage="1" allowBlank="0" type="list">
      <formula1>=possible_values!$W$2:$W$4</formula1>
    </dataValidation>
    <dataValidation sqref="CP980" showDropDown="0" showInputMessage="0" showErrorMessage="1" allowBlank="0" type="list">
      <formula1>=possible_values!$W$2:$W$4</formula1>
    </dataValidation>
    <dataValidation sqref="CP981" showDropDown="0" showInputMessage="0" showErrorMessage="1" allowBlank="0" type="list">
      <formula1>=possible_values!$W$2:$W$4</formula1>
    </dataValidation>
    <dataValidation sqref="CP982" showDropDown="0" showInputMessage="0" showErrorMessage="1" allowBlank="0" type="list">
      <formula1>=possible_values!$W$2:$W$4</formula1>
    </dataValidation>
    <dataValidation sqref="CP983" showDropDown="0" showInputMessage="0" showErrorMessage="1" allowBlank="0" type="list">
      <formula1>=possible_values!$W$2:$W$4</formula1>
    </dataValidation>
    <dataValidation sqref="CP984" showDropDown="0" showInputMessage="0" showErrorMessage="1" allowBlank="0" type="list">
      <formula1>=possible_values!$W$2:$W$4</formula1>
    </dataValidation>
    <dataValidation sqref="CP985" showDropDown="0" showInputMessage="0" showErrorMessage="1" allowBlank="0" type="list">
      <formula1>=possible_values!$W$2:$W$4</formula1>
    </dataValidation>
    <dataValidation sqref="CP986" showDropDown="0" showInputMessage="0" showErrorMessage="1" allowBlank="0" type="list">
      <formula1>=possible_values!$W$2:$W$4</formula1>
    </dataValidation>
    <dataValidation sqref="CP987" showDropDown="0" showInputMessage="0" showErrorMessage="1" allowBlank="0" type="list">
      <formula1>=possible_values!$W$2:$W$4</formula1>
    </dataValidation>
    <dataValidation sqref="CP988" showDropDown="0" showInputMessage="0" showErrorMessage="1" allowBlank="0" type="list">
      <formula1>=possible_values!$W$2:$W$4</formula1>
    </dataValidation>
    <dataValidation sqref="CP989" showDropDown="0" showInputMessage="0" showErrorMessage="1" allowBlank="0" type="list">
      <formula1>=possible_values!$W$2:$W$4</formula1>
    </dataValidation>
    <dataValidation sqref="CP990" showDropDown="0" showInputMessage="0" showErrorMessage="1" allowBlank="0" type="list">
      <formula1>=possible_values!$W$2:$W$4</formula1>
    </dataValidation>
    <dataValidation sqref="CP991" showDropDown="0" showInputMessage="0" showErrorMessage="1" allowBlank="0" type="list">
      <formula1>=possible_values!$W$2:$W$4</formula1>
    </dataValidation>
    <dataValidation sqref="CP992" showDropDown="0" showInputMessage="0" showErrorMessage="1" allowBlank="0" type="list">
      <formula1>=possible_values!$W$2:$W$4</formula1>
    </dataValidation>
    <dataValidation sqref="CP993" showDropDown="0" showInputMessage="0" showErrorMessage="1" allowBlank="0" type="list">
      <formula1>=possible_values!$W$2:$W$4</formula1>
    </dataValidation>
    <dataValidation sqref="CP994" showDropDown="0" showInputMessage="0" showErrorMessage="1" allowBlank="0" type="list">
      <formula1>=possible_values!$W$2:$W$4</formula1>
    </dataValidation>
    <dataValidation sqref="CP995" showDropDown="0" showInputMessage="0" showErrorMessage="1" allowBlank="0" type="list">
      <formula1>=possible_values!$W$2:$W$4</formula1>
    </dataValidation>
    <dataValidation sqref="CP996" showDropDown="0" showInputMessage="0" showErrorMessage="1" allowBlank="0" type="list">
      <formula1>=possible_values!$W$2:$W$4</formula1>
    </dataValidation>
    <dataValidation sqref="CP997" showDropDown="0" showInputMessage="0" showErrorMessage="1" allowBlank="0" type="list">
      <formula1>=possible_values!$W$2:$W$4</formula1>
    </dataValidation>
    <dataValidation sqref="CP998" showDropDown="0" showInputMessage="0" showErrorMessage="1" allowBlank="0" type="list">
      <formula1>=possible_values!$W$2:$W$4</formula1>
    </dataValidation>
    <dataValidation sqref="CP999" showDropDown="0" showInputMessage="0" showErrorMessage="1" allowBlank="0" type="list">
      <formula1>=possible_values!$W$2:$W$4</formula1>
    </dataValidation>
    <dataValidation sqref="CV3" showDropDown="0" showInputMessage="0" showErrorMessage="1" allowBlank="0" type="list">
      <formula1>=possible_values!$X$2:$X$27</formula1>
    </dataValidation>
    <dataValidation sqref="CV4" showDropDown="0" showInputMessage="0" showErrorMessage="1" allowBlank="0" type="list">
      <formula1>=possible_values!$X$2:$X$27</formula1>
    </dataValidation>
    <dataValidation sqref="CV5" showDropDown="0" showInputMessage="0" showErrorMessage="1" allowBlank="0" type="list">
      <formula1>=possible_values!$X$2:$X$27</formula1>
    </dataValidation>
    <dataValidation sqref="CV6" showDropDown="0" showInputMessage="0" showErrorMessage="1" allowBlank="0" type="list">
      <formula1>=possible_values!$X$2:$X$27</formula1>
    </dataValidation>
    <dataValidation sqref="CV7" showDropDown="0" showInputMessage="0" showErrorMessage="1" allowBlank="0" type="list">
      <formula1>=possible_values!$X$2:$X$27</formula1>
    </dataValidation>
    <dataValidation sqref="CV8" showDropDown="0" showInputMessage="0" showErrorMessage="1" allowBlank="0" type="list">
      <formula1>=possible_values!$X$2:$X$27</formula1>
    </dataValidation>
    <dataValidation sqref="CV9" showDropDown="0" showInputMessage="0" showErrorMessage="1" allowBlank="0" type="list">
      <formula1>=possible_values!$X$2:$X$27</formula1>
    </dataValidation>
    <dataValidation sqref="CV10" showDropDown="0" showInputMessage="0" showErrorMessage="1" allowBlank="0" type="list">
      <formula1>=possible_values!$X$2:$X$27</formula1>
    </dataValidation>
    <dataValidation sqref="CV11" showDropDown="0" showInputMessage="0" showErrorMessage="1" allowBlank="0" type="list">
      <formula1>=possible_values!$X$2:$X$27</formula1>
    </dataValidation>
    <dataValidation sqref="CV12" showDropDown="0" showInputMessage="0" showErrorMessage="1" allowBlank="0" type="list">
      <formula1>=possible_values!$X$2:$X$27</formula1>
    </dataValidation>
    <dataValidation sqref="CV13" showDropDown="0" showInputMessage="0" showErrorMessage="1" allowBlank="0" type="list">
      <formula1>=possible_values!$X$2:$X$27</formula1>
    </dataValidation>
    <dataValidation sqref="CV14" showDropDown="0" showInputMessage="0" showErrorMessage="1" allowBlank="0" type="list">
      <formula1>=possible_values!$X$2:$X$27</formula1>
    </dataValidation>
    <dataValidation sqref="CV15" showDropDown="0" showInputMessage="0" showErrorMessage="1" allowBlank="0" type="list">
      <formula1>=possible_values!$X$2:$X$27</formula1>
    </dataValidation>
    <dataValidation sqref="CV16" showDropDown="0" showInputMessage="0" showErrorMessage="1" allowBlank="0" type="list">
      <formula1>=possible_values!$X$2:$X$27</formula1>
    </dataValidation>
    <dataValidation sqref="CV17" showDropDown="0" showInputMessage="0" showErrorMessage="1" allowBlank="0" type="list">
      <formula1>=possible_values!$X$2:$X$27</formula1>
    </dataValidation>
    <dataValidation sqref="CV18" showDropDown="0" showInputMessage="0" showErrorMessage="1" allowBlank="0" type="list">
      <formula1>=possible_values!$X$2:$X$27</formula1>
    </dataValidation>
    <dataValidation sqref="CV19" showDropDown="0" showInputMessage="0" showErrorMessage="1" allowBlank="0" type="list">
      <formula1>=possible_values!$X$2:$X$27</formula1>
    </dataValidation>
    <dataValidation sqref="CV20" showDropDown="0" showInputMessage="0" showErrorMessage="1" allowBlank="0" type="list">
      <formula1>=possible_values!$X$2:$X$27</formula1>
    </dataValidation>
    <dataValidation sqref="CV21" showDropDown="0" showInputMessage="0" showErrorMessage="1" allowBlank="0" type="list">
      <formula1>=possible_values!$X$2:$X$27</formula1>
    </dataValidation>
    <dataValidation sqref="CV22" showDropDown="0" showInputMessage="0" showErrorMessage="1" allowBlank="0" type="list">
      <formula1>=possible_values!$X$2:$X$27</formula1>
    </dataValidation>
    <dataValidation sqref="CV23" showDropDown="0" showInputMessage="0" showErrorMessage="1" allowBlank="0" type="list">
      <formula1>=possible_values!$X$2:$X$27</formula1>
    </dataValidation>
    <dataValidation sqref="CV24" showDropDown="0" showInputMessage="0" showErrorMessage="1" allowBlank="0" type="list">
      <formula1>=possible_values!$X$2:$X$27</formula1>
    </dataValidation>
    <dataValidation sqref="CV25" showDropDown="0" showInputMessage="0" showErrorMessage="1" allowBlank="0" type="list">
      <formula1>=possible_values!$X$2:$X$27</formula1>
    </dataValidation>
    <dataValidation sqref="CV26" showDropDown="0" showInputMessage="0" showErrorMessage="1" allowBlank="0" type="list">
      <formula1>=possible_values!$X$2:$X$27</formula1>
    </dataValidation>
    <dataValidation sqref="CV27" showDropDown="0" showInputMessage="0" showErrorMessage="1" allowBlank="0" type="list">
      <formula1>=possible_values!$X$2:$X$27</formula1>
    </dataValidation>
    <dataValidation sqref="CV28" showDropDown="0" showInputMessage="0" showErrorMessage="1" allowBlank="0" type="list">
      <formula1>=possible_values!$X$2:$X$27</formula1>
    </dataValidation>
    <dataValidation sqref="CV29" showDropDown="0" showInputMessage="0" showErrorMessage="1" allowBlank="0" type="list">
      <formula1>=possible_values!$X$2:$X$27</formula1>
    </dataValidation>
    <dataValidation sqref="CV30" showDropDown="0" showInputMessage="0" showErrorMessage="1" allowBlank="0" type="list">
      <formula1>=possible_values!$X$2:$X$27</formula1>
    </dataValidation>
    <dataValidation sqref="CV31" showDropDown="0" showInputMessage="0" showErrorMessage="1" allowBlank="0" type="list">
      <formula1>=possible_values!$X$2:$X$27</formula1>
    </dataValidation>
    <dataValidation sqref="CV32" showDropDown="0" showInputMessage="0" showErrorMessage="1" allowBlank="0" type="list">
      <formula1>=possible_values!$X$2:$X$27</formula1>
    </dataValidation>
    <dataValidation sqref="CV33" showDropDown="0" showInputMessage="0" showErrorMessage="1" allowBlank="0" type="list">
      <formula1>=possible_values!$X$2:$X$27</formula1>
    </dataValidation>
    <dataValidation sqref="CV34" showDropDown="0" showInputMessage="0" showErrorMessage="1" allowBlank="0" type="list">
      <formula1>=possible_values!$X$2:$X$27</formula1>
    </dataValidation>
    <dataValidation sqref="CV35" showDropDown="0" showInputMessage="0" showErrorMessage="1" allowBlank="0" type="list">
      <formula1>=possible_values!$X$2:$X$27</formula1>
    </dataValidation>
    <dataValidation sqref="CV36" showDropDown="0" showInputMessage="0" showErrorMessage="1" allowBlank="0" type="list">
      <formula1>=possible_values!$X$2:$X$27</formula1>
    </dataValidation>
    <dataValidation sqref="CV37" showDropDown="0" showInputMessage="0" showErrorMessage="1" allowBlank="0" type="list">
      <formula1>=possible_values!$X$2:$X$27</formula1>
    </dataValidation>
    <dataValidation sqref="CV38" showDropDown="0" showInputMessage="0" showErrorMessage="1" allowBlank="0" type="list">
      <formula1>=possible_values!$X$2:$X$27</formula1>
    </dataValidation>
    <dataValidation sqref="CV39" showDropDown="0" showInputMessage="0" showErrorMessage="1" allowBlank="0" type="list">
      <formula1>=possible_values!$X$2:$X$27</formula1>
    </dataValidation>
    <dataValidation sqref="CV40" showDropDown="0" showInputMessage="0" showErrorMessage="1" allowBlank="0" type="list">
      <formula1>=possible_values!$X$2:$X$27</formula1>
    </dataValidation>
    <dataValidation sqref="CV41" showDropDown="0" showInputMessage="0" showErrorMessage="1" allowBlank="0" type="list">
      <formula1>=possible_values!$X$2:$X$27</formula1>
    </dataValidation>
    <dataValidation sqref="CV42" showDropDown="0" showInputMessage="0" showErrorMessage="1" allowBlank="0" type="list">
      <formula1>=possible_values!$X$2:$X$27</formula1>
    </dataValidation>
    <dataValidation sqref="CV43" showDropDown="0" showInputMessage="0" showErrorMessage="1" allowBlank="0" type="list">
      <formula1>=possible_values!$X$2:$X$27</formula1>
    </dataValidation>
    <dataValidation sqref="CV44" showDropDown="0" showInputMessage="0" showErrorMessage="1" allowBlank="0" type="list">
      <formula1>=possible_values!$X$2:$X$27</formula1>
    </dataValidation>
    <dataValidation sqref="CV45" showDropDown="0" showInputMessage="0" showErrorMessage="1" allowBlank="0" type="list">
      <formula1>=possible_values!$X$2:$X$27</formula1>
    </dataValidation>
    <dataValidation sqref="CV46" showDropDown="0" showInputMessage="0" showErrorMessage="1" allowBlank="0" type="list">
      <formula1>=possible_values!$X$2:$X$27</formula1>
    </dataValidation>
    <dataValidation sqref="CV47" showDropDown="0" showInputMessage="0" showErrorMessage="1" allowBlank="0" type="list">
      <formula1>=possible_values!$X$2:$X$27</formula1>
    </dataValidation>
    <dataValidation sqref="CV48" showDropDown="0" showInputMessage="0" showErrorMessage="1" allowBlank="0" type="list">
      <formula1>=possible_values!$X$2:$X$27</formula1>
    </dataValidation>
    <dataValidation sqref="CV49" showDropDown="0" showInputMessage="0" showErrorMessage="1" allowBlank="0" type="list">
      <formula1>=possible_values!$X$2:$X$27</formula1>
    </dataValidation>
    <dataValidation sqref="CV50" showDropDown="0" showInputMessage="0" showErrorMessage="1" allowBlank="0" type="list">
      <formula1>=possible_values!$X$2:$X$27</formula1>
    </dataValidation>
    <dataValidation sqref="CV51" showDropDown="0" showInputMessage="0" showErrorMessage="1" allowBlank="0" type="list">
      <formula1>=possible_values!$X$2:$X$27</formula1>
    </dataValidation>
    <dataValidation sqref="CV52" showDropDown="0" showInputMessage="0" showErrorMessage="1" allowBlank="0" type="list">
      <formula1>=possible_values!$X$2:$X$27</formula1>
    </dataValidation>
    <dataValidation sqref="CV53" showDropDown="0" showInputMessage="0" showErrorMessage="1" allowBlank="0" type="list">
      <formula1>=possible_values!$X$2:$X$27</formula1>
    </dataValidation>
    <dataValidation sqref="CV54" showDropDown="0" showInputMessage="0" showErrorMessage="1" allowBlank="0" type="list">
      <formula1>=possible_values!$X$2:$X$27</formula1>
    </dataValidation>
    <dataValidation sqref="CV55" showDropDown="0" showInputMessage="0" showErrorMessage="1" allowBlank="0" type="list">
      <formula1>=possible_values!$X$2:$X$27</formula1>
    </dataValidation>
    <dataValidation sqref="CV56" showDropDown="0" showInputMessage="0" showErrorMessage="1" allowBlank="0" type="list">
      <formula1>=possible_values!$X$2:$X$27</formula1>
    </dataValidation>
    <dataValidation sqref="CV57" showDropDown="0" showInputMessage="0" showErrorMessage="1" allowBlank="0" type="list">
      <formula1>=possible_values!$X$2:$X$27</formula1>
    </dataValidation>
    <dataValidation sqref="CV58" showDropDown="0" showInputMessage="0" showErrorMessage="1" allowBlank="0" type="list">
      <formula1>=possible_values!$X$2:$X$27</formula1>
    </dataValidation>
    <dataValidation sqref="CV59" showDropDown="0" showInputMessage="0" showErrorMessage="1" allowBlank="0" type="list">
      <formula1>=possible_values!$X$2:$X$27</formula1>
    </dataValidation>
    <dataValidation sqref="CV60" showDropDown="0" showInputMessage="0" showErrorMessage="1" allowBlank="0" type="list">
      <formula1>=possible_values!$X$2:$X$27</formula1>
    </dataValidation>
    <dataValidation sqref="CV61" showDropDown="0" showInputMessage="0" showErrorMessage="1" allowBlank="0" type="list">
      <formula1>=possible_values!$X$2:$X$27</formula1>
    </dataValidation>
    <dataValidation sqref="CV62" showDropDown="0" showInputMessage="0" showErrorMessage="1" allowBlank="0" type="list">
      <formula1>=possible_values!$X$2:$X$27</formula1>
    </dataValidation>
    <dataValidation sqref="CV63" showDropDown="0" showInputMessage="0" showErrorMessage="1" allowBlank="0" type="list">
      <formula1>=possible_values!$X$2:$X$27</formula1>
    </dataValidation>
    <dataValidation sqref="CV64" showDropDown="0" showInputMessage="0" showErrorMessage="1" allowBlank="0" type="list">
      <formula1>=possible_values!$X$2:$X$27</formula1>
    </dataValidation>
    <dataValidation sqref="CV65" showDropDown="0" showInputMessage="0" showErrorMessage="1" allowBlank="0" type="list">
      <formula1>=possible_values!$X$2:$X$27</formula1>
    </dataValidation>
    <dataValidation sqref="CV66" showDropDown="0" showInputMessage="0" showErrorMessage="1" allowBlank="0" type="list">
      <formula1>=possible_values!$X$2:$X$27</formula1>
    </dataValidation>
    <dataValidation sqref="CV67" showDropDown="0" showInputMessage="0" showErrorMessage="1" allowBlank="0" type="list">
      <formula1>=possible_values!$X$2:$X$27</formula1>
    </dataValidation>
    <dataValidation sqref="CV68" showDropDown="0" showInputMessage="0" showErrorMessage="1" allowBlank="0" type="list">
      <formula1>=possible_values!$X$2:$X$27</formula1>
    </dataValidation>
    <dataValidation sqref="CV69" showDropDown="0" showInputMessage="0" showErrorMessage="1" allowBlank="0" type="list">
      <formula1>=possible_values!$X$2:$X$27</formula1>
    </dataValidation>
    <dataValidation sqref="CV70" showDropDown="0" showInputMessage="0" showErrorMessage="1" allowBlank="0" type="list">
      <formula1>=possible_values!$X$2:$X$27</formula1>
    </dataValidation>
    <dataValidation sqref="CV71" showDropDown="0" showInputMessage="0" showErrorMessage="1" allowBlank="0" type="list">
      <formula1>=possible_values!$X$2:$X$27</formula1>
    </dataValidation>
    <dataValidation sqref="CV72" showDropDown="0" showInputMessage="0" showErrorMessage="1" allowBlank="0" type="list">
      <formula1>=possible_values!$X$2:$X$27</formula1>
    </dataValidation>
    <dataValidation sqref="CV73" showDropDown="0" showInputMessage="0" showErrorMessage="1" allowBlank="0" type="list">
      <formula1>=possible_values!$X$2:$X$27</formula1>
    </dataValidation>
    <dataValidation sqref="CV74" showDropDown="0" showInputMessage="0" showErrorMessage="1" allowBlank="0" type="list">
      <formula1>=possible_values!$X$2:$X$27</formula1>
    </dataValidation>
    <dataValidation sqref="CV75" showDropDown="0" showInputMessage="0" showErrorMessage="1" allowBlank="0" type="list">
      <formula1>=possible_values!$X$2:$X$27</formula1>
    </dataValidation>
    <dataValidation sqref="CV76" showDropDown="0" showInputMessage="0" showErrorMessage="1" allowBlank="0" type="list">
      <formula1>=possible_values!$X$2:$X$27</formula1>
    </dataValidation>
    <dataValidation sqref="CV77" showDropDown="0" showInputMessage="0" showErrorMessage="1" allowBlank="0" type="list">
      <formula1>=possible_values!$X$2:$X$27</formula1>
    </dataValidation>
    <dataValidation sqref="CV78" showDropDown="0" showInputMessage="0" showErrorMessage="1" allowBlank="0" type="list">
      <formula1>=possible_values!$X$2:$X$27</formula1>
    </dataValidation>
    <dataValidation sqref="CV79" showDropDown="0" showInputMessage="0" showErrorMessage="1" allowBlank="0" type="list">
      <formula1>=possible_values!$X$2:$X$27</formula1>
    </dataValidation>
    <dataValidation sqref="CV80" showDropDown="0" showInputMessage="0" showErrorMessage="1" allowBlank="0" type="list">
      <formula1>=possible_values!$X$2:$X$27</formula1>
    </dataValidation>
    <dataValidation sqref="CV81" showDropDown="0" showInputMessage="0" showErrorMessage="1" allowBlank="0" type="list">
      <formula1>=possible_values!$X$2:$X$27</formula1>
    </dataValidation>
    <dataValidation sqref="CV82" showDropDown="0" showInputMessage="0" showErrorMessage="1" allowBlank="0" type="list">
      <formula1>=possible_values!$X$2:$X$27</formula1>
    </dataValidation>
    <dataValidation sqref="CV83" showDropDown="0" showInputMessage="0" showErrorMessage="1" allowBlank="0" type="list">
      <formula1>=possible_values!$X$2:$X$27</formula1>
    </dataValidation>
    <dataValidation sqref="CV84" showDropDown="0" showInputMessage="0" showErrorMessage="1" allowBlank="0" type="list">
      <formula1>=possible_values!$X$2:$X$27</formula1>
    </dataValidation>
    <dataValidation sqref="CV85" showDropDown="0" showInputMessage="0" showErrorMessage="1" allowBlank="0" type="list">
      <formula1>=possible_values!$X$2:$X$27</formula1>
    </dataValidation>
    <dataValidation sqref="CV86" showDropDown="0" showInputMessage="0" showErrorMessage="1" allowBlank="0" type="list">
      <formula1>=possible_values!$X$2:$X$27</formula1>
    </dataValidation>
    <dataValidation sqref="CV87" showDropDown="0" showInputMessage="0" showErrorMessage="1" allowBlank="0" type="list">
      <formula1>=possible_values!$X$2:$X$27</formula1>
    </dataValidation>
    <dataValidation sqref="CV88" showDropDown="0" showInputMessage="0" showErrorMessage="1" allowBlank="0" type="list">
      <formula1>=possible_values!$X$2:$X$27</formula1>
    </dataValidation>
    <dataValidation sqref="CV89" showDropDown="0" showInputMessage="0" showErrorMessage="1" allowBlank="0" type="list">
      <formula1>=possible_values!$X$2:$X$27</formula1>
    </dataValidation>
    <dataValidation sqref="CV90" showDropDown="0" showInputMessage="0" showErrorMessage="1" allowBlank="0" type="list">
      <formula1>=possible_values!$X$2:$X$27</formula1>
    </dataValidation>
    <dataValidation sqref="CV91" showDropDown="0" showInputMessage="0" showErrorMessage="1" allowBlank="0" type="list">
      <formula1>=possible_values!$X$2:$X$27</formula1>
    </dataValidation>
    <dataValidation sqref="CV92" showDropDown="0" showInputMessage="0" showErrorMessage="1" allowBlank="0" type="list">
      <formula1>=possible_values!$X$2:$X$27</formula1>
    </dataValidation>
    <dataValidation sqref="CV93" showDropDown="0" showInputMessage="0" showErrorMessage="1" allowBlank="0" type="list">
      <formula1>=possible_values!$X$2:$X$27</formula1>
    </dataValidation>
    <dataValidation sqref="CV94" showDropDown="0" showInputMessage="0" showErrorMessage="1" allowBlank="0" type="list">
      <formula1>=possible_values!$X$2:$X$27</formula1>
    </dataValidation>
    <dataValidation sqref="CV95" showDropDown="0" showInputMessage="0" showErrorMessage="1" allowBlank="0" type="list">
      <formula1>=possible_values!$X$2:$X$27</formula1>
    </dataValidation>
    <dataValidation sqref="CV96" showDropDown="0" showInputMessage="0" showErrorMessage="1" allowBlank="0" type="list">
      <formula1>=possible_values!$X$2:$X$27</formula1>
    </dataValidation>
    <dataValidation sqref="CV97" showDropDown="0" showInputMessage="0" showErrorMessage="1" allowBlank="0" type="list">
      <formula1>=possible_values!$X$2:$X$27</formula1>
    </dataValidation>
    <dataValidation sqref="CV98" showDropDown="0" showInputMessage="0" showErrorMessage="1" allowBlank="0" type="list">
      <formula1>=possible_values!$X$2:$X$27</formula1>
    </dataValidation>
    <dataValidation sqref="CV99" showDropDown="0" showInputMessage="0" showErrorMessage="1" allowBlank="0" type="list">
      <formula1>=possible_values!$X$2:$X$27</formula1>
    </dataValidation>
    <dataValidation sqref="CV100" showDropDown="0" showInputMessage="0" showErrorMessage="1" allowBlank="0" type="list">
      <formula1>=possible_values!$X$2:$X$27</formula1>
    </dataValidation>
    <dataValidation sqref="CV101" showDropDown="0" showInputMessage="0" showErrorMessage="1" allowBlank="0" type="list">
      <formula1>=possible_values!$X$2:$X$27</formula1>
    </dataValidation>
    <dataValidation sqref="CV102" showDropDown="0" showInputMessage="0" showErrorMessage="1" allowBlank="0" type="list">
      <formula1>=possible_values!$X$2:$X$27</formula1>
    </dataValidation>
    <dataValidation sqref="CV103" showDropDown="0" showInputMessage="0" showErrorMessage="1" allowBlank="0" type="list">
      <formula1>=possible_values!$X$2:$X$27</formula1>
    </dataValidation>
    <dataValidation sqref="CV104" showDropDown="0" showInputMessage="0" showErrorMessage="1" allowBlank="0" type="list">
      <formula1>=possible_values!$X$2:$X$27</formula1>
    </dataValidation>
    <dataValidation sqref="CV105" showDropDown="0" showInputMessage="0" showErrorMessage="1" allowBlank="0" type="list">
      <formula1>=possible_values!$X$2:$X$27</formula1>
    </dataValidation>
    <dataValidation sqref="CV106" showDropDown="0" showInputMessage="0" showErrorMessage="1" allowBlank="0" type="list">
      <formula1>=possible_values!$X$2:$X$27</formula1>
    </dataValidation>
    <dataValidation sqref="CV107" showDropDown="0" showInputMessage="0" showErrorMessage="1" allowBlank="0" type="list">
      <formula1>=possible_values!$X$2:$X$27</formula1>
    </dataValidation>
    <dataValidation sqref="CV108" showDropDown="0" showInputMessage="0" showErrorMessage="1" allowBlank="0" type="list">
      <formula1>=possible_values!$X$2:$X$27</formula1>
    </dataValidation>
    <dataValidation sqref="CV109" showDropDown="0" showInputMessage="0" showErrorMessage="1" allowBlank="0" type="list">
      <formula1>=possible_values!$X$2:$X$27</formula1>
    </dataValidation>
    <dataValidation sqref="CV110" showDropDown="0" showInputMessage="0" showErrorMessage="1" allowBlank="0" type="list">
      <formula1>=possible_values!$X$2:$X$27</formula1>
    </dataValidation>
    <dataValidation sqref="CV111" showDropDown="0" showInputMessage="0" showErrorMessage="1" allowBlank="0" type="list">
      <formula1>=possible_values!$X$2:$X$27</formula1>
    </dataValidation>
    <dataValidation sqref="CV112" showDropDown="0" showInputMessage="0" showErrorMessage="1" allowBlank="0" type="list">
      <formula1>=possible_values!$X$2:$X$27</formula1>
    </dataValidation>
    <dataValidation sqref="CV113" showDropDown="0" showInputMessage="0" showErrorMessage="1" allowBlank="0" type="list">
      <formula1>=possible_values!$X$2:$X$27</formula1>
    </dataValidation>
    <dataValidation sqref="CV114" showDropDown="0" showInputMessage="0" showErrorMessage="1" allowBlank="0" type="list">
      <formula1>=possible_values!$X$2:$X$27</formula1>
    </dataValidation>
    <dataValidation sqref="CV115" showDropDown="0" showInputMessage="0" showErrorMessage="1" allowBlank="0" type="list">
      <formula1>=possible_values!$X$2:$X$27</formula1>
    </dataValidation>
    <dataValidation sqref="CV116" showDropDown="0" showInputMessage="0" showErrorMessage="1" allowBlank="0" type="list">
      <formula1>=possible_values!$X$2:$X$27</formula1>
    </dataValidation>
    <dataValidation sqref="CV117" showDropDown="0" showInputMessage="0" showErrorMessage="1" allowBlank="0" type="list">
      <formula1>=possible_values!$X$2:$X$27</formula1>
    </dataValidation>
    <dataValidation sqref="CV118" showDropDown="0" showInputMessage="0" showErrorMessage="1" allowBlank="0" type="list">
      <formula1>=possible_values!$X$2:$X$27</formula1>
    </dataValidation>
    <dataValidation sqref="CV119" showDropDown="0" showInputMessage="0" showErrorMessage="1" allowBlank="0" type="list">
      <formula1>=possible_values!$X$2:$X$27</formula1>
    </dataValidation>
    <dataValidation sqref="CV120" showDropDown="0" showInputMessage="0" showErrorMessage="1" allowBlank="0" type="list">
      <formula1>=possible_values!$X$2:$X$27</formula1>
    </dataValidation>
    <dataValidation sqref="CV121" showDropDown="0" showInputMessage="0" showErrorMessage="1" allowBlank="0" type="list">
      <formula1>=possible_values!$X$2:$X$27</formula1>
    </dataValidation>
    <dataValidation sqref="CV122" showDropDown="0" showInputMessage="0" showErrorMessage="1" allowBlank="0" type="list">
      <formula1>=possible_values!$X$2:$X$27</formula1>
    </dataValidation>
    <dataValidation sqref="CV123" showDropDown="0" showInputMessage="0" showErrorMessage="1" allowBlank="0" type="list">
      <formula1>=possible_values!$X$2:$X$27</formula1>
    </dataValidation>
    <dataValidation sqref="CV124" showDropDown="0" showInputMessage="0" showErrorMessage="1" allowBlank="0" type="list">
      <formula1>=possible_values!$X$2:$X$27</formula1>
    </dataValidation>
    <dataValidation sqref="CV125" showDropDown="0" showInputMessage="0" showErrorMessage="1" allowBlank="0" type="list">
      <formula1>=possible_values!$X$2:$X$27</formula1>
    </dataValidation>
    <dataValidation sqref="CV126" showDropDown="0" showInputMessage="0" showErrorMessage="1" allowBlank="0" type="list">
      <formula1>=possible_values!$X$2:$X$27</formula1>
    </dataValidation>
    <dataValidation sqref="CV127" showDropDown="0" showInputMessage="0" showErrorMessage="1" allowBlank="0" type="list">
      <formula1>=possible_values!$X$2:$X$27</formula1>
    </dataValidation>
    <dataValidation sqref="CV128" showDropDown="0" showInputMessage="0" showErrorMessage="1" allowBlank="0" type="list">
      <formula1>=possible_values!$X$2:$X$27</formula1>
    </dataValidation>
    <dataValidation sqref="CV129" showDropDown="0" showInputMessage="0" showErrorMessage="1" allowBlank="0" type="list">
      <formula1>=possible_values!$X$2:$X$27</formula1>
    </dataValidation>
    <dataValidation sqref="CV130" showDropDown="0" showInputMessage="0" showErrorMessage="1" allowBlank="0" type="list">
      <formula1>=possible_values!$X$2:$X$27</formula1>
    </dataValidation>
    <dataValidation sqref="CV131" showDropDown="0" showInputMessage="0" showErrorMessage="1" allowBlank="0" type="list">
      <formula1>=possible_values!$X$2:$X$27</formula1>
    </dataValidation>
    <dataValidation sqref="CV132" showDropDown="0" showInputMessage="0" showErrorMessage="1" allowBlank="0" type="list">
      <formula1>=possible_values!$X$2:$X$27</formula1>
    </dataValidation>
    <dataValidation sqref="CV133" showDropDown="0" showInputMessage="0" showErrorMessage="1" allowBlank="0" type="list">
      <formula1>=possible_values!$X$2:$X$27</formula1>
    </dataValidation>
    <dataValidation sqref="CV134" showDropDown="0" showInputMessage="0" showErrorMessage="1" allowBlank="0" type="list">
      <formula1>=possible_values!$X$2:$X$27</formula1>
    </dataValidation>
    <dataValidation sqref="CV135" showDropDown="0" showInputMessage="0" showErrorMessage="1" allowBlank="0" type="list">
      <formula1>=possible_values!$X$2:$X$27</formula1>
    </dataValidation>
    <dataValidation sqref="CV136" showDropDown="0" showInputMessage="0" showErrorMessage="1" allowBlank="0" type="list">
      <formula1>=possible_values!$X$2:$X$27</formula1>
    </dataValidation>
    <dataValidation sqref="CV137" showDropDown="0" showInputMessage="0" showErrorMessage="1" allowBlank="0" type="list">
      <formula1>=possible_values!$X$2:$X$27</formula1>
    </dataValidation>
    <dataValidation sqref="CV138" showDropDown="0" showInputMessage="0" showErrorMessage="1" allowBlank="0" type="list">
      <formula1>=possible_values!$X$2:$X$27</formula1>
    </dataValidation>
    <dataValidation sqref="CV139" showDropDown="0" showInputMessage="0" showErrorMessage="1" allowBlank="0" type="list">
      <formula1>=possible_values!$X$2:$X$27</formula1>
    </dataValidation>
    <dataValidation sqref="CV140" showDropDown="0" showInputMessage="0" showErrorMessage="1" allowBlank="0" type="list">
      <formula1>=possible_values!$X$2:$X$27</formula1>
    </dataValidation>
    <dataValidation sqref="CV141" showDropDown="0" showInputMessage="0" showErrorMessage="1" allowBlank="0" type="list">
      <formula1>=possible_values!$X$2:$X$27</formula1>
    </dataValidation>
    <dataValidation sqref="CV142" showDropDown="0" showInputMessage="0" showErrorMessage="1" allowBlank="0" type="list">
      <formula1>=possible_values!$X$2:$X$27</formula1>
    </dataValidation>
    <dataValidation sqref="CV143" showDropDown="0" showInputMessage="0" showErrorMessage="1" allowBlank="0" type="list">
      <formula1>=possible_values!$X$2:$X$27</formula1>
    </dataValidation>
    <dataValidation sqref="CV144" showDropDown="0" showInputMessage="0" showErrorMessage="1" allowBlank="0" type="list">
      <formula1>=possible_values!$X$2:$X$27</formula1>
    </dataValidation>
    <dataValidation sqref="CV145" showDropDown="0" showInputMessage="0" showErrorMessage="1" allowBlank="0" type="list">
      <formula1>=possible_values!$X$2:$X$27</formula1>
    </dataValidation>
    <dataValidation sqref="CV146" showDropDown="0" showInputMessage="0" showErrorMessage="1" allowBlank="0" type="list">
      <formula1>=possible_values!$X$2:$X$27</formula1>
    </dataValidation>
    <dataValidation sqref="CV147" showDropDown="0" showInputMessage="0" showErrorMessage="1" allowBlank="0" type="list">
      <formula1>=possible_values!$X$2:$X$27</formula1>
    </dataValidation>
    <dataValidation sqref="CV148" showDropDown="0" showInputMessage="0" showErrorMessage="1" allowBlank="0" type="list">
      <formula1>=possible_values!$X$2:$X$27</formula1>
    </dataValidation>
    <dataValidation sqref="CV149" showDropDown="0" showInputMessage="0" showErrorMessage="1" allowBlank="0" type="list">
      <formula1>=possible_values!$X$2:$X$27</formula1>
    </dataValidation>
    <dataValidation sqref="CV150" showDropDown="0" showInputMessage="0" showErrorMessage="1" allowBlank="0" type="list">
      <formula1>=possible_values!$X$2:$X$27</formula1>
    </dataValidation>
    <dataValidation sqref="CV151" showDropDown="0" showInputMessage="0" showErrorMessage="1" allowBlank="0" type="list">
      <formula1>=possible_values!$X$2:$X$27</formula1>
    </dataValidation>
    <dataValidation sqref="CV152" showDropDown="0" showInputMessage="0" showErrorMessage="1" allowBlank="0" type="list">
      <formula1>=possible_values!$X$2:$X$27</formula1>
    </dataValidation>
    <dataValidation sqref="CV153" showDropDown="0" showInputMessage="0" showErrorMessage="1" allowBlank="0" type="list">
      <formula1>=possible_values!$X$2:$X$27</formula1>
    </dataValidation>
    <dataValidation sqref="CV154" showDropDown="0" showInputMessage="0" showErrorMessage="1" allowBlank="0" type="list">
      <formula1>=possible_values!$X$2:$X$27</formula1>
    </dataValidation>
    <dataValidation sqref="CV155" showDropDown="0" showInputMessage="0" showErrorMessage="1" allowBlank="0" type="list">
      <formula1>=possible_values!$X$2:$X$27</formula1>
    </dataValidation>
    <dataValidation sqref="CV156" showDropDown="0" showInputMessage="0" showErrorMessage="1" allowBlank="0" type="list">
      <formula1>=possible_values!$X$2:$X$27</formula1>
    </dataValidation>
    <dataValidation sqref="CV157" showDropDown="0" showInputMessage="0" showErrorMessage="1" allowBlank="0" type="list">
      <formula1>=possible_values!$X$2:$X$27</formula1>
    </dataValidation>
    <dataValidation sqref="CV158" showDropDown="0" showInputMessage="0" showErrorMessage="1" allowBlank="0" type="list">
      <formula1>=possible_values!$X$2:$X$27</formula1>
    </dataValidation>
    <dataValidation sqref="CV159" showDropDown="0" showInputMessage="0" showErrorMessage="1" allowBlank="0" type="list">
      <formula1>=possible_values!$X$2:$X$27</formula1>
    </dataValidation>
    <dataValidation sqref="CV160" showDropDown="0" showInputMessage="0" showErrorMessage="1" allowBlank="0" type="list">
      <formula1>=possible_values!$X$2:$X$27</formula1>
    </dataValidation>
    <dataValidation sqref="CV161" showDropDown="0" showInputMessage="0" showErrorMessage="1" allowBlank="0" type="list">
      <formula1>=possible_values!$X$2:$X$27</formula1>
    </dataValidation>
    <dataValidation sqref="CV162" showDropDown="0" showInputMessage="0" showErrorMessage="1" allowBlank="0" type="list">
      <formula1>=possible_values!$X$2:$X$27</formula1>
    </dataValidation>
    <dataValidation sqref="CV163" showDropDown="0" showInputMessage="0" showErrorMessage="1" allowBlank="0" type="list">
      <formula1>=possible_values!$X$2:$X$27</formula1>
    </dataValidation>
    <dataValidation sqref="CV164" showDropDown="0" showInputMessage="0" showErrorMessage="1" allowBlank="0" type="list">
      <formula1>=possible_values!$X$2:$X$27</formula1>
    </dataValidation>
    <dataValidation sqref="CV165" showDropDown="0" showInputMessage="0" showErrorMessage="1" allowBlank="0" type="list">
      <formula1>=possible_values!$X$2:$X$27</formula1>
    </dataValidation>
    <dataValidation sqref="CV166" showDropDown="0" showInputMessage="0" showErrorMessage="1" allowBlank="0" type="list">
      <formula1>=possible_values!$X$2:$X$27</formula1>
    </dataValidation>
    <dataValidation sqref="CV167" showDropDown="0" showInputMessage="0" showErrorMessage="1" allowBlank="0" type="list">
      <formula1>=possible_values!$X$2:$X$27</formula1>
    </dataValidation>
    <dataValidation sqref="CV168" showDropDown="0" showInputMessage="0" showErrorMessage="1" allowBlank="0" type="list">
      <formula1>=possible_values!$X$2:$X$27</formula1>
    </dataValidation>
    <dataValidation sqref="CV169" showDropDown="0" showInputMessage="0" showErrorMessage="1" allowBlank="0" type="list">
      <formula1>=possible_values!$X$2:$X$27</formula1>
    </dataValidation>
    <dataValidation sqref="CV170" showDropDown="0" showInputMessage="0" showErrorMessage="1" allowBlank="0" type="list">
      <formula1>=possible_values!$X$2:$X$27</formula1>
    </dataValidation>
    <dataValidation sqref="CV171" showDropDown="0" showInputMessage="0" showErrorMessage="1" allowBlank="0" type="list">
      <formula1>=possible_values!$X$2:$X$27</formula1>
    </dataValidation>
    <dataValidation sqref="CV172" showDropDown="0" showInputMessage="0" showErrorMessage="1" allowBlank="0" type="list">
      <formula1>=possible_values!$X$2:$X$27</formula1>
    </dataValidation>
    <dataValidation sqref="CV173" showDropDown="0" showInputMessage="0" showErrorMessage="1" allowBlank="0" type="list">
      <formula1>=possible_values!$X$2:$X$27</formula1>
    </dataValidation>
    <dataValidation sqref="CV174" showDropDown="0" showInputMessage="0" showErrorMessage="1" allowBlank="0" type="list">
      <formula1>=possible_values!$X$2:$X$27</formula1>
    </dataValidation>
    <dataValidation sqref="CV175" showDropDown="0" showInputMessage="0" showErrorMessage="1" allowBlank="0" type="list">
      <formula1>=possible_values!$X$2:$X$27</formula1>
    </dataValidation>
    <dataValidation sqref="CV176" showDropDown="0" showInputMessage="0" showErrorMessage="1" allowBlank="0" type="list">
      <formula1>=possible_values!$X$2:$X$27</formula1>
    </dataValidation>
    <dataValidation sqref="CV177" showDropDown="0" showInputMessage="0" showErrorMessage="1" allowBlank="0" type="list">
      <formula1>=possible_values!$X$2:$X$27</formula1>
    </dataValidation>
    <dataValidation sqref="CV178" showDropDown="0" showInputMessage="0" showErrorMessage="1" allowBlank="0" type="list">
      <formula1>=possible_values!$X$2:$X$27</formula1>
    </dataValidation>
    <dataValidation sqref="CV179" showDropDown="0" showInputMessage="0" showErrorMessage="1" allowBlank="0" type="list">
      <formula1>=possible_values!$X$2:$X$27</formula1>
    </dataValidation>
    <dataValidation sqref="CV180" showDropDown="0" showInputMessage="0" showErrorMessage="1" allowBlank="0" type="list">
      <formula1>=possible_values!$X$2:$X$27</formula1>
    </dataValidation>
    <dataValidation sqref="CV181" showDropDown="0" showInputMessage="0" showErrorMessage="1" allowBlank="0" type="list">
      <formula1>=possible_values!$X$2:$X$27</formula1>
    </dataValidation>
    <dataValidation sqref="CV182" showDropDown="0" showInputMessage="0" showErrorMessage="1" allowBlank="0" type="list">
      <formula1>=possible_values!$X$2:$X$27</formula1>
    </dataValidation>
    <dataValidation sqref="CV183" showDropDown="0" showInputMessage="0" showErrorMessage="1" allowBlank="0" type="list">
      <formula1>=possible_values!$X$2:$X$27</formula1>
    </dataValidation>
    <dataValidation sqref="CV184" showDropDown="0" showInputMessage="0" showErrorMessage="1" allowBlank="0" type="list">
      <formula1>=possible_values!$X$2:$X$27</formula1>
    </dataValidation>
    <dataValidation sqref="CV185" showDropDown="0" showInputMessage="0" showErrorMessage="1" allowBlank="0" type="list">
      <formula1>=possible_values!$X$2:$X$27</formula1>
    </dataValidation>
    <dataValidation sqref="CV186" showDropDown="0" showInputMessage="0" showErrorMessage="1" allowBlank="0" type="list">
      <formula1>=possible_values!$X$2:$X$27</formula1>
    </dataValidation>
    <dataValidation sqref="CV187" showDropDown="0" showInputMessage="0" showErrorMessage="1" allowBlank="0" type="list">
      <formula1>=possible_values!$X$2:$X$27</formula1>
    </dataValidation>
    <dataValidation sqref="CV188" showDropDown="0" showInputMessage="0" showErrorMessage="1" allowBlank="0" type="list">
      <formula1>=possible_values!$X$2:$X$27</formula1>
    </dataValidation>
    <dataValidation sqref="CV189" showDropDown="0" showInputMessage="0" showErrorMessage="1" allowBlank="0" type="list">
      <formula1>=possible_values!$X$2:$X$27</formula1>
    </dataValidation>
    <dataValidation sqref="CV190" showDropDown="0" showInputMessage="0" showErrorMessage="1" allowBlank="0" type="list">
      <formula1>=possible_values!$X$2:$X$27</formula1>
    </dataValidation>
    <dataValidation sqref="CV191" showDropDown="0" showInputMessage="0" showErrorMessage="1" allowBlank="0" type="list">
      <formula1>=possible_values!$X$2:$X$27</formula1>
    </dataValidation>
    <dataValidation sqref="CV192" showDropDown="0" showInputMessage="0" showErrorMessage="1" allowBlank="0" type="list">
      <formula1>=possible_values!$X$2:$X$27</formula1>
    </dataValidation>
    <dataValidation sqref="CV193" showDropDown="0" showInputMessage="0" showErrorMessage="1" allowBlank="0" type="list">
      <formula1>=possible_values!$X$2:$X$27</formula1>
    </dataValidation>
    <dataValidation sqref="CV194" showDropDown="0" showInputMessage="0" showErrorMessage="1" allowBlank="0" type="list">
      <formula1>=possible_values!$X$2:$X$27</formula1>
    </dataValidation>
    <dataValidation sqref="CV195" showDropDown="0" showInputMessage="0" showErrorMessage="1" allowBlank="0" type="list">
      <formula1>=possible_values!$X$2:$X$27</formula1>
    </dataValidation>
    <dataValidation sqref="CV196" showDropDown="0" showInputMessage="0" showErrorMessage="1" allowBlank="0" type="list">
      <formula1>=possible_values!$X$2:$X$27</formula1>
    </dataValidation>
    <dataValidation sqref="CV197" showDropDown="0" showInputMessage="0" showErrorMessage="1" allowBlank="0" type="list">
      <formula1>=possible_values!$X$2:$X$27</formula1>
    </dataValidation>
    <dataValidation sqref="CV198" showDropDown="0" showInputMessage="0" showErrorMessage="1" allowBlank="0" type="list">
      <formula1>=possible_values!$X$2:$X$27</formula1>
    </dataValidation>
    <dataValidation sqref="CV199" showDropDown="0" showInputMessage="0" showErrorMessage="1" allowBlank="0" type="list">
      <formula1>=possible_values!$X$2:$X$27</formula1>
    </dataValidation>
    <dataValidation sqref="CV200" showDropDown="0" showInputMessage="0" showErrorMessage="1" allowBlank="0" type="list">
      <formula1>=possible_values!$X$2:$X$27</formula1>
    </dataValidation>
    <dataValidation sqref="CV201" showDropDown="0" showInputMessage="0" showErrorMessage="1" allowBlank="0" type="list">
      <formula1>=possible_values!$X$2:$X$27</formula1>
    </dataValidation>
    <dataValidation sqref="CV202" showDropDown="0" showInputMessage="0" showErrorMessage="1" allowBlank="0" type="list">
      <formula1>=possible_values!$X$2:$X$27</formula1>
    </dataValidation>
    <dataValidation sqref="CV203" showDropDown="0" showInputMessage="0" showErrorMessage="1" allowBlank="0" type="list">
      <formula1>=possible_values!$X$2:$X$27</formula1>
    </dataValidation>
    <dataValidation sqref="CV204" showDropDown="0" showInputMessage="0" showErrorMessage="1" allowBlank="0" type="list">
      <formula1>=possible_values!$X$2:$X$27</formula1>
    </dataValidation>
    <dataValidation sqref="CV205" showDropDown="0" showInputMessage="0" showErrorMessage="1" allowBlank="0" type="list">
      <formula1>=possible_values!$X$2:$X$27</formula1>
    </dataValidation>
    <dataValidation sqref="CV206" showDropDown="0" showInputMessage="0" showErrorMessage="1" allowBlank="0" type="list">
      <formula1>=possible_values!$X$2:$X$27</formula1>
    </dataValidation>
    <dataValidation sqref="CV207" showDropDown="0" showInputMessage="0" showErrorMessage="1" allowBlank="0" type="list">
      <formula1>=possible_values!$X$2:$X$27</formula1>
    </dataValidation>
    <dataValidation sqref="CV208" showDropDown="0" showInputMessage="0" showErrorMessage="1" allowBlank="0" type="list">
      <formula1>=possible_values!$X$2:$X$27</formula1>
    </dataValidation>
    <dataValidation sqref="CV209" showDropDown="0" showInputMessage="0" showErrorMessage="1" allowBlank="0" type="list">
      <formula1>=possible_values!$X$2:$X$27</formula1>
    </dataValidation>
    <dataValidation sqref="CV210" showDropDown="0" showInputMessage="0" showErrorMessage="1" allowBlank="0" type="list">
      <formula1>=possible_values!$X$2:$X$27</formula1>
    </dataValidation>
    <dataValidation sqref="CV211" showDropDown="0" showInputMessage="0" showErrorMessage="1" allowBlank="0" type="list">
      <formula1>=possible_values!$X$2:$X$27</formula1>
    </dataValidation>
    <dataValidation sqref="CV212" showDropDown="0" showInputMessage="0" showErrorMessage="1" allowBlank="0" type="list">
      <formula1>=possible_values!$X$2:$X$27</formula1>
    </dataValidation>
    <dataValidation sqref="CV213" showDropDown="0" showInputMessage="0" showErrorMessage="1" allowBlank="0" type="list">
      <formula1>=possible_values!$X$2:$X$27</formula1>
    </dataValidation>
    <dataValidation sqref="CV214" showDropDown="0" showInputMessage="0" showErrorMessage="1" allowBlank="0" type="list">
      <formula1>=possible_values!$X$2:$X$27</formula1>
    </dataValidation>
    <dataValidation sqref="CV215" showDropDown="0" showInputMessage="0" showErrorMessage="1" allowBlank="0" type="list">
      <formula1>=possible_values!$X$2:$X$27</formula1>
    </dataValidation>
    <dataValidation sqref="CV216" showDropDown="0" showInputMessage="0" showErrorMessage="1" allowBlank="0" type="list">
      <formula1>=possible_values!$X$2:$X$27</formula1>
    </dataValidation>
    <dataValidation sqref="CV217" showDropDown="0" showInputMessage="0" showErrorMessage="1" allowBlank="0" type="list">
      <formula1>=possible_values!$X$2:$X$27</formula1>
    </dataValidation>
    <dataValidation sqref="CV218" showDropDown="0" showInputMessage="0" showErrorMessage="1" allowBlank="0" type="list">
      <formula1>=possible_values!$X$2:$X$27</formula1>
    </dataValidation>
    <dataValidation sqref="CV219" showDropDown="0" showInputMessage="0" showErrorMessage="1" allowBlank="0" type="list">
      <formula1>=possible_values!$X$2:$X$27</formula1>
    </dataValidation>
    <dataValidation sqref="CV220" showDropDown="0" showInputMessage="0" showErrorMessage="1" allowBlank="0" type="list">
      <formula1>=possible_values!$X$2:$X$27</formula1>
    </dataValidation>
    <dataValidation sqref="CV221" showDropDown="0" showInputMessage="0" showErrorMessage="1" allowBlank="0" type="list">
      <formula1>=possible_values!$X$2:$X$27</formula1>
    </dataValidation>
    <dataValidation sqref="CV222" showDropDown="0" showInputMessage="0" showErrorMessage="1" allowBlank="0" type="list">
      <formula1>=possible_values!$X$2:$X$27</formula1>
    </dataValidation>
    <dataValidation sqref="CV223" showDropDown="0" showInputMessage="0" showErrorMessage="1" allowBlank="0" type="list">
      <formula1>=possible_values!$X$2:$X$27</formula1>
    </dataValidation>
    <dataValidation sqref="CV224" showDropDown="0" showInputMessage="0" showErrorMessage="1" allowBlank="0" type="list">
      <formula1>=possible_values!$X$2:$X$27</formula1>
    </dataValidation>
    <dataValidation sqref="CV225" showDropDown="0" showInputMessage="0" showErrorMessage="1" allowBlank="0" type="list">
      <formula1>=possible_values!$X$2:$X$27</formula1>
    </dataValidation>
    <dataValidation sqref="CV226" showDropDown="0" showInputMessage="0" showErrorMessage="1" allowBlank="0" type="list">
      <formula1>=possible_values!$X$2:$X$27</formula1>
    </dataValidation>
    <dataValidation sqref="CV227" showDropDown="0" showInputMessage="0" showErrorMessage="1" allowBlank="0" type="list">
      <formula1>=possible_values!$X$2:$X$27</formula1>
    </dataValidation>
    <dataValidation sqref="CV228" showDropDown="0" showInputMessage="0" showErrorMessage="1" allowBlank="0" type="list">
      <formula1>=possible_values!$X$2:$X$27</formula1>
    </dataValidation>
    <dataValidation sqref="CV229" showDropDown="0" showInputMessage="0" showErrorMessage="1" allowBlank="0" type="list">
      <formula1>=possible_values!$X$2:$X$27</formula1>
    </dataValidation>
    <dataValidation sqref="CV230" showDropDown="0" showInputMessage="0" showErrorMessage="1" allowBlank="0" type="list">
      <formula1>=possible_values!$X$2:$X$27</formula1>
    </dataValidation>
    <dataValidation sqref="CV231" showDropDown="0" showInputMessage="0" showErrorMessage="1" allowBlank="0" type="list">
      <formula1>=possible_values!$X$2:$X$27</formula1>
    </dataValidation>
    <dataValidation sqref="CV232" showDropDown="0" showInputMessage="0" showErrorMessage="1" allowBlank="0" type="list">
      <formula1>=possible_values!$X$2:$X$27</formula1>
    </dataValidation>
    <dataValidation sqref="CV233" showDropDown="0" showInputMessage="0" showErrorMessage="1" allowBlank="0" type="list">
      <formula1>=possible_values!$X$2:$X$27</formula1>
    </dataValidation>
    <dataValidation sqref="CV234" showDropDown="0" showInputMessage="0" showErrorMessage="1" allowBlank="0" type="list">
      <formula1>=possible_values!$X$2:$X$27</formula1>
    </dataValidation>
    <dataValidation sqref="CV235" showDropDown="0" showInputMessage="0" showErrorMessage="1" allowBlank="0" type="list">
      <formula1>=possible_values!$X$2:$X$27</formula1>
    </dataValidation>
    <dataValidation sqref="CV236" showDropDown="0" showInputMessage="0" showErrorMessage="1" allowBlank="0" type="list">
      <formula1>=possible_values!$X$2:$X$27</formula1>
    </dataValidation>
    <dataValidation sqref="CV237" showDropDown="0" showInputMessage="0" showErrorMessage="1" allowBlank="0" type="list">
      <formula1>=possible_values!$X$2:$X$27</formula1>
    </dataValidation>
    <dataValidation sqref="CV238" showDropDown="0" showInputMessage="0" showErrorMessage="1" allowBlank="0" type="list">
      <formula1>=possible_values!$X$2:$X$27</formula1>
    </dataValidation>
    <dataValidation sqref="CV239" showDropDown="0" showInputMessage="0" showErrorMessage="1" allowBlank="0" type="list">
      <formula1>=possible_values!$X$2:$X$27</formula1>
    </dataValidation>
    <dataValidation sqref="CV240" showDropDown="0" showInputMessage="0" showErrorMessage="1" allowBlank="0" type="list">
      <formula1>=possible_values!$X$2:$X$27</formula1>
    </dataValidation>
    <dataValidation sqref="CV241" showDropDown="0" showInputMessage="0" showErrorMessage="1" allowBlank="0" type="list">
      <formula1>=possible_values!$X$2:$X$27</formula1>
    </dataValidation>
    <dataValidation sqref="CV242" showDropDown="0" showInputMessage="0" showErrorMessage="1" allowBlank="0" type="list">
      <formula1>=possible_values!$X$2:$X$27</formula1>
    </dataValidation>
    <dataValidation sqref="CV243" showDropDown="0" showInputMessage="0" showErrorMessage="1" allowBlank="0" type="list">
      <formula1>=possible_values!$X$2:$X$27</formula1>
    </dataValidation>
    <dataValidation sqref="CV244" showDropDown="0" showInputMessage="0" showErrorMessage="1" allowBlank="0" type="list">
      <formula1>=possible_values!$X$2:$X$27</formula1>
    </dataValidation>
    <dataValidation sqref="CV245" showDropDown="0" showInputMessage="0" showErrorMessage="1" allowBlank="0" type="list">
      <formula1>=possible_values!$X$2:$X$27</formula1>
    </dataValidation>
    <dataValidation sqref="CV246" showDropDown="0" showInputMessage="0" showErrorMessage="1" allowBlank="0" type="list">
      <formula1>=possible_values!$X$2:$X$27</formula1>
    </dataValidation>
    <dataValidation sqref="CV247" showDropDown="0" showInputMessage="0" showErrorMessage="1" allowBlank="0" type="list">
      <formula1>=possible_values!$X$2:$X$27</formula1>
    </dataValidation>
    <dataValidation sqref="CV248" showDropDown="0" showInputMessage="0" showErrorMessage="1" allowBlank="0" type="list">
      <formula1>=possible_values!$X$2:$X$27</formula1>
    </dataValidation>
    <dataValidation sqref="CV249" showDropDown="0" showInputMessage="0" showErrorMessage="1" allowBlank="0" type="list">
      <formula1>=possible_values!$X$2:$X$27</formula1>
    </dataValidation>
    <dataValidation sqref="CV250" showDropDown="0" showInputMessage="0" showErrorMessage="1" allowBlank="0" type="list">
      <formula1>=possible_values!$X$2:$X$27</formula1>
    </dataValidation>
    <dataValidation sqref="CV251" showDropDown="0" showInputMessage="0" showErrorMessage="1" allowBlank="0" type="list">
      <formula1>=possible_values!$X$2:$X$27</formula1>
    </dataValidation>
    <dataValidation sqref="CV252" showDropDown="0" showInputMessage="0" showErrorMessage="1" allowBlank="0" type="list">
      <formula1>=possible_values!$X$2:$X$27</formula1>
    </dataValidation>
    <dataValidation sqref="CV253" showDropDown="0" showInputMessage="0" showErrorMessage="1" allowBlank="0" type="list">
      <formula1>=possible_values!$X$2:$X$27</formula1>
    </dataValidation>
    <dataValidation sqref="CV254" showDropDown="0" showInputMessage="0" showErrorMessage="1" allowBlank="0" type="list">
      <formula1>=possible_values!$X$2:$X$27</formula1>
    </dataValidation>
    <dataValidation sqref="CV255" showDropDown="0" showInputMessage="0" showErrorMessage="1" allowBlank="0" type="list">
      <formula1>=possible_values!$X$2:$X$27</formula1>
    </dataValidation>
    <dataValidation sqref="CV256" showDropDown="0" showInputMessage="0" showErrorMessage="1" allowBlank="0" type="list">
      <formula1>=possible_values!$X$2:$X$27</formula1>
    </dataValidation>
    <dataValidation sqref="CV257" showDropDown="0" showInputMessage="0" showErrorMessage="1" allowBlank="0" type="list">
      <formula1>=possible_values!$X$2:$X$27</formula1>
    </dataValidation>
    <dataValidation sqref="CV258" showDropDown="0" showInputMessage="0" showErrorMessage="1" allowBlank="0" type="list">
      <formula1>=possible_values!$X$2:$X$27</formula1>
    </dataValidation>
    <dataValidation sqref="CV259" showDropDown="0" showInputMessage="0" showErrorMessage="1" allowBlank="0" type="list">
      <formula1>=possible_values!$X$2:$X$27</formula1>
    </dataValidation>
    <dataValidation sqref="CV260" showDropDown="0" showInputMessage="0" showErrorMessage="1" allowBlank="0" type="list">
      <formula1>=possible_values!$X$2:$X$27</formula1>
    </dataValidation>
    <dataValidation sqref="CV261" showDropDown="0" showInputMessage="0" showErrorMessage="1" allowBlank="0" type="list">
      <formula1>=possible_values!$X$2:$X$27</formula1>
    </dataValidation>
    <dataValidation sqref="CV262" showDropDown="0" showInputMessage="0" showErrorMessage="1" allowBlank="0" type="list">
      <formula1>=possible_values!$X$2:$X$27</formula1>
    </dataValidation>
    <dataValidation sqref="CV263" showDropDown="0" showInputMessage="0" showErrorMessage="1" allowBlank="0" type="list">
      <formula1>=possible_values!$X$2:$X$27</formula1>
    </dataValidation>
    <dataValidation sqref="CV264" showDropDown="0" showInputMessage="0" showErrorMessage="1" allowBlank="0" type="list">
      <formula1>=possible_values!$X$2:$X$27</formula1>
    </dataValidation>
    <dataValidation sqref="CV265" showDropDown="0" showInputMessage="0" showErrorMessage="1" allowBlank="0" type="list">
      <formula1>=possible_values!$X$2:$X$27</formula1>
    </dataValidation>
    <dataValidation sqref="CV266" showDropDown="0" showInputMessage="0" showErrorMessage="1" allowBlank="0" type="list">
      <formula1>=possible_values!$X$2:$X$27</formula1>
    </dataValidation>
    <dataValidation sqref="CV267" showDropDown="0" showInputMessage="0" showErrorMessage="1" allowBlank="0" type="list">
      <formula1>=possible_values!$X$2:$X$27</formula1>
    </dataValidation>
    <dataValidation sqref="CV268" showDropDown="0" showInputMessage="0" showErrorMessage="1" allowBlank="0" type="list">
      <formula1>=possible_values!$X$2:$X$27</formula1>
    </dataValidation>
    <dataValidation sqref="CV269" showDropDown="0" showInputMessage="0" showErrorMessage="1" allowBlank="0" type="list">
      <formula1>=possible_values!$X$2:$X$27</formula1>
    </dataValidation>
    <dataValidation sqref="CV270" showDropDown="0" showInputMessage="0" showErrorMessage="1" allowBlank="0" type="list">
      <formula1>=possible_values!$X$2:$X$27</formula1>
    </dataValidation>
    <dataValidation sqref="CV271" showDropDown="0" showInputMessage="0" showErrorMessage="1" allowBlank="0" type="list">
      <formula1>=possible_values!$X$2:$X$27</formula1>
    </dataValidation>
    <dataValidation sqref="CV272" showDropDown="0" showInputMessage="0" showErrorMessage="1" allowBlank="0" type="list">
      <formula1>=possible_values!$X$2:$X$27</formula1>
    </dataValidation>
    <dataValidation sqref="CV273" showDropDown="0" showInputMessage="0" showErrorMessage="1" allowBlank="0" type="list">
      <formula1>=possible_values!$X$2:$X$27</formula1>
    </dataValidation>
    <dataValidation sqref="CV274" showDropDown="0" showInputMessage="0" showErrorMessage="1" allowBlank="0" type="list">
      <formula1>=possible_values!$X$2:$X$27</formula1>
    </dataValidation>
    <dataValidation sqref="CV275" showDropDown="0" showInputMessage="0" showErrorMessage="1" allowBlank="0" type="list">
      <formula1>=possible_values!$X$2:$X$27</formula1>
    </dataValidation>
    <dataValidation sqref="CV276" showDropDown="0" showInputMessage="0" showErrorMessage="1" allowBlank="0" type="list">
      <formula1>=possible_values!$X$2:$X$27</formula1>
    </dataValidation>
    <dataValidation sqref="CV277" showDropDown="0" showInputMessage="0" showErrorMessage="1" allowBlank="0" type="list">
      <formula1>=possible_values!$X$2:$X$27</formula1>
    </dataValidation>
    <dataValidation sqref="CV278" showDropDown="0" showInputMessage="0" showErrorMessage="1" allowBlank="0" type="list">
      <formula1>=possible_values!$X$2:$X$27</formula1>
    </dataValidation>
    <dataValidation sqref="CV279" showDropDown="0" showInputMessage="0" showErrorMessage="1" allowBlank="0" type="list">
      <formula1>=possible_values!$X$2:$X$27</formula1>
    </dataValidation>
    <dataValidation sqref="CV280" showDropDown="0" showInputMessage="0" showErrorMessage="1" allowBlank="0" type="list">
      <formula1>=possible_values!$X$2:$X$27</formula1>
    </dataValidation>
    <dataValidation sqref="CV281" showDropDown="0" showInputMessage="0" showErrorMessage="1" allowBlank="0" type="list">
      <formula1>=possible_values!$X$2:$X$27</formula1>
    </dataValidation>
    <dataValidation sqref="CV282" showDropDown="0" showInputMessage="0" showErrorMessage="1" allowBlank="0" type="list">
      <formula1>=possible_values!$X$2:$X$27</formula1>
    </dataValidation>
    <dataValidation sqref="CV283" showDropDown="0" showInputMessage="0" showErrorMessage="1" allowBlank="0" type="list">
      <formula1>=possible_values!$X$2:$X$27</formula1>
    </dataValidation>
    <dataValidation sqref="CV284" showDropDown="0" showInputMessage="0" showErrorMessage="1" allowBlank="0" type="list">
      <formula1>=possible_values!$X$2:$X$27</formula1>
    </dataValidation>
    <dataValidation sqref="CV285" showDropDown="0" showInputMessage="0" showErrorMessage="1" allowBlank="0" type="list">
      <formula1>=possible_values!$X$2:$X$27</formula1>
    </dataValidation>
    <dataValidation sqref="CV286" showDropDown="0" showInputMessage="0" showErrorMessage="1" allowBlank="0" type="list">
      <formula1>=possible_values!$X$2:$X$27</formula1>
    </dataValidation>
    <dataValidation sqref="CV287" showDropDown="0" showInputMessage="0" showErrorMessage="1" allowBlank="0" type="list">
      <formula1>=possible_values!$X$2:$X$27</formula1>
    </dataValidation>
    <dataValidation sqref="CV288" showDropDown="0" showInputMessage="0" showErrorMessage="1" allowBlank="0" type="list">
      <formula1>=possible_values!$X$2:$X$27</formula1>
    </dataValidation>
    <dataValidation sqref="CV289" showDropDown="0" showInputMessage="0" showErrorMessage="1" allowBlank="0" type="list">
      <formula1>=possible_values!$X$2:$X$27</formula1>
    </dataValidation>
    <dataValidation sqref="CV290" showDropDown="0" showInputMessage="0" showErrorMessage="1" allowBlank="0" type="list">
      <formula1>=possible_values!$X$2:$X$27</formula1>
    </dataValidation>
    <dataValidation sqref="CV291" showDropDown="0" showInputMessage="0" showErrorMessage="1" allowBlank="0" type="list">
      <formula1>=possible_values!$X$2:$X$27</formula1>
    </dataValidation>
    <dataValidation sqref="CV292" showDropDown="0" showInputMessage="0" showErrorMessage="1" allowBlank="0" type="list">
      <formula1>=possible_values!$X$2:$X$27</formula1>
    </dataValidation>
    <dataValidation sqref="CV293" showDropDown="0" showInputMessage="0" showErrorMessage="1" allowBlank="0" type="list">
      <formula1>=possible_values!$X$2:$X$27</formula1>
    </dataValidation>
    <dataValidation sqref="CV294" showDropDown="0" showInputMessage="0" showErrorMessage="1" allowBlank="0" type="list">
      <formula1>=possible_values!$X$2:$X$27</formula1>
    </dataValidation>
    <dataValidation sqref="CV295" showDropDown="0" showInputMessage="0" showErrorMessage="1" allowBlank="0" type="list">
      <formula1>=possible_values!$X$2:$X$27</formula1>
    </dataValidation>
    <dataValidation sqref="CV296" showDropDown="0" showInputMessage="0" showErrorMessage="1" allowBlank="0" type="list">
      <formula1>=possible_values!$X$2:$X$27</formula1>
    </dataValidation>
    <dataValidation sqref="CV297" showDropDown="0" showInputMessage="0" showErrorMessage="1" allowBlank="0" type="list">
      <formula1>=possible_values!$X$2:$X$27</formula1>
    </dataValidation>
    <dataValidation sqref="CV298" showDropDown="0" showInputMessage="0" showErrorMessage="1" allowBlank="0" type="list">
      <formula1>=possible_values!$X$2:$X$27</formula1>
    </dataValidation>
    <dataValidation sqref="CV299" showDropDown="0" showInputMessage="0" showErrorMessage="1" allowBlank="0" type="list">
      <formula1>=possible_values!$X$2:$X$27</formula1>
    </dataValidation>
    <dataValidation sqref="CV300" showDropDown="0" showInputMessage="0" showErrorMessage="1" allowBlank="0" type="list">
      <formula1>=possible_values!$X$2:$X$27</formula1>
    </dataValidation>
    <dataValidation sqref="CV301" showDropDown="0" showInputMessage="0" showErrorMessage="1" allowBlank="0" type="list">
      <formula1>=possible_values!$X$2:$X$27</formula1>
    </dataValidation>
    <dataValidation sqref="CV302" showDropDown="0" showInputMessage="0" showErrorMessage="1" allowBlank="0" type="list">
      <formula1>=possible_values!$X$2:$X$27</formula1>
    </dataValidation>
    <dataValidation sqref="CV303" showDropDown="0" showInputMessage="0" showErrorMessage="1" allowBlank="0" type="list">
      <formula1>=possible_values!$X$2:$X$27</formula1>
    </dataValidation>
    <dataValidation sqref="CV304" showDropDown="0" showInputMessage="0" showErrorMessage="1" allowBlank="0" type="list">
      <formula1>=possible_values!$X$2:$X$27</formula1>
    </dataValidation>
    <dataValidation sqref="CV305" showDropDown="0" showInputMessage="0" showErrorMessage="1" allowBlank="0" type="list">
      <formula1>=possible_values!$X$2:$X$27</formula1>
    </dataValidation>
    <dataValidation sqref="CV306" showDropDown="0" showInputMessage="0" showErrorMessage="1" allowBlank="0" type="list">
      <formula1>=possible_values!$X$2:$X$27</formula1>
    </dataValidation>
    <dataValidation sqref="CV307" showDropDown="0" showInputMessage="0" showErrorMessage="1" allowBlank="0" type="list">
      <formula1>=possible_values!$X$2:$X$27</formula1>
    </dataValidation>
    <dataValidation sqref="CV308" showDropDown="0" showInputMessage="0" showErrorMessage="1" allowBlank="0" type="list">
      <formula1>=possible_values!$X$2:$X$27</formula1>
    </dataValidation>
    <dataValidation sqref="CV309" showDropDown="0" showInputMessage="0" showErrorMessage="1" allowBlank="0" type="list">
      <formula1>=possible_values!$X$2:$X$27</formula1>
    </dataValidation>
    <dataValidation sqref="CV310" showDropDown="0" showInputMessage="0" showErrorMessage="1" allowBlank="0" type="list">
      <formula1>=possible_values!$X$2:$X$27</formula1>
    </dataValidation>
    <dataValidation sqref="CV311" showDropDown="0" showInputMessage="0" showErrorMessage="1" allowBlank="0" type="list">
      <formula1>=possible_values!$X$2:$X$27</formula1>
    </dataValidation>
    <dataValidation sqref="CV312" showDropDown="0" showInputMessage="0" showErrorMessage="1" allowBlank="0" type="list">
      <formula1>=possible_values!$X$2:$X$27</formula1>
    </dataValidation>
    <dataValidation sqref="CV313" showDropDown="0" showInputMessage="0" showErrorMessage="1" allowBlank="0" type="list">
      <formula1>=possible_values!$X$2:$X$27</formula1>
    </dataValidation>
    <dataValidation sqref="CV314" showDropDown="0" showInputMessage="0" showErrorMessage="1" allowBlank="0" type="list">
      <formula1>=possible_values!$X$2:$X$27</formula1>
    </dataValidation>
    <dataValidation sqref="CV315" showDropDown="0" showInputMessage="0" showErrorMessage="1" allowBlank="0" type="list">
      <formula1>=possible_values!$X$2:$X$27</formula1>
    </dataValidation>
    <dataValidation sqref="CV316" showDropDown="0" showInputMessage="0" showErrorMessage="1" allowBlank="0" type="list">
      <formula1>=possible_values!$X$2:$X$27</formula1>
    </dataValidation>
    <dataValidation sqref="CV317" showDropDown="0" showInputMessage="0" showErrorMessage="1" allowBlank="0" type="list">
      <formula1>=possible_values!$X$2:$X$27</formula1>
    </dataValidation>
    <dataValidation sqref="CV318" showDropDown="0" showInputMessage="0" showErrorMessage="1" allowBlank="0" type="list">
      <formula1>=possible_values!$X$2:$X$27</formula1>
    </dataValidation>
    <dataValidation sqref="CV319" showDropDown="0" showInputMessage="0" showErrorMessage="1" allowBlank="0" type="list">
      <formula1>=possible_values!$X$2:$X$27</formula1>
    </dataValidation>
    <dataValidation sqref="CV320" showDropDown="0" showInputMessage="0" showErrorMessage="1" allowBlank="0" type="list">
      <formula1>=possible_values!$X$2:$X$27</formula1>
    </dataValidation>
    <dataValidation sqref="CV321" showDropDown="0" showInputMessage="0" showErrorMessage="1" allowBlank="0" type="list">
      <formula1>=possible_values!$X$2:$X$27</formula1>
    </dataValidation>
    <dataValidation sqref="CV322" showDropDown="0" showInputMessage="0" showErrorMessage="1" allowBlank="0" type="list">
      <formula1>=possible_values!$X$2:$X$27</formula1>
    </dataValidation>
    <dataValidation sqref="CV323" showDropDown="0" showInputMessage="0" showErrorMessage="1" allowBlank="0" type="list">
      <formula1>=possible_values!$X$2:$X$27</formula1>
    </dataValidation>
    <dataValidation sqref="CV324" showDropDown="0" showInputMessage="0" showErrorMessage="1" allowBlank="0" type="list">
      <formula1>=possible_values!$X$2:$X$27</formula1>
    </dataValidation>
    <dataValidation sqref="CV325" showDropDown="0" showInputMessage="0" showErrorMessage="1" allowBlank="0" type="list">
      <formula1>=possible_values!$X$2:$X$27</formula1>
    </dataValidation>
    <dataValidation sqref="CV326" showDropDown="0" showInputMessage="0" showErrorMessage="1" allowBlank="0" type="list">
      <formula1>=possible_values!$X$2:$X$27</formula1>
    </dataValidation>
    <dataValidation sqref="CV327" showDropDown="0" showInputMessage="0" showErrorMessage="1" allowBlank="0" type="list">
      <formula1>=possible_values!$X$2:$X$27</formula1>
    </dataValidation>
    <dataValidation sqref="CV328" showDropDown="0" showInputMessage="0" showErrorMessage="1" allowBlank="0" type="list">
      <formula1>=possible_values!$X$2:$X$27</formula1>
    </dataValidation>
    <dataValidation sqref="CV329" showDropDown="0" showInputMessage="0" showErrorMessage="1" allowBlank="0" type="list">
      <formula1>=possible_values!$X$2:$X$27</formula1>
    </dataValidation>
    <dataValidation sqref="CV330" showDropDown="0" showInputMessage="0" showErrorMessage="1" allowBlank="0" type="list">
      <formula1>=possible_values!$X$2:$X$27</formula1>
    </dataValidation>
    <dataValidation sqref="CV331" showDropDown="0" showInputMessage="0" showErrorMessage="1" allowBlank="0" type="list">
      <formula1>=possible_values!$X$2:$X$27</formula1>
    </dataValidation>
    <dataValidation sqref="CV332" showDropDown="0" showInputMessage="0" showErrorMessage="1" allowBlank="0" type="list">
      <formula1>=possible_values!$X$2:$X$27</formula1>
    </dataValidation>
    <dataValidation sqref="CV333" showDropDown="0" showInputMessage="0" showErrorMessage="1" allowBlank="0" type="list">
      <formula1>=possible_values!$X$2:$X$27</formula1>
    </dataValidation>
    <dataValidation sqref="CV334" showDropDown="0" showInputMessage="0" showErrorMessage="1" allowBlank="0" type="list">
      <formula1>=possible_values!$X$2:$X$27</formula1>
    </dataValidation>
    <dataValidation sqref="CV335" showDropDown="0" showInputMessage="0" showErrorMessage="1" allowBlank="0" type="list">
      <formula1>=possible_values!$X$2:$X$27</formula1>
    </dataValidation>
    <dataValidation sqref="CV336" showDropDown="0" showInputMessage="0" showErrorMessage="1" allowBlank="0" type="list">
      <formula1>=possible_values!$X$2:$X$27</formula1>
    </dataValidation>
    <dataValidation sqref="CV337" showDropDown="0" showInputMessage="0" showErrorMessage="1" allowBlank="0" type="list">
      <formula1>=possible_values!$X$2:$X$27</formula1>
    </dataValidation>
    <dataValidation sqref="CV338" showDropDown="0" showInputMessage="0" showErrorMessage="1" allowBlank="0" type="list">
      <formula1>=possible_values!$X$2:$X$27</formula1>
    </dataValidation>
    <dataValidation sqref="CV339" showDropDown="0" showInputMessage="0" showErrorMessage="1" allowBlank="0" type="list">
      <formula1>=possible_values!$X$2:$X$27</formula1>
    </dataValidation>
    <dataValidation sqref="CV340" showDropDown="0" showInputMessage="0" showErrorMessage="1" allowBlank="0" type="list">
      <formula1>=possible_values!$X$2:$X$27</formula1>
    </dataValidation>
    <dataValidation sqref="CV341" showDropDown="0" showInputMessage="0" showErrorMessage="1" allowBlank="0" type="list">
      <formula1>=possible_values!$X$2:$X$27</formula1>
    </dataValidation>
    <dataValidation sqref="CV342" showDropDown="0" showInputMessage="0" showErrorMessage="1" allowBlank="0" type="list">
      <formula1>=possible_values!$X$2:$X$27</formula1>
    </dataValidation>
    <dataValidation sqref="CV343" showDropDown="0" showInputMessage="0" showErrorMessage="1" allowBlank="0" type="list">
      <formula1>=possible_values!$X$2:$X$27</formula1>
    </dataValidation>
    <dataValidation sqref="CV344" showDropDown="0" showInputMessage="0" showErrorMessage="1" allowBlank="0" type="list">
      <formula1>=possible_values!$X$2:$X$27</formula1>
    </dataValidation>
    <dataValidation sqref="CV345" showDropDown="0" showInputMessage="0" showErrorMessage="1" allowBlank="0" type="list">
      <formula1>=possible_values!$X$2:$X$27</formula1>
    </dataValidation>
    <dataValidation sqref="CV346" showDropDown="0" showInputMessage="0" showErrorMessage="1" allowBlank="0" type="list">
      <formula1>=possible_values!$X$2:$X$27</formula1>
    </dataValidation>
    <dataValidation sqref="CV347" showDropDown="0" showInputMessage="0" showErrorMessage="1" allowBlank="0" type="list">
      <formula1>=possible_values!$X$2:$X$27</formula1>
    </dataValidation>
    <dataValidation sqref="CV348" showDropDown="0" showInputMessage="0" showErrorMessage="1" allowBlank="0" type="list">
      <formula1>=possible_values!$X$2:$X$27</formula1>
    </dataValidation>
    <dataValidation sqref="CV349" showDropDown="0" showInputMessage="0" showErrorMessage="1" allowBlank="0" type="list">
      <formula1>=possible_values!$X$2:$X$27</formula1>
    </dataValidation>
    <dataValidation sqref="CV350" showDropDown="0" showInputMessage="0" showErrorMessage="1" allowBlank="0" type="list">
      <formula1>=possible_values!$X$2:$X$27</formula1>
    </dataValidation>
    <dataValidation sqref="CV351" showDropDown="0" showInputMessage="0" showErrorMessage="1" allowBlank="0" type="list">
      <formula1>=possible_values!$X$2:$X$27</formula1>
    </dataValidation>
    <dataValidation sqref="CV352" showDropDown="0" showInputMessage="0" showErrorMessage="1" allowBlank="0" type="list">
      <formula1>=possible_values!$X$2:$X$27</formula1>
    </dataValidation>
    <dataValidation sqref="CV353" showDropDown="0" showInputMessage="0" showErrorMessage="1" allowBlank="0" type="list">
      <formula1>=possible_values!$X$2:$X$27</formula1>
    </dataValidation>
    <dataValidation sqref="CV354" showDropDown="0" showInputMessage="0" showErrorMessage="1" allowBlank="0" type="list">
      <formula1>=possible_values!$X$2:$X$27</formula1>
    </dataValidation>
    <dataValidation sqref="CV355" showDropDown="0" showInputMessage="0" showErrorMessage="1" allowBlank="0" type="list">
      <formula1>=possible_values!$X$2:$X$27</formula1>
    </dataValidation>
    <dataValidation sqref="CV356" showDropDown="0" showInputMessage="0" showErrorMessage="1" allowBlank="0" type="list">
      <formula1>=possible_values!$X$2:$X$27</formula1>
    </dataValidation>
    <dataValidation sqref="CV357" showDropDown="0" showInputMessage="0" showErrorMessage="1" allowBlank="0" type="list">
      <formula1>=possible_values!$X$2:$X$27</formula1>
    </dataValidation>
    <dataValidation sqref="CV358" showDropDown="0" showInputMessage="0" showErrorMessage="1" allowBlank="0" type="list">
      <formula1>=possible_values!$X$2:$X$27</formula1>
    </dataValidation>
    <dataValidation sqref="CV359" showDropDown="0" showInputMessage="0" showErrorMessage="1" allowBlank="0" type="list">
      <formula1>=possible_values!$X$2:$X$27</formula1>
    </dataValidation>
    <dataValidation sqref="CV360" showDropDown="0" showInputMessage="0" showErrorMessage="1" allowBlank="0" type="list">
      <formula1>=possible_values!$X$2:$X$27</formula1>
    </dataValidation>
    <dataValidation sqref="CV361" showDropDown="0" showInputMessage="0" showErrorMessage="1" allowBlank="0" type="list">
      <formula1>=possible_values!$X$2:$X$27</formula1>
    </dataValidation>
    <dataValidation sqref="CV362" showDropDown="0" showInputMessage="0" showErrorMessage="1" allowBlank="0" type="list">
      <formula1>=possible_values!$X$2:$X$27</formula1>
    </dataValidation>
    <dataValidation sqref="CV363" showDropDown="0" showInputMessage="0" showErrorMessage="1" allowBlank="0" type="list">
      <formula1>=possible_values!$X$2:$X$27</formula1>
    </dataValidation>
    <dataValidation sqref="CV364" showDropDown="0" showInputMessage="0" showErrorMessage="1" allowBlank="0" type="list">
      <formula1>=possible_values!$X$2:$X$27</formula1>
    </dataValidation>
    <dataValidation sqref="CV365" showDropDown="0" showInputMessage="0" showErrorMessage="1" allowBlank="0" type="list">
      <formula1>=possible_values!$X$2:$X$27</formula1>
    </dataValidation>
    <dataValidation sqref="CV366" showDropDown="0" showInputMessage="0" showErrorMessage="1" allowBlank="0" type="list">
      <formula1>=possible_values!$X$2:$X$27</formula1>
    </dataValidation>
    <dataValidation sqref="CV367" showDropDown="0" showInputMessage="0" showErrorMessage="1" allowBlank="0" type="list">
      <formula1>=possible_values!$X$2:$X$27</formula1>
    </dataValidation>
    <dataValidation sqref="CV368" showDropDown="0" showInputMessage="0" showErrorMessage="1" allowBlank="0" type="list">
      <formula1>=possible_values!$X$2:$X$27</formula1>
    </dataValidation>
    <dataValidation sqref="CV369" showDropDown="0" showInputMessage="0" showErrorMessage="1" allowBlank="0" type="list">
      <formula1>=possible_values!$X$2:$X$27</formula1>
    </dataValidation>
    <dataValidation sqref="CV370" showDropDown="0" showInputMessage="0" showErrorMessage="1" allowBlank="0" type="list">
      <formula1>=possible_values!$X$2:$X$27</formula1>
    </dataValidation>
    <dataValidation sqref="CV371" showDropDown="0" showInputMessage="0" showErrorMessage="1" allowBlank="0" type="list">
      <formula1>=possible_values!$X$2:$X$27</formula1>
    </dataValidation>
    <dataValidation sqref="CV372" showDropDown="0" showInputMessage="0" showErrorMessage="1" allowBlank="0" type="list">
      <formula1>=possible_values!$X$2:$X$27</formula1>
    </dataValidation>
    <dataValidation sqref="CV373" showDropDown="0" showInputMessage="0" showErrorMessage="1" allowBlank="0" type="list">
      <formula1>=possible_values!$X$2:$X$27</formula1>
    </dataValidation>
    <dataValidation sqref="CV374" showDropDown="0" showInputMessage="0" showErrorMessage="1" allowBlank="0" type="list">
      <formula1>=possible_values!$X$2:$X$27</formula1>
    </dataValidation>
    <dataValidation sqref="CV375" showDropDown="0" showInputMessage="0" showErrorMessage="1" allowBlank="0" type="list">
      <formula1>=possible_values!$X$2:$X$27</formula1>
    </dataValidation>
    <dataValidation sqref="CV376" showDropDown="0" showInputMessage="0" showErrorMessage="1" allowBlank="0" type="list">
      <formula1>=possible_values!$X$2:$X$27</formula1>
    </dataValidation>
    <dataValidation sqref="CV377" showDropDown="0" showInputMessage="0" showErrorMessage="1" allowBlank="0" type="list">
      <formula1>=possible_values!$X$2:$X$27</formula1>
    </dataValidation>
    <dataValidation sqref="CV378" showDropDown="0" showInputMessage="0" showErrorMessage="1" allowBlank="0" type="list">
      <formula1>=possible_values!$X$2:$X$27</formula1>
    </dataValidation>
    <dataValidation sqref="CV379" showDropDown="0" showInputMessage="0" showErrorMessage="1" allowBlank="0" type="list">
      <formula1>=possible_values!$X$2:$X$27</formula1>
    </dataValidation>
    <dataValidation sqref="CV380" showDropDown="0" showInputMessage="0" showErrorMessage="1" allowBlank="0" type="list">
      <formula1>=possible_values!$X$2:$X$27</formula1>
    </dataValidation>
    <dataValidation sqref="CV381" showDropDown="0" showInputMessage="0" showErrorMessage="1" allowBlank="0" type="list">
      <formula1>=possible_values!$X$2:$X$27</formula1>
    </dataValidation>
    <dataValidation sqref="CV382" showDropDown="0" showInputMessage="0" showErrorMessage="1" allowBlank="0" type="list">
      <formula1>=possible_values!$X$2:$X$27</formula1>
    </dataValidation>
    <dataValidation sqref="CV383" showDropDown="0" showInputMessage="0" showErrorMessage="1" allowBlank="0" type="list">
      <formula1>=possible_values!$X$2:$X$27</formula1>
    </dataValidation>
    <dataValidation sqref="CV384" showDropDown="0" showInputMessage="0" showErrorMessage="1" allowBlank="0" type="list">
      <formula1>=possible_values!$X$2:$X$27</formula1>
    </dataValidation>
    <dataValidation sqref="CV385" showDropDown="0" showInputMessage="0" showErrorMessage="1" allowBlank="0" type="list">
      <formula1>=possible_values!$X$2:$X$27</formula1>
    </dataValidation>
    <dataValidation sqref="CV386" showDropDown="0" showInputMessage="0" showErrorMessage="1" allowBlank="0" type="list">
      <formula1>=possible_values!$X$2:$X$27</formula1>
    </dataValidation>
    <dataValidation sqref="CV387" showDropDown="0" showInputMessage="0" showErrorMessage="1" allowBlank="0" type="list">
      <formula1>=possible_values!$X$2:$X$27</formula1>
    </dataValidation>
    <dataValidation sqref="CV388" showDropDown="0" showInputMessage="0" showErrorMessage="1" allowBlank="0" type="list">
      <formula1>=possible_values!$X$2:$X$27</formula1>
    </dataValidation>
    <dataValidation sqref="CV389" showDropDown="0" showInputMessage="0" showErrorMessage="1" allowBlank="0" type="list">
      <formula1>=possible_values!$X$2:$X$27</formula1>
    </dataValidation>
    <dataValidation sqref="CV390" showDropDown="0" showInputMessage="0" showErrorMessage="1" allowBlank="0" type="list">
      <formula1>=possible_values!$X$2:$X$27</formula1>
    </dataValidation>
    <dataValidation sqref="CV391" showDropDown="0" showInputMessage="0" showErrorMessage="1" allowBlank="0" type="list">
      <formula1>=possible_values!$X$2:$X$27</formula1>
    </dataValidation>
    <dataValidation sqref="CV392" showDropDown="0" showInputMessage="0" showErrorMessage="1" allowBlank="0" type="list">
      <formula1>=possible_values!$X$2:$X$27</formula1>
    </dataValidation>
    <dataValidation sqref="CV393" showDropDown="0" showInputMessage="0" showErrorMessage="1" allowBlank="0" type="list">
      <formula1>=possible_values!$X$2:$X$27</formula1>
    </dataValidation>
    <dataValidation sqref="CV394" showDropDown="0" showInputMessage="0" showErrorMessage="1" allowBlank="0" type="list">
      <formula1>=possible_values!$X$2:$X$27</formula1>
    </dataValidation>
    <dataValidation sqref="CV395" showDropDown="0" showInputMessage="0" showErrorMessage="1" allowBlank="0" type="list">
      <formula1>=possible_values!$X$2:$X$27</formula1>
    </dataValidation>
    <dataValidation sqref="CV396" showDropDown="0" showInputMessage="0" showErrorMessage="1" allowBlank="0" type="list">
      <formula1>=possible_values!$X$2:$X$27</formula1>
    </dataValidation>
    <dataValidation sqref="CV397" showDropDown="0" showInputMessage="0" showErrorMessage="1" allowBlank="0" type="list">
      <formula1>=possible_values!$X$2:$X$27</formula1>
    </dataValidation>
    <dataValidation sqref="CV398" showDropDown="0" showInputMessage="0" showErrorMessage="1" allowBlank="0" type="list">
      <formula1>=possible_values!$X$2:$X$27</formula1>
    </dataValidation>
    <dataValidation sqref="CV399" showDropDown="0" showInputMessage="0" showErrorMessage="1" allowBlank="0" type="list">
      <formula1>=possible_values!$X$2:$X$27</formula1>
    </dataValidation>
    <dataValidation sqref="CV400" showDropDown="0" showInputMessage="0" showErrorMessage="1" allowBlank="0" type="list">
      <formula1>=possible_values!$X$2:$X$27</formula1>
    </dataValidation>
    <dataValidation sqref="CV401" showDropDown="0" showInputMessage="0" showErrorMessage="1" allowBlank="0" type="list">
      <formula1>=possible_values!$X$2:$X$27</formula1>
    </dataValidation>
    <dataValidation sqref="CV402" showDropDown="0" showInputMessage="0" showErrorMessage="1" allowBlank="0" type="list">
      <formula1>=possible_values!$X$2:$X$27</formula1>
    </dataValidation>
    <dataValidation sqref="CV403" showDropDown="0" showInputMessage="0" showErrorMessage="1" allowBlank="0" type="list">
      <formula1>=possible_values!$X$2:$X$27</formula1>
    </dataValidation>
    <dataValidation sqref="CV404" showDropDown="0" showInputMessage="0" showErrorMessage="1" allowBlank="0" type="list">
      <formula1>=possible_values!$X$2:$X$27</formula1>
    </dataValidation>
    <dataValidation sqref="CV405" showDropDown="0" showInputMessage="0" showErrorMessage="1" allowBlank="0" type="list">
      <formula1>=possible_values!$X$2:$X$27</formula1>
    </dataValidation>
    <dataValidation sqref="CV406" showDropDown="0" showInputMessage="0" showErrorMessage="1" allowBlank="0" type="list">
      <formula1>=possible_values!$X$2:$X$27</formula1>
    </dataValidation>
    <dataValidation sqref="CV407" showDropDown="0" showInputMessage="0" showErrorMessage="1" allowBlank="0" type="list">
      <formula1>=possible_values!$X$2:$X$27</formula1>
    </dataValidation>
    <dataValidation sqref="CV408" showDropDown="0" showInputMessage="0" showErrorMessage="1" allowBlank="0" type="list">
      <formula1>=possible_values!$X$2:$X$27</formula1>
    </dataValidation>
    <dataValidation sqref="CV409" showDropDown="0" showInputMessage="0" showErrorMessage="1" allowBlank="0" type="list">
      <formula1>=possible_values!$X$2:$X$27</formula1>
    </dataValidation>
    <dataValidation sqref="CV410" showDropDown="0" showInputMessage="0" showErrorMessage="1" allowBlank="0" type="list">
      <formula1>=possible_values!$X$2:$X$27</formula1>
    </dataValidation>
    <dataValidation sqref="CV411" showDropDown="0" showInputMessage="0" showErrorMessage="1" allowBlank="0" type="list">
      <formula1>=possible_values!$X$2:$X$27</formula1>
    </dataValidation>
    <dataValidation sqref="CV412" showDropDown="0" showInputMessage="0" showErrorMessage="1" allowBlank="0" type="list">
      <formula1>=possible_values!$X$2:$X$27</formula1>
    </dataValidation>
    <dataValidation sqref="CV413" showDropDown="0" showInputMessage="0" showErrorMessage="1" allowBlank="0" type="list">
      <formula1>=possible_values!$X$2:$X$27</formula1>
    </dataValidation>
    <dataValidation sqref="CV414" showDropDown="0" showInputMessage="0" showErrorMessage="1" allowBlank="0" type="list">
      <formula1>=possible_values!$X$2:$X$27</formula1>
    </dataValidation>
    <dataValidation sqref="CV415" showDropDown="0" showInputMessage="0" showErrorMessage="1" allowBlank="0" type="list">
      <formula1>=possible_values!$X$2:$X$27</formula1>
    </dataValidation>
    <dataValidation sqref="CV416" showDropDown="0" showInputMessage="0" showErrorMessage="1" allowBlank="0" type="list">
      <formula1>=possible_values!$X$2:$X$27</formula1>
    </dataValidation>
    <dataValidation sqref="CV417" showDropDown="0" showInputMessage="0" showErrorMessage="1" allowBlank="0" type="list">
      <formula1>=possible_values!$X$2:$X$27</formula1>
    </dataValidation>
    <dataValidation sqref="CV418" showDropDown="0" showInputMessage="0" showErrorMessage="1" allowBlank="0" type="list">
      <formula1>=possible_values!$X$2:$X$27</formula1>
    </dataValidation>
    <dataValidation sqref="CV419" showDropDown="0" showInputMessage="0" showErrorMessage="1" allowBlank="0" type="list">
      <formula1>=possible_values!$X$2:$X$27</formula1>
    </dataValidation>
    <dataValidation sqref="CV420" showDropDown="0" showInputMessage="0" showErrorMessage="1" allowBlank="0" type="list">
      <formula1>=possible_values!$X$2:$X$27</formula1>
    </dataValidation>
    <dataValidation sqref="CV421" showDropDown="0" showInputMessage="0" showErrorMessage="1" allowBlank="0" type="list">
      <formula1>=possible_values!$X$2:$X$27</formula1>
    </dataValidation>
    <dataValidation sqref="CV422" showDropDown="0" showInputMessage="0" showErrorMessage="1" allowBlank="0" type="list">
      <formula1>=possible_values!$X$2:$X$27</formula1>
    </dataValidation>
    <dataValidation sqref="CV423" showDropDown="0" showInputMessage="0" showErrorMessage="1" allowBlank="0" type="list">
      <formula1>=possible_values!$X$2:$X$27</formula1>
    </dataValidation>
    <dataValidation sqref="CV424" showDropDown="0" showInputMessage="0" showErrorMessage="1" allowBlank="0" type="list">
      <formula1>=possible_values!$X$2:$X$27</formula1>
    </dataValidation>
    <dataValidation sqref="CV425" showDropDown="0" showInputMessage="0" showErrorMessage="1" allowBlank="0" type="list">
      <formula1>=possible_values!$X$2:$X$27</formula1>
    </dataValidation>
    <dataValidation sqref="CV426" showDropDown="0" showInputMessage="0" showErrorMessage="1" allowBlank="0" type="list">
      <formula1>=possible_values!$X$2:$X$27</formula1>
    </dataValidation>
    <dataValidation sqref="CV427" showDropDown="0" showInputMessage="0" showErrorMessage="1" allowBlank="0" type="list">
      <formula1>=possible_values!$X$2:$X$27</formula1>
    </dataValidation>
    <dataValidation sqref="CV428" showDropDown="0" showInputMessage="0" showErrorMessage="1" allowBlank="0" type="list">
      <formula1>=possible_values!$X$2:$X$27</formula1>
    </dataValidation>
    <dataValidation sqref="CV429" showDropDown="0" showInputMessage="0" showErrorMessage="1" allowBlank="0" type="list">
      <formula1>=possible_values!$X$2:$X$27</formula1>
    </dataValidation>
    <dataValidation sqref="CV430" showDropDown="0" showInputMessage="0" showErrorMessage="1" allowBlank="0" type="list">
      <formula1>=possible_values!$X$2:$X$27</formula1>
    </dataValidation>
    <dataValidation sqref="CV431" showDropDown="0" showInputMessage="0" showErrorMessage="1" allowBlank="0" type="list">
      <formula1>=possible_values!$X$2:$X$27</formula1>
    </dataValidation>
    <dataValidation sqref="CV432" showDropDown="0" showInputMessage="0" showErrorMessage="1" allowBlank="0" type="list">
      <formula1>=possible_values!$X$2:$X$27</formula1>
    </dataValidation>
    <dataValidation sqref="CV433" showDropDown="0" showInputMessage="0" showErrorMessage="1" allowBlank="0" type="list">
      <formula1>=possible_values!$X$2:$X$27</formula1>
    </dataValidation>
    <dataValidation sqref="CV434" showDropDown="0" showInputMessage="0" showErrorMessage="1" allowBlank="0" type="list">
      <formula1>=possible_values!$X$2:$X$27</formula1>
    </dataValidation>
    <dataValidation sqref="CV435" showDropDown="0" showInputMessage="0" showErrorMessage="1" allowBlank="0" type="list">
      <formula1>=possible_values!$X$2:$X$27</formula1>
    </dataValidation>
    <dataValidation sqref="CV436" showDropDown="0" showInputMessage="0" showErrorMessage="1" allowBlank="0" type="list">
      <formula1>=possible_values!$X$2:$X$27</formula1>
    </dataValidation>
    <dataValidation sqref="CV437" showDropDown="0" showInputMessage="0" showErrorMessage="1" allowBlank="0" type="list">
      <formula1>=possible_values!$X$2:$X$27</formula1>
    </dataValidation>
    <dataValidation sqref="CV438" showDropDown="0" showInputMessage="0" showErrorMessage="1" allowBlank="0" type="list">
      <formula1>=possible_values!$X$2:$X$27</formula1>
    </dataValidation>
    <dataValidation sqref="CV439" showDropDown="0" showInputMessage="0" showErrorMessage="1" allowBlank="0" type="list">
      <formula1>=possible_values!$X$2:$X$27</formula1>
    </dataValidation>
    <dataValidation sqref="CV440" showDropDown="0" showInputMessage="0" showErrorMessage="1" allowBlank="0" type="list">
      <formula1>=possible_values!$X$2:$X$27</formula1>
    </dataValidation>
    <dataValidation sqref="CV441" showDropDown="0" showInputMessage="0" showErrorMessage="1" allowBlank="0" type="list">
      <formula1>=possible_values!$X$2:$X$27</formula1>
    </dataValidation>
    <dataValidation sqref="CV442" showDropDown="0" showInputMessage="0" showErrorMessage="1" allowBlank="0" type="list">
      <formula1>=possible_values!$X$2:$X$27</formula1>
    </dataValidation>
    <dataValidation sqref="CV443" showDropDown="0" showInputMessage="0" showErrorMessage="1" allowBlank="0" type="list">
      <formula1>=possible_values!$X$2:$X$27</formula1>
    </dataValidation>
    <dataValidation sqref="CV444" showDropDown="0" showInputMessage="0" showErrorMessage="1" allowBlank="0" type="list">
      <formula1>=possible_values!$X$2:$X$27</formula1>
    </dataValidation>
    <dataValidation sqref="CV445" showDropDown="0" showInputMessage="0" showErrorMessage="1" allowBlank="0" type="list">
      <formula1>=possible_values!$X$2:$X$27</formula1>
    </dataValidation>
    <dataValidation sqref="CV446" showDropDown="0" showInputMessage="0" showErrorMessage="1" allowBlank="0" type="list">
      <formula1>=possible_values!$X$2:$X$27</formula1>
    </dataValidation>
    <dataValidation sqref="CV447" showDropDown="0" showInputMessage="0" showErrorMessage="1" allowBlank="0" type="list">
      <formula1>=possible_values!$X$2:$X$27</formula1>
    </dataValidation>
    <dataValidation sqref="CV448" showDropDown="0" showInputMessage="0" showErrorMessage="1" allowBlank="0" type="list">
      <formula1>=possible_values!$X$2:$X$27</formula1>
    </dataValidation>
    <dataValidation sqref="CV449" showDropDown="0" showInputMessage="0" showErrorMessage="1" allowBlank="0" type="list">
      <formula1>=possible_values!$X$2:$X$27</formula1>
    </dataValidation>
    <dataValidation sqref="CV450" showDropDown="0" showInputMessage="0" showErrorMessage="1" allowBlank="0" type="list">
      <formula1>=possible_values!$X$2:$X$27</formula1>
    </dataValidation>
    <dataValidation sqref="CV451" showDropDown="0" showInputMessage="0" showErrorMessage="1" allowBlank="0" type="list">
      <formula1>=possible_values!$X$2:$X$27</formula1>
    </dataValidation>
    <dataValidation sqref="CV452" showDropDown="0" showInputMessage="0" showErrorMessage="1" allowBlank="0" type="list">
      <formula1>=possible_values!$X$2:$X$27</formula1>
    </dataValidation>
    <dataValidation sqref="CV453" showDropDown="0" showInputMessage="0" showErrorMessage="1" allowBlank="0" type="list">
      <formula1>=possible_values!$X$2:$X$27</formula1>
    </dataValidation>
    <dataValidation sqref="CV454" showDropDown="0" showInputMessage="0" showErrorMessage="1" allowBlank="0" type="list">
      <formula1>=possible_values!$X$2:$X$27</formula1>
    </dataValidation>
    <dataValidation sqref="CV455" showDropDown="0" showInputMessage="0" showErrorMessage="1" allowBlank="0" type="list">
      <formula1>=possible_values!$X$2:$X$27</formula1>
    </dataValidation>
    <dataValidation sqref="CV456" showDropDown="0" showInputMessage="0" showErrorMessage="1" allowBlank="0" type="list">
      <formula1>=possible_values!$X$2:$X$27</formula1>
    </dataValidation>
    <dataValidation sqref="CV457" showDropDown="0" showInputMessage="0" showErrorMessage="1" allowBlank="0" type="list">
      <formula1>=possible_values!$X$2:$X$27</formula1>
    </dataValidation>
    <dataValidation sqref="CV458" showDropDown="0" showInputMessage="0" showErrorMessage="1" allowBlank="0" type="list">
      <formula1>=possible_values!$X$2:$X$27</formula1>
    </dataValidation>
    <dataValidation sqref="CV459" showDropDown="0" showInputMessage="0" showErrorMessage="1" allowBlank="0" type="list">
      <formula1>=possible_values!$X$2:$X$27</formula1>
    </dataValidation>
    <dataValidation sqref="CV460" showDropDown="0" showInputMessage="0" showErrorMessage="1" allowBlank="0" type="list">
      <formula1>=possible_values!$X$2:$X$27</formula1>
    </dataValidation>
    <dataValidation sqref="CV461" showDropDown="0" showInputMessage="0" showErrorMessage="1" allowBlank="0" type="list">
      <formula1>=possible_values!$X$2:$X$27</formula1>
    </dataValidation>
    <dataValidation sqref="CV462" showDropDown="0" showInputMessage="0" showErrorMessage="1" allowBlank="0" type="list">
      <formula1>=possible_values!$X$2:$X$27</formula1>
    </dataValidation>
    <dataValidation sqref="CV463" showDropDown="0" showInputMessage="0" showErrorMessage="1" allowBlank="0" type="list">
      <formula1>=possible_values!$X$2:$X$27</formula1>
    </dataValidation>
    <dataValidation sqref="CV464" showDropDown="0" showInputMessage="0" showErrorMessage="1" allowBlank="0" type="list">
      <formula1>=possible_values!$X$2:$X$27</formula1>
    </dataValidation>
    <dataValidation sqref="CV465" showDropDown="0" showInputMessage="0" showErrorMessage="1" allowBlank="0" type="list">
      <formula1>=possible_values!$X$2:$X$27</formula1>
    </dataValidation>
    <dataValidation sqref="CV466" showDropDown="0" showInputMessage="0" showErrorMessage="1" allowBlank="0" type="list">
      <formula1>=possible_values!$X$2:$X$27</formula1>
    </dataValidation>
    <dataValidation sqref="CV467" showDropDown="0" showInputMessage="0" showErrorMessage="1" allowBlank="0" type="list">
      <formula1>=possible_values!$X$2:$X$27</formula1>
    </dataValidation>
    <dataValidation sqref="CV468" showDropDown="0" showInputMessage="0" showErrorMessage="1" allowBlank="0" type="list">
      <formula1>=possible_values!$X$2:$X$27</formula1>
    </dataValidation>
    <dataValidation sqref="CV469" showDropDown="0" showInputMessage="0" showErrorMessage="1" allowBlank="0" type="list">
      <formula1>=possible_values!$X$2:$X$27</formula1>
    </dataValidation>
    <dataValidation sqref="CV470" showDropDown="0" showInputMessage="0" showErrorMessage="1" allowBlank="0" type="list">
      <formula1>=possible_values!$X$2:$X$27</formula1>
    </dataValidation>
    <dataValidation sqref="CV471" showDropDown="0" showInputMessage="0" showErrorMessage="1" allowBlank="0" type="list">
      <formula1>=possible_values!$X$2:$X$27</formula1>
    </dataValidation>
    <dataValidation sqref="CV472" showDropDown="0" showInputMessage="0" showErrorMessage="1" allowBlank="0" type="list">
      <formula1>=possible_values!$X$2:$X$27</formula1>
    </dataValidation>
    <dataValidation sqref="CV473" showDropDown="0" showInputMessage="0" showErrorMessage="1" allowBlank="0" type="list">
      <formula1>=possible_values!$X$2:$X$27</formula1>
    </dataValidation>
    <dataValidation sqref="CV474" showDropDown="0" showInputMessage="0" showErrorMessage="1" allowBlank="0" type="list">
      <formula1>=possible_values!$X$2:$X$27</formula1>
    </dataValidation>
    <dataValidation sqref="CV475" showDropDown="0" showInputMessage="0" showErrorMessage="1" allowBlank="0" type="list">
      <formula1>=possible_values!$X$2:$X$27</formula1>
    </dataValidation>
    <dataValidation sqref="CV476" showDropDown="0" showInputMessage="0" showErrorMessage="1" allowBlank="0" type="list">
      <formula1>=possible_values!$X$2:$X$27</formula1>
    </dataValidation>
    <dataValidation sqref="CV477" showDropDown="0" showInputMessage="0" showErrorMessage="1" allowBlank="0" type="list">
      <formula1>=possible_values!$X$2:$X$27</formula1>
    </dataValidation>
    <dataValidation sqref="CV478" showDropDown="0" showInputMessage="0" showErrorMessage="1" allowBlank="0" type="list">
      <formula1>=possible_values!$X$2:$X$27</formula1>
    </dataValidation>
    <dataValidation sqref="CV479" showDropDown="0" showInputMessage="0" showErrorMessage="1" allowBlank="0" type="list">
      <formula1>=possible_values!$X$2:$X$27</formula1>
    </dataValidation>
    <dataValidation sqref="CV480" showDropDown="0" showInputMessage="0" showErrorMessage="1" allowBlank="0" type="list">
      <formula1>=possible_values!$X$2:$X$27</formula1>
    </dataValidation>
    <dataValidation sqref="CV481" showDropDown="0" showInputMessage="0" showErrorMessage="1" allowBlank="0" type="list">
      <formula1>=possible_values!$X$2:$X$27</formula1>
    </dataValidation>
    <dataValidation sqref="CV482" showDropDown="0" showInputMessage="0" showErrorMessage="1" allowBlank="0" type="list">
      <formula1>=possible_values!$X$2:$X$27</formula1>
    </dataValidation>
    <dataValidation sqref="CV483" showDropDown="0" showInputMessage="0" showErrorMessage="1" allowBlank="0" type="list">
      <formula1>=possible_values!$X$2:$X$27</formula1>
    </dataValidation>
    <dataValidation sqref="CV484" showDropDown="0" showInputMessage="0" showErrorMessage="1" allowBlank="0" type="list">
      <formula1>=possible_values!$X$2:$X$27</formula1>
    </dataValidation>
    <dataValidation sqref="CV485" showDropDown="0" showInputMessage="0" showErrorMessage="1" allowBlank="0" type="list">
      <formula1>=possible_values!$X$2:$X$27</formula1>
    </dataValidation>
    <dataValidation sqref="CV486" showDropDown="0" showInputMessage="0" showErrorMessage="1" allowBlank="0" type="list">
      <formula1>=possible_values!$X$2:$X$27</formula1>
    </dataValidation>
    <dataValidation sqref="CV487" showDropDown="0" showInputMessage="0" showErrorMessage="1" allowBlank="0" type="list">
      <formula1>=possible_values!$X$2:$X$27</formula1>
    </dataValidation>
    <dataValidation sqref="CV488" showDropDown="0" showInputMessage="0" showErrorMessage="1" allowBlank="0" type="list">
      <formula1>=possible_values!$X$2:$X$27</formula1>
    </dataValidation>
    <dataValidation sqref="CV489" showDropDown="0" showInputMessage="0" showErrorMessage="1" allowBlank="0" type="list">
      <formula1>=possible_values!$X$2:$X$27</formula1>
    </dataValidation>
    <dataValidation sqref="CV490" showDropDown="0" showInputMessage="0" showErrorMessage="1" allowBlank="0" type="list">
      <formula1>=possible_values!$X$2:$X$27</formula1>
    </dataValidation>
    <dataValidation sqref="CV491" showDropDown="0" showInputMessage="0" showErrorMessage="1" allowBlank="0" type="list">
      <formula1>=possible_values!$X$2:$X$27</formula1>
    </dataValidation>
    <dataValidation sqref="CV492" showDropDown="0" showInputMessage="0" showErrorMessage="1" allowBlank="0" type="list">
      <formula1>=possible_values!$X$2:$X$27</formula1>
    </dataValidation>
    <dataValidation sqref="CV493" showDropDown="0" showInputMessage="0" showErrorMessage="1" allowBlank="0" type="list">
      <formula1>=possible_values!$X$2:$X$27</formula1>
    </dataValidation>
    <dataValidation sqref="CV494" showDropDown="0" showInputMessage="0" showErrorMessage="1" allowBlank="0" type="list">
      <formula1>=possible_values!$X$2:$X$27</formula1>
    </dataValidation>
    <dataValidation sqref="CV495" showDropDown="0" showInputMessage="0" showErrorMessage="1" allowBlank="0" type="list">
      <formula1>=possible_values!$X$2:$X$27</formula1>
    </dataValidation>
    <dataValidation sqref="CV496" showDropDown="0" showInputMessage="0" showErrorMessage="1" allowBlank="0" type="list">
      <formula1>=possible_values!$X$2:$X$27</formula1>
    </dataValidation>
    <dataValidation sqref="CV497" showDropDown="0" showInputMessage="0" showErrorMessage="1" allowBlank="0" type="list">
      <formula1>=possible_values!$X$2:$X$27</formula1>
    </dataValidation>
    <dataValidation sqref="CV498" showDropDown="0" showInputMessage="0" showErrorMessage="1" allowBlank="0" type="list">
      <formula1>=possible_values!$X$2:$X$27</formula1>
    </dataValidation>
    <dataValidation sqref="CV499" showDropDown="0" showInputMessage="0" showErrorMessage="1" allowBlank="0" type="list">
      <formula1>=possible_values!$X$2:$X$27</formula1>
    </dataValidation>
    <dataValidation sqref="CV500" showDropDown="0" showInputMessage="0" showErrorMessage="1" allowBlank="0" type="list">
      <formula1>=possible_values!$X$2:$X$27</formula1>
    </dataValidation>
    <dataValidation sqref="CV501" showDropDown="0" showInputMessage="0" showErrorMessage="1" allowBlank="0" type="list">
      <formula1>=possible_values!$X$2:$X$27</formula1>
    </dataValidation>
    <dataValidation sqref="CV502" showDropDown="0" showInputMessage="0" showErrorMessage="1" allowBlank="0" type="list">
      <formula1>=possible_values!$X$2:$X$27</formula1>
    </dataValidation>
    <dataValidation sqref="CV503" showDropDown="0" showInputMessage="0" showErrorMessage="1" allowBlank="0" type="list">
      <formula1>=possible_values!$X$2:$X$27</formula1>
    </dataValidation>
    <dataValidation sqref="CV504" showDropDown="0" showInputMessage="0" showErrorMessage="1" allowBlank="0" type="list">
      <formula1>=possible_values!$X$2:$X$27</formula1>
    </dataValidation>
    <dataValidation sqref="CV505" showDropDown="0" showInputMessage="0" showErrorMessage="1" allowBlank="0" type="list">
      <formula1>=possible_values!$X$2:$X$27</formula1>
    </dataValidation>
    <dataValidation sqref="CV506" showDropDown="0" showInputMessage="0" showErrorMessage="1" allowBlank="0" type="list">
      <formula1>=possible_values!$X$2:$X$27</formula1>
    </dataValidation>
    <dataValidation sqref="CV507" showDropDown="0" showInputMessage="0" showErrorMessage="1" allowBlank="0" type="list">
      <formula1>=possible_values!$X$2:$X$27</formula1>
    </dataValidation>
    <dataValidation sqref="CV508" showDropDown="0" showInputMessage="0" showErrorMessage="1" allowBlank="0" type="list">
      <formula1>=possible_values!$X$2:$X$27</formula1>
    </dataValidation>
    <dataValidation sqref="CV509" showDropDown="0" showInputMessage="0" showErrorMessage="1" allowBlank="0" type="list">
      <formula1>=possible_values!$X$2:$X$27</formula1>
    </dataValidation>
    <dataValidation sqref="CV510" showDropDown="0" showInputMessage="0" showErrorMessage="1" allowBlank="0" type="list">
      <formula1>=possible_values!$X$2:$X$27</formula1>
    </dataValidation>
    <dataValidation sqref="CV511" showDropDown="0" showInputMessage="0" showErrorMessage="1" allowBlank="0" type="list">
      <formula1>=possible_values!$X$2:$X$27</formula1>
    </dataValidation>
    <dataValidation sqref="CV512" showDropDown="0" showInputMessage="0" showErrorMessage="1" allowBlank="0" type="list">
      <formula1>=possible_values!$X$2:$X$27</formula1>
    </dataValidation>
    <dataValidation sqref="CV513" showDropDown="0" showInputMessage="0" showErrorMessage="1" allowBlank="0" type="list">
      <formula1>=possible_values!$X$2:$X$27</formula1>
    </dataValidation>
    <dataValidation sqref="CV514" showDropDown="0" showInputMessage="0" showErrorMessage="1" allowBlank="0" type="list">
      <formula1>=possible_values!$X$2:$X$27</formula1>
    </dataValidation>
    <dataValidation sqref="CV515" showDropDown="0" showInputMessage="0" showErrorMessage="1" allowBlank="0" type="list">
      <formula1>=possible_values!$X$2:$X$27</formula1>
    </dataValidation>
    <dataValidation sqref="CV516" showDropDown="0" showInputMessage="0" showErrorMessage="1" allowBlank="0" type="list">
      <formula1>=possible_values!$X$2:$X$27</formula1>
    </dataValidation>
    <dataValidation sqref="CV517" showDropDown="0" showInputMessage="0" showErrorMessage="1" allowBlank="0" type="list">
      <formula1>=possible_values!$X$2:$X$27</formula1>
    </dataValidation>
    <dataValidation sqref="CV518" showDropDown="0" showInputMessage="0" showErrorMessage="1" allowBlank="0" type="list">
      <formula1>=possible_values!$X$2:$X$27</formula1>
    </dataValidation>
    <dataValidation sqref="CV519" showDropDown="0" showInputMessage="0" showErrorMessage="1" allowBlank="0" type="list">
      <formula1>=possible_values!$X$2:$X$27</formula1>
    </dataValidation>
    <dataValidation sqref="CV520" showDropDown="0" showInputMessage="0" showErrorMessage="1" allowBlank="0" type="list">
      <formula1>=possible_values!$X$2:$X$27</formula1>
    </dataValidation>
    <dataValidation sqref="CV521" showDropDown="0" showInputMessage="0" showErrorMessage="1" allowBlank="0" type="list">
      <formula1>=possible_values!$X$2:$X$27</formula1>
    </dataValidation>
    <dataValidation sqref="CV522" showDropDown="0" showInputMessage="0" showErrorMessage="1" allowBlank="0" type="list">
      <formula1>=possible_values!$X$2:$X$27</formula1>
    </dataValidation>
    <dataValidation sqref="CV523" showDropDown="0" showInputMessage="0" showErrorMessage="1" allowBlank="0" type="list">
      <formula1>=possible_values!$X$2:$X$27</formula1>
    </dataValidation>
    <dataValidation sqref="CV524" showDropDown="0" showInputMessage="0" showErrorMessage="1" allowBlank="0" type="list">
      <formula1>=possible_values!$X$2:$X$27</formula1>
    </dataValidation>
    <dataValidation sqref="CV525" showDropDown="0" showInputMessage="0" showErrorMessage="1" allowBlank="0" type="list">
      <formula1>=possible_values!$X$2:$X$27</formula1>
    </dataValidation>
    <dataValidation sqref="CV526" showDropDown="0" showInputMessage="0" showErrorMessage="1" allowBlank="0" type="list">
      <formula1>=possible_values!$X$2:$X$27</formula1>
    </dataValidation>
    <dataValidation sqref="CV527" showDropDown="0" showInputMessage="0" showErrorMessage="1" allowBlank="0" type="list">
      <formula1>=possible_values!$X$2:$X$27</formula1>
    </dataValidation>
    <dataValidation sqref="CV528" showDropDown="0" showInputMessage="0" showErrorMessage="1" allowBlank="0" type="list">
      <formula1>=possible_values!$X$2:$X$27</formula1>
    </dataValidation>
    <dataValidation sqref="CV529" showDropDown="0" showInputMessage="0" showErrorMessage="1" allowBlank="0" type="list">
      <formula1>=possible_values!$X$2:$X$27</formula1>
    </dataValidation>
    <dataValidation sqref="CV530" showDropDown="0" showInputMessage="0" showErrorMessage="1" allowBlank="0" type="list">
      <formula1>=possible_values!$X$2:$X$27</formula1>
    </dataValidation>
    <dataValidation sqref="CV531" showDropDown="0" showInputMessage="0" showErrorMessage="1" allowBlank="0" type="list">
      <formula1>=possible_values!$X$2:$X$27</formula1>
    </dataValidation>
    <dataValidation sqref="CV532" showDropDown="0" showInputMessage="0" showErrorMessage="1" allowBlank="0" type="list">
      <formula1>=possible_values!$X$2:$X$27</formula1>
    </dataValidation>
    <dataValidation sqref="CV533" showDropDown="0" showInputMessage="0" showErrorMessage="1" allowBlank="0" type="list">
      <formula1>=possible_values!$X$2:$X$27</formula1>
    </dataValidation>
    <dataValidation sqref="CV534" showDropDown="0" showInputMessage="0" showErrorMessage="1" allowBlank="0" type="list">
      <formula1>=possible_values!$X$2:$X$27</formula1>
    </dataValidation>
    <dataValidation sqref="CV535" showDropDown="0" showInputMessage="0" showErrorMessage="1" allowBlank="0" type="list">
      <formula1>=possible_values!$X$2:$X$27</formula1>
    </dataValidation>
    <dataValidation sqref="CV536" showDropDown="0" showInputMessage="0" showErrorMessage="1" allowBlank="0" type="list">
      <formula1>=possible_values!$X$2:$X$27</formula1>
    </dataValidation>
    <dataValidation sqref="CV537" showDropDown="0" showInputMessage="0" showErrorMessage="1" allowBlank="0" type="list">
      <formula1>=possible_values!$X$2:$X$27</formula1>
    </dataValidation>
    <dataValidation sqref="CV538" showDropDown="0" showInputMessage="0" showErrorMessage="1" allowBlank="0" type="list">
      <formula1>=possible_values!$X$2:$X$27</formula1>
    </dataValidation>
    <dataValidation sqref="CV539" showDropDown="0" showInputMessage="0" showErrorMessage="1" allowBlank="0" type="list">
      <formula1>=possible_values!$X$2:$X$27</formula1>
    </dataValidation>
    <dataValidation sqref="CV540" showDropDown="0" showInputMessage="0" showErrorMessage="1" allowBlank="0" type="list">
      <formula1>=possible_values!$X$2:$X$27</formula1>
    </dataValidation>
    <dataValidation sqref="CV541" showDropDown="0" showInputMessage="0" showErrorMessage="1" allowBlank="0" type="list">
      <formula1>=possible_values!$X$2:$X$27</formula1>
    </dataValidation>
    <dataValidation sqref="CV542" showDropDown="0" showInputMessage="0" showErrorMessage="1" allowBlank="0" type="list">
      <formula1>=possible_values!$X$2:$X$27</formula1>
    </dataValidation>
    <dataValidation sqref="CV543" showDropDown="0" showInputMessage="0" showErrorMessage="1" allowBlank="0" type="list">
      <formula1>=possible_values!$X$2:$X$27</formula1>
    </dataValidation>
    <dataValidation sqref="CV544" showDropDown="0" showInputMessage="0" showErrorMessage="1" allowBlank="0" type="list">
      <formula1>=possible_values!$X$2:$X$27</formula1>
    </dataValidation>
    <dataValidation sqref="CV545" showDropDown="0" showInputMessage="0" showErrorMessage="1" allowBlank="0" type="list">
      <formula1>=possible_values!$X$2:$X$27</formula1>
    </dataValidation>
    <dataValidation sqref="CV546" showDropDown="0" showInputMessage="0" showErrorMessage="1" allowBlank="0" type="list">
      <formula1>=possible_values!$X$2:$X$27</formula1>
    </dataValidation>
    <dataValidation sqref="CV547" showDropDown="0" showInputMessage="0" showErrorMessage="1" allowBlank="0" type="list">
      <formula1>=possible_values!$X$2:$X$27</formula1>
    </dataValidation>
    <dataValidation sqref="CV548" showDropDown="0" showInputMessage="0" showErrorMessage="1" allowBlank="0" type="list">
      <formula1>=possible_values!$X$2:$X$27</formula1>
    </dataValidation>
    <dataValidation sqref="CV549" showDropDown="0" showInputMessage="0" showErrorMessage="1" allowBlank="0" type="list">
      <formula1>=possible_values!$X$2:$X$27</formula1>
    </dataValidation>
    <dataValidation sqref="CV550" showDropDown="0" showInputMessage="0" showErrorMessage="1" allowBlank="0" type="list">
      <formula1>=possible_values!$X$2:$X$27</formula1>
    </dataValidation>
    <dataValidation sqref="CV551" showDropDown="0" showInputMessage="0" showErrorMessage="1" allowBlank="0" type="list">
      <formula1>=possible_values!$X$2:$X$27</formula1>
    </dataValidation>
    <dataValidation sqref="CV552" showDropDown="0" showInputMessage="0" showErrorMessage="1" allowBlank="0" type="list">
      <formula1>=possible_values!$X$2:$X$27</formula1>
    </dataValidation>
    <dataValidation sqref="CV553" showDropDown="0" showInputMessage="0" showErrorMessage="1" allowBlank="0" type="list">
      <formula1>=possible_values!$X$2:$X$27</formula1>
    </dataValidation>
    <dataValidation sqref="CV554" showDropDown="0" showInputMessage="0" showErrorMessage="1" allowBlank="0" type="list">
      <formula1>=possible_values!$X$2:$X$27</formula1>
    </dataValidation>
    <dataValidation sqref="CV555" showDropDown="0" showInputMessage="0" showErrorMessage="1" allowBlank="0" type="list">
      <formula1>=possible_values!$X$2:$X$27</formula1>
    </dataValidation>
    <dataValidation sqref="CV556" showDropDown="0" showInputMessage="0" showErrorMessage="1" allowBlank="0" type="list">
      <formula1>=possible_values!$X$2:$X$27</formula1>
    </dataValidation>
    <dataValidation sqref="CV557" showDropDown="0" showInputMessage="0" showErrorMessage="1" allowBlank="0" type="list">
      <formula1>=possible_values!$X$2:$X$27</formula1>
    </dataValidation>
    <dataValidation sqref="CV558" showDropDown="0" showInputMessage="0" showErrorMessage="1" allowBlank="0" type="list">
      <formula1>=possible_values!$X$2:$X$27</formula1>
    </dataValidation>
    <dataValidation sqref="CV559" showDropDown="0" showInputMessage="0" showErrorMessage="1" allowBlank="0" type="list">
      <formula1>=possible_values!$X$2:$X$27</formula1>
    </dataValidation>
    <dataValidation sqref="CV560" showDropDown="0" showInputMessage="0" showErrorMessage="1" allowBlank="0" type="list">
      <formula1>=possible_values!$X$2:$X$27</formula1>
    </dataValidation>
    <dataValidation sqref="CV561" showDropDown="0" showInputMessage="0" showErrorMessage="1" allowBlank="0" type="list">
      <formula1>=possible_values!$X$2:$X$27</formula1>
    </dataValidation>
    <dataValidation sqref="CV562" showDropDown="0" showInputMessage="0" showErrorMessage="1" allowBlank="0" type="list">
      <formula1>=possible_values!$X$2:$X$27</formula1>
    </dataValidation>
    <dataValidation sqref="CV563" showDropDown="0" showInputMessage="0" showErrorMessage="1" allowBlank="0" type="list">
      <formula1>=possible_values!$X$2:$X$27</formula1>
    </dataValidation>
    <dataValidation sqref="CV564" showDropDown="0" showInputMessage="0" showErrorMessage="1" allowBlank="0" type="list">
      <formula1>=possible_values!$X$2:$X$27</formula1>
    </dataValidation>
    <dataValidation sqref="CV565" showDropDown="0" showInputMessage="0" showErrorMessage="1" allowBlank="0" type="list">
      <formula1>=possible_values!$X$2:$X$27</formula1>
    </dataValidation>
    <dataValidation sqref="CV566" showDropDown="0" showInputMessage="0" showErrorMessage="1" allowBlank="0" type="list">
      <formula1>=possible_values!$X$2:$X$27</formula1>
    </dataValidation>
    <dataValidation sqref="CV567" showDropDown="0" showInputMessage="0" showErrorMessage="1" allowBlank="0" type="list">
      <formula1>=possible_values!$X$2:$X$27</formula1>
    </dataValidation>
    <dataValidation sqref="CV568" showDropDown="0" showInputMessage="0" showErrorMessage="1" allowBlank="0" type="list">
      <formula1>=possible_values!$X$2:$X$27</formula1>
    </dataValidation>
    <dataValidation sqref="CV569" showDropDown="0" showInputMessage="0" showErrorMessage="1" allowBlank="0" type="list">
      <formula1>=possible_values!$X$2:$X$27</formula1>
    </dataValidation>
    <dataValidation sqref="CV570" showDropDown="0" showInputMessage="0" showErrorMessage="1" allowBlank="0" type="list">
      <formula1>=possible_values!$X$2:$X$27</formula1>
    </dataValidation>
    <dataValidation sqref="CV571" showDropDown="0" showInputMessage="0" showErrorMessage="1" allowBlank="0" type="list">
      <formula1>=possible_values!$X$2:$X$27</formula1>
    </dataValidation>
    <dataValidation sqref="CV572" showDropDown="0" showInputMessage="0" showErrorMessage="1" allowBlank="0" type="list">
      <formula1>=possible_values!$X$2:$X$27</formula1>
    </dataValidation>
    <dataValidation sqref="CV573" showDropDown="0" showInputMessage="0" showErrorMessage="1" allowBlank="0" type="list">
      <formula1>=possible_values!$X$2:$X$27</formula1>
    </dataValidation>
    <dataValidation sqref="CV574" showDropDown="0" showInputMessage="0" showErrorMessage="1" allowBlank="0" type="list">
      <formula1>=possible_values!$X$2:$X$27</formula1>
    </dataValidation>
    <dataValidation sqref="CV575" showDropDown="0" showInputMessage="0" showErrorMessage="1" allowBlank="0" type="list">
      <formula1>=possible_values!$X$2:$X$27</formula1>
    </dataValidation>
    <dataValidation sqref="CV576" showDropDown="0" showInputMessage="0" showErrorMessage="1" allowBlank="0" type="list">
      <formula1>=possible_values!$X$2:$X$27</formula1>
    </dataValidation>
    <dataValidation sqref="CV577" showDropDown="0" showInputMessage="0" showErrorMessage="1" allowBlank="0" type="list">
      <formula1>=possible_values!$X$2:$X$27</formula1>
    </dataValidation>
    <dataValidation sqref="CV578" showDropDown="0" showInputMessage="0" showErrorMessage="1" allowBlank="0" type="list">
      <formula1>=possible_values!$X$2:$X$27</formula1>
    </dataValidation>
    <dataValidation sqref="CV579" showDropDown="0" showInputMessage="0" showErrorMessage="1" allowBlank="0" type="list">
      <formula1>=possible_values!$X$2:$X$27</formula1>
    </dataValidation>
    <dataValidation sqref="CV580" showDropDown="0" showInputMessage="0" showErrorMessage="1" allowBlank="0" type="list">
      <formula1>=possible_values!$X$2:$X$27</formula1>
    </dataValidation>
    <dataValidation sqref="CV581" showDropDown="0" showInputMessage="0" showErrorMessage="1" allowBlank="0" type="list">
      <formula1>=possible_values!$X$2:$X$27</formula1>
    </dataValidation>
    <dataValidation sqref="CV582" showDropDown="0" showInputMessage="0" showErrorMessage="1" allowBlank="0" type="list">
      <formula1>=possible_values!$X$2:$X$27</formula1>
    </dataValidation>
    <dataValidation sqref="CV583" showDropDown="0" showInputMessage="0" showErrorMessage="1" allowBlank="0" type="list">
      <formula1>=possible_values!$X$2:$X$27</formula1>
    </dataValidation>
    <dataValidation sqref="CV584" showDropDown="0" showInputMessage="0" showErrorMessage="1" allowBlank="0" type="list">
      <formula1>=possible_values!$X$2:$X$27</formula1>
    </dataValidation>
    <dataValidation sqref="CV585" showDropDown="0" showInputMessage="0" showErrorMessage="1" allowBlank="0" type="list">
      <formula1>=possible_values!$X$2:$X$27</formula1>
    </dataValidation>
    <dataValidation sqref="CV586" showDropDown="0" showInputMessage="0" showErrorMessage="1" allowBlank="0" type="list">
      <formula1>=possible_values!$X$2:$X$27</formula1>
    </dataValidation>
    <dataValidation sqref="CV587" showDropDown="0" showInputMessage="0" showErrorMessage="1" allowBlank="0" type="list">
      <formula1>=possible_values!$X$2:$X$27</formula1>
    </dataValidation>
    <dataValidation sqref="CV588" showDropDown="0" showInputMessage="0" showErrorMessage="1" allowBlank="0" type="list">
      <formula1>=possible_values!$X$2:$X$27</formula1>
    </dataValidation>
    <dataValidation sqref="CV589" showDropDown="0" showInputMessage="0" showErrorMessage="1" allowBlank="0" type="list">
      <formula1>=possible_values!$X$2:$X$27</formula1>
    </dataValidation>
    <dataValidation sqref="CV590" showDropDown="0" showInputMessage="0" showErrorMessage="1" allowBlank="0" type="list">
      <formula1>=possible_values!$X$2:$X$27</formula1>
    </dataValidation>
    <dataValidation sqref="CV591" showDropDown="0" showInputMessage="0" showErrorMessage="1" allowBlank="0" type="list">
      <formula1>=possible_values!$X$2:$X$27</formula1>
    </dataValidation>
    <dataValidation sqref="CV592" showDropDown="0" showInputMessage="0" showErrorMessage="1" allowBlank="0" type="list">
      <formula1>=possible_values!$X$2:$X$27</formula1>
    </dataValidation>
    <dataValidation sqref="CV593" showDropDown="0" showInputMessage="0" showErrorMessage="1" allowBlank="0" type="list">
      <formula1>=possible_values!$X$2:$X$27</formula1>
    </dataValidation>
    <dataValidation sqref="CV594" showDropDown="0" showInputMessage="0" showErrorMessage="1" allowBlank="0" type="list">
      <formula1>=possible_values!$X$2:$X$27</formula1>
    </dataValidation>
    <dataValidation sqref="CV595" showDropDown="0" showInputMessage="0" showErrorMessage="1" allowBlank="0" type="list">
      <formula1>=possible_values!$X$2:$X$27</formula1>
    </dataValidation>
    <dataValidation sqref="CV596" showDropDown="0" showInputMessage="0" showErrorMessage="1" allowBlank="0" type="list">
      <formula1>=possible_values!$X$2:$X$27</formula1>
    </dataValidation>
    <dataValidation sqref="CV597" showDropDown="0" showInputMessage="0" showErrorMessage="1" allowBlank="0" type="list">
      <formula1>=possible_values!$X$2:$X$27</formula1>
    </dataValidation>
    <dataValidation sqref="CV598" showDropDown="0" showInputMessage="0" showErrorMessage="1" allowBlank="0" type="list">
      <formula1>=possible_values!$X$2:$X$27</formula1>
    </dataValidation>
    <dataValidation sqref="CV599" showDropDown="0" showInputMessage="0" showErrorMessage="1" allowBlank="0" type="list">
      <formula1>=possible_values!$X$2:$X$27</formula1>
    </dataValidation>
    <dataValidation sqref="CV600" showDropDown="0" showInputMessage="0" showErrorMessage="1" allowBlank="0" type="list">
      <formula1>=possible_values!$X$2:$X$27</formula1>
    </dataValidation>
    <dataValidation sqref="CV601" showDropDown="0" showInputMessage="0" showErrorMessage="1" allowBlank="0" type="list">
      <formula1>=possible_values!$X$2:$X$27</formula1>
    </dataValidation>
    <dataValidation sqref="CV602" showDropDown="0" showInputMessage="0" showErrorMessage="1" allowBlank="0" type="list">
      <formula1>=possible_values!$X$2:$X$27</formula1>
    </dataValidation>
    <dataValidation sqref="CV603" showDropDown="0" showInputMessage="0" showErrorMessage="1" allowBlank="0" type="list">
      <formula1>=possible_values!$X$2:$X$27</formula1>
    </dataValidation>
    <dataValidation sqref="CV604" showDropDown="0" showInputMessage="0" showErrorMessage="1" allowBlank="0" type="list">
      <formula1>=possible_values!$X$2:$X$27</formula1>
    </dataValidation>
    <dataValidation sqref="CV605" showDropDown="0" showInputMessage="0" showErrorMessage="1" allowBlank="0" type="list">
      <formula1>=possible_values!$X$2:$X$27</formula1>
    </dataValidation>
    <dataValidation sqref="CV606" showDropDown="0" showInputMessage="0" showErrorMessage="1" allowBlank="0" type="list">
      <formula1>=possible_values!$X$2:$X$27</formula1>
    </dataValidation>
    <dataValidation sqref="CV607" showDropDown="0" showInputMessage="0" showErrorMessage="1" allowBlank="0" type="list">
      <formula1>=possible_values!$X$2:$X$27</formula1>
    </dataValidation>
    <dataValidation sqref="CV608" showDropDown="0" showInputMessage="0" showErrorMessage="1" allowBlank="0" type="list">
      <formula1>=possible_values!$X$2:$X$27</formula1>
    </dataValidation>
    <dataValidation sqref="CV609" showDropDown="0" showInputMessage="0" showErrorMessage="1" allowBlank="0" type="list">
      <formula1>=possible_values!$X$2:$X$27</formula1>
    </dataValidation>
    <dataValidation sqref="CV610" showDropDown="0" showInputMessage="0" showErrorMessage="1" allowBlank="0" type="list">
      <formula1>=possible_values!$X$2:$X$27</formula1>
    </dataValidation>
    <dataValidation sqref="CV611" showDropDown="0" showInputMessage="0" showErrorMessage="1" allowBlank="0" type="list">
      <formula1>=possible_values!$X$2:$X$27</formula1>
    </dataValidation>
    <dataValidation sqref="CV612" showDropDown="0" showInputMessage="0" showErrorMessage="1" allowBlank="0" type="list">
      <formula1>=possible_values!$X$2:$X$27</formula1>
    </dataValidation>
    <dataValidation sqref="CV613" showDropDown="0" showInputMessage="0" showErrorMessage="1" allowBlank="0" type="list">
      <formula1>=possible_values!$X$2:$X$27</formula1>
    </dataValidation>
    <dataValidation sqref="CV614" showDropDown="0" showInputMessage="0" showErrorMessage="1" allowBlank="0" type="list">
      <formula1>=possible_values!$X$2:$X$27</formula1>
    </dataValidation>
    <dataValidation sqref="CV615" showDropDown="0" showInputMessage="0" showErrorMessage="1" allowBlank="0" type="list">
      <formula1>=possible_values!$X$2:$X$27</formula1>
    </dataValidation>
    <dataValidation sqref="CV616" showDropDown="0" showInputMessage="0" showErrorMessage="1" allowBlank="0" type="list">
      <formula1>=possible_values!$X$2:$X$27</formula1>
    </dataValidation>
    <dataValidation sqref="CV617" showDropDown="0" showInputMessage="0" showErrorMessage="1" allowBlank="0" type="list">
      <formula1>=possible_values!$X$2:$X$27</formula1>
    </dataValidation>
    <dataValidation sqref="CV618" showDropDown="0" showInputMessage="0" showErrorMessage="1" allowBlank="0" type="list">
      <formula1>=possible_values!$X$2:$X$27</formula1>
    </dataValidation>
    <dataValidation sqref="CV619" showDropDown="0" showInputMessage="0" showErrorMessage="1" allowBlank="0" type="list">
      <formula1>=possible_values!$X$2:$X$27</formula1>
    </dataValidation>
    <dataValidation sqref="CV620" showDropDown="0" showInputMessage="0" showErrorMessage="1" allowBlank="0" type="list">
      <formula1>=possible_values!$X$2:$X$27</formula1>
    </dataValidation>
    <dataValidation sqref="CV621" showDropDown="0" showInputMessage="0" showErrorMessage="1" allowBlank="0" type="list">
      <formula1>=possible_values!$X$2:$X$27</formula1>
    </dataValidation>
    <dataValidation sqref="CV622" showDropDown="0" showInputMessage="0" showErrorMessage="1" allowBlank="0" type="list">
      <formula1>=possible_values!$X$2:$X$27</formula1>
    </dataValidation>
    <dataValidation sqref="CV623" showDropDown="0" showInputMessage="0" showErrorMessage="1" allowBlank="0" type="list">
      <formula1>=possible_values!$X$2:$X$27</formula1>
    </dataValidation>
    <dataValidation sqref="CV624" showDropDown="0" showInputMessage="0" showErrorMessage="1" allowBlank="0" type="list">
      <formula1>=possible_values!$X$2:$X$27</formula1>
    </dataValidation>
    <dataValidation sqref="CV625" showDropDown="0" showInputMessage="0" showErrorMessage="1" allowBlank="0" type="list">
      <formula1>=possible_values!$X$2:$X$27</formula1>
    </dataValidation>
    <dataValidation sqref="CV626" showDropDown="0" showInputMessage="0" showErrorMessage="1" allowBlank="0" type="list">
      <formula1>=possible_values!$X$2:$X$27</formula1>
    </dataValidation>
    <dataValidation sqref="CV627" showDropDown="0" showInputMessage="0" showErrorMessage="1" allowBlank="0" type="list">
      <formula1>=possible_values!$X$2:$X$27</formula1>
    </dataValidation>
    <dataValidation sqref="CV628" showDropDown="0" showInputMessage="0" showErrorMessage="1" allowBlank="0" type="list">
      <formula1>=possible_values!$X$2:$X$27</formula1>
    </dataValidation>
    <dataValidation sqref="CV629" showDropDown="0" showInputMessage="0" showErrorMessage="1" allowBlank="0" type="list">
      <formula1>=possible_values!$X$2:$X$27</formula1>
    </dataValidation>
    <dataValidation sqref="CV630" showDropDown="0" showInputMessage="0" showErrorMessage="1" allowBlank="0" type="list">
      <formula1>=possible_values!$X$2:$X$27</formula1>
    </dataValidation>
    <dataValidation sqref="CV631" showDropDown="0" showInputMessage="0" showErrorMessage="1" allowBlank="0" type="list">
      <formula1>=possible_values!$X$2:$X$27</formula1>
    </dataValidation>
    <dataValidation sqref="CV632" showDropDown="0" showInputMessage="0" showErrorMessage="1" allowBlank="0" type="list">
      <formula1>=possible_values!$X$2:$X$27</formula1>
    </dataValidation>
    <dataValidation sqref="CV633" showDropDown="0" showInputMessage="0" showErrorMessage="1" allowBlank="0" type="list">
      <formula1>=possible_values!$X$2:$X$27</formula1>
    </dataValidation>
    <dataValidation sqref="CV634" showDropDown="0" showInputMessage="0" showErrorMessage="1" allowBlank="0" type="list">
      <formula1>=possible_values!$X$2:$X$27</formula1>
    </dataValidation>
    <dataValidation sqref="CV635" showDropDown="0" showInputMessage="0" showErrorMessage="1" allowBlank="0" type="list">
      <formula1>=possible_values!$X$2:$X$27</formula1>
    </dataValidation>
    <dataValidation sqref="CV636" showDropDown="0" showInputMessage="0" showErrorMessage="1" allowBlank="0" type="list">
      <formula1>=possible_values!$X$2:$X$27</formula1>
    </dataValidation>
    <dataValidation sqref="CV637" showDropDown="0" showInputMessage="0" showErrorMessage="1" allowBlank="0" type="list">
      <formula1>=possible_values!$X$2:$X$27</formula1>
    </dataValidation>
    <dataValidation sqref="CV638" showDropDown="0" showInputMessage="0" showErrorMessage="1" allowBlank="0" type="list">
      <formula1>=possible_values!$X$2:$X$27</formula1>
    </dataValidation>
    <dataValidation sqref="CV639" showDropDown="0" showInputMessage="0" showErrorMessage="1" allowBlank="0" type="list">
      <formula1>=possible_values!$X$2:$X$27</formula1>
    </dataValidation>
    <dataValidation sqref="CV640" showDropDown="0" showInputMessage="0" showErrorMessage="1" allowBlank="0" type="list">
      <formula1>=possible_values!$X$2:$X$27</formula1>
    </dataValidation>
    <dataValidation sqref="CV641" showDropDown="0" showInputMessage="0" showErrorMessage="1" allowBlank="0" type="list">
      <formula1>=possible_values!$X$2:$X$27</formula1>
    </dataValidation>
    <dataValidation sqref="CV642" showDropDown="0" showInputMessage="0" showErrorMessage="1" allowBlank="0" type="list">
      <formula1>=possible_values!$X$2:$X$27</formula1>
    </dataValidation>
    <dataValidation sqref="CV643" showDropDown="0" showInputMessage="0" showErrorMessage="1" allowBlank="0" type="list">
      <formula1>=possible_values!$X$2:$X$27</formula1>
    </dataValidation>
    <dataValidation sqref="CV644" showDropDown="0" showInputMessage="0" showErrorMessage="1" allowBlank="0" type="list">
      <formula1>=possible_values!$X$2:$X$27</formula1>
    </dataValidation>
    <dataValidation sqref="CV645" showDropDown="0" showInputMessage="0" showErrorMessage="1" allowBlank="0" type="list">
      <formula1>=possible_values!$X$2:$X$27</formula1>
    </dataValidation>
    <dataValidation sqref="CV646" showDropDown="0" showInputMessage="0" showErrorMessage="1" allowBlank="0" type="list">
      <formula1>=possible_values!$X$2:$X$27</formula1>
    </dataValidation>
    <dataValidation sqref="CV647" showDropDown="0" showInputMessage="0" showErrorMessage="1" allowBlank="0" type="list">
      <formula1>=possible_values!$X$2:$X$27</formula1>
    </dataValidation>
    <dataValidation sqref="CV648" showDropDown="0" showInputMessage="0" showErrorMessage="1" allowBlank="0" type="list">
      <formula1>=possible_values!$X$2:$X$27</formula1>
    </dataValidation>
    <dataValidation sqref="CV649" showDropDown="0" showInputMessage="0" showErrorMessage="1" allowBlank="0" type="list">
      <formula1>=possible_values!$X$2:$X$27</formula1>
    </dataValidation>
    <dataValidation sqref="CV650" showDropDown="0" showInputMessage="0" showErrorMessage="1" allowBlank="0" type="list">
      <formula1>=possible_values!$X$2:$X$27</formula1>
    </dataValidation>
    <dataValidation sqref="CV651" showDropDown="0" showInputMessage="0" showErrorMessage="1" allowBlank="0" type="list">
      <formula1>=possible_values!$X$2:$X$27</formula1>
    </dataValidation>
    <dataValidation sqref="CV652" showDropDown="0" showInputMessage="0" showErrorMessage="1" allowBlank="0" type="list">
      <formula1>=possible_values!$X$2:$X$27</formula1>
    </dataValidation>
    <dataValidation sqref="CV653" showDropDown="0" showInputMessage="0" showErrorMessage="1" allowBlank="0" type="list">
      <formula1>=possible_values!$X$2:$X$27</formula1>
    </dataValidation>
    <dataValidation sqref="CV654" showDropDown="0" showInputMessage="0" showErrorMessage="1" allowBlank="0" type="list">
      <formula1>=possible_values!$X$2:$X$27</formula1>
    </dataValidation>
    <dataValidation sqref="CV655" showDropDown="0" showInputMessage="0" showErrorMessage="1" allowBlank="0" type="list">
      <formula1>=possible_values!$X$2:$X$27</formula1>
    </dataValidation>
    <dataValidation sqref="CV656" showDropDown="0" showInputMessage="0" showErrorMessage="1" allowBlank="0" type="list">
      <formula1>=possible_values!$X$2:$X$27</formula1>
    </dataValidation>
    <dataValidation sqref="CV657" showDropDown="0" showInputMessage="0" showErrorMessage="1" allowBlank="0" type="list">
      <formula1>=possible_values!$X$2:$X$27</formula1>
    </dataValidation>
    <dataValidation sqref="CV658" showDropDown="0" showInputMessage="0" showErrorMessage="1" allowBlank="0" type="list">
      <formula1>=possible_values!$X$2:$X$27</formula1>
    </dataValidation>
    <dataValidation sqref="CV659" showDropDown="0" showInputMessage="0" showErrorMessage="1" allowBlank="0" type="list">
      <formula1>=possible_values!$X$2:$X$27</formula1>
    </dataValidation>
    <dataValidation sqref="CV660" showDropDown="0" showInputMessage="0" showErrorMessage="1" allowBlank="0" type="list">
      <formula1>=possible_values!$X$2:$X$27</formula1>
    </dataValidation>
    <dataValidation sqref="CV661" showDropDown="0" showInputMessage="0" showErrorMessage="1" allowBlank="0" type="list">
      <formula1>=possible_values!$X$2:$X$27</formula1>
    </dataValidation>
    <dataValidation sqref="CV662" showDropDown="0" showInputMessage="0" showErrorMessage="1" allowBlank="0" type="list">
      <formula1>=possible_values!$X$2:$X$27</formula1>
    </dataValidation>
    <dataValidation sqref="CV663" showDropDown="0" showInputMessage="0" showErrorMessage="1" allowBlank="0" type="list">
      <formula1>=possible_values!$X$2:$X$27</formula1>
    </dataValidation>
    <dataValidation sqref="CV664" showDropDown="0" showInputMessage="0" showErrorMessage="1" allowBlank="0" type="list">
      <formula1>=possible_values!$X$2:$X$27</formula1>
    </dataValidation>
    <dataValidation sqref="CV665" showDropDown="0" showInputMessage="0" showErrorMessage="1" allowBlank="0" type="list">
      <formula1>=possible_values!$X$2:$X$27</formula1>
    </dataValidation>
    <dataValidation sqref="CV666" showDropDown="0" showInputMessage="0" showErrorMessage="1" allowBlank="0" type="list">
      <formula1>=possible_values!$X$2:$X$27</formula1>
    </dataValidation>
    <dataValidation sqref="CV667" showDropDown="0" showInputMessage="0" showErrorMessage="1" allowBlank="0" type="list">
      <formula1>=possible_values!$X$2:$X$27</formula1>
    </dataValidation>
    <dataValidation sqref="CV668" showDropDown="0" showInputMessage="0" showErrorMessage="1" allowBlank="0" type="list">
      <formula1>=possible_values!$X$2:$X$27</formula1>
    </dataValidation>
    <dataValidation sqref="CV669" showDropDown="0" showInputMessage="0" showErrorMessage="1" allowBlank="0" type="list">
      <formula1>=possible_values!$X$2:$X$27</formula1>
    </dataValidation>
    <dataValidation sqref="CV670" showDropDown="0" showInputMessage="0" showErrorMessage="1" allowBlank="0" type="list">
      <formula1>=possible_values!$X$2:$X$27</formula1>
    </dataValidation>
    <dataValidation sqref="CV671" showDropDown="0" showInputMessage="0" showErrorMessage="1" allowBlank="0" type="list">
      <formula1>=possible_values!$X$2:$X$27</formula1>
    </dataValidation>
    <dataValidation sqref="CV672" showDropDown="0" showInputMessage="0" showErrorMessage="1" allowBlank="0" type="list">
      <formula1>=possible_values!$X$2:$X$27</formula1>
    </dataValidation>
    <dataValidation sqref="CV673" showDropDown="0" showInputMessage="0" showErrorMessage="1" allowBlank="0" type="list">
      <formula1>=possible_values!$X$2:$X$27</formula1>
    </dataValidation>
    <dataValidation sqref="CV674" showDropDown="0" showInputMessage="0" showErrorMessage="1" allowBlank="0" type="list">
      <formula1>=possible_values!$X$2:$X$27</formula1>
    </dataValidation>
    <dataValidation sqref="CV675" showDropDown="0" showInputMessage="0" showErrorMessage="1" allowBlank="0" type="list">
      <formula1>=possible_values!$X$2:$X$27</formula1>
    </dataValidation>
    <dataValidation sqref="CV676" showDropDown="0" showInputMessage="0" showErrorMessage="1" allowBlank="0" type="list">
      <formula1>=possible_values!$X$2:$X$27</formula1>
    </dataValidation>
    <dataValidation sqref="CV677" showDropDown="0" showInputMessage="0" showErrorMessage="1" allowBlank="0" type="list">
      <formula1>=possible_values!$X$2:$X$27</formula1>
    </dataValidation>
    <dataValidation sqref="CV678" showDropDown="0" showInputMessage="0" showErrorMessage="1" allowBlank="0" type="list">
      <formula1>=possible_values!$X$2:$X$27</formula1>
    </dataValidation>
    <dataValidation sqref="CV679" showDropDown="0" showInputMessage="0" showErrorMessage="1" allowBlank="0" type="list">
      <formula1>=possible_values!$X$2:$X$27</formula1>
    </dataValidation>
    <dataValidation sqref="CV680" showDropDown="0" showInputMessage="0" showErrorMessage="1" allowBlank="0" type="list">
      <formula1>=possible_values!$X$2:$X$27</formula1>
    </dataValidation>
    <dataValidation sqref="CV681" showDropDown="0" showInputMessage="0" showErrorMessage="1" allowBlank="0" type="list">
      <formula1>=possible_values!$X$2:$X$27</formula1>
    </dataValidation>
    <dataValidation sqref="CV682" showDropDown="0" showInputMessage="0" showErrorMessage="1" allowBlank="0" type="list">
      <formula1>=possible_values!$X$2:$X$27</formula1>
    </dataValidation>
    <dataValidation sqref="CV683" showDropDown="0" showInputMessage="0" showErrorMessage="1" allowBlank="0" type="list">
      <formula1>=possible_values!$X$2:$X$27</formula1>
    </dataValidation>
    <dataValidation sqref="CV684" showDropDown="0" showInputMessage="0" showErrorMessage="1" allowBlank="0" type="list">
      <formula1>=possible_values!$X$2:$X$27</formula1>
    </dataValidation>
    <dataValidation sqref="CV685" showDropDown="0" showInputMessage="0" showErrorMessage="1" allowBlank="0" type="list">
      <formula1>=possible_values!$X$2:$X$27</formula1>
    </dataValidation>
    <dataValidation sqref="CV686" showDropDown="0" showInputMessage="0" showErrorMessage="1" allowBlank="0" type="list">
      <formula1>=possible_values!$X$2:$X$27</formula1>
    </dataValidation>
    <dataValidation sqref="CV687" showDropDown="0" showInputMessage="0" showErrorMessage="1" allowBlank="0" type="list">
      <formula1>=possible_values!$X$2:$X$27</formula1>
    </dataValidation>
    <dataValidation sqref="CV688" showDropDown="0" showInputMessage="0" showErrorMessage="1" allowBlank="0" type="list">
      <formula1>=possible_values!$X$2:$X$27</formula1>
    </dataValidation>
    <dataValidation sqref="CV689" showDropDown="0" showInputMessage="0" showErrorMessage="1" allowBlank="0" type="list">
      <formula1>=possible_values!$X$2:$X$27</formula1>
    </dataValidation>
    <dataValidation sqref="CV690" showDropDown="0" showInputMessage="0" showErrorMessage="1" allowBlank="0" type="list">
      <formula1>=possible_values!$X$2:$X$27</formula1>
    </dataValidation>
    <dataValidation sqref="CV691" showDropDown="0" showInputMessage="0" showErrorMessage="1" allowBlank="0" type="list">
      <formula1>=possible_values!$X$2:$X$27</formula1>
    </dataValidation>
    <dataValidation sqref="CV692" showDropDown="0" showInputMessage="0" showErrorMessage="1" allowBlank="0" type="list">
      <formula1>=possible_values!$X$2:$X$27</formula1>
    </dataValidation>
    <dataValidation sqref="CV693" showDropDown="0" showInputMessage="0" showErrorMessage="1" allowBlank="0" type="list">
      <formula1>=possible_values!$X$2:$X$27</formula1>
    </dataValidation>
    <dataValidation sqref="CV694" showDropDown="0" showInputMessage="0" showErrorMessage="1" allowBlank="0" type="list">
      <formula1>=possible_values!$X$2:$X$27</formula1>
    </dataValidation>
    <dataValidation sqref="CV695" showDropDown="0" showInputMessage="0" showErrorMessage="1" allowBlank="0" type="list">
      <formula1>=possible_values!$X$2:$X$27</formula1>
    </dataValidation>
    <dataValidation sqref="CV696" showDropDown="0" showInputMessage="0" showErrorMessage="1" allowBlank="0" type="list">
      <formula1>=possible_values!$X$2:$X$27</formula1>
    </dataValidation>
    <dataValidation sqref="CV697" showDropDown="0" showInputMessage="0" showErrorMessage="1" allowBlank="0" type="list">
      <formula1>=possible_values!$X$2:$X$27</formula1>
    </dataValidation>
    <dataValidation sqref="CV698" showDropDown="0" showInputMessage="0" showErrorMessage="1" allowBlank="0" type="list">
      <formula1>=possible_values!$X$2:$X$27</formula1>
    </dataValidation>
    <dataValidation sqref="CV699" showDropDown="0" showInputMessage="0" showErrorMessage="1" allowBlank="0" type="list">
      <formula1>=possible_values!$X$2:$X$27</formula1>
    </dataValidation>
    <dataValidation sqref="CV700" showDropDown="0" showInputMessage="0" showErrorMessage="1" allowBlank="0" type="list">
      <formula1>=possible_values!$X$2:$X$27</formula1>
    </dataValidation>
    <dataValidation sqref="CV701" showDropDown="0" showInputMessage="0" showErrorMessage="1" allowBlank="0" type="list">
      <formula1>=possible_values!$X$2:$X$27</formula1>
    </dataValidation>
    <dataValidation sqref="CV702" showDropDown="0" showInputMessage="0" showErrorMessage="1" allowBlank="0" type="list">
      <formula1>=possible_values!$X$2:$X$27</formula1>
    </dataValidation>
    <dataValidation sqref="CV703" showDropDown="0" showInputMessage="0" showErrorMessage="1" allowBlank="0" type="list">
      <formula1>=possible_values!$X$2:$X$27</formula1>
    </dataValidation>
    <dataValidation sqref="CV704" showDropDown="0" showInputMessage="0" showErrorMessage="1" allowBlank="0" type="list">
      <formula1>=possible_values!$X$2:$X$27</formula1>
    </dataValidation>
    <dataValidation sqref="CV705" showDropDown="0" showInputMessage="0" showErrorMessage="1" allowBlank="0" type="list">
      <formula1>=possible_values!$X$2:$X$27</formula1>
    </dataValidation>
    <dataValidation sqref="CV706" showDropDown="0" showInputMessage="0" showErrorMessage="1" allowBlank="0" type="list">
      <formula1>=possible_values!$X$2:$X$27</formula1>
    </dataValidation>
    <dataValidation sqref="CV707" showDropDown="0" showInputMessage="0" showErrorMessage="1" allowBlank="0" type="list">
      <formula1>=possible_values!$X$2:$X$27</formula1>
    </dataValidation>
    <dataValidation sqref="CV708" showDropDown="0" showInputMessage="0" showErrorMessage="1" allowBlank="0" type="list">
      <formula1>=possible_values!$X$2:$X$27</formula1>
    </dataValidation>
    <dataValidation sqref="CV709" showDropDown="0" showInputMessage="0" showErrorMessage="1" allowBlank="0" type="list">
      <formula1>=possible_values!$X$2:$X$27</formula1>
    </dataValidation>
    <dataValidation sqref="CV710" showDropDown="0" showInputMessage="0" showErrorMessage="1" allowBlank="0" type="list">
      <formula1>=possible_values!$X$2:$X$27</formula1>
    </dataValidation>
    <dataValidation sqref="CV711" showDropDown="0" showInputMessage="0" showErrorMessage="1" allowBlank="0" type="list">
      <formula1>=possible_values!$X$2:$X$27</formula1>
    </dataValidation>
    <dataValidation sqref="CV712" showDropDown="0" showInputMessage="0" showErrorMessage="1" allowBlank="0" type="list">
      <formula1>=possible_values!$X$2:$X$27</formula1>
    </dataValidation>
    <dataValidation sqref="CV713" showDropDown="0" showInputMessage="0" showErrorMessage="1" allowBlank="0" type="list">
      <formula1>=possible_values!$X$2:$X$27</formula1>
    </dataValidation>
    <dataValidation sqref="CV714" showDropDown="0" showInputMessage="0" showErrorMessage="1" allowBlank="0" type="list">
      <formula1>=possible_values!$X$2:$X$27</formula1>
    </dataValidation>
    <dataValidation sqref="CV715" showDropDown="0" showInputMessage="0" showErrorMessage="1" allowBlank="0" type="list">
      <formula1>=possible_values!$X$2:$X$27</formula1>
    </dataValidation>
    <dataValidation sqref="CV716" showDropDown="0" showInputMessage="0" showErrorMessage="1" allowBlank="0" type="list">
      <formula1>=possible_values!$X$2:$X$27</formula1>
    </dataValidation>
    <dataValidation sqref="CV717" showDropDown="0" showInputMessage="0" showErrorMessage="1" allowBlank="0" type="list">
      <formula1>=possible_values!$X$2:$X$27</formula1>
    </dataValidation>
    <dataValidation sqref="CV718" showDropDown="0" showInputMessage="0" showErrorMessage="1" allowBlank="0" type="list">
      <formula1>=possible_values!$X$2:$X$27</formula1>
    </dataValidation>
    <dataValidation sqref="CV719" showDropDown="0" showInputMessage="0" showErrorMessage="1" allowBlank="0" type="list">
      <formula1>=possible_values!$X$2:$X$27</formula1>
    </dataValidation>
    <dataValidation sqref="CV720" showDropDown="0" showInputMessage="0" showErrorMessage="1" allowBlank="0" type="list">
      <formula1>=possible_values!$X$2:$X$27</formula1>
    </dataValidation>
    <dataValidation sqref="CV721" showDropDown="0" showInputMessage="0" showErrorMessage="1" allowBlank="0" type="list">
      <formula1>=possible_values!$X$2:$X$27</formula1>
    </dataValidation>
    <dataValidation sqref="CV722" showDropDown="0" showInputMessage="0" showErrorMessage="1" allowBlank="0" type="list">
      <formula1>=possible_values!$X$2:$X$27</formula1>
    </dataValidation>
    <dataValidation sqref="CV723" showDropDown="0" showInputMessage="0" showErrorMessage="1" allowBlank="0" type="list">
      <formula1>=possible_values!$X$2:$X$27</formula1>
    </dataValidation>
    <dataValidation sqref="CV724" showDropDown="0" showInputMessage="0" showErrorMessage="1" allowBlank="0" type="list">
      <formula1>=possible_values!$X$2:$X$27</formula1>
    </dataValidation>
    <dataValidation sqref="CV725" showDropDown="0" showInputMessage="0" showErrorMessage="1" allowBlank="0" type="list">
      <formula1>=possible_values!$X$2:$X$27</formula1>
    </dataValidation>
    <dataValidation sqref="CV726" showDropDown="0" showInputMessage="0" showErrorMessage="1" allowBlank="0" type="list">
      <formula1>=possible_values!$X$2:$X$27</formula1>
    </dataValidation>
    <dataValidation sqref="CV727" showDropDown="0" showInputMessage="0" showErrorMessage="1" allowBlank="0" type="list">
      <formula1>=possible_values!$X$2:$X$27</formula1>
    </dataValidation>
    <dataValidation sqref="CV728" showDropDown="0" showInputMessage="0" showErrorMessage="1" allowBlank="0" type="list">
      <formula1>=possible_values!$X$2:$X$27</formula1>
    </dataValidation>
    <dataValidation sqref="CV729" showDropDown="0" showInputMessage="0" showErrorMessage="1" allowBlank="0" type="list">
      <formula1>=possible_values!$X$2:$X$27</formula1>
    </dataValidation>
    <dataValidation sqref="CV730" showDropDown="0" showInputMessage="0" showErrorMessage="1" allowBlank="0" type="list">
      <formula1>=possible_values!$X$2:$X$27</formula1>
    </dataValidation>
    <dataValidation sqref="CV731" showDropDown="0" showInputMessage="0" showErrorMessage="1" allowBlank="0" type="list">
      <formula1>=possible_values!$X$2:$X$27</formula1>
    </dataValidation>
    <dataValidation sqref="CV732" showDropDown="0" showInputMessage="0" showErrorMessage="1" allowBlank="0" type="list">
      <formula1>=possible_values!$X$2:$X$27</formula1>
    </dataValidation>
    <dataValidation sqref="CV733" showDropDown="0" showInputMessage="0" showErrorMessage="1" allowBlank="0" type="list">
      <formula1>=possible_values!$X$2:$X$27</formula1>
    </dataValidation>
    <dataValidation sqref="CV734" showDropDown="0" showInputMessage="0" showErrorMessage="1" allowBlank="0" type="list">
      <formula1>=possible_values!$X$2:$X$27</formula1>
    </dataValidation>
    <dataValidation sqref="CV735" showDropDown="0" showInputMessage="0" showErrorMessage="1" allowBlank="0" type="list">
      <formula1>=possible_values!$X$2:$X$27</formula1>
    </dataValidation>
    <dataValidation sqref="CV736" showDropDown="0" showInputMessage="0" showErrorMessage="1" allowBlank="0" type="list">
      <formula1>=possible_values!$X$2:$X$27</formula1>
    </dataValidation>
    <dataValidation sqref="CV737" showDropDown="0" showInputMessage="0" showErrorMessage="1" allowBlank="0" type="list">
      <formula1>=possible_values!$X$2:$X$27</formula1>
    </dataValidation>
    <dataValidation sqref="CV738" showDropDown="0" showInputMessage="0" showErrorMessage="1" allowBlank="0" type="list">
      <formula1>=possible_values!$X$2:$X$27</formula1>
    </dataValidation>
    <dataValidation sqref="CV739" showDropDown="0" showInputMessage="0" showErrorMessage="1" allowBlank="0" type="list">
      <formula1>=possible_values!$X$2:$X$27</formula1>
    </dataValidation>
    <dataValidation sqref="CV740" showDropDown="0" showInputMessage="0" showErrorMessage="1" allowBlank="0" type="list">
      <formula1>=possible_values!$X$2:$X$27</formula1>
    </dataValidation>
    <dataValidation sqref="CV741" showDropDown="0" showInputMessage="0" showErrorMessage="1" allowBlank="0" type="list">
      <formula1>=possible_values!$X$2:$X$27</formula1>
    </dataValidation>
    <dataValidation sqref="CV742" showDropDown="0" showInputMessage="0" showErrorMessage="1" allowBlank="0" type="list">
      <formula1>=possible_values!$X$2:$X$27</formula1>
    </dataValidation>
    <dataValidation sqref="CV743" showDropDown="0" showInputMessage="0" showErrorMessage="1" allowBlank="0" type="list">
      <formula1>=possible_values!$X$2:$X$27</formula1>
    </dataValidation>
    <dataValidation sqref="CV744" showDropDown="0" showInputMessage="0" showErrorMessage="1" allowBlank="0" type="list">
      <formula1>=possible_values!$X$2:$X$27</formula1>
    </dataValidation>
    <dataValidation sqref="CV745" showDropDown="0" showInputMessage="0" showErrorMessage="1" allowBlank="0" type="list">
      <formula1>=possible_values!$X$2:$X$27</formula1>
    </dataValidation>
    <dataValidation sqref="CV746" showDropDown="0" showInputMessage="0" showErrorMessage="1" allowBlank="0" type="list">
      <formula1>=possible_values!$X$2:$X$27</formula1>
    </dataValidation>
    <dataValidation sqref="CV747" showDropDown="0" showInputMessage="0" showErrorMessage="1" allowBlank="0" type="list">
      <formula1>=possible_values!$X$2:$X$27</formula1>
    </dataValidation>
    <dataValidation sqref="CV748" showDropDown="0" showInputMessage="0" showErrorMessage="1" allowBlank="0" type="list">
      <formula1>=possible_values!$X$2:$X$27</formula1>
    </dataValidation>
    <dataValidation sqref="CV749" showDropDown="0" showInputMessage="0" showErrorMessage="1" allowBlank="0" type="list">
      <formula1>=possible_values!$X$2:$X$27</formula1>
    </dataValidation>
    <dataValidation sqref="CV750" showDropDown="0" showInputMessage="0" showErrorMessage="1" allowBlank="0" type="list">
      <formula1>=possible_values!$X$2:$X$27</formula1>
    </dataValidation>
    <dataValidation sqref="CV751" showDropDown="0" showInputMessage="0" showErrorMessage="1" allowBlank="0" type="list">
      <formula1>=possible_values!$X$2:$X$27</formula1>
    </dataValidation>
    <dataValidation sqref="CV752" showDropDown="0" showInputMessage="0" showErrorMessage="1" allowBlank="0" type="list">
      <formula1>=possible_values!$X$2:$X$27</formula1>
    </dataValidation>
    <dataValidation sqref="CV753" showDropDown="0" showInputMessage="0" showErrorMessage="1" allowBlank="0" type="list">
      <formula1>=possible_values!$X$2:$X$27</formula1>
    </dataValidation>
    <dataValidation sqref="CV754" showDropDown="0" showInputMessage="0" showErrorMessage="1" allowBlank="0" type="list">
      <formula1>=possible_values!$X$2:$X$27</formula1>
    </dataValidation>
    <dataValidation sqref="CV755" showDropDown="0" showInputMessage="0" showErrorMessage="1" allowBlank="0" type="list">
      <formula1>=possible_values!$X$2:$X$27</formula1>
    </dataValidation>
    <dataValidation sqref="CV756" showDropDown="0" showInputMessage="0" showErrorMessage="1" allowBlank="0" type="list">
      <formula1>=possible_values!$X$2:$X$27</formula1>
    </dataValidation>
    <dataValidation sqref="CV757" showDropDown="0" showInputMessage="0" showErrorMessage="1" allowBlank="0" type="list">
      <formula1>=possible_values!$X$2:$X$27</formula1>
    </dataValidation>
    <dataValidation sqref="CV758" showDropDown="0" showInputMessage="0" showErrorMessage="1" allowBlank="0" type="list">
      <formula1>=possible_values!$X$2:$X$27</formula1>
    </dataValidation>
    <dataValidation sqref="CV759" showDropDown="0" showInputMessage="0" showErrorMessage="1" allowBlank="0" type="list">
      <formula1>=possible_values!$X$2:$X$27</formula1>
    </dataValidation>
    <dataValidation sqref="CV760" showDropDown="0" showInputMessage="0" showErrorMessage="1" allowBlank="0" type="list">
      <formula1>=possible_values!$X$2:$X$27</formula1>
    </dataValidation>
    <dataValidation sqref="CV761" showDropDown="0" showInputMessage="0" showErrorMessage="1" allowBlank="0" type="list">
      <formula1>=possible_values!$X$2:$X$27</formula1>
    </dataValidation>
    <dataValidation sqref="CV762" showDropDown="0" showInputMessage="0" showErrorMessage="1" allowBlank="0" type="list">
      <formula1>=possible_values!$X$2:$X$27</formula1>
    </dataValidation>
    <dataValidation sqref="CV763" showDropDown="0" showInputMessage="0" showErrorMessage="1" allowBlank="0" type="list">
      <formula1>=possible_values!$X$2:$X$27</formula1>
    </dataValidation>
    <dataValidation sqref="CV764" showDropDown="0" showInputMessage="0" showErrorMessage="1" allowBlank="0" type="list">
      <formula1>=possible_values!$X$2:$X$27</formula1>
    </dataValidation>
    <dataValidation sqref="CV765" showDropDown="0" showInputMessage="0" showErrorMessage="1" allowBlank="0" type="list">
      <formula1>=possible_values!$X$2:$X$27</formula1>
    </dataValidation>
    <dataValidation sqref="CV766" showDropDown="0" showInputMessage="0" showErrorMessage="1" allowBlank="0" type="list">
      <formula1>=possible_values!$X$2:$X$27</formula1>
    </dataValidation>
    <dataValidation sqref="CV767" showDropDown="0" showInputMessage="0" showErrorMessage="1" allowBlank="0" type="list">
      <formula1>=possible_values!$X$2:$X$27</formula1>
    </dataValidation>
    <dataValidation sqref="CV768" showDropDown="0" showInputMessage="0" showErrorMessage="1" allowBlank="0" type="list">
      <formula1>=possible_values!$X$2:$X$27</formula1>
    </dataValidation>
    <dataValidation sqref="CV769" showDropDown="0" showInputMessage="0" showErrorMessage="1" allowBlank="0" type="list">
      <formula1>=possible_values!$X$2:$X$27</formula1>
    </dataValidation>
    <dataValidation sqref="CV770" showDropDown="0" showInputMessage="0" showErrorMessage="1" allowBlank="0" type="list">
      <formula1>=possible_values!$X$2:$X$27</formula1>
    </dataValidation>
    <dataValidation sqref="CV771" showDropDown="0" showInputMessage="0" showErrorMessage="1" allowBlank="0" type="list">
      <formula1>=possible_values!$X$2:$X$27</formula1>
    </dataValidation>
    <dataValidation sqref="CV772" showDropDown="0" showInputMessage="0" showErrorMessage="1" allowBlank="0" type="list">
      <formula1>=possible_values!$X$2:$X$27</formula1>
    </dataValidation>
    <dataValidation sqref="CV773" showDropDown="0" showInputMessage="0" showErrorMessage="1" allowBlank="0" type="list">
      <formula1>=possible_values!$X$2:$X$27</formula1>
    </dataValidation>
    <dataValidation sqref="CV774" showDropDown="0" showInputMessage="0" showErrorMessage="1" allowBlank="0" type="list">
      <formula1>=possible_values!$X$2:$X$27</formula1>
    </dataValidation>
    <dataValidation sqref="CV775" showDropDown="0" showInputMessage="0" showErrorMessage="1" allowBlank="0" type="list">
      <formula1>=possible_values!$X$2:$X$27</formula1>
    </dataValidation>
    <dataValidation sqref="CV776" showDropDown="0" showInputMessage="0" showErrorMessage="1" allowBlank="0" type="list">
      <formula1>=possible_values!$X$2:$X$27</formula1>
    </dataValidation>
    <dataValidation sqref="CV777" showDropDown="0" showInputMessage="0" showErrorMessage="1" allowBlank="0" type="list">
      <formula1>=possible_values!$X$2:$X$27</formula1>
    </dataValidation>
    <dataValidation sqref="CV778" showDropDown="0" showInputMessage="0" showErrorMessage="1" allowBlank="0" type="list">
      <formula1>=possible_values!$X$2:$X$27</formula1>
    </dataValidation>
    <dataValidation sqref="CV779" showDropDown="0" showInputMessage="0" showErrorMessage="1" allowBlank="0" type="list">
      <formula1>=possible_values!$X$2:$X$27</formula1>
    </dataValidation>
    <dataValidation sqref="CV780" showDropDown="0" showInputMessage="0" showErrorMessage="1" allowBlank="0" type="list">
      <formula1>=possible_values!$X$2:$X$27</formula1>
    </dataValidation>
    <dataValidation sqref="CV781" showDropDown="0" showInputMessage="0" showErrorMessage="1" allowBlank="0" type="list">
      <formula1>=possible_values!$X$2:$X$27</formula1>
    </dataValidation>
    <dataValidation sqref="CV782" showDropDown="0" showInputMessage="0" showErrorMessage="1" allowBlank="0" type="list">
      <formula1>=possible_values!$X$2:$X$27</formula1>
    </dataValidation>
    <dataValidation sqref="CV783" showDropDown="0" showInputMessage="0" showErrorMessage="1" allowBlank="0" type="list">
      <formula1>=possible_values!$X$2:$X$27</formula1>
    </dataValidation>
    <dataValidation sqref="CV784" showDropDown="0" showInputMessage="0" showErrorMessage="1" allowBlank="0" type="list">
      <formula1>=possible_values!$X$2:$X$27</formula1>
    </dataValidation>
    <dataValidation sqref="CV785" showDropDown="0" showInputMessage="0" showErrorMessage="1" allowBlank="0" type="list">
      <formula1>=possible_values!$X$2:$X$27</formula1>
    </dataValidation>
    <dataValidation sqref="CV786" showDropDown="0" showInputMessage="0" showErrorMessage="1" allowBlank="0" type="list">
      <formula1>=possible_values!$X$2:$X$27</formula1>
    </dataValidation>
    <dataValidation sqref="CV787" showDropDown="0" showInputMessage="0" showErrorMessage="1" allowBlank="0" type="list">
      <formula1>=possible_values!$X$2:$X$27</formula1>
    </dataValidation>
    <dataValidation sqref="CV788" showDropDown="0" showInputMessage="0" showErrorMessage="1" allowBlank="0" type="list">
      <formula1>=possible_values!$X$2:$X$27</formula1>
    </dataValidation>
    <dataValidation sqref="CV789" showDropDown="0" showInputMessage="0" showErrorMessage="1" allowBlank="0" type="list">
      <formula1>=possible_values!$X$2:$X$27</formula1>
    </dataValidation>
    <dataValidation sqref="CV790" showDropDown="0" showInputMessage="0" showErrorMessage="1" allowBlank="0" type="list">
      <formula1>=possible_values!$X$2:$X$27</formula1>
    </dataValidation>
    <dataValidation sqref="CV791" showDropDown="0" showInputMessage="0" showErrorMessage="1" allowBlank="0" type="list">
      <formula1>=possible_values!$X$2:$X$27</formula1>
    </dataValidation>
    <dataValidation sqref="CV792" showDropDown="0" showInputMessage="0" showErrorMessage="1" allowBlank="0" type="list">
      <formula1>=possible_values!$X$2:$X$27</formula1>
    </dataValidation>
    <dataValidation sqref="CV793" showDropDown="0" showInputMessage="0" showErrorMessage="1" allowBlank="0" type="list">
      <formula1>=possible_values!$X$2:$X$27</formula1>
    </dataValidation>
    <dataValidation sqref="CV794" showDropDown="0" showInputMessage="0" showErrorMessage="1" allowBlank="0" type="list">
      <formula1>=possible_values!$X$2:$X$27</formula1>
    </dataValidation>
    <dataValidation sqref="CV795" showDropDown="0" showInputMessage="0" showErrorMessage="1" allowBlank="0" type="list">
      <formula1>=possible_values!$X$2:$X$27</formula1>
    </dataValidation>
    <dataValidation sqref="CV796" showDropDown="0" showInputMessage="0" showErrorMessage="1" allowBlank="0" type="list">
      <formula1>=possible_values!$X$2:$X$27</formula1>
    </dataValidation>
    <dataValidation sqref="CV797" showDropDown="0" showInputMessage="0" showErrorMessage="1" allowBlank="0" type="list">
      <formula1>=possible_values!$X$2:$X$27</formula1>
    </dataValidation>
    <dataValidation sqref="CV798" showDropDown="0" showInputMessage="0" showErrorMessage="1" allowBlank="0" type="list">
      <formula1>=possible_values!$X$2:$X$27</formula1>
    </dataValidation>
    <dataValidation sqref="CV799" showDropDown="0" showInputMessage="0" showErrorMessage="1" allowBlank="0" type="list">
      <formula1>=possible_values!$X$2:$X$27</formula1>
    </dataValidation>
    <dataValidation sqref="CV800" showDropDown="0" showInputMessage="0" showErrorMessage="1" allowBlank="0" type="list">
      <formula1>=possible_values!$X$2:$X$27</formula1>
    </dataValidation>
    <dataValidation sqref="CV801" showDropDown="0" showInputMessage="0" showErrorMessage="1" allowBlank="0" type="list">
      <formula1>=possible_values!$X$2:$X$27</formula1>
    </dataValidation>
    <dataValidation sqref="CV802" showDropDown="0" showInputMessage="0" showErrorMessage="1" allowBlank="0" type="list">
      <formula1>=possible_values!$X$2:$X$27</formula1>
    </dataValidation>
    <dataValidation sqref="CV803" showDropDown="0" showInputMessage="0" showErrorMessage="1" allowBlank="0" type="list">
      <formula1>=possible_values!$X$2:$X$27</formula1>
    </dataValidation>
    <dataValidation sqref="CV804" showDropDown="0" showInputMessage="0" showErrorMessage="1" allowBlank="0" type="list">
      <formula1>=possible_values!$X$2:$X$27</formula1>
    </dataValidation>
    <dataValidation sqref="CV805" showDropDown="0" showInputMessage="0" showErrorMessage="1" allowBlank="0" type="list">
      <formula1>=possible_values!$X$2:$X$27</formula1>
    </dataValidation>
    <dataValidation sqref="CV806" showDropDown="0" showInputMessage="0" showErrorMessage="1" allowBlank="0" type="list">
      <formula1>=possible_values!$X$2:$X$27</formula1>
    </dataValidation>
    <dataValidation sqref="CV807" showDropDown="0" showInputMessage="0" showErrorMessage="1" allowBlank="0" type="list">
      <formula1>=possible_values!$X$2:$X$27</formula1>
    </dataValidation>
    <dataValidation sqref="CV808" showDropDown="0" showInputMessage="0" showErrorMessage="1" allowBlank="0" type="list">
      <formula1>=possible_values!$X$2:$X$27</formula1>
    </dataValidation>
    <dataValidation sqref="CV809" showDropDown="0" showInputMessage="0" showErrorMessage="1" allowBlank="0" type="list">
      <formula1>=possible_values!$X$2:$X$27</formula1>
    </dataValidation>
    <dataValidation sqref="CV810" showDropDown="0" showInputMessage="0" showErrorMessage="1" allowBlank="0" type="list">
      <formula1>=possible_values!$X$2:$X$27</formula1>
    </dataValidation>
    <dataValidation sqref="CV811" showDropDown="0" showInputMessage="0" showErrorMessage="1" allowBlank="0" type="list">
      <formula1>=possible_values!$X$2:$X$27</formula1>
    </dataValidation>
    <dataValidation sqref="CV812" showDropDown="0" showInputMessage="0" showErrorMessage="1" allowBlank="0" type="list">
      <formula1>=possible_values!$X$2:$X$27</formula1>
    </dataValidation>
    <dataValidation sqref="CV813" showDropDown="0" showInputMessage="0" showErrorMessage="1" allowBlank="0" type="list">
      <formula1>=possible_values!$X$2:$X$27</formula1>
    </dataValidation>
    <dataValidation sqref="CV814" showDropDown="0" showInputMessage="0" showErrorMessage="1" allowBlank="0" type="list">
      <formula1>=possible_values!$X$2:$X$27</formula1>
    </dataValidation>
    <dataValidation sqref="CV815" showDropDown="0" showInputMessage="0" showErrorMessage="1" allowBlank="0" type="list">
      <formula1>=possible_values!$X$2:$X$27</formula1>
    </dataValidation>
    <dataValidation sqref="CV816" showDropDown="0" showInputMessage="0" showErrorMessage="1" allowBlank="0" type="list">
      <formula1>=possible_values!$X$2:$X$27</formula1>
    </dataValidation>
    <dataValidation sqref="CV817" showDropDown="0" showInputMessage="0" showErrorMessage="1" allowBlank="0" type="list">
      <formula1>=possible_values!$X$2:$X$27</formula1>
    </dataValidation>
    <dataValidation sqref="CV818" showDropDown="0" showInputMessage="0" showErrorMessage="1" allowBlank="0" type="list">
      <formula1>=possible_values!$X$2:$X$27</formula1>
    </dataValidation>
    <dataValidation sqref="CV819" showDropDown="0" showInputMessage="0" showErrorMessage="1" allowBlank="0" type="list">
      <formula1>=possible_values!$X$2:$X$27</formula1>
    </dataValidation>
    <dataValidation sqref="CV820" showDropDown="0" showInputMessage="0" showErrorMessage="1" allowBlank="0" type="list">
      <formula1>=possible_values!$X$2:$X$27</formula1>
    </dataValidation>
    <dataValidation sqref="CV821" showDropDown="0" showInputMessage="0" showErrorMessage="1" allowBlank="0" type="list">
      <formula1>=possible_values!$X$2:$X$27</formula1>
    </dataValidation>
    <dataValidation sqref="CV822" showDropDown="0" showInputMessage="0" showErrorMessage="1" allowBlank="0" type="list">
      <formula1>=possible_values!$X$2:$X$27</formula1>
    </dataValidation>
    <dataValidation sqref="CV823" showDropDown="0" showInputMessage="0" showErrorMessage="1" allowBlank="0" type="list">
      <formula1>=possible_values!$X$2:$X$27</formula1>
    </dataValidation>
    <dataValidation sqref="CV824" showDropDown="0" showInputMessage="0" showErrorMessage="1" allowBlank="0" type="list">
      <formula1>=possible_values!$X$2:$X$27</formula1>
    </dataValidation>
    <dataValidation sqref="CV825" showDropDown="0" showInputMessage="0" showErrorMessage="1" allowBlank="0" type="list">
      <formula1>=possible_values!$X$2:$X$27</formula1>
    </dataValidation>
    <dataValidation sqref="CV826" showDropDown="0" showInputMessage="0" showErrorMessage="1" allowBlank="0" type="list">
      <formula1>=possible_values!$X$2:$X$27</formula1>
    </dataValidation>
    <dataValidation sqref="CV827" showDropDown="0" showInputMessage="0" showErrorMessage="1" allowBlank="0" type="list">
      <formula1>=possible_values!$X$2:$X$27</formula1>
    </dataValidation>
    <dataValidation sqref="CV828" showDropDown="0" showInputMessage="0" showErrorMessage="1" allowBlank="0" type="list">
      <formula1>=possible_values!$X$2:$X$27</formula1>
    </dataValidation>
    <dataValidation sqref="CV829" showDropDown="0" showInputMessage="0" showErrorMessage="1" allowBlank="0" type="list">
      <formula1>=possible_values!$X$2:$X$27</formula1>
    </dataValidation>
    <dataValidation sqref="CV830" showDropDown="0" showInputMessage="0" showErrorMessage="1" allowBlank="0" type="list">
      <formula1>=possible_values!$X$2:$X$27</formula1>
    </dataValidation>
    <dataValidation sqref="CV831" showDropDown="0" showInputMessage="0" showErrorMessage="1" allowBlank="0" type="list">
      <formula1>=possible_values!$X$2:$X$27</formula1>
    </dataValidation>
    <dataValidation sqref="CV832" showDropDown="0" showInputMessage="0" showErrorMessage="1" allowBlank="0" type="list">
      <formula1>=possible_values!$X$2:$X$27</formula1>
    </dataValidation>
    <dataValidation sqref="CV833" showDropDown="0" showInputMessage="0" showErrorMessage="1" allowBlank="0" type="list">
      <formula1>=possible_values!$X$2:$X$27</formula1>
    </dataValidation>
    <dataValidation sqref="CV834" showDropDown="0" showInputMessage="0" showErrorMessage="1" allowBlank="0" type="list">
      <formula1>=possible_values!$X$2:$X$27</formula1>
    </dataValidation>
    <dataValidation sqref="CV835" showDropDown="0" showInputMessage="0" showErrorMessage="1" allowBlank="0" type="list">
      <formula1>=possible_values!$X$2:$X$27</formula1>
    </dataValidation>
    <dataValidation sqref="CV836" showDropDown="0" showInputMessage="0" showErrorMessage="1" allowBlank="0" type="list">
      <formula1>=possible_values!$X$2:$X$27</formula1>
    </dataValidation>
    <dataValidation sqref="CV837" showDropDown="0" showInputMessage="0" showErrorMessage="1" allowBlank="0" type="list">
      <formula1>=possible_values!$X$2:$X$27</formula1>
    </dataValidation>
    <dataValidation sqref="CV838" showDropDown="0" showInputMessage="0" showErrorMessage="1" allowBlank="0" type="list">
      <formula1>=possible_values!$X$2:$X$27</formula1>
    </dataValidation>
    <dataValidation sqref="CV839" showDropDown="0" showInputMessage="0" showErrorMessage="1" allowBlank="0" type="list">
      <formula1>=possible_values!$X$2:$X$27</formula1>
    </dataValidation>
    <dataValidation sqref="CV840" showDropDown="0" showInputMessage="0" showErrorMessage="1" allowBlank="0" type="list">
      <formula1>=possible_values!$X$2:$X$27</formula1>
    </dataValidation>
    <dataValidation sqref="CV841" showDropDown="0" showInputMessage="0" showErrorMessage="1" allowBlank="0" type="list">
      <formula1>=possible_values!$X$2:$X$27</formula1>
    </dataValidation>
    <dataValidation sqref="CV842" showDropDown="0" showInputMessage="0" showErrorMessage="1" allowBlank="0" type="list">
      <formula1>=possible_values!$X$2:$X$27</formula1>
    </dataValidation>
    <dataValidation sqref="CV843" showDropDown="0" showInputMessage="0" showErrorMessage="1" allowBlank="0" type="list">
      <formula1>=possible_values!$X$2:$X$27</formula1>
    </dataValidation>
    <dataValidation sqref="CV844" showDropDown="0" showInputMessage="0" showErrorMessage="1" allowBlank="0" type="list">
      <formula1>=possible_values!$X$2:$X$27</formula1>
    </dataValidation>
    <dataValidation sqref="CV845" showDropDown="0" showInputMessage="0" showErrorMessage="1" allowBlank="0" type="list">
      <formula1>=possible_values!$X$2:$X$27</formula1>
    </dataValidation>
    <dataValidation sqref="CV846" showDropDown="0" showInputMessage="0" showErrorMessage="1" allowBlank="0" type="list">
      <formula1>=possible_values!$X$2:$X$27</formula1>
    </dataValidation>
    <dataValidation sqref="CV847" showDropDown="0" showInputMessage="0" showErrorMessage="1" allowBlank="0" type="list">
      <formula1>=possible_values!$X$2:$X$27</formula1>
    </dataValidation>
    <dataValidation sqref="CV848" showDropDown="0" showInputMessage="0" showErrorMessage="1" allowBlank="0" type="list">
      <formula1>=possible_values!$X$2:$X$27</formula1>
    </dataValidation>
    <dataValidation sqref="CV849" showDropDown="0" showInputMessage="0" showErrorMessage="1" allowBlank="0" type="list">
      <formula1>=possible_values!$X$2:$X$27</formula1>
    </dataValidation>
    <dataValidation sqref="CV850" showDropDown="0" showInputMessage="0" showErrorMessage="1" allowBlank="0" type="list">
      <formula1>=possible_values!$X$2:$X$27</formula1>
    </dataValidation>
    <dataValidation sqref="CV851" showDropDown="0" showInputMessage="0" showErrorMessage="1" allowBlank="0" type="list">
      <formula1>=possible_values!$X$2:$X$27</formula1>
    </dataValidation>
    <dataValidation sqref="CV852" showDropDown="0" showInputMessage="0" showErrorMessage="1" allowBlank="0" type="list">
      <formula1>=possible_values!$X$2:$X$27</formula1>
    </dataValidation>
    <dataValidation sqref="CV853" showDropDown="0" showInputMessage="0" showErrorMessage="1" allowBlank="0" type="list">
      <formula1>=possible_values!$X$2:$X$27</formula1>
    </dataValidation>
    <dataValidation sqref="CV854" showDropDown="0" showInputMessage="0" showErrorMessage="1" allowBlank="0" type="list">
      <formula1>=possible_values!$X$2:$X$27</formula1>
    </dataValidation>
    <dataValidation sqref="CV855" showDropDown="0" showInputMessage="0" showErrorMessage="1" allowBlank="0" type="list">
      <formula1>=possible_values!$X$2:$X$27</formula1>
    </dataValidation>
    <dataValidation sqref="CV856" showDropDown="0" showInputMessage="0" showErrorMessage="1" allowBlank="0" type="list">
      <formula1>=possible_values!$X$2:$X$27</formula1>
    </dataValidation>
    <dataValidation sqref="CV857" showDropDown="0" showInputMessage="0" showErrorMessage="1" allowBlank="0" type="list">
      <formula1>=possible_values!$X$2:$X$27</formula1>
    </dataValidation>
    <dataValidation sqref="CV858" showDropDown="0" showInputMessage="0" showErrorMessage="1" allowBlank="0" type="list">
      <formula1>=possible_values!$X$2:$X$27</formula1>
    </dataValidation>
    <dataValidation sqref="CV859" showDropDown="0" showInputMessage="0" showErrorMessage="1" allowBlank="0" type="list">
      <formula1>=possible_values!$X$2:$X$27</formula1>
    </dataValidation>
    <dataValidation sqref="CV860" showDropDown="0" showInputMessage="0" showErrorMessage="1" allowBlank="0" type="list">
      <formula1>=possible_values!$X$2:$X$27</formula1>
    </dataValidation>
    <dataValidation sqref="CV861" showDropDown="0" showInputMessage="0" showErrorMessage="1" allowBlank="0" type="list">
      <formula1>=possible_values!$X$2:$X$27</formula1>
    </dataValidation>
    <dataValidation sqref="CV862" showDropDown="0" showInputMessage="0" showErrorMessage="1" allowBlank="0" type="list">
      <formula1>=possible_values!$X$2:$X$27</formula1>
    </dataValidation>
    <dataValidation sqref="CV863" showDropDown="0" showInputMessage="0" showErrorMessage="1" allowBlank="0" type="list">
      <formula1>=possible_values!$X$2:$X$27</formula1>
    </dataValidation>
    <dataValidation sqref="CV864" showDropDown="0" showInputMessage="0" showErrorMessage="1" allowBlank="0" type="list">
      <formula1>=possible_values!$X$2:$X$27</formula1>
    </dataValidation>
    <dataValidation sqref="CV865" showDropDown="0" showInputMessage="0" showErrorMessage="1" allowBlank="0" type="list">
      <formula1>=possible_values!$X$2:$X$27</formula1>
    </dataValidation>
    <dataValidation sqref="CV866" showDropDown="0" showInputMessage="0" showErrorMessage="1" allowBlank="0" type="list">
      <formula1>=possible_values!$X$2:$X$27</formula1>
    </dataValidation>
    <dataValidation sqref="CV867" showDropDown="0" showInputMessage="0" showErrorMessage="1" allowBlank="0" type="list">
      <formula1>=possible_values!$X$2:$X$27</formula1>
    </dataValidation>
    <dataValidation sqref="CV868" showDropDown="0" showInputMessage="0" showErrorMessage="1" allowBlank="0" type="list">
      <formula1>=possible_values!$X$2:$X$27</formula1>
    </dataValidation>
    <dataValidation sqref="CV869" showDropDown="0" showInputMessage="0" showErrorMessage="1" allowBlank="0" type="list">
      <formula1>=possible_values!$X$2:$X$27</formula1>
    </dataValidation>
    <dataValidation sqref="CV870" showDropDown="0" showInputMessage="0" showErrorMessage="1" allowBlank="0" type="list">
      <formula1>=possible_values!$X$2:$X$27</formula1>
    </dataValidation>
    <dataValidation sqref="CV871" showDropDown="0" showInputMessage="0" showErrorMessage="1" allowBlank="0" type="list">
      <formula1>=possible_values!$X$2:$X$27</formula1>
    </dataValidation>
    <dataValidation sqref="CV872" showDropDown="0" showInputMessage="0" showErrorMessage="1" allowBlank="0" type="list">
      <formula1>=possible_values!$X$2:$X$27</formula1>
    </dataValidation>
    <dataValidation sqref="CV873" showDropDown="0" showInputMessage="0" showErrorMessage="1" allowBlank="0" type="list">
      <formula1>=possible_values!$X$2:$X$27</formula1>
    </dataValidation>
    <dataValidation sqref="CV874" showDropDown="0" showInputMessage="0" showErrorMessage="1" allowBlank="0" type="list">
      <formula1>=possible_values!$X$2:$X$27</formula1>
    </dataValidation>
    <dataValidation sqref="CV875" showDropDown="0" showInputMessage="0" showErrorMessage="1" allowBlank="0" type="list">
      <formula1>=possible_values!$X$2:$X$27</formula1>
    </dataValidation>
    <dataValidation sqref="CV876" showDropDown="0" showInputMessage="0" showErrorMessage="1" allowBlank="0" type="list">
      <formula1>=possible_values!$X$2:$X$27</formula1>
    </dataValidation>
    <dataValidation sqref="CV877" showDropDown="0" showInputMessage="0" showErrorMessage="1" allowBlank="0" type="list">
      <formula1>=possible_values!$X$2:$X$27</formula1>
    </dataValidation>
    <dataValidation sqref="CV878" showDropDown="0" showInputMessage="0" showErrorMessage="1" allowBlank="0" type="list">
      <formula1>=possible_values!$X$2:$X$27</formula1>
    </dataValidation>
    <dataValidation sqref="CV879" showDropDown="0" showInputMessage="0" showErrorMessage="1" allowBlank="0" type="list">
      <formula1>=possible_values!$X$2:$X$27</formula1>
    </dataValidation>
    <dataValidation sqref="CV880" showDropDown="0" showInputMessage="0" showErrorMessage="1" allowBlank="0" type="list">
      <formula1>=possible_values!$X$2:$X$27</formula1>
    </dataValidation>
    <dataValidation sqref="CV881" showDropDown="0" showInputMessage="0" showErrorMessage="1" allowBlank="0" type="list">
      <formula1>=possible_values!$X$2:$X$27</formula1>
    </dataValidation>
    <dataValidation sqref="CV882" showDropDown="0" showInputMessage="0" showErrorMessage="1" allowBlank="0" type="list">
      <formula1>=possible_values!$X$2:$X$27</formula1>
    </dataValidation>
    <dataValidation sqref="CV883" showDropDown="0" showInputMessage="0" showErrorMessage="1" allowBlank="0" type="list">
      <formula1>=possible_values!$X$2:$X$27</formula1>
    </dataValidation>
    <dataValidation sqref="CV884" showDropDown="0" showInputMessage="0" showErrorMessage="1" allowBlank="0" type="list">
      <formula1>=possible_values!$X$2:$X$27</formula1>
    </dataValidation>
    <dataValidation sqref="CV885" showDropDown="0" showInputMessage="0" showErrorMessage="1" allowBlank="0" type="list">
      <formula1>=possible_values!$X$2:$X$27</formula1>
    </dataValidation>
    <dataValidation sqref="CV886" showDropDown="0" showInputMessage="0" showErrorMessage="1" allowBlank="0" type="list">
      <formula1>=possible_values!$X$2:$X$27</formula1>
    </dataValidation>
    <dataValidation sqref="CV887" showDropDown="0" showInputMessage="0" showErrorMessage="1" allowBlank="0" type="list">
      <formula1>=possible_values!$X$2:$X$27</formula1>
    </dataValidation>
    <dataValidation sqref="CV888" showDropDown="0" showInputMessage="0" showErrorMessage="1" allowBlank="0" type="list">
      <formula1>=possible_values!$X$2:$X$27</formula1>
    </dataValidation>
    <dataValidation sqref="CV889" showDropDown="0" showInputMessage="0" showErrorMessage="1" allowBlank="0" type="list">
      <formula1>=possible_values!$X$2:$X$27</formula1>
    </dataValidation>
    <dataValidation sqref="CV890" showDropDown="0" showInputMessage="0" showErrorMessage="1" allowBlank="0" type="list">
      <formula1>=possible_values!$X$2:$X$27</formula1>
    </dataValidation>
    <dataValidation sqref="CV891" showDropDown="0" showInputMessage="0" showErrorMessage="1" allowBlank="0" type="list">
      <formula1>=possible_values!$X$2:$X$27</formula1>
    </dataValidation>
    <dataValidation sqref="CV892" showDropDown="0" showInputMessage="0" showErrorMessage="1" allowBlank="0" type="list">
      <formula1>=possible_values!$X$2:$X$27</formula1>
    </dataValidation>
    <dataValidation sqref="CV893" showDropDown="0" showInputMessage="0" showErrorMessage="1" allowBlank="0" type="list">
      <formula1>=possible_values!$X$2:$X$27</formula1>
    </dataValidation>
    <dataValidation sqref="CV894" showDropDown="0" showInputMessage="0" showErrorMessage="1" allowBlank="0" type="list">
      <formula1>=possible_values!$X$2:$X$27</formula1>
    </dataValidation>
    <dataValidation sqref="CV895" showDropDown="0" showInputMessage="0" showErrorMessage="1" allowBlank="0" type="list">
      <formula1>=possible_values!$X$2:$X$27</formula1>
    </dataValidation>
    <dataValidation sqref="CV896" showDropDown="0" showInputMessage="0" showErrorMessage="1" allowBlank="0" type="list">
      <formula1>=possible_values!$X$2:$X$27</formula1>
    </dataValidation>
    <dataValidation sqref="CV897" showDropDown="0" showInputMessage="0" showErrorMessage="1" allowBlank="0" type="list">
      <formula1>=possible_values!$X$2:$X$27</formula1>
    </dataValidation>
    <dataValidation sqref="CV898" showDropDown="0" showInputMessage="0" showErrorMessage="1" allowBlank="0" type="list">
      <formula1>=possible_values!$X$2:$X$27</formula1>
    </dataValidation>
    <dataValidation sqref="CV899" showDropDown="0" showInputMessage="0" showErrorMessage="1" allowBlank="0" type="list">
      <formula1>=possible_values!$X$2:$X$27</formula1>
    </dataValidation>
    <dataValidation sqref="CV900" showDropDown="0" showInputMessage="0" showErrorMessage="1" allowBlank="0" type="list">
      <formula1>=possible_values!$X$2:$X$27</formula1>
    </dataValidation>
    <dataValidation sqref="CV901" showDropDown="0" showInputMessage="0" showErrorMessage="1" allowBlank="0" type="list">
      <formula1>=possible_values!$X$2:$X$27</formula1>
    </dataValidation>
    <dataValidation sqref="CV902" showDropDown="0" showInputMessage="0" showErrorMessage="1" allowBlank="0" type="list">
      <formula1>=possible_values!$X$2:$X$27</formula1>
    </dataValidation>
    <dataValidation sqref="CV903" showDropDown="0" showInputMessage="0" showErrorMessage="1" allowBlank="0" type="list">
      <formula1>=possible_values!$X$2:$X$27</formula1>
    </dataValidation>
    <dataValidation sqref="CV904" showDropDown="0" showInputMessage="0" showErrorMessage="1" allowBlank="0" type="list">
      <formula1>=possible_values!$X$2:$X$27</formula1>
    </dataValidation>
    <dataValidation sqref="CV905" showDropDown="0" showInputMessage="0" showErrorMessage="1" allowBlank="0" type="list">
      <formula1>=possible_values!$X$2:$X$27</formula1>
    </dataValidation>
    <dataValidation sqref="CV906" showDropDown="0" showInputMessage="0" showErrorMessage="1" allowBlank="0" type="list">
      <formula1>=possible_values!$X$2:$X$27</formula1>
    </dataValidation>
    <dataValidation sqref="CV907" showDropDown="0" showInputMessage="0" showErrorMessage="1" allowBlank="0" type="list">
      <formula1>=possible_values!$X$2:$X$27</formula1>
    </dataValidation>
    <dataValidation sqref="CV908" showDropDown="0" showInputMessage="0" showErrorMessage="1" allowBlank="0" type="list">
      <formula1>=possible_values!$X$2:$X$27</formula1>
    </dataValidation>
    <dataValidation sqref="CV909" showDropDown="0" showInputMessage="0" showErrorMessage="1" allowBlank="0" type="list">
      <formula1>=possible_values!$X$2:$X$27</formula1>
    </dataValidation>
    <dataValidation sqref="CV910" showDropDown="0" showInputMessage="0" showErrorMessage="1" allowBlank="0" type="list">
      <formula1>=possible_values!$X$2:$X$27</formula1>
    </dataValidation>
    <dataValidation sqref="CV911" showDropDown="0" showInputMessage="0" showErrorMessage="1" allowBlank="0" type="list">
      <formula1>=possible_values!$X$2:$X$27</formula1>
    </dataValidation>
    <dataValidation sqref="CV912" showDropDown="0" showInputMessage="0" showErrorMessage="1" allowBlank="0" type="list">
      <formula1>=possible_values!$X$2:$X$27</formula1>
    </dataValidation>
    <dataValidation sqref="CV913" showDropDown="0" showInputMessage="0" showErrorMessage="1" allowBlank="0" type="list">
      <formula1>=possible_values!$X$2:$X$27</formula1>
    </dataValidation>
    <dataValidation sqref="CV914" showDropDown="0" showInputMessage="0" showErrorMessage="1" allowBlank="0" type="list">
      <formula1>=possible_values!$X$2:$X$27</formula1>
    </dataValidation>
    <dataValidation sqref="CV915" showDropDown="0" showInputMessage="0" showErrorMessage="1" allowBlank="0" type="list">
      <formula1>=possible_values!$X$2:$X$27</formula1>
    </dataValidation>
    <dataValidation sqref="CV916" showDropDown="0" showInputMessage="0" showErrorMessage="1" allowBlank="0" type="list">
      <formula1>=possible_values!$X$2:$X$27</formula1>
    </dataValidation>
    <dataValidation sqref="CV917" showDropDown="0" showInputMessage="0" showErrorMessage="1" allowBlank="0" type="list">
      <formula1>=possible_values!$X$2:$X$27</formula1>
    </dataValidation>
    <dataValidation sqref="CV918" showDropDown="0" showInputMessage="0" showErrorMessage="1" allowBlank="0" type="list">
      <formula1>=possible_values!$X$2:$X$27</formula1>
    </dataValidation>
    <dataValidation sqref="CV919" showDropDown="0" showInputMessage="0" showErrorMessage="1" allowBlank="0" type="list">
      <formula1>=possible_values!$X$2:$X$27</formula1>
    </dataValidation>
    <dataValidation sqref="CV920" showDropDown="0" showInputMessage="0" showErrorMessage="1" allowBlank="0" type="list">
      <formula1>=possible_values!$X$2:$X$27</formula1>
    </dataValidation>
    <dataValidation sqref="CV921" showDropDown="0" showInputMessage="0" showErrorMessage="1" allowBlank="0" type="list">
      <formula1>=possible_values!$X$2:$X$27</formula1>
    </dataValidation>
    <dataValidation sqref="CV922" showDropDown="0" showInputMessage="0" showErrorMessage="1" allowBlank="0" type="list">
      <formula1>=possible_values!$X$2:$X$27</formula1>
    </dataValidation>
    <dataValidation sqref="CV923" showDropDown="0" showInputMessage="0" showErrorMessage="1" allowBlank="0" type="list">
      <formula1>=possible_values!$X$2:$X$27</formula1>
    </dataValidation>
    <dataValidation sqref="CV924" showDropDown="0" showInputMessage="0" showErrorMessage="1" allowBlank="0" type="list">
      <formula1>=possible_values!$X$2:$X$27</formula1>
    </dataValidation>
    <dataValidation sqref="CV925" showDropDown="0" showInputMessage="0" showErrorMessage="1" allowBlank="0" type="list">
      <formula1>=possible_values!$X$2:$X$27</formula1>
    </dataValidation>
    <dataValidation sqref="CV926" showDropDown="0" showInputMessage="0" showErrorMessage="1" allowBlank="0" type="list">
      <formula1>=possible_values!$X$2:$X$27</formula1>
    </dataValidation>
    <dataValidation sqref="CV927" showDropDown="0" showInputMessage="0" showErrorMessage="1" allowBlank="0" type="list">
      <formula1>=possible_values!$X$2:$X$27</formula1>
    </dataValidation>
    <dataValidation sqref="CV928" showDropDown="0" showInputMessage="0" showErrorMessage="1" allowBlank="0" type="list">
      <formula1>=possible_values!$X$2:$X$27</formula1>
    </dataValidation>
    <dataValidation sqref="CV929" showDropDown="0" showInputMessage="0" showErrorMessage="1" allowBlank="0" type="list">
      <formula1>=possible_values!$X$2:$X$27</formula1>
    </dataValidation>
    <dataValidation sqref="CV930" showDropDown="0" showInputMessage="0" showErrorMessage="1" allowBlank="0" type="list">
      <formula1>=possible_values!$X$2:$X$27</formula1>
    </dataValidation>
    <dataValidation sqref="CV931" showDropDown="0" showInputMessage="0" showErrorMessage="1" allowBlank="0" type="list">
      <formula1>=possible_values!$X$2:$X$27</formula1>
    </dataValidation>
    <dataValidation sqref="CV932" showDropDown="0" showInputMessage="0" showErrorMessage="1" allowBlank="0" type="list">
      <formula1>=possible_values!$X$2:$X$27</formula1>
    </dataValidation>
    <dataValidation sqref="CV933" showDropDown="0" showInputMessage="0" showErrorMessage="1" allowBlank="0" type="list">
      <formula1>=possible_values!$X$2:$X$27</formula1>
    </dataValidation>
    <dataValidation sqref="CV934" showDropDown="0" showInputMessage="0" showErrorMessage="1" allowBlank="0" type="list">
      <formula1>=possible_values!$X$2:$X$27</formula1>
    </dataValidation>
    <dataValidation sqref="CV935" showDropDown="0" showInputMessage="0" showErrorMessage="1" allowBlank="0" type="list">
      <formula1>=possible_values!$X$2:$X$27</formula1>
    </dataValidation>
    <dataValidation sqref="CV936" showDropDown="0" showInputMessage="0" showErrorMessage="1" allowBlank="0" type="list">
      <formula1>=possible_values!$X$2:$X$27</formula1>
    </dataValidation>
    <dataValidation sqref="CV937" showDropDown="0" showInputMessage="0" showErrorMessage="1" allowBlank="0" type="list">
      <formula1>=possible_values!$X$2:$X$27</formula1>
    </dataValidation>
    <dataValidation sqref="CV938" showDropDown="0" showInputMessage="0" showErrorMessage="1" allowBlank="0" type="list">
      <formula1>=possible_values!$X$2:$X$27</formula1>
    </dataValidation>
    <dataValidation sqref="CV939" showDropDown="0" showInputMessage="0" showErrorMessage="1" allowBlank="0" type="list">
      <formula1>=possible_values!$X$2:$X$27</formula1>
    </dataValidation>
    <dataValidation sqref="CV940" showDropDown="0" showInputMessage="0" showErrorMessage="1" allowBlank="0" type="list">
      <formula1>=possible_values!$X$2:$X$27</formula1>
    </dataValidation>
    <dataValidation sqref="CV941" showDropDown="0" showInputMessage="0" showErrorMessage="1" allowBlank="0" type="list">
      <formula1>=possible_values!$X$2:$X$27</formula1>
    </dataValidation>
    <dataValidation sqref="CV942" showDropDown="0" showInputMessage="0" showErrorMessage="1" allowBlank="0" type="list">
      <formula1>=possible_values!$X$2:$X$27</formula1>
    </dataValidation>
    <dataValidation sqref="CV943" showDropDown="0" showInputMessage="0" showErrorMessage="1" allowBlank="0" type="list">
      <formula1>=possible_values!$X$2:$X$27</formula1>
    </dataValidation>
    <dataValidation sqref="CV944" showDropDown="0" showInputMessage="0" showErrorMessage="1" allowBlank="0" type="list">
      <formula1>=possible_values!$X$2:$X$27</formula1>
    </dataValidation>
    <dataValidation sqref="CV945" showDropDown="0" showInputMessage="0" showErrorMessage="1" allowBlank="0" type="list">
      <formula1>=possible_values!$X$2:$X$27</formula1>
    </dataValidation>
    <dataValidation sqref="CV946" showDropDown="0" showInputMessage="0" showErrorMessage="1" allowBlank="0" type="list">
      <formula1>=possible_values!$X$2:$X$27</formula1>
    </dataValidation>
    <dataValidation sqref="CV947" showDropDown="0" showInputMessage="0" showErrorMessage="1" allowBlank="0" type="list">
      <formula1>=possible_values!$X$2:$X$27</formula1>
    </dataValidation>
    <dataValidation sqref="CV948" showDropDown="0" showInputMessage="0" showErrorMessage="1" allowBlank="0" type="list">
      <formula1>=possible_values!$X$2:$X$27</formula1>
    </dataValidation>
    <dataValidation sqref="CV949" showDropDown="0" showInputMessage="0" showErrorMessage="1" allowBlank="0" type="list">
      <formula1>=possible_values!$X$2:$X$27</formula1>
    </dataValidation>
    <dataValidation sqref="CV950" showDropDown="0" showInputMessage="0" showErrorMessage="1" allowBlank="0" type="list">
      <formula1>=possible_values!$X$2:$X$27</formula1>
    </dataValidation>
    <dataValidation sqref="CV951" showDropDown="0" showInputMessage="0" showErrorMessage="1" allowBlank="0" type="list">
      <formula1>=possible_values!$X$2:$X$27</formula1>
    </dataValidation>
    <dataValidation sqref="CV952" showDropDown="0" showInputMessage="0" showErrorMessage="1" allowBlank="0" type="list">
      <formula1>=possible_values!$X$2:$X$27</formula1>
    </dataValidation>
    <dataValidation sqref="CV953" showDropDown="0" showInputMessage="0" showErrorMessage="1" allowBlank="0" type="list">
      <formula1>=possible_values!$X$2:$X$27</formula1>
    </dataValidation>
    <dataValidation sqref="CV954" showDropDown="0" showInputMessage="0" showErrorMessage="1" allowBlank="0" type="list">
      <formula1>=possible_values!$X$2:$X$27</formula1>
    </dataValidation>
    <dataValidation sqref="CV955" showDropDown="0" showInputMessage="0" showErrorMessage="1" allowBlank="0" type="list">
      <formula1>=possible_values!$X$2:$X$27</formula1>
    </dataValidation>
    <dataValidation sqref="CV956" showDropDown="0" showInputMessage="0" showErrorMessage="1" allowBlank="0" type="list">
      <formula1>=possible_values!$X$2:$X$27</formula1>
    </dataValidation>
    <dataValidation sqref="CV957" showDropDown="0" showInputMessage="0" showErrorMessage="1" allowBlank="0" type="list">
      <formula1>=possible_values!$X$2:$X$27</formula1>
    </dataValidation>
    <dataValidation sqref="CV958" showDropDown="0" showInputMessage="0" showErrorMessage="1" allowBlank="0" type="list">
      <formula1>=possible_values!$X$2:$X$27</formula1>
    </dataValidation>
    <dataValidation sqref="CV959" showDropDown="0" showInputMessage="0" showErrorMessage="1" allowBlank="0" type="list">
      <formula1>=possible_values!$X$2:$X$27</formula1>
    </dataValidation>
    <dataValidation sqref="CV960" showDropDown="0" showInputMessage="0" showErrorMessage="1" allowBlank="0" type="list">
      <formula1>=possible_values!$X$2:$X$27</formula1>
    </dataValidation>
    <dataValidation sqref="CV961" showDropDown="0" showInputMessage="0" showErrorMessage="1" allowBlank="0" type="list">
      <formula1>=possible_values!$X$2:$X$27</formula1>
    </dataValidation>
    <dataValidation sqref="CV962" showDropDown="0" showInputMessage="0" showErrorMessage="1" allowBlank="0" type="list">
      <formula1>=possible_values!$X$2:$X$27</formula1>
    </dataValidation>
    <dataValidation sqref="CV963" showDropDown="0" showInputMessage="0" showErrorMessage="1" allowBlank="0" type="list">
      <formula1>=possible_values!$X$2:$X$27</formula1>
    </dataValidation>
    <dataValidation sqref="CV964" showDropDown="0" showInputMessage="0" showErrorMessage="1" allowBlank="0" type="list">
      <formula1>=possible_values!$X$2:$X$27</formula1>
    </dataValidation>
    <dataValidation sqref="CV965" showDropDown="0" showInputMessage="0" showErrorMessage="1" allowBlank="0" type="list">
      <formula1>=possible_values!$X$2:$X$27</formula1>
    </dataValidation>
    <dataValidation sqref="CV966" showDropDown="0" showInputMessage="0" showErrorMessage="1" allowBlank="0" type="list">
      <formula1>=possible_values!$X$2:$X$27</formula1>
    </dataValidation>
    <dataValidation sqref="CV967" showDropDown="0" showInputMessage="0" showErrorMessage="1" allowBlank="0" type="list">
      <formula1>=possible_values!$X$2:$X$27</formula1>
    </dataValidation>
    <dataValidation sqref="CV968" showDropDown="0" showInputMessage="0" showErrorMessage="1" allowBlank="0" type="list">
      <formula1>=possible_values!$X$2:$X$27</formula1>
    </dataValidation>
    <dataValidation sqref="CV969" showDropDown="0" showInputMessage="0" showErrorMessage="1" allowBlank="0" type="list">
      <formula1>=possible_values!$X$2:$X$27</formula1>
    </dataValidation>
    <dataValidation sqref="CV970" showDropDown="0" showInputMessage="0" showErrorMessage="1" allowBlank="0" type="list">
      <formula1>=possible_values!$X$2:$X$27</formula1>
    </dataValidation>
    <dataValidation sqref="CV971" showDropDown="0" showInputMessage="0" showErrorMessage="1" allowBlank="0" type="list">
      <formula1>=possible_values!$X$2:$X$27</formula1>
    </dataValidation>
    <dataValidation sqref="CV972" showDropDown="0" showInputMessage="0" showErrorMessage="1" allowBlank="0" type="list">
      <formula1>=possible_values!$X$2:$X$27</formula1>
    </dataValidation>
    <dataValidation sqref="CV973" showDropDown="0" showInputMessage="0" showErrorMessage="1" allowBlank="0" type="list">
      <formula1>=possible_values!$X$2:$X$27</formula1>
    </dataValidation>
    <dataValidation sqref="CV974" showDropDown="0" showInputMessage="0" showErrorMessage="1" allowBlank="0" type="list">
      <formula1>=possible_values!$X$2:$X$27</formula1>
    </dataValidation>
    <dataValidation sqref="CV975" showDropDown="0" showInputMessage="0" showErrorMessage="1" allowBlank="0" type="list">
      <formula1>=possible_values!$X$2:$X$27</formula1>
    </dataValidation>
    <dataValidation sqref="CV976" showDropDown="0" showInputMessage="0" showErrorMessage="1" allowBlank="0" type="list">
      <formula1>=possible_values!$X$2:$X$27</formula1>
    </dataValidation>
    <dataValidation sqref="CV977" showDropDown="0" showInputMessage="0" showErrorMessage="1" allowBlank="0" type="list">
      <formula1>=possible_values!$X$2:$X$27</formula1>
    </dataValidation>
    <dataValidation sqref="CV978" showDropDown="0" showInputMessage="0" showErrorMessage="1" allowBlank="0" type="list">
      <formula1>=possible_values!$X$2:$X$27</formula1>
    </dataValidation>
    <dataValidation sqref="CV979" showDropDown="0" showInputMessage="0" showErrorMessage="1" allowBlank="0" type="list">
      <formula1>=possible_values!$X$2:$X$27</formula1>
    </dataValidation>
    <dataValidation sqref="CV980" showDropDown="0" showInputMessage="0" showErrorMessage="1" allowBlank="0" type="list">
      <formula1>=possible_values!$X$2:$X$27</formula1>
    </dataValidation>
    <dataValidation sqref="CV981" showDropDown="0" showInputMessage="0" showErrorMessage="1" allowBlank="0" type="list">
      <formula1>=possible_values!$X$2:$X$27</formula1>
    </dataValidation>
    <dataValidation sqref="CV982" showDropDown="0" showInputMessage="0" showErrorMessage="1" allowBlank="0" type="list">
      <formula1>=possible_values!$X$2:$X$27</formula1>
    </dataValidation>
    <dataValidation sqref="CV983" showDropDown="0" showInputMessage="0" showErrorMessage="1" allowBlank="0" type="list">
      <formula1>=possible_values!$X$2:$X$27</formula1>
    </dataValidation>
    <dataValidation sqref="CV984" showDropDown="0" showInputMessage="0" showErrorMessage="1" allowBlank="0" type="list">
      <formula1>=possible_values!$X$2:$X$27</formula1>
    </dataValidation>
    <dataValidation sqref="CV985" showDropDown="0" showInputMessage="0" showErrorMessage="1" allowBlank="0" type="list">
      <formula1>=possible_values!$X$2:$X$27</formula1>
    </dataValidation>
    <dataValidation sqref="CV986" showDropDown="0" showInputMessage="0" showErrorMessage="1" allowBlank="0" type="list">
      <formula1>=possible_values!$X$2:$X$27</formula1>
    </dataValidation>
    <dataValidation sqref="CV987" showDropDown="0" showInputMessage="0" showErrorMessage="1" allowBlank="0" type="list">
      <formula1>=possible_values!$X$2:$X$27</formula1>
    </dataValidation>
    <dataValidation sqref="CV988" showDropDown="0" showInputMessage="0" showErrorMessage="1" allowBlank="0" type="list">
      <formula1>=possible_values!$X$2:$X$27</formula1>
    </dataValidation>
    <dataValidation sqref="CV989" showDropDown="0" showInputMessage="0" showErrorMessage="1" allowBlank="0" type="list">
      <formula1>=possible_values!$X$2:$X$27</formula1>
    </dataValidation>
    <dataValidation sqref="CV990" showDropDown="0" showInputMessage="0" showErrorMessage="1" allowBlank="0" type="list">
      <formula1>=possible_values!$X$2:$X$27</formula1>
    </dataValidation>
    <dataValidation sqref="CV991" showDropDown="0" showInputMessage="0" showErrorMessage="1" allowBlank="0" type="list">
      <formula1>=possible_values!$X$2:$X$27</formula1>
    </dataValidation>
    <dataValidation sqref="CV992" showDropDown="0" showInputMessage="0" showErrorMessage="1" allowBlank="0" type="list">
      <formula1>=possible_values!$X$2:$X$27</formula1>
    </dataValidation>
    <dataValidation sqref="CV993" showDropDown="0" showInputMessage="0" showErrorMessage="1" allowBlank="0" type="list">
      <formula1>=possible_values!$X$2:$X$27</formula1>
    </dataValidation>
    <dataValidation sqref="CV994" showDropDown="0" showInputMessage="0" showErrorMessage="1" allowBlank="0" type="list">
      <formula1>=possible_values!$X$2:$X$27</formula1>
    </dataValidation>
    <dataValidation sqref="CV995" showDropDown="0" showInputMessage="0" showErrorMessage="1" allowBlank="0" type="list">
      <formula1>=possible_values!$X$2:$X$27</formula1>
    </dataValidation>
    <dataValidation sqref="CV996" showDropDown="0" showInputMessage="0" showErrorMessage="1" allowBlank="0" type="list">
      <formula1>=possible_values!$X$2:$X$27</formula1>
    </dataValidation>
    <dataValidation sqref="CV997" showDropDown="0" showInputMessage="0" showErrorMessage="1" allowBlank="0" type="list">
      <formula1>=possible_values!$X$2:$X$27</formula1>
    </dataValidation>
    <dataValidation sqref="CV998" showDropDown="0" showInputMessage="0" showErrorMessage="1" allowBlank="0" type="list">
      <formula1>=possible_values!$X$2:$X$27</formula1>
    </dataValidation>
    <dataValidation sqref="CV999" showDropDown="0" showInputMessage="0" showErrorMessage="1" allowBlank="0" type="list">
      <formula1>=possible_values!$X$2:$X$27</formula1>
    </dataValidation>
    <dataValidation sqref="CW3" showDropDown="0" showInputMessage="0" showErrorMessage="1" allowBlank="0" type="list">
      <formula1>=possible_values!$Y$2:$Y$4</formula1>
    </dataValidation>
    <dataValidation sqref="CW4" showDropDown="0" showInputMessage="0" showErrorMessage="1" allowBlank="0" type="list">
      <formula1>=possible_values!$Y$2:$Y$4</formula1>
    </dataValidation>
    <dataValidation sqref="CW5" showDropDown="0" showInputMessage="0" showErrorMessage="1" allowBlank="0" type="list">
      <formula1>=possible_values!$Y$2:$Y$4</formula1>
    </dataValidation>
    <dataValidation sqref="CW6" showDropDown="0" showInputMessage="0" showErrorMessage="1" allowBlank="0" type="list">
      <formula1>=possible_values!$Y$2:$Y$4</formula1>
    </dataValidation>
    <dataValidation sqref="CW7" showDropDown="0" showInputMessage="0" showErrorMessage="1" allowBlank="0" type="list">
      <formula1>=possible_values!$Y$2:$Y$4</formula1>
    </dataValidation>
    <dataValidation sqref="CW8" showDropDown="0" showInputMessage="0" showErrorMessage="1" allowBlank="0" type="list">
      <formula1>=possible_values!$Y$2:$Y$4</formula1>
    </dataValidation>
    <dataValidation sqref="CW9" showDropDown="0" showInputMessage="0" showErrorMessage="1" allowBlank="0" type="list">
      <formula1>=possible_values!$Y$2:$Y$4</formula1>
    </dataValidation>
    <dataValidation sqref="CW10" showDropDown="0" showInputMessage="0" showErrorMessage="1" allowBlank="0" type="list">
      <formula1>=possible_values!$Y$2:$Y$4</formula1>
    </dataValidation>
    <dataValidation sqref="CW11" showDropDown="0" showInputMessage="0" showErrorMessage="1" allowBlank="0" type="list">
      <formula1>=possible_values!$Y$2:$Y$4</formula1>
    </dataValidation>
    <dataValidation sqref="CW12" showDropDown="0" showInputMessage="0" showErrorMessage="1" allowBlank="0" type="list">
      <formula1>=possible_values!$Y$2:$Y$4</formula1>
    </dataValidation>
    <dataValidation sqref="CW13" showDropDown="0" showInputMessage="0" showErrorMessage="1" allowBlank="0" type="list">
      <formula1>=possible_values!$Y$2:$Y$4</formula1>
    </dataValidation>
    <dataValidation sqref="CW14" showDropDown="0" showInputMessage="0" showErrorMessage="1" allowBlank="0" type="list">
      <formula1>=possible_values!$Y$2:$Y$4</formula1>
    </dataValidation>
    <dataValidation sqref="CW15" showDropDown="0" showInputMessage="0" showErrorMessage="1" allowBlank="0" type="list">
      <formula1>=possible_values!$Y$2:$Y$4</formula1>
    </dataValidation>
    <dataValidation sqref="CW16" showDropDown="0" showInputMessage="0" showErrorMessage="1" allowBlank="0" type="list">
      <formula1>=possible_values!$Y$2:$Y$4</formula1>
    </dataValidation>
    <dataValidation sqref="CW17" showDropDown="0" showInputMessage="0" showErrorMessage="1" allowBlank="0" type="list">
      <formula1>=possible_values!$Y$2:$Y$4</formula1>
    </dataValidation>
    <dataValidation sqref="CW18" showDropDown="0" showInputMessage="0" showErrorMessage="1" allowBlank="0" type="list">
      <formula1>=possible_values!$Y$2:$Y$4</formula1>
    </dataValidation>
    <dataValidation sqref="CW19" showDropDown="0" showInputMessage="0" showErrorMessage="1" allowBlank="0" type="list">
      <formula1>=possible_values!$Y$2:$Y$4</formula1>
    </dataValidation>
    <dataValidation sqref="CW20" showDropDown="0" showInputMessage="0" showErrorMessage="1" allowBlank="0" type="list">
      <formula1>=possible_values!$Y$2:$Y$4</formula1>
    </dataValidation>
    <dataValidation sqref="CW21" showDropDown="0" showInputMessage="0" showErrorMessage="1" allowBlank="0" type="list">
      <formula1>=possible_values!$Y$2:$Y$4</formula1>
    </dataValidation>
    <dataValidation sqref="CW22" showDropDown="0" showInputMessage="0" showErrorMessage="1" allowBlank="0" type="list">
      <formula1>=possible_values!$Y$2:$Y$4</formula1>
    </dataValidation>
    <dataValidation sqref="CW23" showDropDown="0" showInputMessage="0" showErrorMessage="1" allowBlank="0" type="list">
      <formula1>=possible_values!$Y$2:$Y$4</formula1>
    </dataValidation>
    <dataValidation sqref="CW24" showDropDown="0" showInputMessage="0" showErrorMessage="1" allowBlank="0" type="list">
      <formula1>=possible_values!$Y$2:$Y$4</formula1>
    </dataValidation>
    <dataValidation sqref="CW25" showDropDown="0" showInputMessage="0" showErrorMessage="1" allowBlank="0" type="list">
      <formula1>=possible_values!$Y$2:$Y$4</formula1>
    </dataValidation>
    <dataValidation sqref="CW26" showDropDown="0" showInputMessage="0" showErrorMessage="1" allowBlank="0" type="list">
      <formula1>=possible_values!$Y$2:$Y$4</formula1>
    </dataValidation>
    <dataValidation sqref="CW27" showDropDown="0" showInputMessage="0" showErrorMessage="1" allowBlank="0" type="list">
      <formula1>=possible_values!$Y$2:$Y$4</formula1>
    </dataValidation>
    <dataValidation sqref="CW28" showDropDown="0" showInputMessage="0" showErrorMessage="1" allowBlank="0" type="list">
      <formula1>=possible_values!$Y$2:$Y$4</formula1>
    </dataValidation>
    <dataValidation sqref="CW29" showDropDown="0" showInputMessage="0" showErrorMessage="1" allowBlank="0" type="list">
      <formula1>=possible_values!$Y$2:$Y$4</formula1>
    </dataValidation>
    <dataValidation sqref="CW30" showDropDown="0" showInputMessage="0" showErrorMessage="1" allowBlank="0" type="list">
      <formula1>=possible_values!$Y$2:$Y$4</formula1>
    </dataValidation>
    <dataValidation sqref="CW31" showDropDown="0" showInputMessage="0" showErrorMessage="1" allowBlank="0" type="list">
      <formula1>=possible_values!$Y$2:$Y$4</formula1>
    </dataValidation>
    <dataValidation sqref="CW32" showDropDown="0" showInputMessage="0" showErrorMessage="1" allowBlank="0" type="list">
      <formula1>=possible_values!$Y$2:$Y$4</formula1>
    </dataValidation>
    <dataValidation sqref="CW33" showDropDown="0" showInputMessage="0" showErrorMessage="1" allowBlank="0" type="list">
      <formula1>=possible_values!$Y$2:$Y$4</formula1>
    </dataValidation>
    <dataValidation sqref="CW34" showDropDown="0" showInputMessage="0" showErrorMessage="1" allowBlank="0" type="list">
      <formula1>=possible_values!$Y$2:$Y$4</formula1>
    </dataValidation>
    <dataValidation sqref="CW35" showDropDown="0" showInputMessage="0" showErrorMessage="1" allowBlank="0" type="list">
      <formula1>=possible_values!$Y$2:$Y$4</formula1>
    </dataValidation>
    <dataValidation sqref="CW36" showDropDown="0" showInputMessage="0" showErrorMessage="1" allowBlank="0" type="list">
      <formula1>=possible_values!$Y$2:$Y$4</formula1>
    </dataValidation>
    <dataValidation sqref="CW37" showDropDown="0" showInputMessage="0" showErrorMessage="1" allowBlank="0" type="list">
      <formula1>=possible_values!$Y$2:$Y$4</formula1>
    </dataValidation>
    <dataValidation sqref="CW38" showDropDown="0" showInputMessage="0" showErrorMessage="1" allowBlank="0" type="list">
      <formula1>=possible_values!$Y$2:$Y$4</formula1>
    </dataValidation>
    <dataValidation sqref="CW39" showDropDown="0" showInputMessage="0" showErrorMessage="1" allowBlank="0" type="list">
      <formula1>=possible_values!$Y$2:$Y$4</formula1>
    </dataValidation>
    <dataValidation sqref="CW40" showDropDown="0" showInputMessage="0" showErrorMessage="1" allowBlank="0" type="list">
      <formula1>=possible_values!$Y$2:$Y$4</formula1>
    </dataValidation>
    <dataValidation sqref="CW41" showDropDown="0" showInputMessage="0" showErrorMessage="1" allowBlank="0" type="list">
      <formula1>=possible_values!$Y$2:$Y$4</formula1>
    </dataValidation>
    <dataValidation sqref="CW42" showDropDown="0" showInputMessage="0" showErrorMessage="1" allowBlank="0" type="list">
      <formula1>=possible_values!$Y$2:$Y$4</formula1>
    </dataValidation>
    <dataValidation sqref="CW43" showDropDown="0" showInputMessage="0" showErrorMessage="1" allowBlank="0" type="list">
      <formula1>=possible_values!$Y$2:$Y$4</formula1>
    </dataValidation>
    <dataValidation sqref="CW44" showDropDown="0" showInputMessage="0" showErrorMessage="1" allowBlank="0" type="list">
      <formula1>=possible_values!$Y$2:$Y$4</formula1>
    </dataValidation>
    <dataValidation sqref="CW45" showDropDown="0" showInputMessage="0" showErrorMessage="1" allowBlank="0" type="list">
      <formula1>=possible_values!$Y$2:$Y$4</formula1>
    </dataValidation>
    <dataValidation sqref="CW46" showDropDown="0" showInputMessage="0" showErrorMessage="1" allowBlank="0" type="list">
      <formula1>=possible_values!$Y$2:$Y$4</formula1>
    </dataValidation>
    <dataValidation sqref="CW47" showDropDown="0" showInputMessage="0" showErrorMessage="1" allowBlank="0" type="list">
      <formula1>=possible_values!$Y$2:$Y$4</formula1>
    </dataValidation>
    <dataValidation sqref="CW48" showDropDown="0" showInputMessage="0" showErrorMessage="1" allowBlank="0" type="list">
      <formula1>=possible_values!$Y$2:$Y$4</formula1>
    </dataValidation>
    <dataValidation sqref="CW49" showDropDown="0" showInputMessage="0" showErrorMessage="1" allowBlank="0" type="list">
      <formula1>=possible_values!$Y$2:$Y$4</formula1>
    </dataValidation>
    <dataValidation sqref="CW50" showDropDown="0" showInputMessage="0" showErrorMessage="1" allowBlank="0" type="list">
      <formula1>=possible_values!$Y$2:$Y$4</formula1>
    </dataValidation>
    <dataValidation sqref="CW51" showDropDown="0" showInputMessage="0" showErrorMessage="1" allowBlank="0" type="list">
      <formula1>=possible_values!$Y$2:$Y$4</formula1>
    </dataValidation>
    <dataValidation sqref="CW52" showDropDown="0" showInputMessage="0" showErrorMessage="1" allowBlank="0" type="list">
      <formula1>=possible_values!$Y$2:$Y$4</formula1>
    </dataValidation>
    <dataValidation sqref="CW53" showDropDown="0" showInputMessage="0" showErrorMessage="1" allowBlank="0" type="list">
      <formula1>=possible_values!$Y$2:$Y$4</formula1>
    </dataValidation>
    <dataValidation sqref="CW54" showDropDown="0" showInputMessage="0" showErrorMessage="1" allowBlank="0" type="list">
      <formula1>=possible_values!$Y$2:$Y$4</formula1>
    </dataValidation>
    <dataValidation sqref="CW55" showDropDown="0" showInputMessage="0" showErrorMessage="1" allowBlank="0" type="list">
      <formula1>=possible_values!$Y$2:$Y$4</formula1>
    </dataValidation>
    <dataValidation sqref="CW56" showDropDown="0" showInputMessage="0" showErrorMessage="1" allowBlank="0" type="list">
      <formula1>=possible_values!$Y$2:$Y$4</formula1>
    </dataValidation>
    <dataValidation sqref="CW57" showDropDown="0" showInputMessage="0" showErrorMessage="1" allowBlank="0" type="list">
      <formula1>=possible_values!$Y$2:$Y$4</formula1>
    </dataValidation>
    <dataValidation sqref="CW58" showDropDown="0" showInputMessage="0" showErrorMessage="1" allowBlank="0" type="list">
      <formula1>=possible_values!$Y$2:$Y$4</formula1>
    </dataValidation>
    <dataValidation sqref="CW59" showDropDown="0" showInputMessage="0" showErrorMessage="1" allowBlank="0" type="list">
      <formula1>=possible_values!$Y$2:$Y$4</formula1>
    </dataValidation>
    <dataValidation sqref="CW60" showDropDown="0" showInputMessage="0" showErrorMessage="1" allowBlank="0" type="list">
      <formula1>=possible_values!$Y$2:$Y$4</formula1>
    </dataValidation>
    <dataValidation sqref="CW61" showDropDown="0" showInputMessage="0" showErrorMessage="1" allowBlank="0" type="list">
      <formula1>=possible_values!$Y$2:$Y$4</formula1>
    </dataValidation>
    <dataValidation sqref="CW62" showDropDown="0" showInputMessage="0" showErrorMessage="1" allowBlank="0" type="list">
      <formula1>=possible_values!$Y$2:$Y$4</formula1>
    </dataValidation>
    <dataValidation sqref="CW63" showDropDown="0" showInputMessage="0" showErrorMessage="1" allowBlank="0" type="list">
      <formula1>=possible_values!$Y$2:$Y$4</formula1>
    </dataValidation>
    <dataValidation sqref="CW64" showDropDown="0" showInputMessage="0" showErrorMessage="1" allowBlank="0" type="list">
      <formula1>=possible_values!$Y$2:$Y$4</formula1>
    </dataValidation>
    <dataValidation sqref="CW65" showDropDown="0" showInputMessage="0" showErrorMessage="1" allowBlank="0" type="list">
      <formula1>=possible_values!$Y$2:$Y$4</formula1>
    </dataValidation>
    <dataValidation sqref="CW66" showDropDown="0" showInputMessage="0" showErrorMessage="1" allowBlank="0" type="list">
      <formula1>=possible_values!$Y$2:$Y$4</formula1>
    </dataValidation>
    <dataValidation sqref="CW67" showDropDown="0" showInputMessage="0" showErrorMessage="1" allowBlank="0" type="list">
      <formula1>=possible_values!$Y$2:$Y$4</formula1>
    </dataValidation>
    <dataValidation sqref="CW68" showDropDown="0" showInputMessage="0" showErrorMessage="1" allowBlank="0" type="list">
      <formula1>=possible_values!$Y$2:$Y$4</formula1>
    </dataValidation>
    <dataValidation sqref="CW69" showDropDown="0" showInputMessage="0" showErrorMessage="1" allowBlank="0" type="list">
      <formula1>=possible_values!$Y$2:$Y$4</formula1>
    </dataValidation>
    <dataValidation sqref="CW70" showDropDown="0" showInputMessage="0" showErrorMessage="1" allowBlank="0" type="list">
      <formula1>=possible_values!$Y$2:$Y$4</formula1>
    </dataValidation>
    <dataValidation sqref="CW71" showDropDown="0" showInputMessage="0" showErrorMessage="1" allowBlank="0" type="list">
      <formula1>=possible_values!$Y$2:$Y$4</formula1>
    </dataValidation>
    <dataValidation sqref="CW72" showDropDown="0" showInputMessage="0" showErrorMessage="1" allowBlank="0" type="list">
      <formula1>=possible_values!$Y$2:$Y$4</formula1>
    </dataValidation>
    <dataValidation sqref="CW73" showDropDown="0" showInputMessage="0" showErrorMessage="1" allowBlank="0" type="list">
      <formula1>=possible_values!$Y$2:$Y$4</formula1>
    </dataValidation>
    <dataValidation sqref="CW74" showDropDown="0" showInputMessage="0" showErrorMessage="1" allowBlank="0" type="list">
      <formula1>=possible_values!$Y$2:$Y$4</formula1>
    </dataValidation>
    <dataValidation sqref="CW75" showDropDown="0" showInputMessage="0" showErrorMessage="1" allowBlank="0" type="list">
      <formula1>=possible_values!$Y$2:$Y$4</formula1>
    </dataValidation>
    <dataValidation sqref="CW76" showDropDown="0" showInputMessage="0" showErrorMessage="1" allowBlank="0" type="list">
      <formula1>=possible_values!$Y$2:$Y$4</formula1>
    </dataValidation>
    <dataValidation sqref="CW77" showDropDown="0" showInputMessage="0" showErrorMessage="1" allowBlank="0" type="list">
      <formula1>=possible_values!$Y$2:$Y$4</formula1>
    </dataValidation>
    <dataValidation sqref="CW78" showDropDown="0" showInputMessage="0" showErrorMessage="1" allowBlank="0" type="list">
      <formula1>=possible_values!$Y$2:$Y$4</formula1>
    </dataValidation>
    <dataValidation sqref="CW79" showDropDown="0" showInputMessage="0" showErrorMessage="1" allowBlank="0" type="list">
      <formula1>=possible_values!$Y$2:$Y$4</formula1>
    </dataValidation>
    <dataValidation sqref="CW80" showDropDown="0" showInputMessage="0" showErrorMessage="1" allowBlank="0" type="list">
      <formula1>=possible_values!$Y$2:$Y$4</formula1>
    </dataValidation>
    <dataValidation sqref="CW81" showDropDown="0" showInputMessage="0" showErrorMessage="1" allowBlank="0" type="list">
      <formula1>=possible_values!$Y$2:$Y$4</formula1>
    </dataValidation>
    <dataValidation sqref="CW82" showDropDown="0" showInputMessage="0" showErrorMessage="1" allowBlank="0" type="list">
      <formula1>=possible_values!$Y$2:$Y$4</formula1>
    </dataValidation>
    <dataValidation sqref="CW83" showDropDown="0" showInputMessage="0" showErrorMessage="1" allowBlank="0" type="list">
      <formula1>=possible_values!$Y$2:$Y$4</formula1>
    </dataValidation>
    <dataValidation sqref="CW84" showDropDown="0" showInputMessage="0" showErrorMessage="1" allowBlank="0" type="list">
      <formula1>=possible_values!$Y$2:$Y$4</formula1>
    </dataValidation>
    <dataValidation sqref="CW85" showDropDown="0" showInputMessage="0" showErrorMessage="1" allowBlank="0" type="list">
      <formula1>=possible_values!$Y$2:$Y$4</formula1>
    </dataValidation>
    <dataValidation sqref="CW86" showDropDown="0" showInputMessage="0" showErrorMessage="1" allowBlank="0" type="list">
      <formula1>=possible_values!$Y$2:$Y$4</formula1>
    </dataValidation>
    <dataValidation sqref="CW87" showDropDown="0" showInputMessage="0" showErrorMessage="1" allowBlank="0" type="list">
      <formula1>=possible_values!$Y$2:$Y$4</formula1>
    </dataValidation>
    <dataValidation sqref="CW88" showDropDown="0" showInputMessage="0" showErrorMessage="1" allowBlank="0" type="list">
      <formula1>=possible_values!$Y$2:$Y$4</formula1>
    </dataValidation>
    <dataValidation sqref="CW89" showDropDown="0" showInputMessage="0" showErrorMessage="1" allowBlank="0" type="list">
      <formula1>=possible_values!$Y$2:$Y$4</formula1>
    </dataValidation>
    <dataValidation sqref="CW90" showDropDown="0" showInputMessage="0" showErrorMessage="1" allowBlank="0" type="list">
      <formula1>=possible_values!$Y$2:$Y$4</formula1>
    </dataValidation>
    <dataValidation sqref="CW91" showDropDown="0" showInputMessage="0" showErrorMessage="1" allowBlank="0" type="list">
      <formula1>=possible_values!$Y$2:$Y$4</formula1>
    </dataValidation>
    <dataValidation sqref="CW92" showDropDown="0" showInputMessage="0" showErrorMessage="1" allowBlank="0" type="list">
      <formula1>=possible_values!$Y$2:$Y$4</formula1>
    </dataValidation>
    <dataValidation sqref="CW93" showDropDown="0" showInputMessage="0" showErrorMessage="1" allowBlank="0" type="list">
      <formula1>=possible_values!$Y$2:$Y$4</formula1>
    </dataValidation>
    <dataValidation sqref="CW94" showDropDown="0" showInputMessage="0" showErrorMessage="1" allowBlank="0" type="list">
      <formula1>=possible_values!$Y$2:$Y$4</formula1>
    </dataValidation>
    <dataValidation sqref="CW95" showDropDown="0" showInputMessage="0" showErrorMessage="1" allowBlank="0" type="list">
      <formula1>=possible_values!$Y$2:$Y$4</formula1>
    </dataValidation>
    <dataValidation sqref="CW96" showDropDown="0" showInputMessage="0" showErrorMessage="1" allowBlank="0" type="list">
      <formula1>=possible_values!$Y$2:$Y$4</formula1>
    </dataValidation>
    <dataValidation sqref="CW97" showDropDown="0" showInputMessage="0" showErrorMessage="1" allowBlank="0" type="list">
      <formula1>=possible_values!$Y$2:$Y$4</formula1>
    </dataValidation>
    <dataValidation sqref="CW98" showDropDown="0" showInputMessage="0" showErrorMessage="1" allowBlank="0" type="list">
      <formula1>=possible_values!$Y$2:$Y$4</formula1>
    </dataValidation>
    <dataValidation sqref="CW99" showDropDown="0" showInputMessage="0" showErrorMessage="1" allowBlank="0" type="list">
      <formula1>=possible_values!$Y$2:$Y$4</formula1>
    </dataValidation>
    <dataValidation sqref="CW100" showDropDown="0" showInputMessage="0" showErrorMessage="1" allowBlank="0" type="list">
      <formula1>=possible_values!$Y$2:$Y$4</formula1>
    </dataValidation>
    <dataValidation sqref="CW101" showDropDown="0" showInputMessage="0" showErrorMessage="1" allowBlank="0" type="list">
      <formula1>=possible_values!$Y$2:$Y$4</formula1>
    </dataValidation>
    <dataValidation sqref="CW102" showDropDown="0" showInputMessage="0" showErrorMessage="1" allowBlank="0" type="list">
      <formula1>=possible_values!$Y$2:$Y$4</formula1>
    </dataValidation>
    <dataValidation sqref="CW103" showDropDown="0" showInputMessage="0" showErrorMessage="1" allowBlank="0" type="list">
      <formula1>=possible_values!$Y$2:$Y$4</formula1>
    </dataValidation>
    <dataValidation sqref="CW104" showDropDown="0" showInputMessage="0" showErrorMessage="1" allowBlank="0" type="list">
      <formula1>=possible_values!$Y$2:$Y$4</formula1>
    </dataValidation>
    <dataValidation sqref="CW105" showDropDown="0" showInputMessage="0" showErrorMessage="1" allowBlank="0" type="list">
      <formula1>=possible_values!$Y$2:$Y$4</formula1>
    </dataValidation>
    <dataValidation sqref="CW106" showDropDown="0" showInputMessage="0" showErrorMessage="1" allowBlank="0" type="list">
      <formula1>=possible_values!$Y$2:$Y$4</formula1>
    </dataValidation>
    <dataValidation sqref="CW107" showDropDown="0" showInputMessage="0" showErrorMessage="1" allowBlank="0" type="list">
      <formula1>=possible_values!$Y$2:$Y$4</formula1>
    </dataValidation>
    <dataValidation sqref="CW108" showDropDown="0" showInputMessage="0" showErrorMessage="1" allowBlank="0" type="list">
      <formula1>=possible_values!$Y$2:$Y$4</formula1>
    </dataValidation>
    <dataValidation sqref="CW109" showDropDown="0" showInputMessage="0" showErrorMessage="1" allowBlank="0" type="list">
      <formula1>=possible_values!$Y$2:$Y$4</formula1>
    </dataValidation>
    <dataValidation sqref="CW110" showDropDown="0" showInputMessage="0" showErrorMessage="1" allowBlank="0" type="list">
      <formula1>=possible_values!$Y$2:$Y$4</formula1>
    </dataValidation>
    <dataValidation sqref="CW111" showDropDown="0" showInputMessage="0" showErrorMessage="1" allowBlank="0" type="list">
      <formula1>=possible_values!$Y$2:$Y$4</formula1>
    </dataValidation>
    <dataValidation sqref="CW112" showDropDown="0" showInputMessage="0" showErrorMessage="1" allowBlank="0" type="list">
      <formula1>=possible_values!$Y$2:$Y$4</formula1>
    </dataValidation>
    <dataValidation sqref="CW113" showDropDown="0" showInputMessage="0" showErrorMessage="1" allowBlank="0" type="list">
      <formula1>=possible_values!$Y$2:$Y$4</formula1>
    </dataValidation>
    <dataValidation sqref="CW114" showDropDown="0" showInputMessage="0" showErrorMessage="1" allowBlank="0" type="list">
      <formula1>=possible_values!$Y$2:$Y$4</formula1>
    </dataValidation>
    <dataValidation sqref="CW115" showDropDown="0" showInputMessage="0" showErrorMessage="1" allowBlank="0" type="list">
      <formula1>=possible_values!$Y$2:$Y$4</formula1>
    </dataValidation>
    <dataValidation sqref="CW116" showDropDown="0" showInputMessage="0" showErrorMessage="1" allowBlank="0" type="list">
      <formula1>=possible_values!$Y$2:$Y$4</formula1>
    </dataValidation>
    <dataValidation sqref="CW117" showDropDown="0" showInputMessage="0" showErrorMessage="1" allowBlank="0" type="list">
      <formula1>=possible_values!$Y$2:$Y$4</formula1>
    </dataValidation>
    <dataValidation sqref="CW118" showDropDown="0" showInputMessage="0" showErrorMessage="1" allowBlank="0" type="list">
      <formula1>=possible_values!$Y$2:$Y$4</formula1>
    </dataValidation>
    <dataValidation sqref="CW119" showDropDown="0" showInputMessage="0" showErrorMessage="1" allowBlank="0" type="list">
      <formula1>=possible_values!$Y$2:$Y$4</formula1>
    </dataValidation>
    <dataValidation sqref="CW120" showDropDown="0" showInputMessage="0" showErrorMessage="1" allowBlank="0" type="list">
      <formula1>=possible_values!$Y$2:$Y$4</formula1>
    </dataValidation>
    <dataValidation sqref="CW121" showDropDown="0" showInputMessage="0" showErrorMessage="1" allowBlank="0" type="list">
      <formula1>=possible_values!$Y$2:$Y$4</formula1>
    </dataValidation>
    <dataValidation sqref="CW122" showDropDown="0" showInputMessage="0" showErrorMessage="1" allowBlank="0" type="list">
      <formula1>=possible_values!$Y$2:$Y$4</formula1>
    </dataValidation>
    <dataValidation sqref="CW123" showDropDown="0" showInputMessage="0" showErrorMessage="1" allowBlank="0" type="list">
      <formula1>=possible_values!$Y$2:$Y$4</formula1>
    </dataValidation>
    <dataValidation sqref="CW124" showDropDown="0" showInputMessage="0" showErrorMessage="1" allowBlank="0" type="list">
      <formula1>=possible_values!$Y$2:$Y$4</formula1>
    </dataValidation>
    <dataValidation sqref="CW125" showDropDown="0" showInputMessage="0" showErrorMessage="1" allowBlank="0" type="list">
      <formula1>=possible_values!$Y$2:$Y$4</formula1>
    </dataValidation>
    <dataValidation sqref="CW126" showDropDown="0" showInputMessage="0" showErrorMessage="1" allowBlank="0" type="list">
      <formula1>=possible_values!$Y$2:$Y$4</formula1>
    </dataValidation>
    <dataValidation sqref="CW127" showDropDown="0" showInputMessage="0" showErrorMessage="1" allowBlank="0" type="list">
      <formula1>=possible_values!$Y$2:$Y$4</formula1>
    </dataValidation>
    <dataValidation sqref="CW128" showDropDown="0" showInputMessage="0" showErrorMessage="1" allowBlank="0" type="list">
      <formula1>=possible_values!$Y$2:$Y$4</formula1>
    </dataValidation>
    <dataValidation sqref="CW129" showDropDown="0" showInputMessage="0" showErrorMessage="1" allowBlank="0" type="list">
      <formula1>=possible_values!$Y$2:$Y$4</formula1>
    </dataValidation>
    <dataValidation sqref="CW130" showDropDown="0" showInputMessage="0" showErrorMessage="1" allowBlank="0" type="list">
      <formula1>=possible_values!$Y$2:$Y$4</formula1>
    </dataValidation>
    <dataValidation sqref="CW131" showDropDown="0" showInputMessage="0" showErrorMessage="1" allowBlank="0" type="list">
      <formula1>=possible_values!$Y$2:$Y$4</formula1>
    </dataValidation>
    <dataValidation sqref="CW132" showDropDown="0" showInputMessage="0" showErrorMessage="1" allowBlank="0" type="list">
      <formula1>=possible_values!$Y$2:$Y$4</formula1>
    </dataValidation>
    <dataValidation sqref="CW133" showDropDown="0" showInputMessage="0" showErrorMessage="1" allowBlank="0" type="list">
      <formula1>=possible_values!$Y$2:$Y$4</formula1>
    </dataValidation>
    <dataValidation sqref="CW134" showDropDown="0" showInputMessage="0" showErrorMessage="1" allowBlank="0" type="list">
      <formula1>=possible_values!$Y$2:$Y$4</formula1>
    </dataValidation>
    <dataValidation sqref="CW135" showDropDown="0" showInputMessage="0" showErrorMessage="1" allowBlank="0" type="list">
      <formula1>=possible_values!$Y$2:$Y$4</formula1>
    </dataValidation>
    <dataValidation sqref="CW136" showDropDown="0" showInputMessage="0" showErrorMessage="1" allowBlank="0" type="list">
      <formula1>=possible_values!$Y$2:$Y$4</formula1>
    </dataValidation>
    <dataValidation sqref="CW137" showDropDown="0" showInputMessage="0" showErrorMessage="1" allowBlank="0" type="list">
      <formula1>=possible_values!$Y$2:$Y$4</formula1>
    </dataValidation>
    <dataValidation sqref="CW138" showDropDown="0" showInputMessage="0" showErrorMessage="1" allowBlank="0" type="list">
      <formula1>=possible_values!$Y$2:$Y$4</formula1>
    </dataValidation>
    <dataValidation sqref="CW139" showDropDown="0" showInputMessage="0" showErrorMessage="1" allowBlank="0" type="list">
      <formula1>=possible_values!$Y$2:$Y$4</formula1>
    </dataValidation>
    <dataValidation sqref="CW140" showDropDown="0" showInputMessage="0" showErrorMessage="1" allowBlank="0" type="list">
      <formula1>=possible_values!$Y$2:$Y$4</formula1>
    </dataValidation>
    <dataValidation sqref="CW141" showDropDown="0" showInputMessage="0" showErrorMessage="1" allowBlank="0" type="list">
      <formula1>=possible_values!$Y$2:$Y$4</formula1>
    </dataValidation>
    <dataValidation sqref="CW142" showDropDown="0" showInputMessage="0" showErrorMessage="1" allowBlank="0" type="list">
      <formula1>=possible_values!$Y$2:$Y$4</formula1>
    </dataValidation>
    <dataValidation sqref="CW143" showDropDown="0" showInputMessage="0" showErrorMessage="1" allowBlank="0" type="list">
      <formula1>=possible_values!$Y$2:$Y$4</formula1>
    </dataValidation>
    <dataValidation sqref="CW144" showDropDown="0" showInputMessage="0" showErrorMessage="1" allowBlank="0" type="list">
      <formula1>=possible_values!$Y$2:$Y$4</formula1>
    </dataValidation>
    <dataValidation sqref="CW145" showDropDown="0" showInputMessage="0" showErrorMessage="1" allowBlank="0" type="list">
      <formula1>=possible_values!$Y$2:$Y$4</formula1>
    </dataValidation>
    <dataValidation sqref="CW146" showDropDown="0" showInputMessage="0" showErrorMessage="1" allowBlank="0" type="list">
      <formula1>=possible_values!$Y$2:$Y$4</formula1>
    </dataValidation>
    <dataValidation sqref="CW147" showDropDown="0" showInputMessage="0" showErrorMessage="1" allowBlank="0" type="list">
      <formula1>=possible_values!$Y$2:$Y$4</formula1>
    </dataValidation>
    <dataValidation sqref="CW148" showDropDown="0" showInputMessage="0" showErrorMessage="1" allowBlank="0" type="list">
      <formula1>=possible_values!$Y$2:$Y$4</formula1>
    </dataValidation>
    <dataValidation sqref="CW149" showDropDown="0" showInputMessage="0" showErrorMessage="1" allowBlank="0" type="list">
      <formula1>=possible_values!$Y$2:$Y$4</formula1>
    </dataValidation>
    <dataValidation sqref="CW150" showDropDown="0" showInputMessage="0" showErrorMessage="1" allowBlank="0" type="list">
      <formula1>=possible_values!$Y$2:$Y$4</formula1>
    </dataValidation>
    <dataValidation sqref="CW151" showDropDown="0" showInputMessage="0" showErrorMessage="1" allowBlank="0" type="list">
      <formula1>=possible_values!$Y$2:$Y$4</formula1>
    </dataValidation>
    <dataValidation sqref="CW152" showDropDown="0" showInputMessage="0" showErrorMessage="1" allowBlank="0" type="list">
      <formula1>=possible_values!$Y$2:$Y$4</formula1>
    </dataValidation>
    <dataValidation sqref="CW153" showDropDown="0" showInputMessage="0" showErrorMessage="1" allowBlank="0" type="list">
      <formula1>=possible_values!$Y$2:$Y$4</formula1>
    </dataValidation>
    <dataValidation sqref="CW154" showDropDown="0" showInputMessage="0" showErrorMessage="1" allowBlank="0" type="list">
      <formula1>=possible_values!$Y$2:$Y$4</formula1>
    </dataValidation>
    <dataValidation sqref="CW155" showDropDown="0" showInputMessage="0" showErrorMessage="1" allowBlank="0" type="list">
      <formula1>=possible_values!$Y$2:$Y$4</formula1>
    </dataValidation>
    <dataValidation sqref="CW156" showDropDown="0" showInputMessage="0" showErrorMessage="1" allowBlank="0" type="list">
      <formula1>=possible_values!$Y$2:$Y$4</formula1>
    </dataValidation>
    <dataValidation sqref="CW157" showDropDown="0" showInputMessage="0" showErrorMessage="1" allowBlank="0" type="list">
      <formula1>=possible_values!$Y$2:$Y$4</formula1>
    </dataValidation>
    <dataValidation sqref="CW158" showDropDown="0" showInputMessage="0" showErrorMessage="1" allowBlank="0" type="list">
      <formula1>=possible_values!$Y$2:$Y$4</formula1>
    </dataValidation>
    <dataValidation sqref="CW159" showDropDown="0" showInputMessage="0" showErrorMessage="1" allowBlank="0" type="list">
      <formula1>=possible_values!$Y$2:$Y$4</formula1>
    </dataValidation>
    <dataValidation sqref="CW160" showDropDown="0" showInputMessage="0" showErrorMessage="1" allowBlank="0" type="list">
      <formula1>=possible_values!$Y$2:$Y$4</formula1>
    </dataValidation>
    <dataValidation sqref="CW161" showDropDown="0" showInputMessage="0" showErrorMessage="1" allowBlank="0" type="list">
      <formula1>=possible_values!$Y$2:$Y$4</formula1>
    </dataValidation>
    <dataValidation sqref="CW162" showDropDown="0" showInputMessage="0" showErrorMessage="1" allowBlank="0" type="list">
      <formula1>=possible_values!$Y$2:$Y$4</formula1>
    </dataValidation>
    <dataValidation sqref="CW163" showDropDown="0" showInputMessage="0" showErrorMessage="1" allowBlank="0" type="list">
      <formula1>=possible_values!$Y$2:$Y$4</formula1>
    </dataValidation>
    <dataValidation sqref="CW164" showDropDown="0" showInputMessage="0" showErrorMessage="1" allowBlank="0" type="list">
      <formula1>=possible_values!$Y$2:$Y$4</formula1>
    </dataValidation>
    <dataValidation sqref="CW165" showDropDown="0" showInputMessage="0" showErrorMessage="1" allowBlank="0" type="list">
      <formula1>=possible_values!$Y$2:$Y$4</formula1>
    </dataValidation>
    <dataValidation sqref="CW166" showDropDown="0" showInputMessage="0" showErrorMessage="1" allowBlank="0" type="list">
      <formula1>=possible_values!$Y$2:$Y$4</formula1>
    </dataValidation>
    <dataValidation sqref="CW167" showDropDown="0" showInputMessage="0" showErrorMessage="1" allowBlank="0" type="list">
      <formula1>=possible_values!$Y$2:$Y$4</formula1>
    </dataValidation>
    <dataValidation sqref="CW168" showDropDown="0" showInputMessage="0" showErrorMessage="1" allowBlank="0" type="list">
      <formula1>=possible_values!$Y$2:$Y$4</formula1>
    </dataValidation>
    <dataValidation sqref="CW169" showDropDown="0" showInputMessage="0" showErrorMessage="1" allowBlank="0" type="list">
      <formula1>=possible_values!$Y$2:$Y$4</formula1>
    </dataValidation>
    <dataValidation sqref="CW170" showDropDown="0" showInputMessage="0" showErrorMessage="1" allowBlank="0" type="list">
      <formula1>=possible_values!$Y$2:$Y$4</formula1>
    </dataValidation>
    <dataValidation sqref="CW171" showDropDown="0" showInputMessage="0" showErrorMessage="1" allowBlank="0" type="list">
      <formula1>=possible_values!$Y$2:$Y$4</formula1>
    </dataValidation>
    <dataValidation sqref="CW172" showDropDown="0" showInputMessage="0" showErrorMessage="1" allowBlank="0" type="list">
      <formula1>=possible_values!$Y$2:$Y$4</formula1>
    </dataValidation>
    <dataValidation sqref="CW173" showDropDown="0" showInputMessage="0" showErrorMessage="1" allowBlank="0" type="list">
      <formula1>=possible_values!$Y$2:$Y$4</formula1>
    </dataValidation>
    <dataValidation sqref="CW174" showDropDown="0" showInputMessage="0" showErrorMessage="1" allowBlank="0" type="list">
      <formula1>=possible_values!$Y$2:$Y$4</formula1>
    </dataValidation>
    <dataValidation sqref="CW175" showDropDown="0" showInputMessage="0" showErrorMessage="1" allowBlank="0" type="list">
      <formula1>=possible_values!$Y$2:$Y$4</formula1>
    </dataValidation>
    <dataValidation sqref="CW176" showDropDown="0" showInputMessage="0" showErrorMessage="1" allowBlank="0" type="list">
      <formula1>=possible_values!$Y$2:$Y$4</formula1>
    </dataValidation>
    <dataValidation sqref="CW177" showDropDown="0" showInputMessage="0" showErrorMessage="1" allowBlank="0" type="list">
      <formula1>=possible_values!$Y$2:$Y$4</formula1>
    </dataValidation>
    <dataValidation sqref="CW178" showDropDown="0" showInputMessage="0" showErrorMessage="1" allowBlank="0" type="list">
      <formula1>=possible_values!$Y$2:$Y$4</formula1>
    </dataValidation>
    <dataValidation sqref="CW179" showDropDown="0" showInputMessage="0" showErrorMessage="1" allowBlank="0" type="list">
      <formula1>=possible_values!$Y$2:$Y$4</formula1>
    </dataValidation>
    <dataValidation sqref="CW180" showDropDown="0" showInputMessage="0" showErrorMessage="1" allowBlank="0" type="list">
      <formula1>=possible_values!$Y$2:$Y$4</formula1>
    </dataValidation>
    <dataValidation sqref="CW181" showDropDown="0" showInputMessage="0" showErrorMessage="1" allowBlank="0" type="list">
      <formula1>=possible_values!$Y$2:$Y$4</formula1>
    </dataValidation>
    <dataValidation sqref="CW182" showDropDown="0" showInputMessage="0" showErrorMessage="1" allowBlank="0" type="list">
      <formula1>=possible_values!$Y$2:$Y$4</formula1>
    </dataValidation>
    <dataValidation sqref="CW183" showDropDown="0" showInputMessage="0" showErrorMessage="1" allowBlank="0" type="list">
      <formula1>=possible_values!$Y$2:$Y$4</formula1>
    </dataValidation>
    <dataValidation sqref="CW184" showDropDown="0" showInputMessage="0" showErrorMessage="1" allowBlank="0" type="list">
      <formula1>=possible_values!$Y$2:$Y$4</formula1>
    </dataValidation>
    <dataValidation sqref="CW185" showDropDown="0" showInputMessage="0" showErrorMessage="1" allowBlank="0" type="list">
      <formula1>=possible_values!$Y$2:$Y$4</formula1>
    </dataValidation>
    <dataValidation sqref="CW186" showDropDown="0" showInputMessage="0" showErrorMessage="1" allowBlank="0" type="list">
      <formula1>=possible_values!$Y$2:$Y$4</formula1>
    </dataValidation>
    <dataValidation sqref="CW187" showDropDown="0" showInputMessage="0" showErrorMessage="1" allowBlank="0" type="list">
      <formula1>=possible_values!$Y$2:$Y$4</formula1>
    </dataValidation>
    <dataValidation sqref="CW188" showDropDown="0" showInputMessage="0" showErrorMessage="1" allowBlank="0" type="list">
      <formula1>=possible_values!$Y$2:$Y$4</formula1>
    </dataValidation>
    <dataValidation sqref="CW189" showDropDown="0" showInputMessage="0" showErrorMessage="1" allowBlank="0" type="list">
      <formula1>=possible_values!$Y$2:$Y$4</formula1>
    </dataValidation>
    <dataValidation sqref="CW190" showDropDown="0" showInputMessage="0" showErrorMessage="1" allowBlank="0" type="list">
      <formula1>=possible_values!$Y$2:$Y$4</formula1>
    </dataValidation>
    <dataValidation sqref="CW191" showDropDown="0" showInputMessage="0" showErrorMessage="1" allowBlank="0" type="list">
      <formula1>=possible_values!$Y$2:$Y$4</formula1>
    </dataValidation>
    <dataValidation sqref="CW192" showDropDown="0" showInputMessage="0" showErrorMessage="1" allowBlank="0" type="list">
      <formula1>=possible_values!$Y$2:$Y$4</formula1>
    </dataValidation>
    <dataValidation sqref="CW193" showDropDown="0" showInputMessage="0" showErrorMessage="1" allowBlank="0" type="list">
      <formula1>=possible_values!$Y$2:$Y$4</formula1>
    </dataValidation>
    <dataValidation sqref="CW194" showDropDown="0" showInputMessage="0" showErrorMessage="1" allowBlank="0" type="list">
      <formula1>=possible_values!$Y$2:$Y$4</formula1>
    </dataValidation>
    <dataValidation sqref="CW195" showDropDown="0" showInputMessage="0" showErrorMessage="1" allowBlank="0" type="list">
      <formula1>=possible_values!$Y$2:$Y$4</formula1>
    </dataValidation>
    <dataValidation sqref="CW196" showDropDown="0" showInputMessage="0" showErrorMessage="1" allowBlank="0" type="list">
      <formula1>=possible_values!$Y$2:$Y$4</formula1>
    </dataValidation>
    <dataValidation sqref="CW197" showDropDown="0" showInputMessage="0" showErrorMessage="1" allowBlank="0" type="list">
      <formula1>=possible_values!$Y$2:$Y$4</formula1>
    </dataValidation>
    <dataValidation sqref="CW198" showDropDown="0" showInputMessage="0" showErrorMessage="1" allowBlank="0" type="list">
      <formula1>=possible_values!$Y$2:$Y$4</formula1>
    </dataValidation>
    <dataValidation sqref="CW199" showDropDown="0" showInputMessage="0" showErrorMessage="1" allowBlank="0" type="list">
      <formula1>=possible_values!$Y$2:$Y$4</formula1>
    </dataValidation>
    <dataValidation sqref="CW200" showDropDown="0" showInputMessage="0" showErrorMessage="1" allowBlank="0" type="list">
      <formula1>=possible_values!$Y$2:$Y$4</formula1>
    </dataValidation>
    <dataValidation sqref="CW201" showDropDown="0" showInputMessage="0" showErrorMessage="1" allowBlank="0" type="list">
      <formula1>=possible_values!$Y$2:$Y$4</formula1>
    </dataValidation>
    <dataValidation sqref="CW202" showDropDown="0" showInputMessage="0" showErrorMessage="1" allowBlank="0" type="list">
      <formula1>=possible_values!$Y$2:$Y$4</formula1>
    </dataValidation>
    <dataValidation sqref="CW203" showDropDown="0" showInputMessage="0" showErrorMessage="1" allowBlank="0" type="list">
      <formula1>=possible_values!$Y$2:$Y$4</formula1>
    </dataValidation>
    <dataValidation sqref="CW204" showDropDown="0" showInputMessage="0" showErrorMessage="1" allowBlank="0" type="list">
      <formula1>=possible_values!$Y$2:$Y$4</formula1>
    </dataValidation>
    <dataValidation sqref="CW205" showDropDown="0" showInputMessage="0" showErrorMessage="1" allowBlank="0" type="list">
      <formula1>=possible_values!$Y$2:$Y$4</formula1>
    </dataValidation>
    <dataValidation sqref="CW206" showDropDown="0" showInputMessage="0" showErrorMessage="1" allowBlank="0" type="list">
      <formula1>=possible_values!$Y$2:$Y$4</formula1>
    </dataValidation>
    <dataValidation sqref="CW207" showDropDown="0" showInputMessage="0" showErrorMessage="1" allowBlank="0" type="list">
      <formula1>=possible_values!$Y$2:$Y$4</formula1>
    </dataValidation>
    <dataValidation sqref="CW208" showDropDown="0" showInputMessage="0" showErrorMessage="1" allowBlank="0" type="list">
      <formula1>=possible_values!$Y$2:$Y$4</formula1>
    </dataValidation>
    <dataValidation sqref="CW209" showDropDown="0" showInputMessage="0" showErrorMessage="1" allowBlank="0" type="list">
      <formula1>=possible_values!$Y$2:$Y$4</formula1>
    </dataValidation>
    <dataValidation sqref="CW210" showDropDown="0" showInputMessage="0" showErrorMessage="1" allowBlank="0" type="list">
      <formula1>=possible_values!$Y$2:$Y$4</formula1>
    </dataValidation>
    <dataValidation sqref="CW211" showDropDown="0" showInputMessage="0" showErrorMessage="1" allowBlank="0" type="list">
      <formula1>=possible_values!$Y$2:$Y$4</formula1>
    </dataValidation>
    <dataValidation sqref="CW212" showDropDown="0" showInputMessage="0" showErrorMessage="1" allowBlank="0" type="list">
      <formula1>=possible_values!$Y$2:$Y$4</formula1>
    </dataValidation>
    <dataValidation sqref="CW213" showDropDown="0" showInputMessage="0" showErrorMessage="1" allowBlank="0" type="list">
      <formula1>=possible_values!$Y$2:$Y$4</formula1>
    </dataValidation>
    <dataValidation sqref="CW214" showDropDown="0" showInputMessage="0" showErrorMessage="1" allowBlank="0" type="list">
      <formula1>=possible_values!$Y$2:$Y$4</formula1>
    </dataValidation>
    <dataValidation sqref="CW215" showDropDown="0" showInputMessage="0" showErrorMessage="1" allowBlank="0" type="list">
      <formula1>=possible_values!$Y$2:$Y$4</formula1>
    </dataValidation>
    <dataValidation sqref="CW216" showDropDown="0" showInputMessage="0" showErrorMessage="1" allowBlank="0" type="list">
      <formula1>=possible_values!$Y$2:$Y$4</formula1>
    </dataValidation>
    <dataValidation sqref="CW217" showDropDown="0" showInputMessage="0" showErrorMessage="1" allowBlank="0" type="list">
      <formula1>=possible_values!$Y$2:$Y$4</formula1>
    </dataValidation>
    <dataValidation sqref="CW218" showDropDown="0" showInputMessage="0" showErrorMessage="1" allowBlank="0" type="list">
      <formula1>=possible_values!$Y$2:$Y$4</formula1>
    </dataValidation>
    <dataValidation sqref="CW219" showDropDown="0" showInputMessage="0" showErrorMessage="1" allowBlank="0" type="list">
      <formula1>=possible_values!$Y$2:$Y$4</formula1>
    </dataValidation>
    <dataValidation sqref="CW220" showDropDown="0" showInputMessage="0" showErrorMessage="1" allowBlank="0" type="list">
      <formula1>=possible_values!$Y$2:$Y$4</formula1>
    </dataValidation>
    <dataValidation sqref="CW221" showDropDown="0" showInputMessage="0" showErrorMessage="1" allowBlank="0" type="list">
      <formula1>=possible_values!$Y$2:$Y$4</formula1>
    </dataValidation>
    <dataValidation sqref="CW222" showDropDown="0" showInputMessage="0" showErrorMessage="1" allowBlank="0" type="list">
      <formula1>=possible_values!$Y$2:$Y$4</formula1>
    </dataValidation>
    <dataValidation sqref="CW223" showDropDown="0" showInputMessage="0" showErrorMessage="1" allowBlank="0" type="list">
      <formula1>=possible_values!$Y$2:$Y$4</formula1>
    </dataValidation>
    <dataValidation sqref="CW224" showDropDown="0" showInputMessage="0" showErrorMessage="1" allowBlank="0" type="list">
      <formula1>=possible_values!$Y$2:$Y$4</formula1>
    </dataValidation>
    <dataValidation sqref="CW225" showDropDown="0" showInputMessage="0" showErrorMessage="1" allowBlank="0" type="list">
      <formula1>=possible_values!$Y$2:$Y$4</formula1>
    </dataValidation>
    <dataValidation sqref="CW226" showDropDown="0" showInputMessage="0" showErrorMessage="1" allowBlank="0" type="list">
      <formula1>=possible_values!$Y$2:$Y$4</formula1>
    </dataValidation>
    <dataValidation sqref="CW227" showDropDown="0" showInputMessage="0" showErrorMessage="1" allowBlank="0" type="list">
      <formula1>=possible_values!$Y$2:$Y$4</formula1>
    </dataValidation>
    <dataValidation sqref="CW228" showDropDown="0" showInputMessage="0" showErrorMessage="1" allowBlank="0" type="list">
      <formula1>=possible_values!$Y$2:$Y$4</formula1>
    </dataValidation>
    <dataValidation sqref="CW229" showDropDown="0" showInputMessage="0" showErrorMessage="1" allowBlank="0" type="list">
      <formula1>=possible_values!$Y$2:$Y$4</formula1>
    </dataValidation>
    <dataValidation sqref="CW230" showDropDown="0" showInputMessage="0" showErrorMessage="1" allowBlank="0" type="list">
      <formula1>=possible_values!$Y$2:$Y$4</formula1>
    </dataValidation>
    <dataValidation sqref="CW231" showDropDown="0" showInputMessage="0" showErrorMessage="1" allowBlank="0" type="list">
      <formula1>=possible_values!$Y$2:$Y$4</formula1>
    </dataValidation>
    <dataValidation sqref="CW232" showDropDown="0" showInputMessage="0" showErrorMessage="1" allowBlank="0" type="list">
      <formula1>=possible_values!$Y$2:$Y$4</formula1>
    </dataValidation>
    <dataValidation sqref="CW233" showDropDown="0" showInputMessage="0" showErrorMessage="1" allowBlank="0" type="list">
      <formula1>=possible_values!$Y$2:$Y$4</formula1>
    </dataValidation>
    <dataValidation sqref="CW234" showDropDown="0" showInputMessage="0" showErrorMessage="1" allowBlank="0" type="list">
      <formula1>=possible_values!$Y$2:$Y$4</formula1>
    </dataValidation>
    <dataValidation sqref="CW235" showDropDown="0" showInputMessage="0" showErrorMessage="1" allowBlank="0" type="list">
      <formula1>=possible_values!$Y$2:$Y$4</formula1>
    </dataValidation>
    <dataValidation sqref="CW236" showDropDown="0" showInputMessage="0" showErrorMessage="1" allowBlank="0" type="list">
      <formula1>=possible_values!$Y$2:$Y$4</formula1>
    </dataValidation>
    <dataValidation sqref="CW237" showDropDown="0" showInputMessage="0" showErrorMessage="1" allowBlank="0" type="list">
      <formula1>=possible_values!$Y$2:$Y$4</formula1>
    </dataValidation>
    <dataValidation sqref="CW238" showDropDown="0" showInputMessage="0" showErrorMessage="1" allowBlank="0" type="list">
      <formula1>=possible_values!$Y$2:$Y$4</formula1>
    </dataValidation>
    <dataValidation sqref="CW239" showDropDown="0" showInputMessage="0" showErrorMessage="1" allowBlank="0" type="list">
      <formula1>=possible_values!$Y$2:$Y$4</formula1>
    </dataValidation>
    <dataValidation sqref="CW240" showDropDown="0" showInputMessage="0" showErrorMessage="1" allowBlank="0" type="list">
      <formula1>=possible_values!$Y$2:$Y$4</formula1>
    </dataValidation>
    <dataValidation sqref="CW241" showDropDown="0" showInputMessage="0" showErrorMessage="1" allowBlank="0" type="list">
      <formula1>=possible_values!$Y$2:$Y$4</formula1>
    </dataValidation>
    <dataValidation sqref="CW242" showDropDown="0" showInputMessage="0" showErrorMessage="1" allowBlank="0" type="list">
      <formula1>=possible_values!$Y$2:$Y$4</formula1>
    </dataValidation>
    <dataValidation sqref="CW243" showDropDown="0" showInputMessage="0" showErrorMessage="1" allowBlank="0" type="list">
      <formula1>=possible_values!$Y$2:$Y$4</formula1>
    </dataValidation>
    <dataValidation sqref="CW244" showDropDown="0" showInputMessage="0" showErrorMessage="1" allowBlank="0" type="list">
      <formula1>=possible_values!$Y$2:$Y$4</formula1>
    </dataValidation>
    <dataValidation sqref="CW245" showDropDown="0" showInputMessage="0" showErrorMessage="1" allowBlank="0" type="list">
      <formula1>=possible_values!$Y$2:$Y$4</formula1>
    </dataValidation>
    <dataValidation sqref="CW246" showDropDown="0" showInputMessage="0" showErrorMessage="1" allowBlank="0" type="list">
      <formula1>=possible_values!$Y$2:$Y$4</formula1>
    </dataValidation>
    <dataValidation sqref="CW247" showDropDown="0" showInputMessage="0" showErrorMessage="1" allowBlank="0" type="list">
      <formula1>=possible_values!$Y$2:$Y$4</formula1>
    </dataValidation>
    <dataValidation sqref="CW248" showDropDown="0" showInputMessage="0" showErrorMessage="1" allowBlank="0" type="list">
      <formula1>=possible_values!$Y$2:$Y$4</formula1>
    </dataValidation>
    <dataValidation sqref="CW249" showDropDown="0" showInputMessage="0" showErrorMessage="1" allowBlank="0" type="list">
      <formula1>=possible_values!$Y$2:$Y$4</formula1>
    </dataValidation>
    <dataValidation sqref="CW250" showDropDown="0" showInputMessage="0" showErrorMessage="1" allowBlank="0" type="list">
      <formula1>=possible_values!$Y$2:$Y$4</formula1>
    </dataValidation>
    <dataValidation sqref="CW251" showDropDown="0" showInputMessage="0" showErrorMessage="1" allowBlank="0" type="list">
      <formula1>=possible_values!$Y$2:$Y$4</formula1>
    </dataValidation>
    <dataValidation sqref="CW252" showDropDown="0" showInputMessage="0" showErrorMessage="1" allowBlank="0" type="list">
      <formula1>=possible_values!$Y$2:$Y$4</formula1>
    </dataValidation>
    <dataValidation sqref="CW253" showDropDown="0" showInputMessage="0" showErrorMessage="1" allowBlank="0" type="list">
      <formula1>=possible_values!$Y$2:$Y$4</formula1>
    </dataValidation>
    <dataValidation sqref="CW254" showDropDown="0" showInputMessage="0" showErrorMessage="1" allowBlank="0" type="list">
      <formula1>=possible_values!$Y$2:$Y$4</formula1>
    </dataValidation>
    <dataValidation sqref="CW255" showDropDown="0" showInputMessage="0" showErrorMessage="1" allowBlank="0" type="list">
      <formula1>=possible_values!$Y$2:$Y$4</formula1>
    </dataValidation>
    <dataValidation sqref="CW256" showDropDown="0" showInputMessage="0" showErrorMessage="1" allowBlank="0" type="list">
      <formula1>=possible_values!$Y$2:$Y$4</formula1>
    </dataValidation>
    <dataValidation sqref="CW257" showDropDown="0" showInputMessage="0" showErrorMessage="1" allowBlank="0" type="list">
      <formula1>=possible_values!$Y$2:$Y$4</formula1>
    </dataValidation>
    <dataValidation sqref="CW258" showDropDown="0" showInputMessage="0" showErrorMessage="1" allowBlank="0" type="list">
      <formula1>=possible_values!$Y$2:$Y$4</formula1>
    </dataValidation>
    <dataValidation sqref="CW259" showDropDown="0" showInputMessage="0" showErrorMessage="1" allowBlank="0" type="list">
      <formula1>=possible_values!$Y$2:$Y$4</formula1>
    </dataValidation>
    <dataValidation sqref="CW260" showDropDown="0" showInputMessage="0" showErrorMessage="1" allowBlank="0" type="list">
      <formula1>=possible_values!$Y$2:$Y$4</formula1>
    </dataValidation>
    <dataValidation sqref="CW261" showDropDown="0" showInputMessage="0" showErrorMessage="1" allowBlank="0" type="list">
      <formula1>=possible_values!$Y$2:$Y$4</formula1>
    </dataValidation>
    <dataValidation sqref="CW262" showDropDown="0" showInputMessage="0" showErrorMessage="1" allowBlank="0" type="list">
      <formula1>=possible_values!$Y$2:$Y$4</formula1>
    </dataValidation>
    <dataValidation sqref="CW263" showDropDown="0" showInputMessage="0" showErrorMessage="1" allowBlank="0" type="list">
      <formula1>=possible_values!$Y$2:$Y$4</formula1>
    </dataValidation>
    <dataValidation sqref="CW264" showDropDown="0" showInputMessage="0" showErrorMessage="1" allowBlank="0" type="list">
      <formula1>=possible_values!$Y$2:$Y$4</formula1>
    </dataValidation>
    <dataValidation sqref="CW265" showDropDown="0" showInputMessage="0" showErrorMessage="1" allowBlank="0" type="list">
      <formula1>=possible_values!$Y$2:$Y$4</formula1>
    </dataValidation>
    <dataValidation sqref="CW266" showDropDown="0" showInputMessage="0" showErrorMessage="1" allowBlank="0" type="list">
      <formula1>=possible_values!$Y$2:$Y$4</formula1>
    </dataValidation>
    <dataValidation sqref="CW267" showDropDown="0" showInputMessage="0" showErrorMessage="1" allowBlank="0" type="list">
      <formula1>=possible_values!$Y$2:$Y$4</formula1>
    </dataValidation>
    <dataValidation sqref="CW268" showDropDown="0" showInputMessage="0" showErrorMessage="1" allowBlank="0" type="list">
      <formula1>=possible_values!$Y$2:$Y$4</formula1>
    </dataValidation>
    <dataValidation sqref="CW269" showDropDown="0" showInputMessage="0" showErrorMessage="1" allowBlank="0" type="list">
      <formula1>=possible_values!$Y$2:$Y$4</formula1>
    </dataValidation>
    <dataValidation sqref="CW270" showDropDown="0" showInputMessage="0" showErrorMessage="1" allowBlank="0" type="list">
      <formula1>=possible_values!$Y$2:$Y$4</formula1>
    </dataValidation>
    <dataValidation sqref="CW271" showDropDown="0" showInputMessage="0" showErrorMessage="1" allowBlank="0" type="list">
      <formula1>=possible_values!$Y$2:$Y$4</formula1>
    </dataValidation>
    <dataValidation sqref="CW272" showDropDown="0" showInputMessage="0" showErrorMessage="1" allowBlank="0" type="list">
      <formula1>=possible_values!$Y$2:$Y$4</formula1>
    </dataValidation>
    <dataValidation sqref="CW273" showDropDown="0" showInputMessage="0" showErrorMessage="1" allowBlank="0" type="list">
      <formula1>=possible_values!$Y$2:$Y$4</formula1>
    </dataValidation>
    <dataValidation sqref="CW274" showDropDown="0" showInputMessage="0" showErrorMessage="1" allowBlank="0" type="list">
      <formula1>=possible_values!$Y$2:$Y$4</formula1>
    </dataValidation>
    <dataValidation sqref="CW275" showDropDown="0" showInputMessage="0" showErrorMessage="1" allowBlank="0" type="list">
      <formula1>=possible_values!$Y$2:$Y$4</formula1>
    </dataValidation>
    <dataValidation sqref="CW276" showDropDown="0" showInputMessage="0" showErrorMessage="1" allowBlank="0" type="list">
      <formula1>=possible_values!$Y$2:$Y$4</formula1>
    </dataValidation>
    <dataValidation sqref="CW277" showDropDown="0" showInputMessage="0" showErrorMessage="1" allowBlank="0" type="list">
      <formula1>=possible_values!$Y$2:$Y$4</formula1>
    </dataValidation>
    <dataValidation sqref="CW278" showDropDown="0" showInputMessage="0" showErrorMessage="1" allowBlank="0" type="list">
      <formula1>=possible_values!$Y$2:$Y$4</formula1>
    </dataValidation>
    <dataValidation sqref="CW279" showDropDown="0" showInputMessage="0" showErrorMessage="1" allowBlank="0" type="list">
      <formula1>=possible_values!$Y$2:$Y$4</formula1>
    </dataValidation>
    <dataValidation sqref="CW280" showDropDown="0" showInputMessage="0" showErrorMessage="1" allowBlank="0" type="list">
      <formula1>=possible_values!$Y$2:$Y$4</formula1>
    </dataValidation>
    <dataValidation sqref="CW281" showDropDown="0" showInputMessage="0" showErrorMessage="1" allowBlank="0" type="list">
      <formula1>=possible_values!$Y$2:$Y$4</formula1>
    </dataValidation>
    <dataValidation sqref="CW282" showDropDown="0" showInputMessage="0" showErrorMessage="1" allowBlank="0" type="list">
      <formula1>=possible_values!$Y$2:$Y$4</formula1>
    </dataValidation>
    <dataValidation sqref="CW283" showDropDown="0" showInputMessage="0" showErrorMessage="1" allowBlank="0" type="list">
      <formula1>=possible_values!$Y$2:$Y$4</formula1>
    </dataValidation>
    <dataValidation sqref="CW284" showDropDown="0" showInputMessage="0" showErrorMessage="1" allowBlank="0" type="list">
      <formula1>=possible_values!$Y$2:$Y$4</formula1>
    </dataValidation>
    <dataValidation sqref="CW285" showDropDown="0" showInputMessage="0" showErrorMessage="1" allowBlank="0" type="list">
      <formula1>=possible_values!$Y$2:$Y$4</formula1>
    </dataValidation>
    <dataValidation sqref="CW286" showDropDown="0" showInputMessage="0" showErrorMessage="1" allowBlank="0" type="list">
      <formula1>=possible_values!$Y$2:$Y$4</formula1>
    </dataValidation>
    <dataValidation sqref="CW287" showDropDown="0" showInputMessage="0" showErrorMessage="1" allowBlank="0" type="list">
      <formula1>=possible_values!$Y$2:$Y$4</formula1>
    </dataValidation>
    <dataValidation sqref="CW288" showDropDown="0" showInputMessage="0" showErrorMessage="1" allowBlank="0" type="list">
      <formula1>=possible_values!$Y$2:$Y$4</formula1>
    </dataValidation>
    <dataValidation sqref="CW289" showDropDown="0" showInputMessage="0" showErrorMessage="1" allowBlank="0" type="list">
      <formula1>=possible_values!$Y$2:$Y$4</formula1>
    </dataValidation>
    <dataValidation sqref="CW290" showDropDown="0" showInputMessage="0" showErrorMessage="1" allowBlank="0" type="list">
      <formula1>=possible_values!$Y$2:$Y$4</formula1>
    </dataValidation>
    <dataValidation sqref="CW291" showDropDown="0" showInputMessage="0" showErrorMessage="1" allowBlank="0" type="list">
      <formula1>=possible_values!$Y$2:$Y$4</formula1>
    </dataValidation>
    <dataValidation sqref="CW292" showDropDown="0" showInputMessage="0" showErrorMessage="1" allowBlank="0" type="list">
      <formula1>=possible_values!$Y$2:$Y$4</formula1>
    </dataValidation>
    <dataValidation sqref="CW293" showDropDown="0" showInputMessage="0" showErrorMessage="1" allowBlank="0" type="list">
      <formula1>=possible_values!$Y$2:$Y$4</formula1>
    </dataValidation>
    <dataValidation sqref="CW294" showDropDown="0" showInputMessage="0" showErrorMessage="1" allowBlank="0" type="list">
      <formula1>=possible_values!$Y$2:$Y$4</formula1>
    </dataValidation>
    <dataValidation sqref="CW295" showDropDown="0" showInputMessage="0" showErrorMessage="1" allowBlank="0" type="list">
      <formula1>=possible_values!$Y$2:$Y$4</formula1>
    </dataValidation>
    <dataValidation sqref="CW296" showDropDown="0" showInputMessage="0" showErrorMessage="1" allowBlank="0" type="list">
      <formula1>=possible_values!$Y$2:$Y$4</formula1>
    </dataValidation>
    <dataValidation sqref="CW297" showDropDown="0" showInputMessage="0" showErrorMessage="1" allowBlank="0" type="list">
      <formula1>=possible_values!$Y$2:$Y$4</formula1>
    </dataValidation>
    <dataValidation sqref="CW298" showDropDown="0" showInputMessage="0" showErrorMessage="1" allowBlank="0" type="list">
      <formula1>=possible_values!$Y$2:$Y$4</formula1>
    </dataValidation>
    <dataValidation sqref="CW299" showDropDown="0" showInputMessage="0" showErrorMessage="1" allowBlank="0" type="list">
      <formula1>=possible_values!$Y$2:$Y$4</formula1>
    </dataValidation>
    <dataValidation sqref="CW300" showDropDown="0" showInputMessage="0" showErrorMessage="1" allowBlank="0" type="list">
      <formula1>=possible_values!$Y$2:$Y$4</formula1>
    </dataValidation>
    <dataValidation sqref="CW301" showDropDown="0" showInputMessage="0" showErrorMessage="1" allowBlank="0" type="list">
      <formula1>=possible_values!$Y$2:$Y$4</formula1>
    </dataValidation>
    <dataValidation sqref="CW302" showDropDown="0" showInputMessage="0" showErrorMessage="1" allowBlank="0" type="list">
      <formula1>=possible_values!$Y$2:$Y$4</formula1>
    </dataValidation>
    <dataValidation sqref="CW303" showDropDown="0" showInputMessage="0" showErrorMessage="1" allowBlank="0" type="list">
      <formula1>=possible_values!$Y$2:$Y$4</formula1>
    </dataValidation>
    <dataValidation sqref="CW304" showDropDown="0" showInputMessage="0" showErrorMessage="1" allowBlank="0" type="list">
      <formula1>=possible_values!$Y$2:$Y$4</formula1>
    </dataValidation>
    <dataValidation sqref="CW305" showDropDown="0" showInputMessage="0" showErrorMessage="1" allowBlank="0" type="list">
      <formula1>=possible_values!$Y$2:$Y$4</formula1>
    </dataValidation>
    <dataValidation sqref="CW306" showDropDown="0" showInputMessage="0" showErrorMessage="1" allowBlank="0" type="list">
      <formula1>=possible_values!$Y$2:$Y$4</formula1>
    </dataValidation>
    <dataValidation sqref="CW307" showDropDown="0" showInputMessage="0" showErrorMessage="1" allowBlank="0" type="list">
      <formula1>=possible_values!$Y$2:$Y$4</formula1>
    </dataValidation>
    <dataValidation sqref="CW308" showDropDown="0" showInputMessage="0" showErrorMessage="1" allowBlank="0" type="list">
      <formula1>=possible_values!$Y$2:$Y$4</formula1>
    </dataValidation>
    <dataValidation sqref="CW309" showDropDown="0" showInputMessage="0" showErrorMessage="1" allowBlank="0" type="list">
      <formula1>=possible_values!$Y$2:$Y$4</formula1>
    </dataValidation>
    <dataValidation sqref="CW310" showDropDown="0" showInputMessage="0" showErrorMessage="1" allowBlank="0" type="list">
      <formula1>=possible_values!$Y$2:$Y$4</formula1>
    </dataValidation>
    <dataValidation sqref="CW311" showDropDown="0" showInputMessage="0" showErrorMessage="1" allowBlank="0" type="list">
      <formula1>=possible_values!$Y$2:$Y$4</formula1>
    </dataValidation>
    <dataValidation sqref="CW312" showDropDown="0" showInputMessage="0" showErrorMessage="1" allowBlank="0" type="list">
      <formula1>=possible_values!$Y$2:$Y$4</formula1>
    </dataValidation>
    <dataValidation sqref="CW313" showDropDown="0" showInputMessage="0" showErrorMessage="1" allowBlank="0" type="list">
      <formula1>=possible_values!$Y$2:$Y$4</formula1>
    </dataValidation>
    <dataValidation sqref="CW314" showDropDown="0" showInputMessage="0" showErrorMessage="1" allowBlank="0" type="list">
      <formula1>=possible_values!$Y$2:$Y$4</formula1>
    </dataValidation>
    <dataValidation sqref="CW315" showDropDown="0" showInputMessage="0" showErrorMessage="1" allowBlank="0" type="list">
      <formula1>=possible_values!$Y$2:$Y$4</formula1>
    </dataValidation>
    <dataValidation sqref="CW316" showDropDown="0" showInputMessage="0" showErrorMessage="1" allowBlank="0" type="list">
      <formula1>=possible_values!$Y$2:$Y$4</formula1>
    </dataValidation>
    <dataValidation sqref="CW317" showDropDown="0" showInputMessage="0" showErrorMessage="1" allowBlank="0" type="list">
      <formula1>=possible_values!$Y$2:$Y$4</formula1>
    </dataValidation>
    <dataValidation sqref="CW318" showDropDown="0" showInputMessage="0" showErrorMessage="1" allowBlank="0" type="list">
      <formula1>=possible_values!$Y$2:$Y$4</formula1>
    </dataValidation>
    <dataValidation sqref="CW319" showDropDown="0" showInputMessage="0" showErrorMessage="1" allowBlank="0" type="list">
      <formula1>=possible_values!$Y$2:$Y$4</formula1>
    </dataValidation>
    <dataValidation sqref="CW320" showDropDown="0" showInputMessage="0" showErrorMessage="1" allowBlank="0" type="list">
      <formula1>=possible_values!$Y$2:$Y$4</formula1>
    </dataValidation>
    <dataValidation sqref="CW321" showDropDown="0" showInputMessage="0" showErrorMessage="1" allowBlank="0" type="list">
      <formula1>=possible_values!$Y$2:$Y$4</formula1>
    </dataValidation>
    <dataValidation sqref="CW322" showDropDown="0" showInputMessage="0" showErrorMessage="1" allowBlank="0" type="list">
      <formula1>=possible_values!$Y$2:$Y$4</formula1>
    </dataValidation>
    <dataValidation sqref="CW323" showDropDown="0" showInputMessage="0" showErrorMessage="1" allowBlank="0" type="list">
      <formula1>=possible_values!$Y$2:$Y$4</formula1>
    </dataValidation>
    <dataValidation sqref="CW324" showDropDown="0" showInputMessage="0" showErrorMessage="1" allowBlank="0" type="list">
      <formula1>=possible_values!$Y$2:$Y$4</formula1>
    </dataValidation>
    <dataValidation sqref="CW325" showDropDown="0" showInputMessage="0" showErrorMessage="1" allowBlank="0" type="list">
      <formula1>=possible_values!$Y$2:$Y$4</formula1>
    </dataValidation>
    <dataValidation sqref="CW326" showDropDown="0" showInputMessage="0" showErrorMessage="1" allowBlank="0" type="list">
      <formula1>=possible_values!$Y$2:$Y$4</formula1>
    </dataValidation>
    <dataValidation sqref="CW327" showDropDown="0" showInputMessage="0" showErrorMessage="1" allowBlank="0" type="list">
      <formula1>=possible_values!$Y$2:$Y$4</formula1>
    </dataValidation>
    <dataValidation sqref="CW328" showDropDown="0" showInputMessage="0" showErrorMessage="1" allowBlank="0" type="list">
      <formula1>=possible_values!$Y$2:$Y$4</formula1>
    </dataValidation>
    <dataValidation sqref="CW329" showDropDown="0" showInputMessage="0" showErrorMessage="1" allowBlank="0" type="list">
      <formula1>=possible_values!$Y$2:$Y$4</formula1>
    </dataValidation>
    <dataValidation sqref="CW330" showDropDown="0" showInputMessage="0" showErrorMessage="1" allowBlank="0" type="list">
      <formula1>=possible_values!$Y$2:$Y$4</formula1>
    </dataValidation>
    <dataValidation sqref="CW331" showDropDown="0" showInputMessage="0" showErrorMessage="1" allowBlank="0" type="list">
      <formula1>=possible_values!$Y$2:$Y$4</formula1>
    </dataValidation>
    <dataValidation sqref="CW332" showDropDown="0" showInputMessage="0" showErrorMessage="1" allowBlank="0" type="list">
      <formula1>=possible_values!$Y$2:$Y$4</formula1>
    </dataValidation>
    <dataValidation sqref="CW333" showDropDown="0" showInputMessage="0" showErrorMessage="1" allowBlank="0" type="list">
      <formula1>=possible_values!$Y$2:$Y$4</formula1>
    </dataValidation>
    <dataValidation sqref="CW334" showDropDown="0" showInputMessage="0" showErrorMessage="1" allowBlank="0" type="list">
      <formula1>=possible_values!$Y$2:$Y$4</formula1>
    </dataValidation>
    <dataValidation sqref="CW335" showDropDown="0" showInputMessage="0" showErrorMessage="1" allowBlank="0" type="list">
      <formula1>=possible_values!$Y$2:$Y$4</formula1>
    </dataValidation>
    <dataValidation sqref="CW336" showDropDown="0" showInputMessage="0" showErrorMessage="1" allowBlank="0" type="list">
      <formula1>=possible_values!$Y$2:$Y$4</formula1>
    </dataValidation>
    <dataValidation sqref="CW337" showDropDown="0" showInputMessage="0" showErrorMessage="1" allowBlank="0" type="list">
      <formula1>=possible_values!$Y$2:$Y$4</formula1>
    </dataValidation>
    <dataValidation sqref="CW338" showDropDown="0" showInputMessage="0" showErrorMessage="1" allowBlank="0" type="list">
      <formula1>=possible_values!$Y$2:$Y$4</formula1>
    </dataValidation>
    <dataValidation sqref="CW339" showDropDown="0" showInputMessage="0" showErrorMessage="1" allowBlank="0" type="list">
      <formula1>=possible_values!$Y$2:$Y$4</formula1>
    </dataValidation>
    <dataValidation sqref="CW340" showDropDown="0" showInputMessage="0" showErrorMessage="1" allowBlank="0" type="list">
      <formula1>=possible_values!$Y$2:$Y$4</formula1>
    </dataValidation>
    <dataValidation sqref="CW341" showDropDown="0" showInputMessage="0" showErrorMessage="1" allowBlank="0" type="list">
      <formula1>=possible_values!$Y$2:$Y$4</formula1>
    </dataValidation>
    <dataValidation sqref="CW342" showDropDown="0" showInputMessage="0" showErrorMessage="1" allowBlank="0" type="list">
      <formula1>=possible_values!$Y$2:$Y$4</formula1>
    </dataValidation>
    <dataValidation sqref="CW343" showDropDown="0" showInputMessage="0" showErrorMessage="1" allowBlank="0" type="list">
      <formula1>=possible_values!$Y$2:$Y$4</formula1>
    </dataValidation>
    <dataValidation sqref="CW344" showDropDown="0" showInputMessage="0" showErrorMessage="1" allowBlank="0" type="list">
      <formula1>=possible_values!$Y$2:$Y$4</formula1>
    </dataValidation>
    <dataValidation sqref="CW345" showDropDown="0" showInputMessage="0" showErrorMessage="1" allowBlank="0" type="list">
      <formula1>=possible_values!$Y$2:$Y$4</formula1>
    </dataValidation>
    <dataValidation sqref="CW346" showDropDown="0" showInputMessage="0" showErrorMessage="1" allowBlank="0" type="list">
      <formula1>=possible_values!$Y$2:$Y$4</formula1>
    </dataValidation>
    <dataValidation sqref="CW347" showDropDown="0" showInputMessage="0" showErrorMessage="1" allowBlank="0" type="list">
      <formula1>=possible_values!$Y$2:$Y$4</formula1>
    </dataValidation>
    <dataValidation sqref="CW348" showDropDown="0" showInputMessage="0" showErrorMessage="1" allowBlank="0" type="list">
      <formula1>=possible_values!$Y$2:$Y$4</formula1>
    </dataValidation>
    <dataValidation sqref="CW349" showDropDown="0" showInputMessage="0" showErrorMessage="1" allowBlank="0" type="list">
      <formula1>=possible_values!$Y$2:$Y$4</formula1>
    </dataValidation>
    <dataValidation sqref="CW350" showDropDown="0" showInputMessage="0" showErrorMessage="1" allowBlank="0" type="list">
      <formula1>=possible_values!$Y$2:$Y$4</formula1>
    </dataValidation>
    <dataValidation sqref="CW351" showDropDown="0" showInputMessage="0" showErrorMessage="1" allowBlank="0" type="list">
      <formula1>=possible_values!$Y$2:$Y$4</formula1>
    </dataValidation>
    <dataValidation sqref="CW352" showDropDown="0" showInputMessage="0" showErrorMessage="1" allowBlank="0" type="list">
      <formula1>=possible_values!$Y$2:$Y$4</formula1>
    </dataValidation>
    <dataValidation sqref="CW353" showDropDown="0" showInputMessage="0" showErrorMessage="1" allowBlank="0" type="list">
      <formula1>=possible_values!$Y$2:$Y$4</formula1>
    </dataValidation>
    <dataValidation sqref="CW354" showDropDown="0" showInputMessage="0" showErrorMessage="1" allowBlank="0" type="list">
      <formula1>=possible_values!$Y$2:$Y$4</formula1>
    </dataValidation>
    <dataValidation sqref="CW355" showDropDown="0" showInputMessage="0" showErrorMessage="1" allowBlank="0" type="list">
      <formula1>=possible_values!$Y$2:$Y$4</formula1>
    </dataValidation>
    <dataValidation sqref="CW356" showDropDown="0" showInputMessage="0" showErrorMessage="1" allowBlank="0" type="list">
      <formula1>=possible_values!$Y$2:$Y$4</formula1>
    </dataValidation>
    <dataValidation sqref="CW357" showDropDown="0" showInputMessage="0" showErrorMessage="1" allowBlank="0" type="list">
      <formula1>=possible_values!$Y$2:$Y$4</formula1>
    </dataValidation>
    <dataValidation sqref="CW358" showDropDown="0" showInputMessage="0" showErrorMessage="1" allowBlank="0" type="list">
      <formula1>=possible_values!$Y$2:$Y$4</formula1>
    </dataValidation>
    <dataValidation sqref="CW359" showDropDown="0" showInputMessage="0" showErrorMessage="1" allowBlank="0" type="list">
      <formula1>=possible_values!$Y$2:$Y$4</formula1>
    </dataValidation>
    <dataValidation sqref="CW360" showDropDown="0" showInputMessage="0" showErrorMessage="1" allowBlank="0" type="list">
      <formula1>=possible_values!$Y$2:$Y$4</formula1>
    </dataValidation>
    <dataValidation sqref="CW361" showDropDown="0" showInputMessage="0" showErrorMessage="1" allowBlank="0" type="list">
      <formula1>=possible_values!$Y$2:$Y$4</formula1>
    </dataValidation>
    <dataValidation sqref="CW362" showDropDown="0" showInputMessage="0" showErrorMessage="1" allowBlank="0" type="list">
      <formula1>=possible_values!$Y$2:$Y$4</formula1>
    </dataValidation>
    <dataValidation sqref="CW363" showDropDown="0" showInputMessage="0" showErrorMessage="1" allowBlank="0" type="list">
      <formula1>=possible_values!$Y$2:$Y$4</formula1>
    </dataValidation>
    <dataValidation sqref="CW364" showDropDown="0" showInputMessage="0" showErrorMessage="1" allowBlank="0" type="list">
      <formula1>=possible_values!$Y$2:$Y$4</formula1>
    </dataValidation>
    <dataValidation sqref="CW365" showDropDown="0" showInputMessage="0" showErrorMessage="1" allowBlank="0" type="list">
      <formula1>=possible_values!$Y$2:$Y$4</formula1>
    </dataValidation>
    <dataValidation sqref="CW366" showDropDown="0" showInputMessage="0" showErrorMessage="1" allowBlank="0" type="list">
      <formula1>=possible_values!$Y$2:$Y$4</formula1>
    </dataValidation>
    <dataValidation sqref="CW367" showDropDown="0" showInputMessage="0" showErrorMessage="1" allowBlank="0" type="list">
      <formula1>=possible_values!$Y$2:$Y$4</formula1>
    </dataValidation>
    <dataValidation sqref="CW368" showDropDown="0" showInputMessage="0" showErrorMessage="1" allowBlank="0" type="list">
      <formula1>=possible_values!$Y$2:$Y$4</formula1>
    </dataValidation>
    <dataValidation sqref="CW369" showDropDown="0" showInputMessage="0" showErrorMessage="1" allowBlank="0" type="list">
      <formula1>=possible_values!$Y$2:$Y$4</formula1>
    </dataValidation>
    <dataValidation sqref="CW370" showDropDown="0" showInputMessage="0" showErrorMessage="1" allowBlank="0" type="list">
      <formula1>=possible_values!$Y$2:$Y$4</formula1>
    </dataValidation>
    <dataValidation sqref="CW371" showDropDown="0" showInputMessage="0" showErrorMessage="1" allowBlank="0" type="list">
      <formula1>=possible_values!$Y$2:$Y$4</formula1>
    </dataValidation>
    <dataValidation sqref="CW372" showDropDown="0" showInputMessage="0" showErrorMessage="1" allowBlank="0" type="list">
      <formula1>=possible_values!$Y$2:$Y$4</formula1>
    </dataValidation>
    <dataValidation sqref="CW373" showDropDown="0" showInputMessage="0" showErrorMessage="1" allowBlank="0" type="list">
      <formula1>=possible_values!$Y$2:$Y$4</formula1>
    </dataValidation>
    <dataValidation sqref="CW374" showDropDown="0" showInputMessage="0" showErrorMessage="1" allowBlank="0" type="list">
      <formula1>=possible_values!$Y$2:$Y$4</formula1>
    </dataValidation>
    <dataValidation sqref="CW375" showDropDown="0" showInputMessage="0" showErrorMessage="1" allowBlank="0" type="list">
      <formula1>=possible_values!$Y$2:$Y$4</formula1>
    </dataValidation>
    <dataValidation sqref="CW376" showDropDown="0" showInputMessage="0" showErrorMessage="1" allowBlank="0" type="list">
      <formula1>=possible_values!$Y$2:$Y$4</formula1>
    </dataValidation>
    <dataValidation sqref="CW377" showDropDown="0" showInputMessage="0" showErrorMessage="1" allowBlank="0" type="list">
      <formula1>=possible_values!$Y$2:$Y$4</formula1>
    </dataValidation>
    <dataValidation sqref="CW378" showDropDown="0" showInputMessage="0" showErrorMessage="1" allowBlank="0" type="list">
      <formula1>=possible_values!$Y$2:$Y$4</formula1>
    </dataValidation>
    <dataValidation sqref="CW379" showDropDown="0" showInputMessage="0" showErrorMessage="1" allowBlank="0" type="list">
      <formula1>=possible_values!$Y$2:$Y$4</formula1>
    </dataValidation>
    <dataValidation sqref="CW380" showDropDown="0" showInputMessage="0" showErrorMessage="1" allowBlank="0" type="list">
      <formula1>=possible_values!$Y$2:$Y$4</formula1>
    </dataValidation>
    <dataValidation sqref="CW381" showDropDown="0" showInputMessage="0" showErrorMessage="1" allowBlank="0" type="list">
      <formula1>=possible_values!$Y$2:$Y$4</formula1>
    </dataValidation>
    <dataValidation sqref="CW382" showDropDown="0" showInputMessage="0" showErrorMessage="1" allowBlank="0" type="list">
      <formula1>=possible_values!$Y$2:$Y$4</formula1>
    </dataValidation>
    <dataValidation sqref="CW383" showDropDown="0" showInputMessage="0" showErrorMessage="1" allowBlank="0" type="list">
      <formula1>=possible_values!$Y$2:$Y$4</formula1>
    </dataValidation>
    <dataValidation sqref="CW384" showDropDown="0" showInputMessage="0" showErrorMessage="1" allowBlank="0" type="list">
      <formula1>=possible_values!$Y$2:$Y$4</formula1>
    </dataValidation>
    <dataValidation sqref="CW385" showDropDown="0" showInputMessage="0" showErrorMessage="1" allowBlank="0" type="list">
      <formula1>=possible_values!$Y$2:$Y$4</formula1>
    </dataValidation>
    <dataValidation sqref="CW386" showDropDown="0" showInputMessage="0" showErrorMessage="1" allowBlank="0" type="list">
      <formula1>=possible_values!$Y$2:$Y$4</formula1>
    </dataValidation>
    <dataValidation sqref="CW387" showDropDown="0" showInputMessage="0" showErrorMessage="1" allowBlank="0" type="list">
      <formula1>=possible_values!$Y$2:$Y$4</formula1>
    </dataValidation>
    <dataValidation sqref="CW388" showDropDown="0" showInputMessage="0" showErrorMessage="1" allowBlank="0" type="list">
      <formula1>=possible_values!$Y$2:$Y$4</formula1>
    </dataValidation>
    <dataValidation sqref="CW389" showDropDown="0" showInputMessage="0" showErrorMessage="1" allowBlank="0" type="list">
      <formula1>=possible_values!$Y$2:$Y$4</formula1>
    </dataValidation>
    <dataValidation sqref="CW390" showDropDown="0" showInputMessage="0" showErrorMessage="1" allowBlank="0" type="list">
      <formula1>=possible_values!$Y$2:$Y$4</formula1>
    </dataValidation>
    <dataValidation sqref="CW391" showDropDown="0" showInputMessage="0" showErrorMessage="1" allowBlank="0" type="list">
      <formula1>=possible_values!$Y$2:$Y$4</formula1>
    </dataValidation>
    <dataValidation sqref="CW392" showDropDown="0" showInputMessage="0" showErrorMessage="1" allowBlank="0" type="list">
      <formula1>=possible_values!$Y$2:$Y$4</formula1>
    </dataValidation>
    <dataValidation sqref="CW393" showDropDown="0" showInputMessage="0" showErrorMessage="1" allowBlank="0" type="list">
      <formula1>=possible_values!$Y$2:$Y$4</formula1>
    </dataValidation>
    <dataValidation sqref="CW394" showDropDown="0" showInputMessage="0" showErrorMessage="1" allowBlank="0" type="list">
      <formula1>=possible_values!$Y$2:$Y$4</formula1>
    </dataValidation>
    <dataValidation sqref="CW395" showDropDown="0" showInputMessage="0" showErrorMessage="1" allowBlank="0" type="list">
      <formula1>=possible_values!$Y$2:$Y$4</formula1>
    </dataValidation>
    <dataValidation sqref="CW396" showDropDown="0" showInputMessage="0" showErrorMessage="1" allowBlank="0" type="list">
      <formula1>=possible_values!$Y$2:$Y$4</formula1>
    </dataValidation>
    <dataValidation sqref="CW397" showDropDown="0" showInputMessage="0" showErrorMessage="1" allowBlank="0" type="list">
      <formula1>=possible_values!$Y$2:$Y$4</formula1>
    </dataValidation>
    <dataValidation sqref="CW398" showDropDown="0" showInputMessage="0" showErrorMessage="1" allowBlank="0" type="list">
      <formula1>=possible_values!$Y$2:$Y$4</formula1>
    </dataValidation>
    <dataValidation sqref="CW399" showDropDown="0" showInputMessage="0" showErrorMessage="1" allowBlank="0" type="list">
      <formula1>=possible_values!$Y$2:$Y$4</formula1>
    </dataValidation>
    <dataValidation sqref="CW400" showDropDown="0" showInputMessage="0" showErrorMessage="1" allowBlank="0" type="list">
      <formula1>=possible_values!$Y$2:$Y$4</formula1>
    </dataValidation>
    <dataValidation sqref="CW401" showDropDown="0" showInputMessage="0" showErrorMessage="1" allowBlank="0" type="list">
      <formula1>=possible_values!$Y$2:$Y$4</formula1>
    </dataValidation>
    <dataValidation sqref="CW402" showDropDown="0" showInputMessage="0" showErrorMessage="1" allowBlank="0" type="list">
      <formula1>=possible_values!$Y$2:$Y$4</formula1>
    </dataValidation>
    <dataValidation sqref="CW403" showDropDown="0" showInputMessage="0" showErrorMessage="1" allowBlank="0" type="list">
      <formula1>=possible_values!$Y$2:$Y$4</formula1>
    </dataValidation>
    <dataValidation sqref="CW404" showDropDown="0" showInputMessage="0" showErrorMessage="1" allowBlank="0" type="list">
      <formula1>=possible_values!$Y$2:$Y$4</formula1>
    </dataValidation>
    <dataValidation sqref="CW405" showDropDown="0" showInputMessage="0" showErrorMessage="1" allowBlank="0" type="list">
      <formula1>=possible_values!$Y$2:$Y$4</formula1>
    </dataValidation>
    <dataValidation sqref="CW406" showDropDown="0" showInputMessage="0" showErrorMessage="1" allowBlank="0" type="list">
      <formula1>=possible_values!$Y$2:$Y$4</formula1>
    </dataValidation>
    <dataValidation sqref="CW407" showDropDown="0" showInputMessage="0" showErrorMessage="1" allowBlank="0" type="list">
      <formula1>=possible_values!$Y$2:$Y$4</formula1>
    </dataValidation>
    <dataValidation sqref="CW408" showDropDown="0" showInputMessage="0" showErrorMessage="1" allowBlank="0" type="list">
      <formula1>=possible_values!$Y$2:$Y$4</formula1>
    </dataValidation>
    <dataValidation sqref="CW409" showDropDown="0" showInputMessage="0" showErrorMessage="1" allowBlank="0" type="list">
      <formula1>=possible_values!$Y$2:$Y$4</formula1>
    </dataValidation>
    <dataValidation sqref="CW410" showDropDown="0" showInputMessage="0" showErrorMessage="1" allowBlank="0" type="list">
      <formula1>=possible_values!$Y$2:$Y$4</formula1>
    </dataValidation>
    <dataValidation sqref="CW411" showDropDown="0" showInputMessage="0" showErrorMessage="1" allowBlank="0" type="list">
      <formula1>=possible_values!$Y$2:$Y$4</formula1>
    </dataValidation>
    <dataValidation sqref="CW412" showDropDown="0" showInputMessage="0" showErrorMessage="1" allowBlank="0" type="list">
      <formula1>=possible_values!$Y$2:$Y$4</formula1>
    </dataValidation>
    <dataValidation sqref="CW413" showDropDown="0" showInputMessage="0" showErrorMessage="1" allowBlank="0" type="list">
      <formula1>=possible_values!$Y$2:$Y$4</formula1>
    </dataValidation>
    <dataValidation sqref="CW414" showDropDown="0" showInputMessage="0" showErrorMessage="1" allowBlank="0" type="list">
      <formula1>=possible_values!$Y$2:$Y$4</formula1>
    </dataValidation>
    <dataValidation sqref="CW415" showDropDown="0" showInputMessage="0" showErrorMessage="1" allowBlank="0" type="list">
      <formula1>=possible_values!$Y$2:$Y$4</formula1>
    </dataValidation>
    <dataValidation sqref="CW416" showDropDown="0" showInputMessage="0" showErrorMessage="1" allowBlank="0" type="list">
      <formula1>=possible_values!$Y$2:$Y$4</formula1>
    </dataValidation>
    <dataValidation sqref="CW417" showDropDown="0" showInputMessage="0" showErrorMessage="1" allowBlank="0" type="list">
      <formula1>=possible_values!$Y$2:$Y$4</formula1>
    </dataValidation>
    <dataValidation sqref="CW418" showDropDown="0" showInputMessage="0" showErrorMessage="1" allowBlank="0" type="list">
      <formula1>=possible_values!$Y$2:$Y$4</formula1>
    </dataValidation>
    <dataValidation sqref="CW419" showDropDown="0" showInputMessage="0" showErrorMessage="1" allowBlank="0" type="list">
      <formula1>=possible_values!$Y$2:$Y$4</formula1>
    </dataValidation>
    <dataValidation sqref="CW420" showDropDown="0" showInputMessage="0" showErrorMessage="1" allowBlank="0" type="list">
      <formula1>=possible_values!$Y$2:$Y$4</formula1>
    </dataValidation>
    <dataValidation sqref="CW421" showDropDown="0" showInputMessage="0" showErrorMessage="1" allowBlank="0" type="list">
      <formula1>=possible_values!$Y$2:$Y$4</formula1>
    </dataValidation>
    <dataValidation sqref="CW422" showDropDown="0" showInputMessage="0" showErrorMessage="1" allowBlank="0" type="list">
      <formula1>=possible_values!$Y$2:$Y$4</formula1>
    </dataValidation>
    <dataValidation sqref="CW423" showDropDown="0" showInputMessage="0" showErrorMessage="1" allowBlank="0" type="list">
      <formula1>=possible_values!$Y$2:$Y$4</formula1>
    </dataValidation>
    <dataValidation sqref="CW424" showDropDown="0" showInputMessage="0" showErrorMessage="1" allowBlank="0" type="list">
      <formula1>=possible_values!$Y$2:$Y$4</formula1>
    </dataValidation>
    <dataValidation sqref="CW425" showDropDown="0" showInputMessage="0" showErrorMessage="1" allowBlank="0" type="list">
      <formula1>=possible_values!$Y$2:$Y$4</formula1>
    </dataValidation>
    <dataValidation sqref="CW426" showDropDown="0" showInputMessage="0" showErrorMessage="1" allowBlank="0" type="list">
      <formula1>=possible_values!$Y$2:$Y$4</formula1>
    </dataValidation>
    <dataValidation sqref="CW427" showDropDown="0" showInputMessage="0" showErrorMessage="1" allowBlank="0" type="list">
      <formula1>=possible_values!$Y$2:$Y$4</formula1>
    </dataValidation>
    <dataValidation sqref="CW428" showDropDown="0" showInputMessage="0" showErrorMessage="1" allowBlank="0" type="list">
      <formula1>=possible_values!$Y$2:$Y$4</formula1>
    </dataValidation>
    <dataValidation sqref="CW429" showDropDown="0" showInputMessage="0" showErrorMessage="1" allowBlank="0" type="list">
      <formula1>=possible_values!$Y$2:$Y$4</formula1>
    </dataValidation>
    <dataValidation sqref="CW430" showDropDown="0" showInputMessage="0" showErrorMessage="1" allowBlank="0" type="list">
      <formula1>=possible_values!$Y$2:$Y$4</formula1>
    </dataValidation>
    <dataValidation sqref="CW431" showDropDown="0" showInputMessage="0" showErrorMessage="1" allowBlank="0" type="list">
      <formula1>=possible_values!$Y$2:$Y$4</formula1>
    </dataValidation>
    <dataValidation sqref="CW432" showDropDown="0" showInputMessage="0" showErrorMessage="1" allowBlank="0" type="list">
      <formula1>=possible_values!$Y$2:$Y$4</formula1>
    </dataValidation>
    <dataValidation sqref="CW433" showDropDown="0" showInputMessage="0" showErrorMessage="1" allowBlank="0" type="list">
      <formula1>=possible_values!$Y$2:$Y$4</formula1>
    </dataValidation>
    <dataValidation sqref="CW434" showDropDown="0" showInputMessage="0" showErrorMessage="1" allowBlank="0" type="list">
      <formula1>=possible_values!$Y$2:$Y$4</formula1>
    </dataValidation>
    <dataValidation sqref="CW435" showDropDown="0" showInputMessage="0" showErrorMessage="1" allowBlank="0" type="list">
      <formula1>=possible_values!$Y$2:$Y$4</formula1>
    </dataValidation>
    <dataValidation sqref="CW436" showDropDown="0" showInputMessage="0" showErrorMessage="1" allowBlank="0" type="list">
      <formula1>=possible_values!$Y$2:$Y$4</formula1>
    </dataValidation>
    <dataValidation sqref="CW437" showDropDown="0" showInputMessage="0" showErrorMessage="1" allowBlank="0" type="list">
      <formula1>=possible_values!$Y$2:$Y$4</formula1>
    </dataValidation>
    <dataValidation sqref="CW438" showDropDown="0" showInputMessage="0" showErrorMessage="1" allowBlank="0" type="list">
      <formula1>=possible_values!$Y$2:$Y$4</formula1>
    </dataValidation>
    <dataValidation sqref="CW439" showDropDown="0" showInputMessage="0" showErrorMessage="1" allowBlank="0" type="list">
      <formula1>=possible_values!$Y$2:$Y$4</formula1>
    </dataValidation>
    <dataValidation sqref="CW440" showDropDown="0" showInputMessage="0" showErrorMessage="1" allowBlank="0" type="list">
      <formula1>=possible_values!$Y$2:$Y$4</formula1>
    </dataValidation>
    <dataValidation sqref="CW441" showDropDown="0" showInputMessage="0" showErrorMessage="1" allowBlank="0" type="list">
      <formula1>=possible_values!$Y$2:$Y$4</formula1>
    </dataValidation>
    <dataValidation sqref="CW442" showDropDown="0" showInputMessage="0" showErrorMessage="1" allowBlank="0" type="list">
      <formula1>=possible_values!$Y$2:$Y$4</formula1>
    </dataValidation>
    <dataValidation sqref="CW443" showDropDown="0" showInputMessage="0" showErrorMessage="1" allowBlank="0" type="list">
      <formula1>=possible_values!$Y$2:$Y$4</formula1>
    </dataValidation>
    <dataValidation sqref="CW444" showDropDown="0" showInputMessage="0" showErrorMessage="1" allowBlank="0" type="list">
      <formula1>=possible_values!$Y$2:$Y$4</formula1>
    </dataValidation>
    <dataValidation sqref="CW445" showDropDown="0" showInputMessage="0" showErrorMessage="1" allowBlank="0" type="list">
      <formula1>=possible_values!$Y$2:$Y$4</formula1>
    </dataValidation>
    <dataValidation sqref="CW446" showDropDown="0" showInputMessage="0" showErrorMessage="1" allowBlank="0" type="list">
      <formula1>=possible_values!$Y$2:$Y$4</formula1>
    </dataValidation>
    <dataValidation sqref="CW447" showDropDown="0" showInputMessage="0" showErrorMessage="1" allowBlank="0" type="list">
      <formula1>=possible_values!$Y$2:$Y$4</formula1>
    </dataValidation>
    <dataValidation sqref="CW448" showDropDown="0" showInputMessage="0" showErrorMessage="1" allowBlank="0" type="list">
      <formula1>=possible_values!$Y$2:$Y$4</formula1>
    </dataValidation>
    <dataValidation sqref="CW449" showDropDown="0" showInputMessage="0" showErrorMessage="1" allowBlank="0" type="list">
      <formula1>=possible_values!$Y$2:$Y$4</formula1>
    </dataValidation>
    <dataValidation sqref="CW450" showDropDown="0" showInputMessage="0" showErrorMessage="1" allowBlank="0" type="list">
      <formula1>=possible_values!$Y$2:$Y$4</formula1>
    </dataValidation>
    <dataValidation sqref="CW451" showDropDown="0" showInputMessage="0" showErrorMessage="1" allowBlank="0" type="list">
      <formula1>=possible_values!$Y$2:$Y$4</formula1>
    </dataValidation>
    <dataValidation sqref="CW452" showDropDown="0" showInputMessage="0" showErrorMessage="1" allowBlank="0" type="list">
      <formula1>=possible_values!$Y$2:$Y$4</formula1>
    </dataValidation>
    <dataValidation sqref="CW453" showDropDown="0" showInputMessage="0" showErrorMessage="1" allowBlank="0" type="list">
      <formula1>=possible_values!$Y$2:$Y$4</formula1>
    </dataValidation>
    <dataValidation sqref="CW454" showDropDown="0" showInputMessage="0" showErrorMessage="1" allowBlank="0" type="list">
      <formula1>=possible_values!$Y$2:$Y$4</formula1>
    </dataValidation>
    <dataValidation sqref="CW455" showDropDown="0" showInputMessage="0" showErrorMessage="1" allowBlank="0" type="list">
      <formula1>=possible_values!$Y$2:$Y$4</formula1>
    </dataValidation>
    <dataValidation sqref="CW456" showDropDown="0" showInputMessage="0" showErrorMessage="1" allowBlank="0" type="list">
      <formula1>=possible_values!$Y$2:$Y$4</formula1>
    </dataValidation>
    <dataValidation sqref="CW457" showDropDown="0" showInputMessage="0" showErrorMessage="1" allowBlank="0" type="list">
      <formula1>=possible_values!$Y$2:$Y$4</formula1>
    </dataValidation>
    <dataValidation sqref="CW458" showDropDown="0" showInputMessage="0" showErrorMessage="1" allowBlank="0" type="list">
      <formula1>=possible_values!$Y$2:$Y$4</formula1>
    </dataValidation>
    <dataValidation sqref="CW459" showDropDown="0" showInputMessage="0" showErrorMessage="1" allowBlank="0" type="list">
      <formula1>=possible_values!$Y$2:$Y$4</formula1>
    </dataValidation>
    <dataValidation sqref="CW460" showDropDown="0" showInputMessage="0" showErrorMessage="1" allowBlank="0" type="list">
      <formula1>=possible_values!$Y$2:$Y$4</formula1>
    </dataValidation>
    <dataValidation sqref="CW461" showDropDown="0" showInputMessage="0" showErrorMessage="1" allowBlank="0" type="list">
      <formula1>=possible_values!$Y$2:$Y$4</formula1>
    </dataValidation>
    <dataValidation sqref="CW462" showDropDown="0" showInputMessage="0" showErrorMessage="1" allowBlank="0" type="list">
      <formula1>=possible_values!$Y$2:$Y$4</formula1>
    </dataValidation>
    <dataValidation sqref="CW463" showDropDown="0" showInputMessage="0" showErrorMessage="1" allowBlank="0" type="list">
      <formula1>=possible_values!$Y$2:$Y$4</formula1>
    </dataValidation>
    <dataValidation sqref="CW464" showDropDown="0" showInputMessage="0" showErrorMessage="1" allowBlank="0" type="list">
      <formula1>=possible_values!$Y$2:$Y$4</formula1>
    </dataValidation>
    <dataValidation sqref="CW465" showDropDown="0" showInputMessage="0" showErrorMessage="1" allowBlank="0" type="list">
      <formula1>=possible_values!$Y$2:$Y$4</formula1>
    </dataValidation>
    <dataValidation sqref="CW466" showDropDown="0" showInputMessage="0" showErrorMessage="1" allowBlank="0" type="list">
      <formula1>=possible_values!$Y$2:$Y$4</formula1>
    </dataValidation>
    <dataValidation sqref="CW467" showDropDown="0" showInputMessage="0" showErrorMessage="1" allowBlank="0" type="list">
      <formula1>=possible_values!$Y$2:$Y$4</formula1>
    </dataValidation>
    <dataValidation sqref="CW468" showDropDown="0" showInputMessage="0" showErrorMessage="1" allowBlank="0" type="list">
      <formula1>=possible_values!$Y$2:$Y$4</formula1>
    </dataValidation>
    <dataValidation sqref="CW469" showDropDown="0" showInputMessage="0" showErrorMessage="1" allowBlank="0" type="list">
      <formula1>=possible_values!$Y$2:$Y$4</formula1>
    </dataValidation>
    <dataValidation sqref="CW470" showDropDown="0" showInputMessage="0" showErrorMessage="1" allowBlank="0" type="list">
      <formula1>=possible_values!$Y$2:$Y$4</formula1>
    </dataValidation>
    <dataValidation sqref="CW471" showDropDown="0" showInputMessage="0" showErrorMessage="1" allowBlank="0" type="list">
      <formula1>=possible_values!$Y$2:$Y$4</formula1>
    </dataValidation>
    <dataValidation sqref="CW472" showDropDown="0" showInputMessage="0" showErrorMessage="1" allowBlank="0" type="list">
      <formula1>=possible_values!$Y$2:$Y$4</formula1>
    </dataValidation>
    <dataValidation sqref="CW473" showDropDown="0" showInputMessage="0" showErrorMessage="1" allowBlank="0" type="list">
      <formula1>=possible_values!$Y$2:$Y$4</formula1>
    </dataValidation>
    <dataValidation sqref="CW474" showDropDown="0" showInputMessage="0" showErrorMessage="1" allowBlank="0" type="list">
      <formula1>=possible_values!$Y$2:$Y$4</formula1>
    </dataValidation>
    <dataValidation sqref="CW475" showDropDown="0" showInputMessage="0" showErrorMessage="1" allowBlank="0" type="list">
      <formula1>=possible_values!$Y$2:$Y$4</formula1>
    </dataValidation>
    <dataValidation sqref="CW476" showDropDown="0" showInputMessage="0" showErrorMessage="1" allowBlank="0" type="list">
      <formula1>=possible_values!$Y$2:$Y$4</formula1>
    </dataValidation>
    <dataValidation sqref="CW477" showDropDown="0" showInputMessage="0" showErrorMessage="1" allowBlank="0" type="list">
      <formula1>=possible_values!$Y$2:$Y$4</formula1>
    </dataValidation>
    <dataValidation sqref="CW478" showDropDown="0" showInputMessage="0" showErrorMessage="1" allowBlank="0" type="list">
      <formula1>=possible_values!$Y$2:$Y$4</formula1>
    </dataValidation>
    <dataValidation sqref="CW479" showDropDown="0" showInputMessage="0" showErrorMessage="1" allowBlank="0" type="list">
      <formula1>=possible_values!$Y$2:$Y$4</formula1>
    </dataValidation>
    <dataValidation sqref="CW480" showDropDown="0" showInputMessage="0" showErrorMessage="1" allowBlank="0" type="list">
      <formula1>=possible_values!$Y$2:$Y$4</formula1>
    </dataValidation>
    <dataValidation sqref="CW481" showDropDown="0" showInputMessage="0" showErrorMessage="1" allowBlank="0" type="list">
      <formula1>=possible_values!$Y$2:$Y$4</formula1>
    </dataValidation>
    <dataValidation sqref="CW482" showDropDown="0" showInputMessage="0" showErrorMessage="1" allowBlank="0" type="list">
      <formula1>=possible_values!$Y$2:$Y$4</formula1>
    </dataValidation>
    <dataValidation sqref="CW483" showDropDown="0" showInputMessage="0" showErrorMessage="1" allowBlank="0" type="list">
      <formula1>=possible_values!$Y$2:$Y$4</formula1>
    </dataValidation>
    <dataValidation sqref="CW484" showDropDown="0" showInputMessage="0" showErrorMessage="1" allowBlank="0" type="list">
      <formula1>=possible_values!$Y$2:$Y$4</formula1>
    </dataValidation>
    <dataValidation sqref="CW485" showDropDown="0" showInputMessage="0" showErrorMessage="1" allowBlank="0" type="list">
      <formula1>=possible_values!$Y$2:$Y$4</formula1>
    </dataValidation>
    <dataValidation sqref="CW486" showDropDown="0" showInputMessage="0" showErrorMessage="1" allowBlank="0" type="list">
      <formula1>=possible_values!$Y$2:$Y$4</formula1>
    </dataValidation>
    <dataValidation sqref="CW487" showDropDown="0" showInputMessage="0" showErrorMessage="1" allowBlank="0" type="list">
      <formula1>=possible_values!$Y$2:$Y$4</formula1>
    </dataValidation>
    <dataValidation sqref="CW488" showDropDown="0" showInputMessage="0" showErrorMessage="1" allowBlank="0" type="list">
      <formula1>=possible_values!$Y$2:$Y$4</formula1>
    </dataValidation>
    <dataValidation sqref="CW489" showDropDown="0" showInputMessage="0" showErrorMessage="1" allowBlank="0" type="list">
      <formula1>=possible_values!$Y$2:$Y$4</formula1>
    </dataValidation>
    <dataValidation sqref="CW490" showDropDown="0" showInputMessage="0" showErrorMessage="1" allowBlank="0" type="list">
      <formula1>=possible_values!$Y$2:$Y$4</formula1>
    </dataValidation>
    <dataValidation sqref="CW491" showDropDown="0" showInputMessage="0" showErrorMessage="1" allowBlank="0" type="list">
      <formula1>=possible_values!$Y$2:$Y$4</formula1>
    </dataValidation>
    <dataValidation sqref="CW492" showDropDown="0" showInputMessage="0" showErrorMessage="1" allowBlank="0" type="list">
      <formula1>=possible_values!$Y$2:$Y$4</formula1>
    </dataValidation>
    <dataValidation sqref="CW493" showDropDown="0" showInputMessage="0" showErrorMessage="1" allowBlank="0" type="list">
      <formula1>=possible_values!$Y$2:$Y$4</formula1>
    </dataValidation>
    <dataValidation sqref="CW494" showDropDown="0" showInputMessage="0" showErrorMessage="1" allowBlank="0" type="list">
      <formula1>=possible_values!$Y$2:$Y$4</formula1>
    </dataValidation>
    <dataValidation sqref="CW495" showDropDown="0" showInputMessage="0" showErrorMessage="1" allowBlank="0" type="list">
      <formula1>=possible_values!$Y$2:$Y$4</formula1>
    </dataValidation>
    <dataValidation sqref="CW496" showDropDown="0" showInputMessage="0" showErrorMessage="1" allowBlank="0" type="list">
      <formula1>=possible_values!$Y$2:$Y$4</formula1>
    </dataValidation>
    <dataValidation sqref="CW497" showDropDown="0" showInputMessage="0" showErrorMessage="1" allowBlank="0" type="list">
      <formula1>=possible_values!$Y$2:$Y$4</formula1>
    </dataValidation>
    <dataValidation sqref="CW498" showDropDown="0" showInputMessage="0" showErrorMessage="1" allowBlank="0" type="list">
      <formula1>=possible_values!$Y$2:$Y$4</formula1>
    </dataValidation>
    <dataValidation sqref="CW499" showDropDown="0" showInputMessage="0" showErrorMessage="1" allowBlank="0" type="list">
      <formula1>=possible_values!$Y$2:$Y$4</formula1>
    </dataValidation>
    <dataValidation sqref="CW500" showDropDown="0" showInputMessage="0" showErrorMessage="1" allowBlank="0" type="list">
      <formula1>=possible_values!$Y$2:$Y$4</formula1>
    </dataValidation>
    <dataValidation sqref="CW501" showDropDown="0" showInputMessage="0" showErrorMessage="1" allowBlank="0" type="list">
      <formula1>=possible_values!$Y$2:$Y$4</formula1>
    </dataValidation>
    <dataValidation sqref="CW502" showDropDown="0" showInputMessage="0" showErrorMessage="1" allowBlank="0" type="list">
      <formula1>=possible_values!$Y$2:$Y$4</formula1>
    </dataValidation>
    <dataValidation sqref="CW503" showDropDown="0" showInputMessage="0" showErrorMessage="1" allowBlank="0" type="list">
      <formula1>=possible_values!$Y$2:$Y$4</formula1>
    </dataValidation>
    <dataValidation sqref="CW504" showDropDown="0" showInputMessage="0" showErrorMessage="1" allowBlank="0" type="list">
      <formula1>=possible_values!$Y$2:$Y$4</formula1>
    </dataValidation>
    <dataValidation sqref="CW505" showDropDown="0" showInputMessage="0" showErrorMessage="1" allowBlank="0" type="list">
      <formula1>=possible_values!$Y$2:$Y$4</formula1>
    </dataValidation>
    <dataValidation sqref="CW506" showDropDown="0" showInputMessage="0" showErrorMessage="1" allowBlank="0" type="list">
      <formula1>=possible_values!$Y$2:$Y$4</formula1>
    </dataValidation>
    <dataValidation sqref="CW507" showDropDown="0" showInputMessage="0" showErrorMessage="1" allowBlank="0" type="list">
      <formula1>=possible_values!$Y$2:$Y$4</formula1>
    </dataValidation>
    <dataValidation sqref="CW508" showDropDown="0" showInputMessage="0" showErrorMessage="1" allowBlank="0" type="list">
      <formula1>=possible_values!$Y$2:$Y$4</formula1>
    </dataValidation>
    <dataValidation sqref="CW509" showDropDown="0" showInputMessage="0" showErrorMessage="1" allowBlank="0" type="list">
      <formula1>=possible_values!$Y$2:$Y$4</formula1>
    </dataValidation>
    <dataValidation sqref="CW510" showDropDown="0" showInputMessage="0" showErrorMessage="1" allowBlank="0" type="list">
      <formula1>=possible_values!$Y$2:$Y$4</formula1>
    </dataValidation>
    <dataValidation sqref="CW511" showDropDown="0" showInputMessage="0" showErrorMessage="1" allowBlank="0" type="list">
      <formula1>=possible_values!$Y$2:$Y$4</formula1>
    </dataValidation>
    <dataValidation sqref="CW512" showDropDown="0" showInputMessage="0" showErrorMessage="1" allowBlank="0" type="list">
      <formula1>=possible_values!$Y$2:$Y$4</formula1>
    </dataValidation>
    <dataValidation sqref="CW513" showDropDown="0" showInputMessage="0" showErrorMessage="1" allowBlank="0" type="list">
      <formula1>=possible_values!$Y$2:$Y$4</formula1>
    </dataValidation>
    <dataValidation sqref="CW514" showDropDown="0" showInputMessage="0" showErrorMessage="1" allowBlank="0" type="list">
      <formula1>=possible_values!$Y$2:$Y$4</formula1>
    </dataValidation>
    <dataValidation sqref="CW515" showDropDown="0" showInputMessage="0" showErrorMessage="1" allowBlank="0" type="list">
      <formula1>=possible_values!$Y$2:$Y$4</formula1>
    </dataValidation>
    <dataValidation sqref="CW516" showDropDown="0" showInputMessage="0" showErrorMessage="1" allowBlank="0" type="list">
      <formula1>=possible_values!$Y$2:$Y$4</formula1>
    </dataValidation>
    <dataValidation sqref="CW517" showDropDown="0" showInputMessage="0" showErrorMessage="1" allowBlank="0" type="list">
      <formula1>=possible_values!$Y$2:$Y$4</formula1>
    </dataValidation>
    <dataValidation sqref="CW518" showDropDown="0" showInputMessage="0" showErrorMessage="1" allowBlank="0" type="list">
      <formula1>=possible_values!$Y$2:$Y$4</formula1>
    </dataValidation>
    <dataValidation sqref="CW519" showDropDown="0" showInputMessage="0" showErrorMessage="1" allowBlank="0" type="list">
      <formula1>=possible_values!$Y$2:$Y$4</formula1>
    </dataValidation>
    <dataValidation sqref="CW520" showDropDown="0" showInputMessage="0" showErrorMessage="1" allowBlank="0" type="list">
      <formula1>=possible_values!$Y$2:$Y$4</formula1>
    </dataValidation>
    <dataValidation sqref="CW521" showDropDown="0" showInputMessage="0" showErrorMessage="1" allowBlank="0" type="list">
      <formula1>=possible_values!$Y$2:$Y$4</formula1>
    </dataValidation>
    <dataValidation sqref="CW522" showDropDown="0" showInputMessage="0" showErrorMessage="1" allowBlank="0" type="list">
      <formula1>=possible_values!$Y$2:$Y$4</formula1>
    </dataValidation>
    <dataValidation sqref="CW523" showDropDown="0" showInputMessage="0" showErrorMessage="1" allowBlank="0" type="list">
      <formula1>=possible_values!$Y$2:$Y$4</formula1>
    </dataValidation>
    <dataValidation sqref="CW524" showDropDown="0" showInputMessage="0" showErrorMessage="1" allowBlank="0" type="list">
      <formula1>=possible_values!$Y$2:$Y$4</formula1>
    </dataValidation>
    <dataValidation sqref="CW525" showDropDown="0" showInputMessage="0" showErrorMessage="1" allowBlank="0" type="list">
      <formula1>=possible_values!$Y$2:$Y$4</formula1>
    </dataValidation>
    <dataValidation sqref="CW526" showDropDown="0" showInputMessage="0" showErrorMessage="1" allowBlank="0" type="list">
      <formula1>=possible_values!$Y$2:$Y$4</formula1>
    </dataValidation>
    <dataValidation sqref="CW527" showDropDown="0" showInputMessage="0" showErrorMessage="1" allowBlank="0" type="list">
      <formula1>=possible_values!$Y$2:$Y$4</formula1>
    </dataValidation>
    <dataValidation sqref="CW528" showDropDown="0" showInputMessage="0" showErrorMessage="1" allowBlank="0" type="list">
      <formula1>=possible_values!$Y$2:$Y$4</formula1>
    </dataValidation>
    <dataValidation sqref="CW529" showDropDown="0" showInputMessage="0" showErrorMessage="1" allowBlank="0" type="list">
      <formula1>=possible_values!$Y$2:$Y$4</formula1>
    </dataValidation>
    <dataValidation sqref="CW530" showDropDown="0" showInputMessage="0" showErrorMessage="1" allowBlank="0" type="list">
      <formula1>=possible_values!$Y$2:$Y$4</formula1>
    </dataValidation>
    <dataValidation sqref="CW531" showDropDown="0" showInputMessage="0" showErrorMessage="1" allowBlank="0" type="list">
      <formula1>=possible_values!$Y$2:$Y$4</formula1>
    </dataValidation>
    <dataValidation sqref="CW532" showDropDown="0" showInputMessage="0" showErrorMessage="1" allowBlank="0" type="list">
      <formula1>=possible_values!$Y$2:$Y$4</formula1>
    </dataValidation>
    <dataValidation sqref="CW533" showDropDown="0" showInputMessage="0" showErrorMessage="1" allowBlank="0" type="list">
      <formula1>=possible_values!$Y$2:$Y$4</formula1>
    </dataValidation>
    <dataValidation sqref="CW534" showDropDown="0" showInputMessage="0" showErrorMessage="1" allowBlank="0" type="list">
      <formula1>=possible_values!$Y$2:$Y$4</formula1>
    </dataValidation>
    <dataValidation sqref="CW535" showDropDown="0" showInputMessage="0" showErrorMessage="1" allowBlank="0" type="list">
      <formula1>=possible_values!$Y$2:$Y$4</formula1>
    </dataValidation>
    <dataValidation sqref="CW536" showDropDown="0" showInputMessage="0" showErrorMessage="1" allowBlank="0" type="list">
      <formula1>=possible_values!$Y$2:$Y$4</formula1>
    </dataValidation>
    <dataValidation sqref="CW537" showDropDown="0" showInputMessage="0" showErrorMessage="1" allowBlank="0" type="list">
      <formula1>=possible_values!$Y$2:$Y$4</formula1>
    </dataValidation>
    <dataValidation sqref="CW538" showDropDown="0" showInputMessage="0" showErrorMessage="1" allowBlank="0" type="list">
      <formula1>=possible_values!$Y$2:$Y$4</formula1>
    </dataValidation>
    <dataValidation sqref="CW539" showDropDown="0" showInputMessage="0" showErrorMessage="1" allowBlank="0" type="list">
      <formula1>=possible_values!$Y$2:$Y$4</formula1>
    </dataValidation>
    <dataValidation sqref="CW540" showDropDown="0" showInputMessage="0" showErrorMessage="1" allowBlank="0" type="list">
      <formula1>=possible_values!$Y$2:$Y$4</formula1>
    </dataValidation>
    <dataValidation sqref="CW541" showDropDown="0" showInputMessage="0" showErrorMessage="1" allowBlank="0" type="list">
      <formula1>=possible_values!$Y$2:$Y$4</formula1>
    </dataValidation>
    <dataValidation sqref="CW542" showDropDown="0" showInputMessage="0" showErrorMessage="1" allowBlank="0" type="list">
      <formula1>=possible_values!$Y$2:$Y$4</formula1>
    </dataValidation>
    <dataValidation sqref="CW543" showDropDown="0" showInputMessage="0" showErrorMessage="1" allowBlank="0" type="list">
      <formula1>=possible_values!$Y$2:$Y$4</formula1>
    </dataValidation>
    <dataValidation sqref="CW544" showDropDown="0" showInputMessage="0" showErrorMessage="1" allowBlank="0" type="list">
      <formula1>=possible_values!$Y$2:$Y$4</formula1>
    </dataValidation>
    <dataValidation sqref="CW545" showDropDown="0" showInputMessage="0" showErrorMessage="1" allowBlank="0" type="list">
      <formula1>=possible_values!$Y$2:$Y$4</formula1>
    </dataValidation>
    <dataValidation sqref="CW546" showDropDown="0" showInputMessage="0" showErrorMessage="1" allowBlank="0" type="list">
      <formula1>=possible_values!$Y$2:$Y$4</formula1>
    </dataValidation>
    <dataValidation sqref="CW547" showDropDown="0" showInputMessage="0" showErrorMessage="1" allowBlank="0" type="list">
      <formula1>=possible_values!$Y$2:$Y$4</formula1>
    </dataValidation>
    <dataValidation sqref="CW548" showDropDown="0" showInputMessage="0" showErrorMessage="1" allowBlank="0" type="list">
      <formula1>=possible_values!$Y$2:$Y$4</formula1>
    </dataValidation>
    <dataValidation sqref="CW549" showDropDown="0" showInputMessage="0" showErrorMessage="1" allowBlank="0" type="list">
      <formula1>=possible_values!$Y$2:$Y$4</formula1>
    </dataValidation>
    <dataValidation sqref="CW550" showDropDown="0" showInputMessage="0" showErrorMessage="1" allowBlank="0" type="list">
      <formula1>=possible_values!$Y$2:$Y$4</formula1>
    </dataValidation>
    <dataValidation sqref="CW551" showDropDown="0" showInputMessage="0" showErrorMessage="1" allowBlank="0" type="list">
      <formula1>=possible_values!$Y$2:$Y$4</formula1>
    </dataValidation>
    <dataValidation sqref="CW552" showDropDown="0" showInputMessage="0" showErrorMessage="1" allowBlank="0" type="list">
      <formula1>=possible_values!$Y$2:$Y$4</formula1>
    </dataValidation>
    <dataValidation sqref="CW553" showDropDown="0" showInputMessage="0" showErrorMessage="1" allowBlank="0" type="list">
      <formula1>=possible_values!$Y$2:$Y$4</formula1>
    </dataValidation>
    <dataValidation sqref="CW554" showDropDown="0" showInputMessage="0" showErrorMessage="1" allowBlank="0" type="list">
      <formula1>=possible_values!$Y$2:$Y$4</formula1>
    </dataValidation>
    <dataValidation sqref="CW555" showDropDown="0" showInputMessage="0" showErrorMessage="1" allowBlank="0" type="list">
      <formula1>=possible_values!$Y$2:$Y$4</formula1>
    </dataValidation>
    <dataValidation sqref="CW556" showDropDown="0" showInputMessage="0" showErrorMessage="1" allowBlank="0" type="list">
      <formula1>=possible_values!$Y$2:$Y$4</formula1>
    </dataValidation>
    <dataValidation sqref="CW557" showDropDown="0" showInputMessage="0" showErrorMessage="1" allowBlank="0" type="list">
      <formula1>=possible_values!$Y$2:$Y$4</formula1>
    </dataValidation>
    <dataValidation sqref="CW558" showDropDown="0" showInputMessage="0" showErrorMessage="1" allowBlank="0" type="list">
      <formula1>=possible_values!$Y$2:$Y$4</formula1>
    </dataValidation>
    <dataValidation sqref="CW559" showDropDown="0" showInputMessage="0" showErrorMessage="1" allowBlank="0" type="list">
      <formula1>=possible_values!$Y$2:$Y$4</formula1>
    </dataValidation>
    <dataValidation sqref="CW560" showDropDown="0" showInputMessage="0" showErrorMessage="1" allowBlank="0" type="list">
      <formula1>=possible_values!$Y$2:$Y$4</formula1>
    </dataValidation>
    <dataValidation sqref="CW561" showDropDown="0" showInputMessage="0" showErrorMessage="1" allowBlank="0" type="list">
      <formula1>=possible_values!$Y$2:$Y$4</formula1>
    </dataValidation>
    <dataValidation sqref="CW562" showDropDown="0" showInputMessage="0" showErrorMessage="1" allowBlank="0" type="list">
      <formula1>=possible_values!$Y$2:$Y$4</formula1>
    </dataValidation>
    <dataValidation sqref="CW563" showDropDown="0" showInputMessage="0" showErrorMessage="1" allowBlank="0" type="list">
      <formula1>=possible_values!$Y$2:$Y$4</formula1>
    </dataValidation>
    <dataValidation sqref="CW564" showDropDown="0" showInputMessage="0" showErrorMessage="1" allowBlank="0" type="list">
      <formula1>=possible_values!$Y$2:$Y$4</formula1>
    </dataValidation>
    <dataValidation sqref="CW565" showDropDown="0" showInputMessage="0" showErrorMessage="1" allowBlank="0" type="list">
      <formula1>=possible_values!$Y$2:$Y$4</formula1>
    </dataValidation>
    <dataValidation sqref="CW566" showDropDown="0" showInputMessage="0" showErrorMessage="1" allowBlank="0" type="list">
      <formula1>=possible_values!$Y$2:$Y$4</formula1>
    </dataValidation>
    <dataValidation sqref="CW567" showDropDown="0" showInputMessage="0" showErrorMessage="1" allowBlank="0" type="list">
      <formula1>=possible_values!$Y$2:$Y$4</formula1>
    </dataValidation>
    <dataValidation sqref="CW568" showDropDown="0" showInputMessage="0" showErrorMessage="1" allowBlank="0" type="list">
      <formula1>=possible_values!$Y$2:$Y$4</formula1>
    </dataValidation>
    <dataValidation sqref="CW569" showDropDown="0" showInputMessage="0" showErrorMessage="1" allowBlank="0" type="list">
      <formula1>=possible_values!$Y$2:$Y$4</formula1>
    </dataValidation>
    <dataValidation sqref="CW570" showDropDown="0" showInputMessage="0" showErrorMessage="1" allowBlank="0" type="list">
      <formula1>=possible_values!$Y$2:$Y$4</formula1>
    </dataValidation>
    <dataValidation sqref="CW571" showDropDown="0" showInputMessage="0" showErrorMessage="1" allowBlank="0" type="list">
      <formula1>=possible_values!$Y$2:$Y$4</formula1>
    </dataValidation>
    <dataValidation sqref="CW572" showDropDown="0" showInputMessage="0" showErrorMessage="1" allowBlank="0" type="list">
      <formula1>=possible_values!$Y$2:$Y$4</formula1>
    </dataValidation>
    <dataValidation sqref="CW573" showDropDown="0" showInputMessage="0" showErrorMessage="1" allowBlank="0" type="list">
      <formula1>=possible_values!$Y$2:$Y$4</formula1>
    </dataValidation>
    <dataValidation sqref="CW574" showDropDown="0" showInputMessage="0" showErrorMessage="1" allowBlank="0" type="list">
      <formula1>=possible_values!$Y$2:$Y$4</formula1>
    </dataValidation>
    <dataValidation sqref="CW575" showDropDown="0" showInputMessage="0" showErrorMessage="1" allowBlank="0" type="list">
      <formula1>=possible_values!$Y$2:$Y$4</formula1>
    </dataValidation>
    <dataValidation sqref="CW576" showDropDown="0" showInputMessage="0" showErrorMessage="1" allowBlank="0" type="list">
      <formula1>=possible_values!$Y$2:$Y$4</formula1>
    </dataValidation>
    <dataValidation sqref="CW577" showDropDown="0" showInputMessage="0" showErrorMessage="1" allowBlank="0" type="list">
      <formula1>=possible_values!$Y$2:$Y$4</formula1>
    </dataValidation>
    <dataValidation sqref="CW578" showDropDown="0" showInputMessage="0" showErrorMessage="1" allowBlank="0" type="list">
      <formula1>=possible_values!$Y$2:$Y$4</formula1>
    </dataValidation>
    <dataValidation sqref="CW579" showDropDown="0" showInputMessage="0" showErrorMessage="1" allowBlank="0" type="list">
      <formula1>=possible_values!$Y$2:$Y$4</formula1>
    </dataValidation>
    <dataValidation sqref="CW580" showDropDown="0" showInputMessage="0" showErrorMessage="1" allowBlank="0" type="list">
      <formula1>=possible_values!$Y$2:$Y$4</formula1>
    </dataValidation>
    <dataValidation sqref="CW581" showDropDown="0" showInputMessage="0" showErrorMessage="1" allowBlank="0" type="list">
      <formula1>=possible_values!$Y$2:$Y$4</formula1>
    </dataValidation>
    <dataValidation sqref="CW582" showDropDown="0" showInputMessage="0" showErrorMessage="1" allowBlank="0" type="list">
      <formula1>=possible_values!$Y$2:$Y$4</formula1>
    </dataValidation>
    <dataValidation sqref="CW583" showDropDown="0" showInputMessage="0" showErrorMessage="1" allowBlank="0" type="list">
      <formula1>=possible_values!$Y$2:$Y$4</formula1>
    </dataValidation>
    <dataValidation sqref="CW584" showDropDown="0" showInputMessage="0" showErrorMessage="1" allowBlank="0" type="list">
      <formula1>=possible_values!$Y$2:$Y$4</formula1>
    </dataValidation>
    <dataValidation sqref="CW585" showDropDown="0" showInputMessage="0" showErrorMessage="1" allowBlank="0" type="list">
      <formula1>=possible_values!$Y$2:$Y$4</formula1>
    </dataValidation>
    <dataValidation sqref="CW586" showDropDown="0" showInputMessage="0" showErrorMessage="1" allowBlank="0" type="list">
      <formula1>=possible_values!$Y$2:$Y$4</formula1>
    </dataValidation>
    <dataValidation sqref="CW587" showDropDown="0" showInputMessage="0" showErrorMessage="1" allowBlank="0" type="list">
      <formula1>=possible_values!$Y$2:$Y$4</formula1>
    </dataValidation>
    <dataValidation sqref="CW588" showDropDown="0" showInputMessage="0" showErrorMessage="1" allowBlank="0" type="list">
      <formula1>=possible_values!$Y$2:$Y$4</formula1>
    </dataValidation>
    <dataValidation sqref="CW589" showDropDown="0" showInputMessage="0" showErrorMessage="1" allowBlank="0" type="list">
      <formula1>=possible_values!$Y$2:$Y$4</formula1>
    </dataValidation>
    <dataValidation sqref="CW590" showDropDown="0" showInputMessage="0" showErrorMessage="1" allowBlank="0" type="list">
      <formula1>=possible_values!$Y$2:$Y$4</formula1>
    </dataValidation>
    <dataValidation sqref="CW591" showDropDown="0" showInputMessage="0" showErrorMessage="1" allowBlank="0" type="list">
      <formula1>=possible_values!$Y$2:$Y$4</formula1>
    </dataValidation>
    <dataValidation sqref="CW592" showDropDown="0" showInputMessage="0" showErrorMessage="1" allowBlank="0" type="list">
      <formula1>=possible_values!$Y$2:$Y$4</formula1>
    </dataValidation>
    <dataValidation sqref="CW593" showDropDown="0" showInputMessage="0" showErrorMessage="1" allowBlank="0" type="list">
      <formula1>=possible_values!$Y$2:$Y$4</formula1>
    </dataValidation>
    <dataValidation sqref="CW594" showDropDown="0" showInputMessage="0" showErrorMessage="1" allowBlank="0" type="list">
      <formula1>=possible_values!$Y$2:$Y$4</formula1>
    </dataValidation>
    <dataValidation sqref="CW595" showDropDown="0" showInputMessage="0" showErrorMessage="1" allowBlank="0" type="list">
      <formula1>=possible_values!$Y$2:$Y$4</formula1>
    </dataValidation>
    <dataValidation sqref="CW596" showDropDown="0" showInputMessage="0" showErrorMessage="1" allowBlank="0" type="list">
      <formula1>=possible_values!$Y$2:$Y$4</formula1>
    </dataValidation>
    <dataValidation sqref="CW597" showDropDown="0" showInputMessage="0" showErrorMessage="1" allowBlank="0" type="list">
      <formula1>=possible_values!$Y$2:$Y$4</formula1>
    </dataValidation>
    <dataValidation sqref="CW598" showDropDown="0" showInputMessage="0" showErrorMessage="1" allowBlank="0" type="list">
      <formula1>=possible_values!$Y$2:$Y$4</formula1>
    </dataValidation>
    <dataValidation sqref="CW599" showDropDown="0" showInputMessage="0" showErrorMessage="1" allowBlank="0" type="list">
      <formula1>=possible_values!$Y$2:$Y$4</formula1>
    </dataValidation>
    <dataValidation sqref="CW600" showDropDown="0" showInputMessage="0" showErrorMessage="1" allowBlank="0" type="list">
      <formula1>=possible_values!$Y$2:$Y$4</formula1>
    </dataValidation>
    <dataValidation sqref="CW601" showDropDown="0" showInputMessage="0" showErrorMessage="1" allowBlank="0" type="list">
      <formula1>=possible_values!$Y$2:$Y$4</formula1>
    </dataValidation>
    <dataValidation sqref="CW602" showDropDown="0" showInputMessage="0" showErrorMessage="1" allowBlank="0" type="list">
      <formula1>=possible_values!$Y$2:$Y$4</formula1>
    </dataValidation>
    <dataValidation sqref="CW603" showDropDown="0" showInputMessage="0" showErrorMessage="1" allowBlank="0" type="list">
      <formula1>=possible_values!$Y$2:$Y$4</formula1>
    </dataValidation>
    <dataValidation sqref="CW604" showDropDown="0" showInputMessage="0" showErrorMessage="1" allowBlank="0" type="list">
      <formula1>=possible_values!$Y$2:$Y$4</formula1>
    </dataValidation>
    <dataValidation sqref="CW605" showDropDown="0" showInputMessage="0" showErrorMessage="1" allowBlank="0" type="list">
      <formula1>=possible_values!$Y$2:$Y$4</formula1>
    </dataValidation>
    <dataValidation sqref="CW606" showDropDown="0" showInputMessage="0" showErrorMessage="1" allowBlank="0" type="list">
      <formula1>=possible_values!$Y$2:$Y$4</formula1>
    </dataValidation>
    <dataValidation sqref="CW607" showDropDown="0" showInputMessage="0" showErrorMessage="1" allowBlank="0" type="list">
      <formula1>=possible_values!$Y$2:$Y$4</formula1>
    </dataValidation>
    <dataValidation sqref="CW608" showDropDown="0" showInputMessage="0" showErrorMessage="1" allowBlank="0" type="list">
      <formula1>=possible_values!$Y$2:$Y$4</formula1>
    </dataValidation>
    <dataValidation sqref="CW609" showDropDown="0" showInputMessage="0" showErrorMessage="1" allowBlank="0" type="list">
      <formula1>=possible_values!$Y$2:$Y$4</formula1>
    </dataValidation>
    <dataValidation sqref="CW610" showDropDown="0" showInputMessage="0" showErrorMessage="1" allowBlank="0" type="list">
      <formula1>=possible_values!$Y$2:$Y$4</formula1>
    </dataValidation>
    <dataValidation sqref="CW611" showDropDown="0" showInputMessage="0" showErrorMessage="1" allowBlank="0" type="list">
      <formula1>=possible_values!$Y$2:$Y$4</formula1>
    </dataValidation>
    <dataValidation sqref="CW612" showDropDown="0" showInputMessage="0" showErrorMessage="1" allowBlank="0" type="list">
      <formula1>=possible_values!$Y$2:$Y$4</formula1>
    </dataValidation>
    <dataValidation sqref="CW613" showDropDown="0" showInputMessage="0" showErrorMessage="1" allowBlank="0" type="list">
      <formula1>=possible_values!$Y$2:$Y$4</formula1>
    </dataValidation>
    <dataValidation sqref="CW614" showDropDown="0" showInputMessage="0" showErrorMessage="1" allowBlank="0" type="list">
      <formula1>=possible_values!$Y$2:$Y$4</formula1>
    </dataValidation>
    <dataValidation sqref="CW615" showDropDown="0" showInputMessage="0" showErrorMessage="1" allowBlank="0" type="list">
      <formula1>=possible_values!$Y$2:$Y$4</formula1>
    </dataValidation>
    <dataValidation sqref="CW616" showDropDown="0" showInputMessage="0" showErrorMessage="1" allowBlank="0" type="list">
      <formula1>=possible_values!$Y$2:$Y$4</formula1>
    </dataValidation>
    <dataValidation sqref="CW617" showDropDown="0" showInputMessage="0" showErrorMessage="1" allowBlank="0" type="list">
      <formula1>=possible_values!$Y$2:$Y$4</formula1>
    </dataValidation>
    <dataValidation sqref="CW618" showDropDown="0" showInputMessage="0" showErrorMessage="1" allowBlank="0" type="list">
      <formula1>=possible_values!$Y$2:$Y$4</formula1>
    </dataValidation>
    <dataValidation sqref="CW619" showDropDown="0" showInputMessage="0" showErrorMessage="1" allowBlank="0" type="list">
      <formula1>=possible_values!$Y$2:$Y$4</formula1>
    </dataValidation>
    <dataValidation sqref="CW620" showDropDown="0" showInputMessage="0" showErrorMessage="1" allowBlank="0" type="list">
      <formula1>=possible_values!$Y$2:$Y$4</formula1>
    </dataValidation>
    <dataValidation sqref="CW621" showDropDown="0" showInputMessage="0" showErrorMessage="1" allowBlank="0" type="list">
      <formula1>=possible_values!$Y$2:$Y$4</formula1>
    </dataValidation>
    <dataValidation sqref="CW622" showDropDown="0" showInputMessage="0" showErrorMessage="1" allowBlank="0" type="list">
      <formula1>=possible_values!$Y$2:$Y$4</formula1>
    </dataValidation>
    <dataValidation sqref="CW623" showDropDown="0" showInputMessage="0" showErrorMessage="1" allowBlank="0" type="list">
      <formula1>=possible_values!$Y$2:$Y$4</formula1>
    </dataValidation>
    <dataValidation sqref="CW624" showDropDown="0" showInputMessage="0" showErrorMessage="1" allowBlank="0" type="list">
      <formula1>=possible_values!$Y$2:$Y$4</formula1>
    </dataValidation>
    <dataValidation sqref="CW625" showDropDown="0" showInputMessage="0" showErrorMessage="1" allowBlank="0" type="list">
      <formula1>=possible_values!$Y$2:$Y$4</formula1>
    </dataValidation>
    <dataValidation sqref="CW626" showDropDown="0" showInputMessage="0" showErrorMessage="1" allowBlank="0" type="list">
      <formula1>=possible_values!$Y$2:$Y$4</formula1>
    </dataValidation>
    <dataValidation sqref="CW627" showDropDown="0" showInputMessage="0" showErrorMessage="1" allowBlank="0" type="list">
      <formula1>=possible_values!$Y$2:$Y$4</formula1>
    </dataValidation>
    <dataValidation sqref="CW628" showDropDown="0" showInputMessage="0" showErrorMessage="1" allowBlank="0" type="list">
      <formula1>=possible_values!$Y$2:$Y$4</formula1>
    </dataValidation>
    <dataValidation sqref="CW629" showDropDown="0" showInputMessage="0" showErrorMessage="1" allowBlank="0" type="list">
      <formula1>=possible_values!$Y$2:$Y$4</formula1>
    </dataValidation>
    <dataValidation sqref="CW630" showDropDown="0" showInputMessage="0" showErrorMessage="1" allowBlank="0" type="list">
      <formula1>=possible_values!$Y$2:$Y$4</formula1>
    </dataValidation>
    <dataValidation sqref="CW631" showDropDown="0" showInputMessage="0" showErrorMessage="1" allowBlank="0" type="list">
      <formula1>=possible_values!$Y$2:$Y$4</formula1>
    </dataValidation>
    <dataValidation sqref="CW632" showDropDown="0" showInputMessage="0" showErrorMessage="1" allowBlank="0" type="list">
      <formula1>=possible_values!$Y$2:$Y$4</formula1>
    </dataValidation>
    <dataValidation sqref="CW633" showDropDown="0" showInputMessage="0" showErrorMessage="1" allowBlank="0" type="list">
      <formula1>=possible_values!$Y$2:$Y$4</formula1>
    </dataValidation>
    <dataValidation sqref="CW634" showDropDown="0" showInputMessage="0" showErrorMessage="1" allowBlank="0" type="list">
      <formula1>=possible_values!$Y$2:$Y$4</formula1>
    </dataValidation>
    <dataValidation sqref="CW635" showDropDown="0" showInputMessage="0" showErrorMessage="1" allowBlank="0" type="list">
      <formula1>=possible_values!$Y$2:$Y$4</formula1>
    </dataValidation>
    <dataValidation sqref="CW636" showDropDown="0" showInputMessage="0" showErrorMessage="1" allowBlank="0" type="list">
      <formula1>=possible_values!$Y$2:$Y$4</formula1>
    </dataValidation>
    <dataValidation sqref="CW637" showDropDown="0" showInputMessage="0" showErrorMessage="1" allowBlank="0" type="list">
      <formula1>=possible_values!$Y$2:$Y$4</formula1>
    </dataValidation>
    <dataValidation sqref="CW638" showDropDown="0" showInputMessage="0" showErrorMessage="1" allowBlank="0" type="list">
      <formula1>=possible_values!$Y$2:$Y$4</formula1>
    </dataValidation>
    <dataValidation sqref="CW639" showDropDown="0" showInputMessage="0" showErrorMessage="1" allowBlank="0" type="list">
      <formula1>=possible_values!$Y$2:$Y$4</formula1>
    </dataValidation>
    <dataValidation sqref="CW640" showDropDown="0" showInputMessage="0" showErrorMessage="1" allowBlank="0" type="list">
      <formula1>=possible_values!$Y$2:$Y$4</formula1>
    </dataValidation>
    <dataValidation sqref="CW641" showDropDown="0" showInputMessage="0" showErrorMessage="1" allowBlank="0" type="list">
      <formula1>=possible_values!$Y$2:$Y$4</formula1>
    </dataValidation>
    <dataValidation sqref="CW642" showDropDown="0" showInputMessage="0" showErrorMessage="1" allowBlank="0" type="list">
      <formula1>=possible_values!$Y$2:$Y$4</formula1>
    </dataValidation>
    <dataValidation sqref="CW643" showDropDown="0" showInputMessage="0" showErrorMessage="1" allowBlank="0" type="list">
      <formula1>=possible_values!$Y$2:$Y$4</formula1>
    </dataValidation>
    <dataValidation sqref="CW644" showDropDown="0" showInputMessage="0" showErrorMessage="1" allowBlank="0" type="list">
      <formula1>=possible_values!$Y$2:$Y$4</formula1>
    </dataValidation>
    <dataValidation sqref="CW645" showDropDown="0" showInputMessage="0" showErrorMessage="1" allowBlank="0" type="list">
      <formula1>=possible_values!$Y$2:$Y$4</formula1>
    </dataValidation>
    <dataValidation sqref="CW646" showDropDown="0" showInputMessage="0" showErrorMessage="1" allowBlank="0" type="list">
      <formula1>=possible_values!$Y$2:$Y$4</formula1>
    </dataValidation>
    <dataValidation sqref="CW647" showDropDown="0" showInputMessage="0" showErrorMessage="1" allowBlank="0" type="list">
      <formula1>=possible_values!$Y$2:$Y$4</formula1>
    </dataValidation>
    <dataValidation sqref="CW648" showDropDown="0" showInputMessage="0" showErrorMessage="1" allowBlank="0" type="list">
      <formula1>=possible_values!$Y$2:$Y$4</formula1>
    </dataValidation>
    <dataValidation sqref="CW649" showDropDown="0" showInputMessage="0" showErrorMessage="1" allowBlank="0" type="list">
      <formula1>=possible_values!$Y$2:$Y$4</formula1>
    </dataValidation>
    <dataValidation sqref="CW650" showDropDown="0" showInputMessage="0" showErrorMessage="1" allowBlank="0" type="list">
      <formula1>=possible_values!$Y$2:$Y$4</formula1>
    </dataValidation>
    <dataValidation sqref="CW651" showDropDown="0" showInputMessage="0" showErrorMessage="1" allowBlank="0" type="list">
      <formula1>=possible_values!$Y$2:$Y$4</formula1>
    </dataValidation>
    <dataValidation sqref="CW652" showDropDown="0" showInputMessage="0" showErrorMessage="1" allowBlank="0" type="list">
      <formula1>=possible_values!$Y$2:$Y$4</formula1>
    </dataValidation>
    <dataValidation sqref="CW653" showDropDown="0" showInputMessage="0" showErrorMessage="1" allowBlank="0" type="list">
      <formula1>=possible_values!$Y$2:$Y$4</formula1>
    </dataValidation>
    <dataValidation sqref="CW654" showDropDown="0" showInputMessage="0" showErrorMessage="1" allowBlank="0" type="list">
      <formula1>=possible_values!$Y$2:$Y$4</formula1>
    </dataValidation>
    <dataValidation sqref="CW655" showDropDown="0" showInputMessage="0" showErrorMessage="1" allowBlank="0" type="list">
      <formula1>=possible_values!$Y$2:$Y$4</formula1>
    </dataValidation>
    <dataValidation sqref="CW656" showDropDown="0" showInputMessage="0" showErrorMessage="1" allowBlank="0" type="list">
      <formula1>=possible_values!$Y$2:$Y$4</formula1>
    </dataValidation>
    <dataValidation sqref="CW657" showDropDown="0" showInputMessage="0" showErrorMessage="1" allowBlank="0" type="list">
      <formula1>=possible_values!$Y$2:$Y$4</formula1>
    </dataValidation>
    <dataValidation sqref="CW658" showDropDown="0" showInputMessage="0" showErrorMessage="1" allowBlank="0" type="list">
      <formula1>=possible_values!$Y$2:$Y$4</formula1>
    </dataValidation>
    <dataValidation sqref="CW659" showDropDown="0" showInputMessage="0" showErrorMessage="1" allowBlank="0" type="list">
      <formula1>=possible_values!$Y$2:$Y$4</formula1>
    </dataValidation>
    <dataValidation sqref="CW660" showDropDown="0" showInputMessage="0" showErrorMessage="1" allowBlank="0" type="list">
      <formula1>=possible_values!$Y$2:$Y$4</formula1>
    </dataValidation>
    <dataValidation sqref="CW661" showDropDown="0" showInputMessage="0" showErrorMessage="1" allowBlank="0" type="list">
      <formula1>=possible_values!$Y$2:$Y$4</formula1>
    </dataValidation>
    <dataValidation sqref="CW662" showDropDown="0" showInputMessage="0" showErrorMessage="1" allowBlank="0" type="list">
      <formula1>=possible_values!$Y$2:$Y$4</formula1>
    </dataValidation>
    <dataValidation sqref="CW663" showDropDown="0" showInputMessage="0" showErrorMessage="1" allowBlank="0" type="list">
      <formula1>=possible_values!$Y$2:$Y$4</formula1>
    </dataValidation>
    <dataValidation sqref="CW664" showDropDown="0" showInputMessage="0" showErrorMessage="1" allowBlank="0" type="list">
      <formula1>=possible_values!$Y$2:$Y$4</formula1>
    </dataValidation>
    <dataValidation sqref="CW665" showDropDown="0" showInputMessage="0" showErrorMessage="1" allowBlank="0" type="list">
      <formula1>=possible_values!$Y$2:$Y$4</formula1>
    </dataValidation>
    <dataValidation sqref="CW666" showDropDown="0" showInputMessage="0" showErrorMessage="1" allowBlank="0" type="list">
      <formula1>=possible_values!$Y$2:$Y$4</formula1>
    </dataValidation>
    <dataValidation sqref="CW667" showDropDown="0" showInputMessage="0" showErrorMessage="1" allowBlank="0" type="list">
      <formula1>=possible_values!$Y$2:$Y$4</formula1>
    </dataValidation>
    <dataValidation sqref="CW668" showDropDown="0" showInputMessage="0" showErrorMessage="1" allowBlank="0" type="list">
      <formula1>=possible_values!$Y$2:$Y$4</formula1>
    </dataValidation>
    <dataValidation sqref="CW669" showDropDown="0" showInputMessage="0" showErrorMessage="1" allowBlank="0" type="list">
      <formula1>=possible_values!$Y$2:$Y$4</formula1>
    </dataValidation>
    <dataValidation sqref="CW670" showDropDown="0" showInputMessage="0" showErrorMessage="1" allowBlank="0" type="list">
      <formula1>=possible_values!$Y$2:$Y$4</formula1>
    </dataValidation>
    <dataValidation sqref="CW671" showDropDown="0" showInputMessage="0" showErrorMessage="1" allowBlank="0" type="list">
      <formula1>=possible_values!$Y$2:$Y$4</formula1>
    </dataValidation>
    <dataValidation sqref="CW672" showDropDown="0" showInputMessage="0" showErrorMessage="1" allowBlank="0" type="list">
      <formula1>=possible_values!$Y$2:$Y$4</formula1>
    </dataValidation>
    <dataValidation sqref="CW673" showDropDown="0" showInputMessage="0" showErrorMessage="1" allowBlank="0" type="list">
      <formula1>=possible_values!$Y$2:$Y$4</formula1>
    </dataValidation>
    <dataValidation sqref="CW674" showDropDown="0" showInputMessage="0" showErrorMessage="1" allowBlank="0" type="list">
      <formula1>=possible_values!$Y$2:$Y$4</formula1>
    </dataValidation>
    <dataValidation sqref="CW675" showDropDown="0" showInputMessage="0" showErrorMessage="1" allowBlank="0" type="list">
      <formula1>=possible_values!$Y$2:$Y$4</formula1>
    </dataValidation>
    <dataValidation sqref="CW676" showDropDown="0" showInputMessage="0" showErrorMessage="1" allowBlank="0" type="list">
      <formula1>=possible_values!$Y$2:$Y$4</formula1>
    </dataValidation>
    <dataValidation sqref="CW677" showDropDown="0" showInputMessage="0" showErrorMessage="1" allowBlank="0" type="list">
      <formula1>=possible_values!$Y$2:$Y$4</formula1>
    </dataValidation>
    <dataValidation sqref="CW678" showDropDown="0" showInputMessage="0" showErrorMessage="1" allowBlank="0" type="list">
      <formula1>=possible_values!$Y$2:$Y$4</formula1>
    </dataValidation>
    <dataValidation sqref="CW679" showDropDown="0" showInputMessage="0" showErrorMessage="1" allowBlank="0" type="list">
      <formula1>=possible_values!$Y$2:$Y$4</formula1>
    </dataValidation>
    <dataValidation sqref="CW680" showDropDown="0" showInputMessage="0" showErrorMessage="1" allowBlank="0" type="list">
      <formula1>=possible_values!$Y$2:$Y$4</formula1>
    </dataValidation>
    <dataValidation sqref="CW681" showDropDown="0" showInputMessage="0" showErrorMessage="1" allowBlank="0" type="list">
      <formula1>=possible_values!$Y$2:$Y$4</formula1>
    </dataValidation>
    <dataValidation sqref="CW682" showDropDown="0" showInputMessage="0" showErrorMessage="1" allowBlank="0" type="list">
      <formula1>=possible_values!$Y$2:$Y$4</formula1>
    </dataValidation>
    <dataValidation sqref="CW683" showDropDown="0" showInputMessage="0" showErrorMessage="1" allowBlank="0" type="list">
      <formula1>=possible_values!$Y$2:$Y$4</formula1>
    </dataValidation>
    <dataValidation sqref="CW684" showDropDown="0" showInputMessage="0" showErrorMessage="1" allowBlank="0" type="list">
      <formula1>=possible_values!$Y$2:$Y$4</formula1>
    </dataValidation>
    <dataValidation sqref="CW685" showDropDown="0" showInputMessage="0" showErrorMessage="1" allowBlank="0" type="list">
      <formula1>=possible_values!$Y$2:$Y$4</formula1>
    </dataValidation>
    <dataValidation sqref="CW686" showDropDown="0" showInputMessage="0" showErrorMessage="1" allowBlank="0" type="list">
      <formula1>=possible_values!$Y$2:$Y$4</formula1>
    </dataValidation>
    <dataValidation sqref="CW687" showDropDown="0" showInputMessage="0" showErrorMessage="1" allowBlank="0" type="list">
      <formula1>=possible_values!$Y$2:$Y$4</formula1>
    </dataValidation>
    <dataValidation sqref="CW688" showDropDown="0" showInputMessage="0" showErrorMessage="1" allowBlank="0" type="list">
      <formula1>=possible_values!$Y$2:$Y$4</formula1>
    </dataValidation>
    <dataValidation sqref="CW689" showDropDown="0" showInputMessage="0" showErrorMessage="1" allowBlank="0" type="list">
      <formula1>=possible_values!$Y$2:$Y$4</formula1>
    </dataValidation>
    <dataValidation sqref="CW690" showDropDown="0" showInputMessage="0" showErrorMessage="1" allowBlank="0" type="list">
      <formula1>=possible_values!$Y$2:$Y$4</formula1>
    </dataValidation>
    <dataValidation sqref="CW691" showDropDown="0" showInputMessage="0" showErrorMessage="1" allowBlank="0" type="list">
      <formula1>=possible_values!$Y$2:$Y$4</formula1>
    </dataValidation>
    <dataValidation sqref="CW692" showDropDown="0" showInputMessage="0" showErrorMessage="1" allowBlank="0" type="list">
      <formula1>=possible_values!$Y$2:$Y$4</formula1>
    </dataValidation>
    <dataValidation sqref="CW693" showDropDown="0" showInputMessage="0" showErrorMessage="1" allowBlank="0" type="list">
      <formula1>=possible_values!$Y$2:$Y$4</formula1>
    </dataValidation>
    <dataValidation sqref="CW694" showDropDown="0" showInputMessage="0" showErrorMessage="1" allowBlank="0" type="list">
      <formula1>=possible_values!$Y$2:$Y$4</formula1>
    </dataValidation>
    <dataValidation sqref="CW695" showDropDown="0" showInputMessage="0" showErrorMessage="1" allowBlank="0" type="list">
      <formula1>=possible_values!$Y$2:$Y$4</formula1>
    </dataValidation>
    <dataValidation sqref="CW696" showDropDown="0" showInputMessage="0" showErrorMessage="1" allowBlank="0" type="list">
      <formula1>=possible_values!$Y$2:$Y$4</formula1>
    </dataValidation>
    <dataValidation sqref="CW697" showDropDown="0" showInputMessage="0" showErrorMessage="1" allowBlank="0" type="list">
      <formula1>=possible_values!$Y$2:$Y$4</formula1>
    </dataValidation>
    <dataValidation sqref="CW698" showDropDown="0" showInputMessage="0" showErrorMessage="1" allowBlank="0" type="list">
      <formula1>=possible_values!$Y$2:$Y$4</formula1>
    </dataValidation>
    <dataValidation sqref="CW699" showDropDown="0" showInputMessage="0" showErrorMessage="1" allowBlank="0" type="list">
      <formula1>=possible_values!$Y$2:$Y$4</formula1>
    </dataValidation>
    <dataValidation sqref="CW700" showDropDown="0" showInputMessage="0" showErrorMessage="1" allowBlank="0" type="list">
      <formula1>=possible_values!$Y$2:$Y$4</formula1>
    </dataValidation>
    <dataValidation sqref="CW701" showDropDown="0" showInputMessage="0" showErrorMessage="1" allowBlank="0" type="list">
      <formula1>=possible_values!$Y$2:$Y$4</formula1>
    </dataValidation>
    <dataValidation sqref="CW702" showDropDown="0" showInputMessage="0" showErrorMessage="1" allowBlank="0" type="list">
      <formula1>=possible_values!$Y$2:$Y$4</formula1>
    </dataValidation>
    <dataValidation sqref="CW703" showDropDown="0" showInputMessage="0" showErrorMessage="1" allowBlank="0" type="list">
      <formula1>=possible_values!$Y$2:$Y$4</formula1>
    </dataValidation>
    <dataValidation sqref="CW704" showDropDown="0" showInputMessage="0" showErrorMessage="1" allowBlank="0" type="list">
      <formula1>=possible_values!$Y$2:$Y$4</formula1>
    </dataValidation>
    <dataValidation sqref="CW705" showDropDown="0" showInputMessage="0" showErrorMessage="1" allowBlank="0" type="list">
      <formula1>=possible_values!$Y$2:$Y$4</formula1>
    </dataValidation>
    <dataValidation sqref="CW706" showDropDown="0" showInputMessage="0" showErrorMessage="1" allowBlank="0" type="list">
      <formula1>=possible_values!$Y$2:$Y$4</formula1>
    </dataValidation>
    <dataValidation sqref="CW707" showDropDown="0" showInputMessage="0" showErrorMessage="1" allowBlank="0" type="list">
      <formula1>=possible_values!$Y$2:$Y$4</formula1>
    </dataValidation>
    <dataValidation sqref="CW708" showDropDown="0" showInputMessage="0" showErrorMessage="1" allowBlank="0" type="list">
      <formula1>=possible_values!$Y$2:$Y$4</formula1>
    </dataValidation>
    <dataValidation sqref="CW709" showDropDown="0" showInputMessage="0" showErrorMessage="1" allowBlank="0" type="list">
      <formula1>=possible_values!$Y$2:$Y$4</formula1>
    </dataValidation>
    <dataValidation sqref="CW710" showDropDown="0" showInputMessage="0" showErrorMessage="1" allowBlank="0" type="list">
      <formula1>=possible_values!$Y$2:$Y$4</formula1>
    </dataValidation>
    <dataValidation sqref="CW711" showDropDown="0" showInputMessage="0" showErrorMessage="1" allowBlank="0" type="list">
      <formula1>=possible_values!$Y$2:$Y$4</formula1>
    </dataValidation>
    <dataValidation sqref="CW712" showDropDown="0" showInputMessage="0" showErrorMessage="1" allowBlank="0" type="list">
      <formula1>=possible_values!$Y$2:$Y$4</formula1>
    </dataValidation>
    <dataValidation sqref="CW713" showDropDown="0" showInputMessage="0" showErrorMessage="1" allowBlank="0" type="list">
      <formula1>=possible_values!$Y$2:$Y$4</formula1>
    </dataValidation>
    <dataValidation sqref="CW714" showDropDown="0" showInputMessage="0" showErrorMessage="1" allowBlank="0" type="list">
      <formula1>=possible_values!$Y$2:$Y$4</formula1>
    </dataValidation>
    <dataValidation sqref="CW715" showDropDown="0" showInputMessage="0" showErrorMessage="1" allowBlank="0" type="list">
      <formula1>=possible_values!$Y$2:$Y$4</formula1>
    </dataValidation>
    <dataValidation sqref="CW716" showDropDown="0" showInputMessage="0" showErrorMessage="1" allowBlank="0" type="list">
      <formula1>=possible_values!$Y$2:$Y$4</formula1>
    </dataValidation>
    <dataValidation sqref="CW717" showDropDown="0" showInputMessage="0" showErrorMessage="1" allowBlank="0" type="list">
      <formula1>=possible_values!$Y$2:$Y$4</formula1>
    </dataValidation>
    <dataValidation sqref="CW718" showDropDown="0" showInputMessage="0" showErrorMessage="1" allowBlank="0" type="list">
      <formula1>=possible_values!$Y$2:$Y$4</formula1>
    </dataValidation>
    <dataValidation sqref="CW719" showDropDown="0" showInputMessage="0" showErrorMessage="1" allowBlank="0" type="list">
      <formula1>=possible_values!$Y$2:$Y$4</formula1>
    </dataValidation>
    <dataValidation sqref="CW720" showDropDown="0" showInputMessage="0" showErrorMessage="1" allowBlank="0" type="list">
      <formula1>=possible_values!$Y$2:$Y$4</formula1>
    </dataValidation>
    <dataValidation sqref="CW721" showDropDown="0" showInputMessage="0" showErrorMessage="1" allowBlank="0" type="list">
      <formula1>=possible_values!$Y$2:$Y$4</formula1>
    </dataValidation>
    <dataValidation sqref="CW722" showDropDown="0" showInputMessage="0" showErrorMessage="1" allowBlank="0" type="list">
      <formula1>=possible_values!$Y$2:$Y$4</formula1>
    </dataValidation>
    <dataValidation sqref="CW723" showDropDown="0" showInputMessage="0" showErrorMessage="1" allowBlank="0" type="list">
      <formula1>=possible_values!$Y$2:$Y$4</formula1>
    </dataValidation>
    <dataValidation sqref="CW724" showDropDown="0" showInputMessage="0" showErrorMessage="1" allowBlank="0" type="list">
      <formula1>=possible_values!$Y$2:$Y$4</formula1>
    </dataValidation>
    <dataValidation sqref="CW725" showDropDown="0" showInputMessage="0" showErrorMessage="1" allowBlank="0" type="list">
      <formula1>=possible_values!$Y$2:$Y$4</formula1>
    </dataValidation>
    <dataValidation sqref="CW726" showDropDown="0" showInputMessage="0" showErrorMessage="1" allowBlank="0" type="list">
      <formula1>=possible_values!$Y$2:$Y$4</formula1>
    </dataValidation>
    <dataValidation sqref="CW727" showDropDown="0" showInputMessage="0" showErrorMessage="1" allowBlank="0" type="list">
      <formula1>=possible_values!$Y$2:$Y$4</formula1>
    </dataValidation>
    <dataValidation sqref="CW728" showDropDown="0" showInputMessage="0" showErrorMessage="1" allowBlank="0" type="list">
      <formula1>=possible_values!$Y$2:$Y$4</formula1>
    </dataValidation>
    <dataValidation sqref="CW729" showDropDown="0" showInputMessage="0" showErrorMessage="1" allowBlank="0" type="list">
      <formula1>=possible_values!$Y$2:$Y$4</formula1>
    </dataValidation>
    <dataValidation sqref="CW730" showDropDown="0" showInputMessage="0" showErrorMessage="1" allowBlank="0" type="list">
      <formula1>=possible_values!$Y$2:$Y$4</formula1>
    </dataValidation>
    <dataValidation sqref="CW731" showDropDown="0" showInputMessage="0" showErrorMessage="1" allowBlank="0" type="list">
      <formula1>=possible_values!$Y$2:$Y$4</formula1>
    </dataValidation>
    <dataValidation sqref="CW732" showDropDown="0" showInputMessage="0" showErrorMessage="1" allowBlank="0" type="list">
      <formula1>=possible_values!$Y$2:$Y$4</formula1>
    </dataValidation>
    <dataValidation sqref="CW733" showDropDown="0" showInputMessage="0" showErrorMessage="1" allowBlank="0" type="list">
      <formula1>=possible_values!$Y$2:$Y$4</formula1>
    </dataValidation>
    <dataValidation sqref="CW734" showDropDown="0" showInputMessage="0" showErrorMessage="1" allowBlank="0" type="list">
      <formula1>=possible_values!$Y$2:$Y$4</formula1>
    </dataValidation>
    <dataValidation sqref="CW735" showDropDown="0" showInputMessage="0" showErrorMessage="1" allowBlank="0" type="list">
      <formula1>=possible_values!$Y$2:$Y$4</formula1>
    </dataValidation>
    <dataValidation sqref="CW736" showDropDown="0" showInputMessage="0" showErrorMessage="1" allowBlank="0" type="list">
      <formula1>=possible_values!$Y$2:$Y$4</formula1>
    </dataValidation>
    <dataValidation sqref="CW737" showDropDown="0" showInputMessage="0" showErrorMessage="1" allowBlank="0" type="list">
      <formula1>=possible_values!$Y$2:$Y$4</formula1>
    </dataValidation>
    <dataValidation sqref="CW738" showDropDown="0" showInputMessage="0" showErrorMessage="1" allowBlank="0" type="list">
      <formula1>=possible_values!$Y$2:$Y$4</formula1>
    </dataValidation>
    <dataValidation sqref="CW739" showDropDown="0" showInputMessage="0" showErrorMessage="1" allowBlank="0" type="list">
      <formula1>=possible_values!$Y$2:$Y$4</formula1>
    </dataValidation>
    <dataValidation sqref="CW740" showDropDown="0" showInputMessage="0" showErrorMessage="1" allowBlank="0" type="list">
      <formula1>=possible_values!$Y$2:$Y$4</formula1>
    </dataValidation>
    <dataValidation sqref="CW741" showDropDown="0" showInputMessage="0" showErrorMessage="1" allowBlank="0" type="list">
      <formula1>=possible_values!$Y$2:$Y$4</formula1>
    </dataValidation>
    <dataValidation sqref="CW742" showDropDown="0" showInputMessage="0" showErrorMessage="1" allowBlank="0" type="list">
      <formula1>=possible_values!$Y$2:$Y$4</formula1>
    </dataValidation>
    <dataValidation sqref="CW743" showDropDown="0" showInputMessage="0" showErrorMessage="1" allowBlank="0" type="list">
      <formula1>=possible_values!$Y$2:$Y$4</formula1>
    </dataValidation>
    <dataValidation sqref="CW744" showDropDown="0" showInputMessage="0" showErrorMessage="1" allowBlank="0" type="list">
      <formula1>=possible_values!$Y$2:$Y$4</formula1>
    </dataValidation>
    <dataValidation sqref="CW745" showDropDown="0" showInputMessage="0" showErrorMessage="1" allowBlank="0" type="list">
      <formula1>=possible_values!$Y$2:$Y$4</formula1>
    </dataValidation>
    <dataValidation sqref="CW746" showDropDown="0" showInputMessage="0" showErrorMessage="1" allowBlank="0" type="list">
      <formula1>=possible_values!$Y$2:$Y$4</formula1>
    </dataValidation>
    <dataValidation sqref="CW747" showDropDown="0" showInputMessage="0" showErrorMessage="1" allowBlank="0" type="list">
      <formula1>=possible_values!$Y$2:$Y$4</formula1>
    </dataValidation>
    <dataValidation sqref="CW748" showDropDown="0" showInputMessage="0" showErrorMessage="1" allowBlank="0" type="list">
      <formula1>=possible_values!$Y$2:$Y$4</formula1>
    </dataValidation>
    <dataValidation sqref="CW749" showDropDown="0" showInputMessage="0" showErrorMessage="1" allowBlank="0" type="list">
      <formula1>=possible_values!$Y$2:$Y$4</formula1>
    </dataValidation>
    <dataValidation sqref="CW750" showDropDown="0" showInputMessage="0" showErrorMessage="1" allowBlank="0" type="list">
      <formula1>=possible_values!$Y$2:$Y$4</formula1>
    </dataValidation>
    <dataValidation sqref="CW751" showDropDown="0" showInputMessage="0" showErrorMessage="1" allowBlank="0" type="list">
      <formula1>=possible_values!$Y$2:$Y$4</formula1>
    </dataValidation>
    <dataValidation sqref="CW752" showDropDown="0" showInputMessage="0" showErrorMessage="1" allowBlank="0" type="list">
      <formula1>=possible_values!$Y$2:$Y$4</formula1>
    </dataValidation>
    <dataValidation sqref="CW753" showDropDown="0" showInputMessage="0" showErrorMessage="1" allowBlank="0" type="list">
      <formula1>=possible_values!$Y$2:$Y$4</formula1>
    </dataValidation>
    <dataValidation sqref="CW754" showDropDown="0" showInputMessage="0" showErrorMessage="1" allowBlank="0" type="list">
      <formula1>=possible_values!$Y$2:$Y$4</formula1>
    </dataValidation>
    <dataValidation sqref="CW755" showDropDown="0" showInputMessage="0" showErrorMessage="1" allowBlank="0" type="list">
      <formula1>=possible_values!$Y$2:$Y$4</formula1>
    </dataValidation>
    <dataValidation sqref="CW756" showDropDown="0" showInputMessage="0" showErrorMessage="1" allowBlank="0" type="list">
      <formula1>=possible_values!$Y$2:$Y$4</formula1>
    </dataValidation>
    <dataValidation sqref="CW757" showDropDown="0" showInputMessage="0" showErrorMessage="1" allowBlank="0" type="list">
      <formula1>=possible_values!$Y$2:$Y$4</formula1>
    </dataValidation>
    <dataValidation sqref="CW758" showDropDown="0" showInputMessage="0" showErrorMessage="1" allowBlank="0" type="list">
      <formula1>=possible_values!$Y$2:$Y$4</formula1>
    </dataValidation>
    <dataValidation sqref="CW759" showDropDown="0" showInputMessage="0" showErrorMessage="1" allowBlank="0" type="list">
      <formula1>=possible_values!$Y$2:$Y$4</formula1>
    </dataValidation>
    <dataValidation sqref="CW760" showDropDown="0" showInputMessage="0" showErrorMessage="1" allowBlank="0" type="list">
      <formula1>=possible_values!$Y$2:$Y$4</formula1>
    </dataValidation>
    <dataValidation sqref="CW761" showDropDown="0" showInputMessage="0" showErrorMessage="1" allowBlank="0" type="list">
      <formula1>=possible_values!$Y$2:$Y$4</formula1>
    </dataValidation>
    <dataValidation sqref="CW762" showDropDown="0" showInputMessage="0" showErrorMessage="1" allowBlank="0" type="list">
      <formula1>=possible_values!$Y$2:$Y$4</formula1>
    </dataValidation>
    <dataValidation sqref="CW763" showDropDown="0" showInputMessage="0" showErrorMessage="1" allowBlank="0" type="list">
      <formula1>=possible_values!$Y$2:$Y$4</formula1>
    </dataValidation>
    <dataValidation sqref="CW764" showDropDown="0" showInputMessage="0" showErrorMessage="1" allowBlank="0" type="list">
      <formula1>=possible_values!$Y$2:$Y$4</formula1>
    </dataValidation>
    <dataValidation sqref="CW765" showDropDown="0" showInputMessage="0" showErrorMessage="1" allowBlank="0" type="list">
      <formula1>=possible_values!$Y$2:$Y$4</formula1>
    </dataValidation>
    <dataValidation sqref="CW766" showDropDown="0" showInputMessage="0" showErrorMessage="1" allowBlank="0" type="list">
      <formula1>=possible_values!$Y$2:$Y$4</formula1>
    </dataValidation>
    <dataValidation sqref="CW767" showDropDown="0" showInputMessage="0" showErrorMessage="1" allowBlank="0" type="list">
      <formula1>=possible_values!$Y$2:$Y$4</formula1>
    </dataValidation>
    <dataValidation sqref="CW768" showDropDown="0" showInputMessage="0" showErrorMessage="1" allowBlank="0" type="list">
      <formula1>=possible_values!$Y$2:$Y$4</formula1>
    </dataValidation>
    <dataValidation sqref="CW769" showDropDown="0" showInputMessage="0" showErrorMessage="1" allowBlank="0" type="list">
      <formula1>=possible_values!$Y$2:$Y$4</formula1>
    </dataValidation>
    <dataValidation sqref="CW770" showDropDown="0" showInputMessage="0" showErrorMessage="1" allowBlank="0" type="list">
      <formula1>=possible_values!$Y$2:$Y$4</formula1>
    </dataValidation>
    <dataValidation sqref="CW771" showDropDown="0" showInputMessage="0" showErrorMessage="1" allowBlank="0" type="list">
      <formula1>=possible_values!$Y$2:$Y$4</formula1>
    </dataValidation>
    <dataValidation sqref="CW772" showDropDown="0" showInputMessage="0" showErrorMessage="1" allowBlank="0" type="list">
      <formula1>=possible_values!$Y$2:$Y$4</formula1>
    </dataValidation>
    <dataValidation sqref="CW773" showDropDown="0" showInputMessage="0" showErrorMessage="1" allowBlank="0" type="list">
      <formula1>=possible_values!$Y$2:$Y$4</formula1>
    </dataValidation>
    <dataValidation sqref="CW774" showDropDown="0" showInputMessage="0" showErrorMessage="1" allowBlank="0" type="list">
      <formula1>=possible_values!$Y$2:$Y$4</formula1>
    </dataValidation>
    <dataValidation sqref="CW775" showDropDown="0" showInputMessage="0" showErrorMessage="1" allowBlank="0" type="list">
      <formula1>=possible_values!$Y$2:$Y$4</formula1>
    </dataValidation>
    <dataValidation sqref="CW776" showDropDown="0" showInputMessage="0" showErrorMessage="1" allowBlank="0" type="list">
      <formula1>=possible_values!$Y$2:$Y$4</formula1>
    </dataValidation>
    <dataValidation sqref="CW777" showDropDown="0" showInputMessage="0" showErrorMessage="1" allowBlank="0" type="list">
      <formula1>=possible_values!$Y$2:$Y$4</formula1>
    </dataValidation>
    <dataValidation sqref="CW778" showDropDown="0" showInputMessage="0" showErrorMessage="1" allowBlank="0" type="list">
      <formula1>=possible_values!$Y$2:$Y$4</formula1>
    </dataValidation>
    <dataValidation sqref="CW779" showDropDown="0" showInputMessage="0" showErrorMessage="1" allowBlank="0" type="list">
      <formula1>=possible_values!$Y$2:$Y$4</formula1>
    </dataValidation>
    <dataValidation sqref="CW780" showDropDown="0" showInputMessage="0" showErrorMessage="1" allowBlank="0" type="list">
      <formula1>=possible_values!$Y$2:$Y$4</formula1>
    </dataValidation>
    <dataValidation sqref="CW781" showDropDown="0" showInputMessage="0" showErrorMessage="1" allowBlank="0" type="list">
      <formula1>=possible_values!$Y$2:$Y$4</formula1>
    </dataValidation>
    <dataValidation sqref="CW782" showDropDown="0" showInputMessage="0" showErrorMessage="1" allowBlank="0" type="list">
      <formula1>=possible_values!$Y$2:$Y$4</formula1>
    </dataValidation>
    <dataValidation sqref="CW783" showDropDown="0" showInputMessage="0" showErrorMessage="1" allowBlank="0" type="list">
      <formula1>=possible_values!$Y$2:$Y$4</formula1>
    </dataValidation>
    <dataValidation sqref="CW784" showDropDown="0" showInputMessage="0" showErrorMessage="1" allowBlank="0" type="list">
      <formula1>=possible_values!$Y$2:$Y$4</formula1>
    </dataValidation>
    <dataValidation sqref="CW785" showDropDown="0" showInputMessage="0" showErrorMessage="1" allowBlank="0" type="list">
      <formula1>=possible_values!$Y$2:$Y$4</formula1>
    </dataValidation>
    <dataValidation sqref="CW786" showDropDown="0" showInputMessage="0" showErrorMessage="1" allowBlank="0" type="list">
      <formula1>=possible_values!$Y$2:$Y$4</formula1>
    </dataValidation>
    <dataValidation sqref="CW787" showDropDown="0" showInputMessage="0" showErrorMessage="1" allowBlank="0" type="list">
      <formula1>=possible_values!$Y$2:$Y$4</formula1>
    </dataValidation>
    <dataValidation sqref="CW788" showDropDown="0" showInputMessage="0" showErrorMessage="1" allowBlank="0" type="list">
      <formula1>=possible_values!$Y$2:$Y$4</formula1>
    </dataValidation>
    <dataValidation sqref="CW789" showDropDown="0" showInputMessage="0" showErrorMessage="1" allowBlank="0" type="list">
      <formula1>=possible_values!$Y$2:$Y$4</formula1>
    </dataValidation>
    <dataValidation sqref="CW790" showDropDown="0" showInputMessage="0" showErrorMessage="1" allowBlank="0" type="list">
      <formula1>=possible_values!$Y$2:$Y$4</formula1>
    </dataValidation>
    <dataValidation sqref="CW791" showDropDown="0" showInputMessage="0" showErrorMessage="1" allowBlank="0" type="list">
      <formula1>=possible_values!$Y$2:$Y$4</formula1>
    </dataValidation>
    <dataValidation sqref="CW792" showDropDown="0" showInputMessage="0" showErrorMessage="1" allowBlank="0" type="list">
      <formula1>=possible_values!$Y$2:$Y$4</formula1>
    </dataValidation>
    <dataValidation sqref="CW793" showDropDown="0" showInputMessage="0" showErrorMessage="1" allowBlank="0" type="list">
      <formula1>=possible_values!$Y$2:$Y$4</formula1>
    </dataValidation>
    <dataValidation sqref="CW794" showDropDown="0" showInputMessage="0" showErrorMessage="1" allowBlank="0" type="list">
      <formula1>=possible_values!$Y$2:$Y$4</formula1>
    </dataValidation>
    <dataValidation sqref="CW795" showDropDown="0" showInputMessage="0" showErrorMessage="1" allowBlank="0" type="list">
      <formula1>=possible_values!$Y$2:$Y$4</formula1>
    </dataValidation>
    <dataValidation sqref="CW796" showDropDown="0" showInputMessage="0" showErrorMessage="1" allowBlank="0" type="list">
      <formula1>=possible_values!$Y$2:$Y$4</formula1>
    </dataValidation>
    <dataValidation sqref="CW797" showDropDown="0" showInputMessage="0" showErrorMessage="1" allowBlank="0" type="list">
      <formula1>=possible_values!$Y$2:$Y$4</formula1>
    </dataValidation>
    <dataValidation sqref="CW798" showDropDown="0" showInputMessage="0" showErrorMessage="1" allowBlank="0" type="list">
      <formula1>=possible_values!$Y$2:$Y$4</formula1>
    </dataValidation>
    <dataValidation sqref="CW799" showDropDown="0" showInputMessage="0" showErrorMessage="1" allowBlank="0" type="list">
      <formula1>=possible_values!$Y$2:$Y$4</formula1>
    </dataValidation>
    <dataValidation sqref="CW800" showDropDown="0" showInputMessage="0" showErrorMessage="1" allowBlank="0" type="list">
      <formula1>=possible_values!$Y$2:$Y$4</formula1>
    </dataValidation>
    <dataValidation sqref="CW801" showDropDown="0" showInputMessage="0" showErrorMessage="1" allowBlank="0" type="list">
      <formula1>=possible_values!$Y$2:$Y$4</formula1>
    </dataValidation>
    <dataValidation sqref="CW802" showDropDown="0" showInputMessage="0" showErrorMessage="1" allowBlank="0" type="list">
      <formula1>=possible_values!$Y$2:$Y$4</formula1>
    </dataValidation>
    <dataValidation sqref="CW803" showDropDown="0" showInputMessage="0" showErrorMessage="1" allowBlank="0" type="list">
      <formula1>=possible_values!$Y$2:$Y$4</formula1>
    </dataValidation>
    <dataValidation sqref="CW804" showDropDown="0" showInputMessage="0" showErrorMessage="1" allowBlank="0" type="list">
      <formula1>=possible_values!$Y$2:$Y$4</formula1>
    </dataValidation>
    <dataValidation sqref="CW805" showDropDown="0" showInputMessage="0" showErrorMessage="1" allowBlank="0" type="list">
      <formula1>=possible_values!$Y$2:$Y$4</formula1>
    </dataValidation>
    <dataValidation sqref="CW806" showDropDown="0" showInputMessage="0" showErrorMessage="1" allowBlank="0" type="list">
      <formula1>=possible_values!$Y$2:$Y$4</formula1>
    </dataValidation>
    <dataValidation sqref="CW807" showDropDown="0" showInputMessage="0" showErrorMessage="1" allowBlank="0" type="list">
      <formula1>=possible_values!$Y$2:$Y$4</formula1>
    </dataValidation>
    <dataValidation sqref="CW808" showDropDown="0" showInputMessage="0" showErrorMessage="1" allowBlank="0" type="list">
      <formula1>=possible_values!$Y$2:$Y$4</formula1>
    </dataValidation>
    <dataValidation sqref="CW809" showDropDown="0" showInputMessage="0" showErrorMessage="1" allowBlank="0" type="list">
      <formula1>=possible_values!$Y$2:$Y$4</formula1>
    </dataValidation>
    <dataValidation sqref="CW810" showDropDown="0" showInputMessage="0" showErrorMessage="1" allowBlank="0" type="list">
      <formula1>=possible_values!$Y$2:$Y$4</formula1>
    </dataValidation>
    <dataValidation sqref="CW811" showDropDown="0" showInputMessage="0" showErrorMessage="1" allowBlank="0" type="list">
      <formula1>=possible_values!$Y$2:$Y$4</formula1>
    </dataValidation>
    <dataValidation sqref="CW812" showDropDown="0" showInputMessage="0" showErrorMessage="1" allowBlank="0" type="list">
      <formula1>=possible_values!$Y$2:$Y$4</formula1>
    </dataValidation>
    <dataValidation sqref="CW813" showDropDown="0" showInputMessage="0" showErrorMessage="1" allowBlank="0" type="list">
      <formula1>=possible_values!$Y$2:$Y$4</formula1>
    </dataValidation>
    <dataValidation sqref="CW814" showDropDown="0" showInputMessage="0" showErrorMessage="1" allowBlank="0" type="list">
      <formula1>=possible_values!$Y$2:$Y$4</formula1>
    </dataValidation>
    <dataValidation sqref="CW815" showDropDown="0" showInputMessage="0" showErrorMessage="1" allowBlank="0" type="list">
      <formula1>=possible_values!$Y$2:$Y$4</formula1>
    </dataValidation>
    <dataValidation sqref="CW816" showDropDown="0" showInputMessage="0" showErrorMessage="1" allowBlank="0" type="list">
      <formula1>=possible_values!$Y$2:$Y$4</formula1>
    </dataValidation>
    <dataValidation sqref="CW817" showDropDown="0" showInputMessage="0" showErrorMessage="1" allowBlank="0" type="list">
      <formula1>=possible_values!$Y$2:$Y$4</formula1>
    </dataValidation>
    <dataValidation sqref="CW818" showDropDown="0" showInputMessage="0" showErrorMessage="1" allowBlank="0" type="list">
      <formula1>=possible_values!$Y$2:$Y$4</formula1>
    </dataValidation>
    <dataValidation sqref="CW819" showDropDown="0" showInputMessage="0" showErrorMessage="1" allowBlank="0" type="list">
      <formula1>=possible_values!$Y$2:$Y$4</formula1>
    </dataValidation>
    <dataValidation sqref="CW820" showDropDown="0" showInputMessage="0" showErrorMessage="1" allowBlank="0" type="list">
      <formula1>=possible_values!$Y$2:$Y$4</formula1>
    </dataValidation>
    <dataValidation sqref="CW821" showDropDown="0" showInputMessage="0" showErrorMessage="1" allowBlank="0" type="list">
      <formula1>=possible_values!$Y$2:$Y$4</formula1>
    </dataValidation>
    <dataValidation sqref="CW822" showDropDown="0" showInputMessage="0" showErrorMessage="1" allowBlank="0" type="list">
      <formula1>=possible_values!$Y$2:$Y$4</formula1>
    </dataValidation>
    <dataValidation sqref="CW823" showDropDown="0" showInputMessage="0" showErrorMessage="1" allowBlank="0" type="list">
      <formula1>=possible_values!$Y$2:$Y$4</formula1>
    </dataValidation>
    <dataValidation sqref="CW824" showDropDown="0" showInputMessage="0" showErrorMessage="1" allowBlank="0" type="list">
      <formula1>=possible_values!$Y$2:$Y$4</formula1>
    </dataValidation>
    <dataValidation sqref="CW825" showDropDown="0" showInputMessage="0" showErrorMessage="1" allowBlank="0" type="list">
      <formula1>=possible_values!$Y$2:$Y$4</formula1>
    </dataValidation>
    <dataValidation sqref="CW826" showDropDown="0" showInputMessage="0" showErrorMessage="1" allowBlank="0" type="list">
      <formula1>=possible_values!$Y$2:$Y$4</formula1>
    </dataValidation>
    <dataValidation sqref="CW827" showDropDown="0" showInputMessage="0" showErrorMessage="1" allowBlank="0" type="list">
      <formula1>=possible_values!$Y$2:$Y$4</formula1>
    </dataValidation>
    <dataValidation sqref="CW828" showDropDown="0" showInputMessage="0" showErrorMessage="1" allowBlank="0" type="list">
      <formula1>=possible_values!$Y$2:$Y$4</formula1>
    </dataValidation>
    <dataValidation sqref="CW829" showDropDown="0" showInputMessage="0" showErrorMessage="1" allowBlank="0" type="list">
      <formula1>=possible_values!$Y$2:$Y$4</formula1>
    </dataValidation>
    <dataValidation sqref="CW830" showDropDown="0" showInputMessage="0" showErrorMessage="1" allowBlank="0" type="list">
      <formula1>=possible_values!$Y$2:$Y$4</formula1>
    </dataValidation>
    <dataValidation sqref="CW831" showDropDown="0" showInputMessage="0" showErrorMessage="1" allowBlank="0" type="list">
      <formula1>=possible_values!$Y$2:$Y$4</formula1>
    </dataValidation>
    <dataValidation sqref="CW832" showDropDown="0" showInputMessage="0" showErrorMessage="1" allowBlank="0" type="list">
      <formula1>=possible_values!$Y$2:$Y$4</formula1>
    </dataValidation>
    <dataValidation sqref="CW833" showDropDown="0" showInputMessage="0" showErrorMessage="1" allowBlank="0" type="list">
      <formula1>=possible_values!$Y$2:$Y$4</formula1>
    </dataValidation>
    <dataValidation sqref="CW834" showDropDown="0" showInputMessage="0" showErrorMessage="1" allowBlank="0" type="list">
      <formula1>=possible_values!$Y$2:$Y$4</formula1>
    </dataValidation>
    <dataValidation sqref="CW835" showDropDown="0" showInputMessage="0" showErrorMessage="1" allowBlank="0" type="list">
      <formula1>=possible_values!$Y$2:$Y$4</formula1>
    </dataValidation>
    <dataValidation sqref="CW836" showDropDown="0" showInputMessage="0" showErrorMessage="1" allowBlank="0" type="list">
      <formula1>=possible_values!$Y$2:$Y$4</formula1>
    </dataValidation>
    <dataValidation sqref="CW837" showDropDown="0" showInputMessage="0" showErrorMessage="1" allowBlank="0" type="list">
      <formula1>=possible_values!$Y$2:$Y$4</formula1>
    </dataValidation>
    <dataValidation sqref="CW838" showDropDown="0" showInputMessage="0" showErrorMessage="1" allowBlank="0" type="list">
      <formula1>=possible_values!$Y$2:$Y$4</formula1>
    </dataValidation>
    <dataValidation sqref="CW839" showDropDown="0" showInputMessage="0" showErrorMessage="1" allowBlank="0" type="list">
      <formula1>=possible_values!$Y$2:$Y$4</formula1>
    </dataValidation>
    <dataValidation sqref="CW840" showDropDown="0" showInputMessage="0" showErrorMessage="1" allowBlank="0" type="list">
      <formula1>=possible_values!$Y$2:$Y$4</formula1>
    </dataValidation>
    <dataValidation sqref="CW841" showDropDown="0" showInputMessage="0" showErrorMessage="1" allowBlank="0" type="list">
      <formula1>=possible_values!$Y$2:$Y$4</formula1>
    </dataValidation>
    <dataValidation sqref="CW842" showDropDown="0" showInputMessage="0" showErrorMessage="1" allowBlank="0" type="list">
      <formula1>=possible_values!$Y$2:$Y$4</formula1>
    </dataValidation>
    <dataValidation sqref="CW843" showDropDown="0" showInputMessage="0" showErrorMessage="1" allowBlank="0" type="list">
      <formula1>=possible_values!$Y$2:$Y$4</formula1>
    </dataValidation>
    <dataValidation sqref="CW844" showDropDown="0" showInputMessage="0" showErrorMessage="1" allowBlank="0" type="list">
      <formula1>=possible_values!$Y$2:$Y$4</formula1>
    </dataValidation>
    <dataValidation sqref="CW845" showDropDown="0" showInputMessage="0" showErrorMessage="1" allowBlank="0" type="list">
      <formula1>=possible_values!$Y$2:$Y$4</formula1>
    </dataValidation>
    <dataValidation sqref="CW846" showDropDown="0" showInputMessage="0" showErrorMessage="1" allowBlank="0" type="list">
      <formula1>=possible_values!$Y$2:$Y$4</formula1>
    </dataValidation>
    <dataValidation sqref="CW847" showDropDown="0" showInputMessage="0" showErrorMessage="1" allowBlank="0" type="list">
      <formula1>=possible_values!$Y$2:$Y$4</formula1>
    </dataValidation>
    <dataValidation sqref="CW848" showDropDown="0" showInputMessage="0" showErrorMessage="1" allowBlank="0" type="list">
      <formula1>=possible_values!$Y$2:$Y$4</formula1>
    </dataValidation>
    <dataValidation sqref="CW849" showDropDown="0" showInputMessage="0" showErrorMessage="1" allowBlank="0" type="list">
      <formula1>=possible_values!$Y$2:$Y$4</formula1>
    </dataValidation>
    <dataValidation sqref="CW850" showDropDown="0" showInputMessage="0" showErrorMessage="1" allowBlank="0" type="list">
      <formula1>=possible_values!$Y$2:$Y$4</formula1>
    </dataValidation>
    <dataValidation sqref="CW851" showDropDown="0" showInputMessage="0" showErrorMessage="1" allowBlank="0" type="list">
      <formula1>=possible_values!$Y$2:$Y$4</formula1>
    </dataValidation>
    <dataValidation sqref="CW852" showDropDown="0" showInputMessage="0" showErrorMessage="1" allowBlank="0" type="list">
      <formula1>=possible_values!$Y$2:$Y$4</formula1>
    </dataValidation>
    <dataValidation sqref="CW853" showDropDown="0" showInputMessage="0" showErrorMessage="1" allowBlank="0" type="list">
      <formula1>=possible_values!$Y$2:$Y$4</formula1>
    </dataValidation>
    <dataValidation sqref="CW854" showDropDown="0" showInputMessage="0" showErrorMessage="1" allowBlank="0" type="list">
      <formula1>=possible_values!$Y$2:$Y$4</formula1>
    </dataValidation>
    <dataValidation sqref="CW855" showDropDown="0" showInputMessage="0" showErrorMessage="1" allowBlank="0" type="list">
      <formula1>=possible_values!$Y$2:$Y$4</formula1>
    </dataValidation>
    <dataValidation sqref="CW856" showDropDown="0" showInputMessage="0" showErrorMessage="1" allowBlank="0" type="list">
      <formula1>=possible_values!$Y$2:$Y$4</formula1>
    </dataValidation>
    <dataValidation sqref="CW857" showDropDown="0" showInputMessage="0" showErrorMessage="1" allowBlank="0" type="list">
      <formula1>=possible_values!$Y$2:$Y$4</formula1>
    </dataValidation>
    <dataValidation sqref="CW858" showDropDown="0" showInputMessage="0" showErrorMessage="1" allowBlank="0" type="list">
      <formula1>=possible_values!$Y$2:$Y$4</formula1>
    </dataValidation>
    <dataValidation sqref="CW859" showDropDown="0" showInputMessage="0" showErrorMessage="1" allowBlank="0" type="list">
      <formula1>=possible_values!$Y$2:$Y$4</formula1>
    </dataValidation>
    <dataValidation sqref="CW860" showDropDown="0" showInputMessage="0" showErrorMessage="1" allowBlank="0" type="list">
      <formula1>=possible_values!$Y$2:$Y$4</formula1>
    </dataValidation>
    <dataValidation sqref="CW861" showDropDown="0" showInputMessage="0" showErrorMessage="1" allowBlank="0" type="list">
      <formula1>=possible_values!$Y$2:$Y$4</formula1>
    </dataValidation>
    <dataValidation sqref="CW862" showDropDown="0" showInputMessage="0" showErrorMessage="1" allowBlank="0" type="list">
      <formula1>=possible_values!$Y$2:$Y$4</formula1>
    </dataValidation>
    <dataValidation sqref="CW863" showDropDown="0" showInputMessage="0" showErrorMessage="1" allowBlank="0" type="list">
      <formula1>=possible_values!$Y$2:$Y$4</formula1>
    </dataValidation>
    <dataValidation sqref="CW864" showDropDown="0" showInputMessage="0" showErrorMessage="1" allowBlank="0" type="list">
      <formula1>=possible_values!$Y$2:$Y$4</formula1>
    </dataValidation>
    <dataValidation sqref="CW865" showDropDown="0" showInputMessage="0" showErrorMessage="1" allowBlank="0" type="list">
      <formula1>=possible_values!$Y$2:$Y$4</formula1>
    </dataValidation>
    <dataValidation sqref="CW866" showDropDown="0" showInputMessage="0" showErrorMessage="1" allowBlank="0" type="list">
      <formula1>=possible_values!$Y$2:$Y$4</formula1>
    </dataValidation>
    <dataValidation sqref="CW867" showDropDown="0" showInputMessage="0" showErrorMessage="1" allowBlank="0" type="list">
      <formula1>=possible_values!$Y$2:$Y$4</formula1>
    </dataValidation>
    <dataValidation sqref="CW868" showDropDown="0" showInputMessage="0" showErrorMessage="1" allowBlank="0" type="list">
      <formula1>=possible_values!$Y$2:$Y$4</formula1>
    </dataValidation>
    <dataValidation sqref="CW869" showDropDown="0" showInputMessage="0" showErrorMessage="1" allowBlank="0" type="list">
      <formula1>=possible_values!$Y$2:$Y$4</formula1>
    </dataValidation>
    <dataValidation sqref="CW870" showDropDown="0" showInputMessage="0" showErrorMessage="1" allowBlank="0" type="list">
      <formula1>=possible_values!$Y$2:$Y$4</formula1>
    </dataValidation>
    <dataValidation sqref="CW871" showDropDown="0" showInputMessage="0" showErrorMessage="1" allowBlank="0" type="list">
      <formula1>=possible_values!$Y$2:$Y$4</formula1>
    </dataValidation>
    <dataValidation sqref="CW872" showDropDown="0" showInputMessage="0" showErrorMessage="1" allowBlank="0" type="list">
      <formula1>=possible_values!$Y$2:$Y$4</formula1>
    </dataValidation>
    <dataValidation sqref="CW873" showDropDown="0" showInputMessage="0" showErrorMessage="1" allowBlank="0" type="list">
      <formula1>=possible_values!$Y$2:$Y$4</formula1>
    </dataValidation>
    <dataValidation sqref="CW874" showDropDown="0" showInputMessage="0" showErrorMessage="1" allowBlank="0" type="list">
      <formula1>=possible_values!$Y$2:$Y$4</formula1>
    </dataValidation>
    <dataValidation sqref="CW875" showDropDown="0" showInputMessage="0" showErrorMessage="1" allowBlank="0" type="list">
      <formula1>=possible_values!$Y$2:$Y$4</formula1>
    </dataValidation>
    <dataValidation sqref="CW876" showDropDown="0" showInputMessage="0" showErrorMessage="1" allowBlank="0" type="list">
      <formula1>=possible_values!$Y$2:$Y$4</formula1>
    </dataValidation>
    <dataValidation sqref="CW877" showDropDown="0" showInputMessage="0" showErrorMessage="1" allowBlank="0" type="list">
      <formula1>=possible_values!$Y$2:$Y$4</formula1>
    </dataValidation>
    <dataValidation sqref="CW878" showDropDown="0" showInputMessage="0" showErrorMessage="1" allowBlank="0" type="list">
      <formula1>=possible_values!$Y$2:$Y$4</formula1>
    </dataValidation>
    <dataValidation sqref="CW879" showDropDown="0" showInputMessage="0" showErrorMessage="1" allowBlank="0" type="list">
      <formula1>=possible_values!$Y$2:$Y$4</formula1>
    </dataValidation>
    <dataValidation sqref="CW880" showDropDown="0" showInputMessage="0" showErrorMessage="1" allowBlank="0" type="list">
      <formula1>=possible_values!$Y$2:$Y$4</formula1>
    </dataValidation>
    <dataValidation sqref="CW881" showDropDown="0" showInputMessage="0" showErrorMessage="1" allowBlank="0" type="list">
      <formula1>=possible_values!$Y$2:$Y$4</formula1>
    </dataValidation>
    <dataValidation sqref="CW882" showDropDown="0" showInputMessage="0" showErrorMessage="1" allowBlank="0" type="list">
      <formula1>=possible_values!$Y$2:$Y$4</formula1>
    </dataValidation>
    <dataValidation sqref="CW883" showDropDown="0" showInputMessage="0" showErrorMessage="1" allowBlank="0" type="list">
      <formula1>=possible_values!$Y$2:$Y$4</formula1>
    </dataValidation>
    <dataValidation sqref="CW884" showDropDown="0" showInputMessage="0" showErrorMessage="1" allowBlank="0" type="list">
      <formula1>=possible_values!$Y$2:$Y$4</formula1>
    </dataValidation>
    <dataValidation sqref="CW885" showDropDown="0" showInputMessage="0" showErrorMessage="1" allowBlank="0" type="list">
      <formula1>=possible_values!$Y$2:$Y$4</formula1>
    </dataValidation>
    <dataValidation sqref="CW886" showDropDown="0" showInputMessage="0" showErrorMessage="1" allowBlank="0" type="list">
      <formula1>=possible_values!$Y$2:$Y$4</formula1>
    </dataValidation>
    <dataValidation sqref="CW887" showDropDown="0" showInputMessage="0" showErrorMessage="1" allowBlank="0" type="list">
      <formula1>=possible_values!$Y$2:$Y$4</formula1>
    </dataValidation>
    <dataValidation sqref="CW888" showDropDown="0" showInputMessage="0" showErrorMessage="1" allowBlank="0" type="list">
      <formula1>=possible_values!$Y$2:$Y$4</formula1>
    </dataValidation>
    <dataValidation sqref="CW889" showDropDown="0" showInputMessage="0" showErrorMessage="1" allowBlank="0" type="list">
      <formula1>=possible_values!$Y$2:$Y$4</formula1>
    </dataValidation>
    <dataValidation sqref="CW890" showDropDown="0" showInputMessage="0" showErrorMessage="1" allowBlank="0" type="list">
      <formula1>=possible_values!$Y$2:$Y$4</formula1>
    </dataValidation>
    <dataValidation sqref="CW891" showDropDown="0" showInputMessage="0" showErrorMessage="1" allowBlank="0" type="list">
      <formula1>=possible_values!$Y$2:$Y$4</formula1>
    </dataValidation>
    <dataValidation sqref="CW892" showDropDown="0" showInputMessage="0" showErrorMessage="1" allowBlank="0" type="list">
      <formula1>=possible_values!$Y$2:$Y$4</formula1>
    </dataValidation>
    <dataValidation sqref="CW893" showDropDown="0" showInputMessage="0" showErrorMessage="1" allowBlank="0" type="list">
      <formula1>=possible_values!$Y$2:$Y$4</formula1>
    </dataValidation>
    <dataValidation sqref="CW894" showDropDown="0" showInputMessage="0" showErrorMessage="1" allowBlank="0" type="list">
      <formula1>=possible_values!$Y$2:$Y$4</formula1>
    </dataValidation>
    <dataValidation sqref="CW895" showDropDown="0" showInputMessage="0" showErrorMessage="1" allowBlank="0" type="list">
      <formula1>=possible_values!$Y$2:$Y$4</formula1>
    </dataValidation>
    <dataValidation sqref="CW896" showDropDown="0" showInputMessage="0" showErrorMessage="1" allowBlank="0" type="list">
      <formula1>=possible_values!$Y$2:$Y$4</formula1>
    </dataValidation>
    <dataValidation sqref="CW897" showDropDown="0" showInputMessage="0" showErrorMessage="1" allowBlank="0" type="list">
      <formula1>=possible_values!$Y$2:$Y$4</formula1>
    </dataValidation>
    <dataValidation sqref="CW898" showDropDown="0" showInputMessage="0" showErrorMessage="1" allowBlank="0" type="list">
      <formula1>=possible_values!$Y$2:$Y$4</formula1>
    </dataValidation>
    <dataValidation sqref="CW899" showDropDown="0" showInputMessage="0" showErrorMessage="1" allowBlank="0" type="list">
      <formula1>=possible_values!$Y$2:$Y$4</formula1>
    </dataValidation>
    <dataValidation sqref="CW900" showDropDown="0" showInputMessage="0" showErrorMessage="1" allowBlank="0" type="list">
      <formula1>=possible_values!$Y$2:$Y$4</formula1>
    </dataValidation>
    <dataValidation sqref="CW901" showDropDown="0" showInputMessage="0" showErrorMessage="1" allowBlank="0" type="list">
      <formula1>=possible_values!$Y$2:$Y$4</formula1>
    </dataValidation>
    <dataValidation sqref="CW902" showDropDown="0" showInputMessage="0" showErrorMessage="1" allowBlank="0" type="list">
      <formula1>=possible_values!$Y$2:$Y$4</formula1>
    </dataValidation>
    <dataValidation sqref="CW903" showDropDown="0" showInputMessage="0" showErrorMessage="1" allowBlank="0" type="list">
      <formula1>=possible_values!$Y$2:$Y$4</formula1>
    </dataValidation>
    <dataValidation sqref="CW904" showDropDown="0" showInputMessage="0" showErrorMessage="1" allowBlank="0" type="list">
      <formula1>=possible_values!$Y$2:$Y$4</formula1>
    </dataValidation>
    <dataValidation sqref="CW905" showDropDown="0" showInputMessage="0" showErrorMessage="1" allowBlank="0" type="list">
      <formula1>=possible_values!$Y$2:$Y$4</formula1>
    </dataValidation>
    <dataValidation sqref="CW906" showDropDown="0" showInputMessage="0" showErrorMessage="1" allowBlank="0" type="list">
      <formula1>=possible_values!$Y$2:$Y$4</formula1>
    </dataValidation>
    <dataValidation sqref="CW907" showDropDown="0" showInputMessage="0" showErrorMessage="1" allowBlank="0" type="list">
      <formula1>=possible_values!$Y$2:$Y$4</formula1>
    </dataValidation>
    <dataValidation sqref="CW908" showDropDown="0" showInputMessage="0" showErrorMessage="1" allowBlank="0" type="list">
      <formula1>=possible_values!$Y$2:$Y$4</formula1>
    </dataValidation>
    <dataValidation sqref="CW909" showDropDown="0" showInputMessage="0" showErrorMessage="1" allowBlank="0" type="list">
      <formula1>=possible_values!$Y$2:$Y$4</formula1>
    </dataValidation>
    <dataValidation sqref="CW910" showDropDown="0" showInputMessage="0" showErrorMessage="1" allowBlank="0" type="list">
      <formula1>=possible_values!$Y$2:$Y$4</formula1>
    </dataValidation>
    <dataValidation sqref="CW911" showDropDown="0" showInputMessage="0" showErrorMessage="1" allowBlank="0" type="list">
      <formula1>=possible_values!$Y$2:$Y$4</formula1>
    </dataValidation>
    <dataValidation sqref="CW912" showDropDown="0" showInputMessage="0" showErrorMessage="1" allowBlank="0" type="list">
      <formula1>=possible_values!$Y$2:$Y$4</formula1>
    </dataValidation>
    <dataValidation sqref="CW913" showDropDown="0" showInputMessage="0" showErrorMessage="1" allowBlank="0" type="list">
      <formula1>=possible_values!$Y$2:$Y$4</formula1>
    </dataValidation>
    <dataValidation sqref="CW914" showDropDown="0" showInputMessage="0" showErrorMessage="1" allowBlank="0" type="list">
      <formula1>=possible_values!$Y$2:$Y$4</formula1>
    </dataValidation>
    <dataValidation sqref="CW915" showDropDown="0" showInputMessage="0" showErrorMessage="1" allowBlank="0" type="list">
      <formula1>=possible_values!$Y$2:$Y$4</formula1>
    </dataValidation>
    <dataValidation sqref="CW916" showDropDown="0" showInputMessage="0" showErrorMessage="1" allowBlank="0" type="list">
      <formula1>=possible_values!$Y$2:$Y$4</formula1>
    </dataValidation>
    <dataValidation sqref="CW917" showDropDown="0" showInputMessage="0" showErrorMessage="1" allowBlank="0" type="list">
      <formula1>=possible_values!$Y$2:$Y$4</formula1>
    </dataValidation>
    <dataValidation sqref="CW918" showDropDown="0" showInputMessage="0" showErrorMessage="1" allowBlank="0" type="list">
      <formula1>=possible_values!$Y$2:$Y$4</formula1>
    </dataValidation>
    <dataValidation sqref="CW919" showDropDown="0" showInputMessage="0" showErrorMessage="1" allowBlank="0" type="list">
      <formula1>=possible_values!$Y$2:$Y$4</formula1>
    </dataValidation>
    <dataValidation sqref="CW920" showDropDown="0" showInputMessage="0" showErrorMessage="1" allowBlank="0" type="list">
      <formula1>=possible_values!$Y$2:$Y$4</formula1>
    </dataValidation>
    <dataValidation sqref="CW921" showDropDown="0" showInputMessage="0" showErrorMessage="1" allowBlank="0" type="list">
      <formula1>=possible_values!$Y$2:$Y$4</formula1>
    </dataValidation>
    <dataValidation sqref="CW922" showDropDown="0" showInputMessage="0" showErrorMessage="1" allowBlank="0" type="list">
      <formula1>=possible_values!$Y$2:$Y$4</formula1>
    </dataValidation>
    <dataValidation sqref="CW923" showDropDown="0" showInputMessage="0" showErrorMessage="1" allowBlank="0" type="list">
      <formula1>=possible_values!$Y$2:$Y$4</formula1>
    </dataValidation>
    <dataValidation sqref="CW924" showDropDown="0" showInputMessage="0" showErrorMessage="1" allowBlank="0" type="list">
      <formula1>=possible_values!$Y$2:$Y$4</formula1>
    </dataValidation>
    <dataValidation sqref="CW925" showDropDown="0" showInputMessage="0" showErrorMessage="1" allowBlank="0" type="list">
      <formula1>=possible_values!$Y$2:$Y$4</formula1>
    </dataValidation>
    <dataValidation sqref="CW926" showDropDown="0" showInputMessage="0" showErrorMessage="1" allowBlank="0" type="list">
      <formula1>=possible_values!$Y$2:$Y$4</formula1>
    </dataValidation>
    <dataValidation sqref="CW927" showDropDown="0" showInputMessage="0" showErrorMessage="1" allowBlank="0" type="list">
      <formula1>=possible_values!$Y$2:$Y$4</formula1>
    </dataValidation>
    <dataValidation sqref="CW928" showDropDown="0" showInputMessage="0" showErrorMessage="1" allowBlank="0" type="list">
      <formula1>=possible_values!$Y$2:$Y$4</formula1>
    </dataValidation>
    <dataValidation sqref="CW929" showDropDown="0" showInputMessage="0" showErrorMessage="1" allowBlank="0" type="list">
      <formula1>=possible_values!$Y$2:$Y$4</formula1>
    </dataValidation>
    <dataValidation sqref="CW930" showDropDown="0" showInputMessage="0" showErrorMessage="1" allowBlank="0" type="list">
      <formula1>=possible_values!$Y$2:$Y$4</formula1>
    </dataValidation>
    <dataValidation sqref="CW931" showDropDown="0" showInputMessage="0" showErrorMessage="1" allowBlank="0" type="list">
      <formula1>=possible_values!$Y$2:$Y$4</formula1>
    </dataValidation>
    <dataValidation sqref="CW932" showDropDown="0" showInputMessage="0" showErrorMessage="1" allowBlank="0" type="list">
      <formula1>=possible_values!$Y$2:$Y$4</formula1>
    </dataValidation>
    <dataValidation sqref="CW933" showDropDown="0" showInputMessage="0" showErrorMessage="1" allowBlank="0" type="list">
      <formula1>=possible_values!$Y$2:$Y$4</formula1>
    </dataValidation>
    <dataValidation sqref="CW934" showDropDown="0" showInputMessage="0" showErrorMessage="1" allowBlank="0" type="list">
      <formula1>=possible_values!$Y$2:$Y$4</formula1>
    </dataValidation>
    <dataValidation sqref="CW935" showDropDown="0" showInputMessage="0" showErrorMessage="1" allowBlank="0" type="list">
      <formula1>=possible_values!$Y$2:$Y$4</formula1>
    </dataValidation>
    <dataValidation sqref="CW936" showDropDown="0" showInputMessage="0" showErrorMessage="1" allowBlank="0" type="list">
      <formula1>=possible_values!$Y$2:$Y$4</formula1>
    </dataValidation>
    <dataValidation sqref="CW937" showDropDown="0" showInputMessage="0" showErrorMessage="1" allowBlank="0" type="list">
      <formula1>=possible_values!$Y$2:$Y$4</formula1>
    </dataValidation>
    <dataValidation sqref="CW938" showDropDown="0" showInputMessage="0" showErrorMessage="1" allowBlank="0" type="list">
      <formula1>=possible_values!$Y$2:$Y$4</formula1>
    </dataValidation>
    <dataValidation sqref="CW939" showDropDown="0" showInputMessage="0" showErrorMessage="1" allowBlank="0" type="list">
      <formula1>=possible_values!$Y$2:$Y$4</formula1>
    </dataValidation>
    <dataValidation sqref="CW940" showDropDown="0" showInputMessage="0" showErrorMessage="1" allowBlank="0" type="list">
      <formula1>=possible_values!$Y$2:$Y$4</formula1>
    </dataValidation>
    <dataValidation sqref="CW941" showDropDown="0" showInputMessage="0" showErrorMessage="1" allowBlank="0" type="list">
      <formula1>=possible_values!$Y$2:$Y$4</formula1>
    </dataValidation>
    <dataValidation sqref="CW942" showDropDown="0" showInputMessage="0" showErrorMessage="1" allowBlank="0" type="list">
      <formula1>=possible_values!$Y$2:$Y$4</formula1>
    </dataValidation>
    <dataValidation sqref="CW943" showDropDown="0" showInputMessage="0" showErrorMessage="1" allowBlank="0" type="list">
      <formula1>=possible_values!$Y$2:$Y$4</formula1>
    </dataValidation>
    <dataValidation sqref="CW944" showDropDown="0" showInputMessage="0" showErrorMessage="1" allowBlank="0" type="list">
      <formula1>=possible_values!$Y$2:$Y$4</formula1>
    </dataValidation>
    <dataValidation sqref="CW945" showDropDown="0" showInputMessage="0" showErrorMessage="1" allowBlank="0" type="list">
      <formula1>=possible_values!$Y$2:$Y$4</formula1>
    </dataValidation>
    <dataValidation sqref="CW946" showDropDown="0" showInputMessage="0" showErrorMessage="1" allowBlank="0" type="list">
      <formula1>=possible_values!$Y$2:$Y$4</formula1>
    </dataValidation>
    <dataValidation sqref="CW947" showDropDown="0" showInputMessage="0" showErrorMessage="1" allowBlank="0" type="list">
      <formula1>=possible_values!$Y$2:$Y$4</formula1>
    </dataValidation>
    <dataValidation sqref="CW948" showDropDown="0" showInputMessage="0" showErrorMessage="1" allowBlank="0" type="list">
      <formula1>=possible_values!$Y$2:$Y$4</formula1>
    </dataValidation>
    <dataValidation sqref="CW949" showDropDown="0" showInputMessage="0" showErrorMessage="1" allowBlank="0" type="list">
      <formula1>=possible_values!$Y$2:$Y$4</formula1>
    </dataValidation>
    <dataValidation sqref="CW950" showDropDown="0" showInputMessage="0" showErrorMessage="1" allowBlank="0" type="list">
      <formula1>=possible_values!$Y$2:$Y$4</formula1>
    </dataValidation>
    <dataValidation sqref="CW951" showDropDown="0" showInputMessage="0" showErrorMessage="1" allowBlank="0" type="list">
      <formula1>=possible_values!$Y$2:$Y$4</formula1>
    </dataValidation>
    <dataValidation sqref="CW952" showDropDown="0" showInputMessage="0" showErrorMessage="1" allowBlank="0" type="list">
      <formula1>=possible_values!$Y$2:$Y$4</formula1>
    </dataValidation>
    <dataValidation sqref="CW953" showDropDown="0" showInputMessage="0" showErrorMessage="1" allowBlank="0" type="list">
      <formula1>=possible_values!$Y$2:$Y$4</formula1>
    </dataValidation>
    <dataValidation sqref="CW954" showDropDown="0" showInputMessage="0" showErrorMessage="1" allowBlank="0" type="list">
      <formula1>=possible_values!$Y$2:$Y$4</formula1>
    </dataValidation>
    <dataValidation sqref="CW955" showDropDown="0" showInputMessage="0" showErrorMessage="1" allowBlank="0" type="list">
      <formula1>=possible_values!$Y$2:$Y$4</formula1>
    </dataValidation>
    <dataValidation sqref="CW956" showDropDown="0" showInputMessage="0" showErrorMessage="1" allowBlank="0" type="list">
      <formula1>=possible_values!$Y$2:$Y$4</formula1>
    </dataValidation>
    <dataValidation sqref="CW957" showDropDown="0" showInputMessage="0" showErrorMessage="1" allowBlank="0" type="list">
      <formula1>=possible_values!$Y$2:$Y$4</formula1>
    </dataValidation>
    <dataValidation sqref="CW958" showDropDown="0" showInputMessage="0" showErrorMessage="1" allowBlank="0" type="list">
      <formula1>=possible_values!$Y$2:$Y$4</formula1>
    </dataValidation>
    <dataValidation sqref="CW959" showDropDown="0" showInputMessage="0" showErrorMessage="1" allowBlank="0" type="list">
      <formula1>=possible_values!$Y$2:$Y$4</formula1>
    </dataValidation>
    <dataValidation sqref="CW960" showDropDown="0" showInputMessage="0" showErrorMessage="1" allowBlank="0" type="list">
      <formula1>=possible_values!$Y$2:$Y$4</formula1>
    </dataValidation>
    <dataValidation sqref="CW961" showDropDown="0" showInputMessage="0" showErrorMessage="1" allowBlank="0" type="list">
      <formula1>=possible_values!$Y$2:$Y$4</formula1>
    </dataValidation>
    <dataValidation sqref="CW962" showDropDown="0" showInputMessage="0" showErrorMessage="1" allowBlank="0" type="list">
      <formula1>=possible_values!$Y$2:$Y$4</formula1>
    </dataValidation>
    <dataValidation sqref="CW963" showDropDown="0" showInputMessage="0" showErrorMessage="1" allowBlank="0" type="list">
      <formula1>=possible_values!$Y$2:$Y$4</formula1>
    </dataValidation>
    <dataValidation sqref="CW964" showDropDown="0" showInputMessage="0" showErrorMessage="1" allowBlank="0" type="list">
      <formula1>=possible_values!$Y$2:$Y$4</formula1>
    </dataValidation>
    <dataValidation sqref="CW965" showDropDown="0" showInputMessage="0" showErrorMessage="1" allowBlank="0" type="list">
      <formula1>=possible_values!$Y$2:$Y$4</formula1>
    </dataValidation>
    <dataValidation sqref="CW966" showDropDown="0" showInputMessage="0" showErrorMessage="1" allowBlank="0" type="list">
      <formula1>=possible_values!$Y$2:$Y$4</formula1>
    </dataValidation>
    <dataValidation sqref="CW967" showDropDown="0" showInputMessage="0" showErrorMessage="1" allowBlank="0" type="list">
      <formula1>=possible_values!$Y$2:$Y$4</formula1>
    </dataValidation>
    <dataValidation sqref="CW968" showDropDown="0" showInputMessage="0" showErrorMessage="1" allowBlank="0" type="list">
      <formula1>=possible_values!$Y$2:$Y$4</formula1>
    </dataValidation>
    <dataValidation sqref="CW969" showDropDown="0" showInputMessage="0" showErrorMessage="1" allowBlank="0" type="list">
      <formula1>=possible_values!$Y$2:$Y$4</formula1>
    </dataValidation>
    <dataValidation sqref="CW970" showDropDown="0" showInputMessage="0" showErrorMessage="1" allowBlank="0" type="list">
      <formula1>=possible_values!$Y$2:$Y$4</formula1>
    </dataValidation>
    <dataValidation sqref="CW971" showDropDown="0" showInputMessage="0" showErrorMessage="1" allowBlank="0" type="list">
      <formula1>=possible_values!$Y$2:$Y$4</formula1>
    </dataValidation>
    <dataValidation sqref="CW972" showDropDown="0" showInputMessage="0" showErrorMessage="1" allowBlank="0" type="list">
      <formula1>=possible_values!$Y$2:$Y$4</formula1>
    </dataValidation>
    <dataValidation sqref="CW973" showDropDown="0" showInputMessage="0" showErrorMessage="1" allowBlank="0" type="list">
      <formula1>=possible_values!$Y$2:$Y$4</formula1>
    </dataValidation>
    <dataValidation sqref="CW974" showDropDown="0" showInputMessage="0" showErrorMessage="1" allowBlank="0" type="list">
      <formula1>=possible_values!$Y$2:$Y$4</formula1>
    </dataValidation>
    <dataValidation sqref="CW975" showDropDown="0" showInputMessage="0" showErrorMessage="1" allowBlank="0" type="list">
      <formula1>=possible_values!$Y$2:$Y$4</formula1>
    </dataValidation>
    <dataValidation sqref="CW976" showDropDown="0" showInputMessage="0" showErrorMessage="1" allowBlank="0" type="list">
      <formula1>=possible_values!$Y$2:$Y$4</formula1>
    </dataValidation>
    <dataValidation sqref="CW977" showDropDown="0" showInputMessage="0" showErrorMessage="1" allowBlank="0" type="list">
      <formula1>=possible_values!$Y$2:$Y$4</formula1>
    </dataValidation>
    <dataValidation sqref="CW978" showDropDown="0" showInputMessage="0" showErrorMessage="1" allowBlank="0" type="list">
      <formula1>=possible_values!$Y$2:$Y$4</formula1>
    </dataValidation>
    <dataValidation sqref="CW979" showDropDown="0" showInputMessage="0" showErrorMessage="1" allowBlank="0" type="list">
      <formula1>=possible_values!$Y$2:$Y$4</formula1>
    </dataValidation>
    <dataValidation sqref="CW980" showDropDown="0" showInputMessage="0" showErrorMessage="1" allowBlank="0" type="list">
      <formula1>=possible_values!$Y$2:$Y$4</formula1>
    </dataValidation>
    <dataValidation sqref="CW981" showDropDown="0" showInputMessage="0" showErrorMessage="1" allowBlank="0" type="list">
      <formula1>=possible_values!$Y$2:$Y$4</formula1>
    </dataValidation>
    <dataValidation sqref="CW982" showDropDown="0" showInputMessage="0" showErrorMessage="1" allowBlank="0" type="list">
      <formula1>=possible_values!$Y$2:$Y$4</formula1>
    </dataValidation>
    <dataValidation sqref="CW983" showDropDown="0" showInputMessage="0" showErrorMessage="1" allowBlank="0" type="list">
      <formula1>=possible_values!$Y$2:$Y$4</formula1>
    </dataValidation>
    <dataValidation sqref="CW984" showDropDown="0" showInputMessage="0" showErrorMessage="1" allowBlank="0" type="list">
      <formula1>=possible_values!$Y$2:$Y$4</formula1>
    </dataValidation>
    <dataValidation sqref="CW985" showDropDown="0" showInputMessage="0" showErrorMessage="1" allowBlank="0" type="list">
      <formula1>=possible_values!$Y$2:$Y$4</formula1>
    </dataValidation>
    <dataValidation sqref="CW986" showDropDown="0" showInputMessage="0" showErrorMessage="1" allowBlank="0" type="list">
      <formula1>=possible_values!$Y$2:$Y$4</formula1>
    </dataValidation>
    <dataValidation sqref="CW987" showDropDown="0" showInputMessage="0" showErrorMessage="1" allowBlank="0" type="list">
      <formula1>=possible_values!$Y$2:$Y$4</formula1>
    </dataValidation>
    <dataValidation sqref="CW988" showDropDown="0" showInputMessage="0" showErrorMessage="1" allowBlank="0" type="list">
      <formula1>=possible_values!$Y$2:$Y$4</formula1>
    </dataValidation>
    <dataValidation sqref="CW989" showDropDown="0" showInputMessage="0" showErrorMessage="1" allowBlank="0" type="list">
      <formula1>=possible_values!$Y$2:$Y$4</formula1>
    </dataValidation>
    <dataValidation sqref="CW990" showDropDown="0" showInputMessage="0" showErrorMessage="1" allowBlank="0" type="list">
      <formula1>=possible_values!$Y$2:$Y$4</formula1>
    </dataValidation>
    <dataValidation sqref="CW991" showDropDown="0" showInputMessage="0" showErrorMessage="1" allowBlank="0" type="list">
      <formula1>=possible_values!$Y$2:$Y$4</formula1>
    </dataValidation>
    <dataValidation sqref="CW992" showDropDown="0" showInputMessage="0" showErrorMessage="1" allowBlank="0" type="list">
      <formula1>=possible_values!$Y$2:$Y$4</formula1>
    </dataValidation>
    <dataValidation sqref="CW993" showDropDown="0" showInputMessage="0" showErrorMessage="1" allowBlank="0" type="list">
      <formula1>=possible_values!$Y$2:$Y$4</formula1>
    </dataValidation>
    <dataValidation sqref="CW994" showDropDown="0" showInputMessage="0" showErrorMessage="1" allowBlank="0" type="list">
      <formula1>=possible_values!$Y$2:$Y$4</formula1>
    </dataValidation>
    <dataValidation sqref="CW995" showDropDown="0" showInputMessage="0" showErrorMessage="1" allowBlank="0" type="list">
      <formula1>=possible_values!$Y$2:$Y$4</formula1>
    </dataValidation>
    <dataValidation sqref="CW996" showDropDown="0" showInputMessage="0" showErrorMessage="1" allowBlank="0" type="list">
      <formula1>=possible_values!$Y$2:$Y$4</formula1>
    </dataValidation>
    <dataValidation sqref="CW997" showDropDown="0" showInputMessage="0" showErrorMessage="1" allowBlank="0" type="list">
      <formula1>=possible_values!$Y$2:$Y$4</formula1>
    </dataValidation>
    <dataValidation sqref="CW998" showDropDown="0" showInputMessage="0" showErrorMessage="1" allowBlank="0" type="list">
      <formula1>=possible_values!$Y$2:$Y$4</formula1>
    </dataValidation>
    <dataValidation sqref="CW999" showDropDown="0" showInputMessage="0" showErrorMessage="1" allowBlank="0" type="list">
      <formula1>=possible_values!$Y$2:$Y$4</formula1>
    </dataValidation>
    <dataValidation sqref="DA3" showDropDown="0" showInputMessage="0" showErrorMessage="1" allowBlank="0" type="list">
      <formula1>=possible_values!$Z$2:$Z$27</formula1>
    </dataValidation>
    <dataValidation sqref="DA4" showDropDown="0" showInputMessage="0" showErrorMessage="1" allowBlank="0" type="list">
      <formula1>=possible_values!$Z$2:$Z$27</formula1>
    </dataValidation>
    <dataValidation sqref="DA5" showDropDown="0" showInputMessage="0" showErrorMessage="1" allowBlank="0" type="list">
      <formula1>=possible_values!$Z$2:$Z$27</formula1>
    </dataValidation>
    <dataValidation sqref="DA6" showDropDown="0" showInputMessage="0" showErrorMessage="1" allowBlank="0" type="list">
      <formula1>=possible_values!$Z$2:$Z$27</formula1>
    </dataValidation>
    <dataValidation sqref="DA7" showDropDown="0" showInputMessage="0" showErrorMessage="1" allowBlank="0" type="list">
      <formula1>=possible_values!$Z$2:$Z$27</formula1>
    </dataValidation>
    <dataValidation sqref="DA8" showDropDown="0" showInputMessage="0" showErrorMessage="1" allowBlank="0" type="list">
      <formula1>=possible_values!$Z$2:$Z$27</formula1>
    </dataValidation>
    <dataValidation sqref="DA9" showDropDown="0" showInputMessage="0" showErrorMessage="1" allowBlank="0" type="list">
      <formula1>=possible_values!$Z$2:$Z$27</formula1>
    </dataValidation>
    <dataValidation sqref="DA10" showDropDown="0" showInputMessage="0" showErrorMessage="1" allowBlank="0" type="list">
      <formula1>=possible_values!$Z$2:$Z$27</formula1>
    </dataValidation>
    <dataValidation sqref="DA11" showDropDown="0" showInputMessage="0" showErrorMessage="1" allowBlank="0" type="list">
      <formula1>=possible_values!$Z$2:$Z$27</formula1>
    </dataValidation>
    <dataValidation sqref="DA12" showDropDown="0" showInputMessage="0" showErrorMessage="1" allowBlank="0" type="list">
      <formula1>=possible_values!$Z$2:$Z$27</formula1>
    </dataValidation>
    <dataValidation sqref="DA13" showDropDown="0" showInputMessage="0" showErrorMessage="1" allowBlank="0" type="list">
      <formula1>=possible_values!$Z$2:$Z$27</formula1>
    </dataValidation>
    <dataValidation sqref="DA14" showDropDown="0" showInputMessage="0" showErrorMessage="1" allowBlank="0" type="list">
      <formula1>=possible_values!$Z$2:$Z$27</formula1>
    </dataValidation>
    <dataValidation sqref="DA15" showDropDown="0" showInputMessage="0" showErrorMessage="1" allowBlank="0" type="list">
      <formula1>=possible_values!$Z$2:$Z$27</formula1>
    </dataValidation>
    <dataValidation sqref="DA16" showDropDown="0" showInputMessage="0" showErrorMessage="1" allowBlank="0" type="list">
      <formula1>=possible_values!$Z$2:$Z$27</formula1>
    </dataValidation>
    <dataValidation sqref="DA17" showDropDown="0" showInputMessage="0" showErrorMessage="1" allowBlank="0" type="list">
      <formula1>=possible_values!$Z$2:$Z$27</formula1>
    </dataValidation>
    <dataValidation sqref="DA18" showDropDown="0" showInputMessage="0" showErrorMessage="1" allowBlank="0" type="list">
      <formula1>=possible_values!$Z$2:$Z$27</formula1>
    </dataValidation>
    <dataValidation sqref="DA19" showDropDown="0" showInputMessage="0" showErrorMessage="1" allowBlank="0" type="list">
      <formula1>=possible_values!$Z$2:$Z$27</formula1>
    </dataValidation>
    <dataValidation sqref="DA20" showDropDown="0" showInputMessage="0" showErrorMessage="1" allowBlank="0" type="list">
      <formula1>=possible_values!$Z$2:$Z$27</formula1>
    </dataValidation>
    <dataValidation sqref="DA21" showDropDown="0" showInputMessage="0" showErrorMessage="1" allowBlank="0" type="list">
      <formula1>=possible_values!$Z$2:$Z$27</formula1>
    </dataValidation>
    <dataValidation sqref="DA22" showDropDown="0" showInputMessage="0" showErrorMessage="1" allowBlank="0" type="list">
      <formula1>=possible_values!$Z$2:$Z$27</formula1>
    </dataValidation>
    <dataValidation sqref="DA23" showDropDown="0" showInputMessage="0" showErrorMessage="1" allowBlank="0" type="list">
      <formula1>=possible_values!$Z$2:$Z$27</formula1>
    </dataValidation>
    <dataValidation sqref="DA24" showDropDown="0" showInputMessage="0" showErrorMessage="1" allowBlank="0" type="list">
      <formula1>=possible_values!$Z$2:$Z$27</formula1>
    </dataValidation>
    <dataValidation sqref="DA25" showDropDown="0" showInputMessage="0" showErrorMessage="1" allowBlank="0" type="list">
      <formula1>=possible_values!$Z$2:$Z$27</formula1>
    </dataValidation>
    <dataValidation sqref="DA26" showDropDown="0" showInputMessage="0" showErrorMessage="1" allowBlank="0" type="list">
      <formula1>=possible_values!$Z$2:$Z$27</formula1>
    </dataValidation>
    <dataValidation sqref="DA27" showDropDown="0" showInputMessage="0" showErrorMessage="1" allowBlank="0" type="list">
      <formula1>=possible_values!$Z$2:$Z$27</formula1>
    </dataValidation>
    <dataValidation sqref="DA28" showDropDown="0" showInputMessage="0" showErrorMessage="1" allowBlank="0" type="list">
      <formula1>=possible_values!$Z$2:$Z$27</formula1>
    </dataValidation>
    <dataValidation sqref="DA29" showDropDown="0" showInputMessage="0" showErrorMessage="1" allowBlank="0" type="list">
      <formula1>=possible_values!$Z$2:$Z$27</formula1>
    </dataValidation>
    <dataValidation sqref="DA30" showDropDown="0" showInputMessage="0" showErrorMessage="1" allowBlank="0" type="list">
      <formula1>=possible_values!$Z$2:$Z$27</formula1>
    </dataValidation>
    <dataValidation sqref="DA31" showDropDown="0" showInputMessage="0" showErrorMessage="1" allowBlank="0" type="list">
      <formula1>=possible_values!$Z$2:$Z$27</formula1>
    </dataValidation>
    <dataValidation sqref="DA32" showDropDown="0" showInputMessage="0" showErrorMessage="1" allowBlank="0" type="list">
      <formula1>=possible_values!$Z$2:$Z$27</formula1>
    </dataValidation>
    <dataValidation sqref="DA33" showDropDown="0" showInputMessage="0" showErrorMessage="1" allowBlank="0" type="list">
      <formula1>=possible_values!$Z$2:$Z$27</formula1>
    </dataValidation>
    <dataValidation sqref="DA34" showDropDown="0" showInputMessage="0" showErrorMessage="1" allowBlank="0" type="list">
      <formula1>=possible_values!$Z$2:$Z$27</formula1>
    </dataValidation>
    <dataValidation sqref="DA35" showDropDown="0" showInputMessage="0" showErrorMessage="1" allowBlank="0" type="list">
      <formula1>=possible_values!$Z$2:$Z$27</formula1>
    </dataValidation>
    <dataValidation sqref="DA36" showDropDown="0" showInputMessage="0" showErrorMessage="1" allowBlank="0" type="list">
      <formula1>=possible_values!$Z$2:$Z$27</formula1>
    </dataValidation>
    <dataValidation sqref="DA37" showDropDown="0" showInputMessage="0" showErrorMessage="1" allowBlank="0" type="list">
      <formula1>=possible_values!$Z$2:$Z$27</formula1>
    </dataValidation>
    <dataValidation sqref="DA38" showDropDown="0" showInputMessage="0" showErrorMessage="1" allowBlank="0" type="list">
      <formula1>=possible_values!$Z$2:$Z$27</formula1>
    </dataValidation>
    <dataValidation sqref="DA39" showDropDown="0" showInputMessage="0" showErrorMessage="1" allowBlank="0" type="list">
      <formula1>=possible_values!$Z$2:$Z$27</formula1>
    </dataValidation>
    <dataValidation sqref="DA40" showDropDown="0" showInputMessage="0" showErrorMessage="1" allowBlank="0" type="list">
      <formula1>=possible_values!$Z$2:$Z$27</formula1>
    </dataValidation>
    <dataValidation sqref="DA41" showDropDown="0" showInputMessage="0" showErrorMessage="1" allowBlank="0" type="list">
      <formula1>=possible_values!$Z$2:$Z$27</formula1>
    </dataValidation>
    <dataValidation sqref="DA42" showDropDown="0" showInputMessage="0" showErrorMessage="1" allowBlank="0" type="list">
      <formula1>=possible_values!$Z$2:$Z$27</formula1>
    </dataValidation>
    <dataValidation sqref="DA43" showDropDown="0" showInputMessage="0" showErrorMessage="1" allowBlank="0" type="list">
      <formula1>=possible_values!$Z$2:$Z$27</formula1>
    </dataValidation>
    <dataValidation sqref="DA44" showDropDown="0" showInputMessage="0" showErrorMessage="1" allowBlank="0" type="list">
      <formula1>=possible_values!$Z$2:$Z$27</formula1>
    </dataValidation>
    <dataValidation sqref="DA45" showDropDown="0" showInputMessage="0" showErrorMessage="1" allowBlank="0" type="list">
      <formula1>=possible_values!$Z$2:$Z$27</formula1>
    </dataValidation>
    <dataValidation sqref="DA46" showDropDown="0" showInputMessage="0" showErrorMessage="1" allowBlank="0" type="list">
      <formula1>=possible_values!$Z$2:$Z$27</formula1>
    </dataValidation>
    <dataValidation sqref="DA47" showDropDown="0" showInputMessage="0" showErrorMessage="1" allowBlank="0" type="list">
      <formula1>=possible_values!$Z$2:$Z$27</formula1>
    </dataValidation>
    <dataValidation sqref="DA48" showDropDown="0" showInputMessage="0" showErrorMessage="1" allowBlank="0" type="list">
      <formula1>=possible_values!$Z$2:$Z$27</formula1>
    </dataValidation>
    <dataValidation sqref="DA49" showDropDown="0" showInputMessage="0" showErrorMessage="1" allowBlank="0" type="list">
      <formula1>=possible_values!$Z$2:$Z$27</formula1>
    </dataValidation>
    <dataValidation sqref="DA50" showDropDown="0" showInputMessage="0" showErrorMessage="1" allowBlank="0" type="list">
      <formula1>=possible_values!$Z$2:$Z$27</formula1>
    </dataValidation>
    <dataValidation sqref="DA51" showDropDown="0" showInputMessage="0" showErrorMessage="1" allowBlank="0" type="list">
      <formula1>=possible_values!$Z$2:$Z$27</formula1>
    </dataValidation>
    <dataValidation sqref="DA52" showDropDown="0" showInputMessage="0" showErrorMessage="1" allowBlank="0" type="list">
      <formula1>=possible_values!$Z$2:$Z$27</formula1>
    </dataValidation>
    <dataValidation sqref="DA53" showDropDown="0" showInputMessage="0" showErrorMessage="1" allowBlank="0" type="list">
      <formula1>=possible_values!$Z$2:$Z$27</formula1>
    </dataValidation>
    <dataValidation sqref="DA54" showDropDown="0" showInputMessage="0" showErrorMessage="1" allowBlank="0" type="list">
      <formula1>=possible_values!$Z$2:$Z$27</formula1>
    </dataValidation>
    <dataValidation sqref="DA55" showDropDown="0" showInputMessage="0" showErrorMessage="1" allowBlank="0" type="list">
      <formula1>=possible_values!$Z$2:$Z$27</formula1>
    </dataValidation>
    <dataValidation sqref="DA56" showDropDown="0" showInputMessage="0" showErrorMessage="1" allowBlank="0" type="list">
      <formula1>=possible_values!$Z$2:$Z$27</formula1>
    </dataValidation>
    <dataValidation sqref="DA57" showDropDown="0" showInputMessage="0" showErrorMessage="1" allowBlank="0" type="list">
      <formula1>=possible_values!$Z$2:$Z$27</formula1>
    </dataValidation>
    <dataValidation sqref="DA58" showDropDown="0" showInputMessage="0" showErrorMessage="1" allowBlank="0" type="list">
      <formula1>=possible_values!$Z$2:$Z$27</formula1>
    </dataValidation>
    <dataValidation sqref="DA59" showDropDown="0" showInputMessage="0" showErrorMessage="1" allowBlank="0" type="list">
      <formula1>=possible_values!$Z$2:$Z$27</formula1>
    </dataValidation>
    <dataValidation sqref="DA60" showDropDown="0" showInputMessage="0" showErrorMessage="1" allowBlank="0" type="list">
      <formula1>=possible_values!$Z$2:$Z$27</formula1>
    </dataValidation>
    <dataValidation sqref="DA61" showDropDown="0" showInputMessage="0" showErrorMessage="1" allowBlank="0" type="list">
      <formula1>=possible_values!$Z$2:$Z$27</formula1>
    </dataValidation>
    <dataValidation sqref="DA62" showDropDown="0" showInputMessage="0" showErrorMessage="1" allowBlank="0" type="list">
      <formula1>=possible_values!$Z$2:$Z$27</formula1>
    </dataValidation>
    <dataValidation sqref="DA63" showDropDown="0" showInputMessage="0" showErrorMessage="1" allowBlank="0" type="list">
      <formula1>=possible_values!$Z$2:$Z$27</formula1>
    </dataValidation>
    <dataValidation sqref="DA64" showDropDown="0" showInputMessage="0" showErrorMessage="1" allowBlank="0" type="list">
      <formula1>=possible_values!$Z$2:$Z$27</formula1>
    </dataValidation>
    <dataValidation sqref="DA65" showDropDown="0" showInputMessage="0" showErrorMessage="1" allowBlank="0" type="list">
      <formula1>=possible_values!$Z$2:$Z$27</formula1>
    </dataValidation>
    <dataValidation sqref="DA66" showDropDown="0" showInputMessage="0" showErrorMessage="1" allowBlank="0" type="list">
      <formula1>=possible_values!$Z$2:$Z$27</formula1>
    </dataValidation>
    <dataValidation sqref="DA67" showDropDown="0" showInputMessage="0" showErrorMessage="1" allowBlank="0" type="list">
      <formula1>=possible_values!$Z$2:$Z$27</formula1>
    </dataValidation>
    <dataValidation sqref="DA68" showDropDown="0" showInputMessage="0" showErrorMessage="1" allowBlank="0" type="list">
      <formula1>=possible_values!$Z$2:$Z$27</formula1>
    </dataValidation>
    <dataValidation sqref="DA69" showDropDown="0" showInputMessage="0" showErrorMessage="1" allowBlank="0" type="list">
      <formula1>=possible_values!$Z$2:$Z$27</formula1>
    </dataValidation>
    <dataValidation sqref="DA70" showDropDown="0" showInputMessage="0" showErrorMessage="1" allowBlank="0" type="list">
      <formula1>=possible_values!$Z$2:$Z$27</formula1>
    </dataValidation>
    <dataValidation sqref="DA71" showDropDown="0" showInputMessage="0" showErrorMessage="1" allowBlank="0" type="list">
      <formula1>=possible_values!$Z$2:$Z$27</formula1>
    </dataValidation>
    <dataValidation sqref="DA72" showDropDown="0" showInputMessage="0" showErrorMessage="1" allowBlank="0" type="list">
      <formula1>=possible_values!$Z$2:$Z$27</formula1>
    </dataValidation>
    <dataValidation sqref="DA73" showDropDown="0" showInputMessage="0" showErrorMessage="1" allowBlank="0" type="list">
      <formula1>=possible_values!$Z$2:$Z$27</formula1>
    </dataValidation>
    <dataValidation sqref="DA74" showDropDown="0" showInputMessage="0" showErrorMessage="1" allowBlank="0" type="list">
      <formula1>=possible_values!$Z$2:$Z$27</formula1>
    </dataValidation>
    <dataValidation sqref="DA75" showDropDown="0" showInputMessage="0" showErrorMessage="1" allowBlank="0" type="list">
      <formula1>=possible_values!$Z$2:$Z$27</formula1>
    </dataValidation>
    <dataValidation sqref="DA76" showDropDown="0" showInputMessage="0" showErrorMessage="1" allowBlank="0" type="list">
      <formula1>=possible_values!$Z$2:$Z$27</formula1>
    </dataValidation>
    <dataValidation sqref="DA77" showDropDown="0" showInputMessage="0" showErrorMessage="1" allowBlank="0" type="list">
      <formula1>=possible_values!$Z$2:$Z$27</formula1>
    </dataValidation>
    <dataValidation sqref="DA78" showDropDown="0" showInputMessage="0" showErrorMessage="1" allowBlank="0" type="list">
      <formula1>=possible_values!$Z$2:$Z$27</formula1>
    </dataValidation>
    <dataValidation sqref="DA79" showDropDown="0" showInputMessage="0" showErrorMessage="1" allowBlank="0" type="list">
      <formula1>=possible_values!$Z$2:$Z$27</formula1>
    </dataValidation>
    <dataValidation sqref="DA80" showDropDown="0" showInputMessage="0" showErrorMessage="1" allowBlank="0" type="list">
      <formula1>=possible_values!$Z$2:$Z$27</formula1>
    </dataValidation>
    <dataValidation sqref="DA81" showDropDown="0" showInputMessage="0" showErrorMessage="1" allowBlank="0" type="list">
      <formula1>=possible_values!$Z$2:$Z$27</formula1>
    </dataValidation>
    <dataValidation sqref="DA82" showDropDown="0" showInputMessage="0" showErrorMessage="1" allowBlank="0" type="list">
      <formula1>=possible_values!$Z$2:$Z$27</formula1>
    </dataValidation>
    <dataValidation sqref="DA83" showDropDown="0" showInputMessage="0" showErrorMessage="1" allowBlank="0" type="list">
      <formula1>=possible_values!$Z$2:$Z$27</formula1>
    </dataValidation>
    <dataValidation sqref="DA84" showDropDown="0" showInputMessage="0" showErrorMessage="1" allowBlank="0" type="list">
      <formula1>=possible_values!$Z$2:$Z$27</formula1>
    </dataValidation>
    <dataValidation sqref="DA85" showDropDown="0" showInputMessage="0" showErrorMessage="1" allowBlank="0" type="list">
      <formula1>=possible_values!$Z$2:$Z$27</formula1>
    </dataValidation>
    <dataValidation sqref="DA86" showDropDown="0" showInputMessage="0" showErrorMessage="1" allowBlank="0" type="list">
      <formula1>=possible_values!$Z$2:$Z$27</formula1>
    </dataValidation>
    <dataValidation sqref="DA87" showDropDown="0" showInputMessage="0" showErrorMessage="1" allowBlank="0" type="list">
      <formula1>=possible_values!$Z$2:$Z$27</formula1>
    </dataValidation>
    <dataValidation sqref="DA88" showDropDown="0" showInputMessage="0" showErrorMessage="1" allowBlank="0" type="list">
      <formula1>=possible_values!$Z$2:$Z$27</formula1>
    </dataValidation>
    <dataValidation sqref="DA89" showDropDown="0" showInputMessage="0" showErrorMessage="1" allowBlank="0" type="list">
      <formula1>=possible_values!$Z$2:$Z$27</formula1>
    </dataValidation>
    <dataValidation sqref="DA90" showDropDown="0" showInputMessage="0" showErrorMessage="1" allowBlank="0" type="list">
      <formula1>=possible_values!$Z$2:$Z$27</formula1>
    </dataValidation>
    <dataValidation sqref="DA91" showDropDown="0" showInputMessage="0" showErrorMessage="1" allowBlank="0" type="list">
      <formula1>=possible_values!$Z$2:$Z$27</formula1>
    </dataValidation>
    <dataValidation sqref="DA92" showDropDown="0" showInputMessage="0" showErrorMessage="1" allowBlank="0" type="list">
      <formula1>=possible_values!$Z$2:$Z$27</formula1>
    </dataValidation>
    <dataValidation sqref="DA93" showDropDown="0" showInputMessage="0" showErrorMessage="1" allowBlank="0" type="list">
      <formula1>=possible_values!$Z$2:$Z$27</formula1>
    </dataValidation>
    <dataValidation sqref="DA94" showDropDown="0" showInputMessage="0" showErrorMessage="1" allowBlank="0" type="list">
      <formula1>=possible_values!$Z$2:$Z$27</formula1>
    </dataValidation>
    <dataValidation sqref="DA95" showDropDown="0" showInputMessage="0" showErrorMessage="1" allowBlank="0" type="list">
      <formula1>=possible_values!$Z$2:$Z$27</formula1>
    </dataValidation>
    <dataValidation sqref="DA96" showDropDown="0" showInputMessage="0" showErrorMessage="1" allowBlank="0" type="list">
      <formula1>=possible_values!$Z$2:$Z$27</formula1>
    </dataValidation>
    <dataValidation sqref="DA97" showDropDown="0" showInputMessage="0" showErrorMessage="1" allowBlank="0" type="list">
      <formula1>=possible_values!$Z$2:$Z$27</formula1>
    </dataValidation>
    <dataValidation sqref="DA98" showDropDown="0" showInputMessage="0" showErrorMessage="1" allowBlank="0" type="list">
      <formula1>=possible_values!$Z$2:$Z$27</formula1>
    </dataValidation>
    <dataValidation sqref="DA99" showDropDown="0" showInputMessage="0" showErrorMessage="1" allowBlank="0" type="list">
      <formula1>=possible_values!$Z$2:$Z$27</formula1>
    </dataValidation>
    <dataValidation sqref="DA100" showDropDown="0" showInputMessage="0" showErrorMessage="1" allowBlank="0" type="list">
      <formula1>=possible_values!$Z$2:$Z$27</formula1>
    </dataValidation>
    <dataValidation sqref="DA101" showDropDown="0" showInputMessage="0" showErrorMessage="1" allowBlank="0" type="list">
      <formula1>=possible_values!$Z$2:$Z$27</formula1>
    </dataValidation>
    <dataValidation sqref="DA102" showDropDown="0" showInputMessage="0" showErrorMessage="1" allowBlank="0" type="list">
      <formula1>=possible_values!$Z$2:$Z$27</formula1>
    </dataValidation>
    <dataValidation sqref="DA103" showDropDown="0" showInputMessage="0" showErrorMessage="1" allowBlank="0" type="list">
      <formula1>=possible_values!$Z$2:$Z$27</formula1>
    </dataValidation>
    <dataValidation sqref="DA104" showDropDown="0" showInputMessage="0" showErrorMessage="1" allowBlank="0" type="list">
      <formula1>=possible_values!$Z$2:$Z$27</formula1>
    </dataValidation>
    <dataValidation sqref="DA105" showDropDown="0" showInputMessage="0" showErrorMessage="1" allowBlank="0" type="list">
      <formula1>=possible_values!$Z$2:$Z$27</formula1>
    </dataValidation>
    <dataValidation sqref="DA106" showDropDown="0" showInputMessage="0" showErrorMessage="1" allowBlank="0" type="list">
      <formula1>=possible_values!$Z$2:$Z$27</formula1>
    </dataValidation>
    <dataValidation sqref="DA107" showDropDown="0" showInputMessage="0" showErrorMessage="1" allowBlank="0" type="list">
      <formula1>=possible_values!$Z$2:$Z$27</formula1>
    </dataValidation>
    <dataValidation sqref="DA108" showDropDown="0" showInputMessage="0" showErrorMessage="1" allowBlank="0" type="list">
      <formula1>=possible_values!$Z$2:$Z$27</formula1>
    </dataValidation>
    <dataValidation sqref="DA109" showDropDown="0" showInputMessage="0" showErrorMessage="1" allowBlank="0" type="list">
      <formula1>=possible_values!$Z$2:$Z$27</formula1>
    </dataValidation>
    <dataValidation sqref="DA110" showDropDown="0" showInputMessage="0" showErrorMessage="1" allowBlank="0" type="list">
      <formula1>=possible_values!$Z$2:$Z$27</formula1>
    </dataValidation>
    <dataValidation sqref="DA111" showDropDown="0" showInputMessage="0" showErrorMessage="1" allowBlank="0" type="list">
      <formula1>=possible_values!$Z$2:$Z$27</formula1>
    </dataValidation>
    <dataValidation sqref="DA112" showDropDown="0" showInputMessage="0" showErrorMessage="1" allowBlank="0" type="list">
      <formula1>=possible_values!$Z$2:$Z$27</formula1>
    </dataValidation>
    <dataValidation sqref="DA113" showDropDown="0" showInputMessage="0" showErrorMessage="1" allowBlank="0" type="list">
      <formula1>=possible_values!$Z$2:$Z$27</formula1>
    </dataValidation>
    <dataValidation sqref="DA114" showDropDown="0" showInputMessage="0" showErrorMessage="1" allowBlank="0" type="list">
      <formula1>=possible_values!$Z$2:$Z$27</formula1>
    </dataValidation>
    <dataValidation sqref="DA115" showDropDown="0" showInputMessage="0" showErrorMessage="1" allowBlank="0" type="list">
      <formula1>=possible_values!$Z$2:$Z$27</formula1>
    </dataValidation>
    <dataValidation sqref="DA116" showDropDown="0" showInputMessage="0" showErrorMessage="1" allowBlank="0" type="list">
      <formula1>=possible_values!$Z$2:$Z$27</formula1>
    </dataValidation>
    <dataValidation sqref="DA117" showDropDown="0" showInputMessage="0" showErrorMessage="1" allowBlank="0" type="list">
      <formula1>=possible_values!$Z$2:$Z$27</formula1>
    </dataValidation>
    <dataValidation sqref="DA118" showDropDown="0" showInputMessage="0" showErrorMessage="1" allowBlank="0" type="list">
      <formula1>=possible_values!$Z$2:$Z$27</formula1>
    </dataValidation>
    <dataValidation sqref="DA119" showDropDown="0" showInputMessage="0" showErrorMessage="1" allowBlank="0" type="list">
      <formula1>=possible_values!$Z$2:$Z$27</formula1>
    </dataValidation>
    <dataValidation sqref="DA120" showDropDown="0" showInputMessage="0" showErrorMessage="1" allowBlank="0" type="list">
      <formula1>=possible_values!$Z$2:$Z$27</formula1>
    </dataValidation>
    <dataValidation sqref="DA121" showDropDown="0" showInputMessage="0" showErrorMessage="1" allowBlank="0" type="list">
      <formula1>=possible_values!$Z$2:$Z$27</formula1>
    </dataValidation>
    <dataValidation sqref="DA122" showDropDown="0" showInputMessage="0" showErrorMessage="1" allowBlank="0" type="list">
      <formula1>=possible_values!$Z$2:$Z$27</formula1>
    </dataValidation>
    <dataValidation sqref="DA123" showDropDown="0" showInputMessage="0" showErrorMessage="1" allowBlank="0" type="list">
      <formula1>=possible_values!$Z$2:$Z$27</formula1>
    </dataValidation>
    <dataValidation sqref="DA124" showDropDown="0" showInputMessage="0" showErrorMessage="1" allowBlank="0" type="list">
      <formula1>=possible_values!$Z$2:$Z$27</formula1>
    </dataValidation>
    <dataValidation sqref="DA125" showDropDown="0" showInputMessage="0" showErrorMessage="1" allowBlank="0" type="list">
      <formula1>=possible_values!$Z$2:$Z$27</formula1>
    </dataValidation>
    <dataValidation sqref="DA126" showDropDown="0" showInputMessage="0" showErrorMessage="1" allowBlank="0" type="list">
      <formula1>=possible_values!$Z$2:$Z$27</formula1>
    </dataValidation>
    <dataValidation sqref="DA127" showDropDown="0" showInputMessage="0" showErrorMessage="1" allowBlank="0" type="list">
      <formula1>=possible_values!$Z$2:$Z$27</formula1>
    </dataValidation>
    <dataValidation sqref="DA128" showDropDown="0" showInputMessage="0" showErrorMessage="1" allowBlank="0" type="list">
      <formula1>=possible_values!$Z$2:$Z$27</formula1>
    </dataValidation>
    <dataValidation sqref="DA129" showDropDown="0" showInputMessage="0" showErrorMessage="1" allowBlank="0" type="list">
      <formula1>=possible_values!$Z$2:$Z$27</formula1>
    </dataValidation>
    <dataValidation sqref="DA130" showDropDown="0" showInputMessage="0" showErrorMessage="1" allowBlank="0" type="list">
      <formula1>=possible_values!$Z$2:$Z$27</formula1>
    </dataValidation>
    <dataValidation sqref="DA131" showDropDown="0" showInputMessage="0" showErrorMessage="1" allowBlank="0" type="list">
      <formula1>=possible_values!$Z$2:$Z$27</formula1>
    </dataValidation>
    <dataValidation sqref="DA132" showDropDown="0" showInputMessage="0" showErrorMessage="1" allowBlank="0" type="list">
      <formula1>=possible_values!$Z$2:$Z$27</formula1>
    </dataValidation>
    <dataValidation sqref="DA133" showDropDown="0" showInputMessage="0" showErrorMessage="1" allowBlank="0" type="list">
      <formula1>=possible_values!$Z$2:$Z$27</formula1>
    </dataValidation>
    <dataValidation sqref="DA134" showDropDown="0" showInputMessage="0" showErrorMessage="1" allowBlank="0" type="list">
      <formula1>=possible_values!$Z$2:$Z$27</formula1>
    </dataValidation>
    <dataValidation sqref="DA135" showDropDown="0" showInputMessage="0" showErrorMessage="1" allowBlank="0" type="list">
      <formula1>=possible_values!$Z$2:$Z$27</formula1>
    </dataValidation>
    <dataValidation sqref="DA136" showDropDown="0" showInputMessage="0" showErrorMessage="1" allowBlank="0" type="list">
      <formula1>=possible_values!$Z$2:$Z$27</formula1>
    </dataValidation>
    <dataValidation sqref="DA137" showDropDown="0" showInputMessage="0" showErrorMessage="1" allowBlank="0" type="list">
      <formula1>=possible_values!$Z$2:$Z$27</formula1>
    </dataValidation>
    <dataValidation sqref="DA138" showDropDown="0" showInputMessage="0" showErrorMessage="1" allowBlank="0" type="list">
      <formula1>=possible_values!$Z$2:$Z$27</formula1>
    </dataValidation>
    <dataValidation sqref="DA139" showDropDown="0" showInputMessage="0" showErrorMessage="1" allowBlank="0" type="list">
      <formula1>=possible_values!$Z$2:$Z$27</formula1>
    </dataValidation>
    <dataValidation sqref="DA140" showDropDown="0" showInputMessage="0" showErrorMessage="1" allowBlank="0" type="list">
      <formula1>=possible_values!$Z$2:$Z$27</formula1>
    </dataValidation>
    <dataValidation sqref="DA141" showDropDown="0" showInputMessage="0" showErrorMessage="1" allowBlank="0" type="list">
      <formula1>=possible_values!$Z$2:$Z$27</formula1>
    </dataValidation>
    <dataValidation sqref="DA142" showDropDown="0" showInputMessage="0" showErrorMessage="1" allowBlank="0" type="list">
      <formula1>=possible_values!$Z$2:$Z$27</formula1>
    </dataValidation>
    <dataValidation sqref="DA143" showDropDown="0" showInputMessage="0" showErrorMessage="1" allowBlank="0" type="list">
      <formula1>=possible_values!$Z$2:$Z$27</formula1>
    </dataValidation>
    <dataValidation sqref="DA144" showDropDown="0" showInputMessage="0" showErrorMessage="1" allowBlank="0" type="list">
      <formula1>=possible_values!$Z$2:$Z$27</formula1>
    </dataValidation>
    <dataValidation sqref="DA145" showDropDown="0" showInputMessage="0" showErrorMessage="1" allowBlank="0" type="list">
      <formula1>=possible_values!$Z$2:$Z$27</formula1>
    </dataValidation>
    <dataValidation sqref="DA146" showDropDown="0" showInputMessage="0" showErrorMessage="1" allowBlank="0" type="list">
      <formula1>=possible_values!$Z$2:$Z$27</formula1>
    </dataValidation>
    <dataValidation sqref="DA147" showDropDown="0" showInputMessage="0" showErrorMessage="1" allowBlank="0" type="list">
      <formula1>=possible_values!$Z$2:$Z$27</formula1>
    </dataValidation>
    <dataValidation sqref="DA148" showDropDown="0" showInputMessage="0" showErrorMessage="1" allowBlank="0" type="list">
      <formula1>=possible_values!$Z$2:$Z$27</formula1>
    </dataValidation>
    <dataValidation sqref="DA149" showDropDown="0" showInputMessage="0" showErrorMessage="1" allowBlank="0" type="list">
      <formula1>=possible_values!$Z$2:$Z$27</formula1>
    </dataValidation>
    <dataValidation sqref="DA150" showDropDown="0" showInputMessage="0" showErrorMessage="1" allowBlank="0" type="list">
      <formula1>=possible_values!$Z$2:$Z$27</formula1>
    </dataValidation>
    <dataValidation sqref="DA151" showDropDown="0" showInputMessage="0" showErrorMessage="1" allowBlank="0" type="list">
      <formula1>=possible_values!$Z$2:$Z$27</formula1>
    </dataValidation>
    <dataValidation sqref="DA152" showDropDown="0" showInputMessage="0" showErrorMessage="1" allowBlank="0" type="list">
      <formula1>=possible_values!$Z$2:$Z$27</formula1>
    </dataValidation>
    <dataValidation sqref="DA153" showDropDown="0" showInputMessage="0" showErrorMessage="1" allowBlank="0" type="list">
      <formula1>=possible_values!$Z$2:$Z$27</formula1>
    </dataValidation>
    <dataValidation sqref="DA154" showDropDown="0" showInputMessage="0" showErrorMessage="1" allowBlank="0" type="list">
      <formula1>=possible_values!$Z$2:$Z$27</formula1>
    </dataValidation>
    <dataValidation sqref="DA155" showDropDown="0" showInputMessage="0" showErrorMessage="1" allowBlank="0" type="list">
      <formula1>=possible_values!$Z$2:$Z$27</formula1>
    </dataValidation>
    <dataValidation sqref="DA156" showDropDown="0" showInputMessage="0" showErrorMessage="1" allowBlank="0" type="list">
      <formula1>=possible_values!$Z$2:$Z$27</formula1>
    </dataValidation>
    <dataValidation sqref="DA157" showDropDown="0" showInputMessage="0" showErrorMessage="1" allowBlank="0" type="list">
      <formula1>=possible_values!$Z$2:$Z$27</formula1>
    </dataValidation>
    <dataValidation sqref="DA158" showDropDown="0" showInputMessage="0" showErrorMessage="1" allowBlank="0" type="list">
      <formula1>=possible_values!$Z$2:$Z$27</formula1>
    </dataValidation>
    <dataValidation sqref="DA159" showDropDown="0" showInputMessage="0" showErrorMessage="1" allowBlank="0" type="list">
      <formula1>=possible_values!$Z$2:$Z$27</formula1>
    </dataValidation>
    <dataValidation sqref="DA160" showDropDown="0" showInputMessage="0" showErrorMessage="1" allowBlank="0" type="list">
      <formula1>=possible_values!$Z$2:$Z$27</formula1>
    </dataValidation>
    <dataValidation sqref="DA161" showDropDown="0" showInputMessage="0" showErrorMessage="1" allowBlank="0" type="list">
      <formula1>=possible_values!$Z$2:$Z$27</formula1>
    </dataValidation>
    <dataValidation sqref="DA162" showDropDown="0" showInputMessage="0" showErrorMessage="1" allowBlank="0" type="list">
      <formula1>=possible_values!$Z$2:$Z$27</formula1>
    </dataValidation>
    <dataValidation sqref="DA163" showDropDown="0" showInputMessage="0" showErrorMessage="1" allowBlank="0" type="list">
      <formula1>=possible_values!$Z$2:$Z$27</formula1>
    </dataValidation>
    <dataValidation sqref="DA164" showDropDown="0" showInputMessage="0" showErrorMessage="1" allowBlank="0" type="list">
      <formula1>=possible_values!$Z$2:$Z$27</formula1>
    </dataValidation>
    <dataValidation sqref="DA165" showDropDown="0" showInputMessage="0" showErrorMessage="1" allowBlank="0" type="list">
      <formula1>=possible_values!$Z$2:$Z$27</formula1>
    </dataValidation>
    <dataValidation sqref="DA166" showDropDown="0" showInputMessage="0" showErrorMessage="1" allowBlank="0" type="list">
      <formula1>=possible_values!$Z$2:$Z$27</formula1>
    </dataValidation>
    <dataValidation sqref="DA167" showDropDown="0" showInputMessage="0" showErrorMessage="1" allowBlank="0" type="list">
      <formula1>=possible_values!$Z$2:$Z$27</formula1>
    </dataValidation>
    <dataValidation sqref="DA168" showDropDown="0" showInputMessage="0" showErrorMessage="1" allowBlank="0" type="list">
      <formula1>=possible_values!$Z$2:$Z$27</formula1>
    </dataValidation>
    <dataValidation sqref="DA169" showDropDown="0" showInputMessage="0" showErrorMessage="1" allowBlank="0" type="list">
      <formula1>=possible_values!$Z$2:$Z$27</formula1>
    </dataValidation>
    <dataValidation sqref="DA170" showDropDown="0" showInputMessage="0" showErrorMessage="1" allowBlank="0" type="list">
      <formula1>=possible_values!$Z$2:$Z$27</formula1>
    </dataValidation>
    <dataValidation sqref="DA171" showDropDown="0" showInputMessage="0" showErrorMessage="1" allowBlank="0" type="list">
      <formula1>=possible_values!$Z$2:$Z$27</formula1>
    </dataValidation>
    <dataValidation sqref="DA172" showDropDown="0" showInputMessage="0" showErrorMessage="1" allowBlank="0" type="list">
      <formula1>=possible_values!$Z$2:$Z$27</formula1>
    </dataValidation>
    <dataValidation sqref="DA173" showDropDown="0" showInputMessage="0" showErrorMessage="1" allowBlank="0" type="list">
      <formula1>=possible_values!$Z$2:$Z$27</formula1>
    </dataValidation>
    <dataValidation sqref="DA174" showDropDown="0" showInputMessage="0" showErrorMessage="1" allowBlank="0" type="list">
      <formula1>=possible_values!$Z$2:$Z$27</formula1>
    </dataValidation>
    <dataValidation sqref="DA175" showDropDown="0" showInputMessage="0" showErrorMessage="1" allowBlank="0" type="list">
      <formula1>=possible_values!$Z$2:$Z$27</formula1>
    </dataValidation>
    <dataValidation sqref="DA176" showDropDown="0" showInputMessage="0" showErrorMessage="1" allowBlank="0" type="list">
      <formula1>=possible_values!$Z$2:$Z$27</formula1>
    </dataValidation>
    <dataValidation sqref="DA177" showDropDown="0" showInputMessage="0" showErrorMessage="1" allowBlank="0" type="list">
      <formula1>=possible_values!$Z$2:$Z$27</formula1>
    </dataValidation>
    <dataValidation sqref="DA178" showDropDown="0" showInputMessage="0" showErrorMessage="1" allowBlank="0" type="list">
      <formula1>=possible_values!$Z$2:$Z$27</formula1>
    </dataValidation>
    <dataValidation sqref="DA179" showDropDown="0" showInputMessage="0" showErrorMessage="1" allowBlank="0" type="list">
      <formula1>=possible_values!$Z$2:$Z$27</formula1>
    </dataValidation>
    <dataValidation sqref="DA180" showDropDown="0" showInputMessage="0" showErrorMessage="1" allowBlank="0" type="list">
      <formula1>=possible_values!$Z$2:$Z$27</formula1>
    </dataValidation>
    <dataValidation sqref="DA181" showDropDown="0" showInputMessage="0" showErrorMessage="1" allowBlank="0" type="list">
      <formula1>=possible_values!$Z$2:$Z$27</formula1>
    </dataValidation>
    <dataValidation sqref="DA182" showDropDown="0" showInputMessage="0" showErrorMessage="1" allowBlank="0" type="list">
      <formula1>=possible_values!$Z$2:$Z$27</formula1>
    </dataValidation>
    <dataValidation sqref="DA183" showDropDown="0" showInputMessage="0" showErrorMessage="1" allowBlank="0" type="list">
      <formula1>=possible_values!$Z$2:$Z$27</formula1>
    </dataValidation>
    <dataValidation sqref="DA184" showDropDown="0" showInputMessage="0" showErrorMessage="1" allowBlank="0" type="list">
      <formula1>=possible_values!$Z$2:$Z$27</formula1>
    </dataValidation>
    <dataValidation sqref="DA185" showDropDown="0" showInputMessage="0" showErrorMessage="1" allowBlank="0" type="list">
      <formula1>=possible_values!$Z$2:$Z$27</formula1>
    </dataValidation>
    <dataValidation sqref="DA186" showDropDown="0" showInputMessage="0" showErrorMessage="1" allowBlank="0" type="list">
      <formula1>=possible_values!$Z$2:$Z$27</formula1>
    </dataValidation>
    <dataValidation sqref="DA187" showDropDown="0" showInputMessage="0" showErrorMessage="1" allowBlank="0" type="list">
      <formula1>=possible_values!$Z$2:$Z$27</formula1>
    </dataValidation>
    <dataValidation sqref="DA188" showDropDown="0" showInputMessage="0" showErrorMessage="1" allowBlank="0" type="list">
      <formula1>=possible_values!$Z$2:$Z$27</formula1>
    </dataValidation>
    <dataValidation sqref="DA189" showDropDown="0" showInputMessage="0" showErrorMessage="1" allowBlank="0" type="list">
      <formula1>=possible_values!$Z$2:$Z$27</formula1>
    </dataValidation>
    <dataValidation sqref="DA190" showDropDown="0" showInputMessage="0" showErrorMessage="1" allowBlank="0" type="list">
      <formula1>=possible_values!$Z$2:$Z$27</formula1>
    </dataValidation>
    <dataValidation sqref="DA191" showDropDown="0" showInputMessage="0" showErrorMessage="1" allowBlank="0" type="list">
      <formula1>=possible_values!$Z$2:$Z$27</formula1>
    </dataValidation>
    <dataValidation sqref="DA192" showDropDown="0" showInputMessage="0" showErrorMessage="1" allowBlank="0" type="list">
      <formula1>=possible_values!$Z$2:$Z$27</formula1>
    </dataValidation>
    <dataValidation sqref="DA193" showDropDown="0" showInputMessage="0" showErrorMessage="1" allowBlank="0" type="list">
      <formula1>=possible_values!$Z$2:$Z$27</formula1>
    </dataValidation>
    <dataValidation sqref="DA194" showDropDown="0" showInputMessage="0" showErrorMessage="1" allowBlank="0" type="list">
      <formula1>=possible_values!$Z$2:$Z$27</formula1>
    </dataValidation>
    <dataValidation sqref="DA195" showDropDown="0" showInputMessage="0" showErrorMessage="1" allowBlank="0" type="list">
      <formula1>=possible_values!$Z$2:$Z$27</formula1>
    </dataValidation>
    <dataValidation sqref="DA196" showDropDown="0" showInputMessage="0" showErrorMessage="1" allowBlank="0" type="list">
      <formula1>=possible_values!$Z$2:$Z$27</formula1>
    </dataValidation>
    <dataValidation sqref="DA197" showDropDown="0" showInputMessage="0" showErrorMessage="1" allowBlank="0" type="list">
      <formula1>=possible_values!$Z$2:$Z$27</formula1>
    </dataValidation>
    <dataValidation sqref="DA198" showDropDown="0" showInputMessage="0" showErrorMessage="1" allowBlank="0" type="list">
      <formula1>=possible_values!$Z$2:$Z$27</formula1>
    </dataValidation>
    <dataValidation sqref="DA199" showDropDown="0" showInputMessage="0" showErrorMessage="1" allowBlank="0" type="list">
      <formula1>=possible_values!$Z$2:$Z$27</formula1>
    </dataValidation>
    <dataValidation sqref="DA200" showDropDown="0" showInputMessage="0" showErrorMessage="1" allowBlank="0" type="list">
      <formula1>=possible_values!$Z$2:$Z$27</formula1>
    </dataValidation>
    <dataValidation sqref="DA201" showDropDown="0" showInputMessage="0" showErrorMessage="1" allowBlank="0" type="list">
      <formula1>=possible_values!$Z$2:$Z$27</formula1>
    </dataValidation>
    <dataValidation sqref="DA202" showDropDown="0" showInputMessage="0" showErrorMessage="1" allowBlank="0" type="list">
      <formula1>=possible_values!$Z$2:$Z$27</formula1>
    </dataValidation>
    <dataValidation sqref="DA203" showDropDown="0" showInputMessage="0" showErrorMessage="1" allowBlank="0" type="list">
      <formula1>=possible_values!$Z$2:$Z$27</formula1>
    </dataValidation>
    <dataValidation sqref="DA204" showDropDown="0" showInputMessage="0" showErrorMessage="1" allowBlank="0" type="list">
      <formula1>=possible_values!$Z$2:$Z$27</formula1>
    </dataValidation>
    <dataValidation sqref="DA205" showDropDown="0" showInputMessage="0" showErrorMessage="1" allowBlank="0" type="list">
      <formula1>=possible_values!$Z$2:$Z$27</formula1>
    </dataValidation>
    <dataValidation sqref="DA206" showDropDown="0" showInputMessage="0" showErrorMessage="1" allowBlank="0" type="list">
      <formula1>=possible_values!$Z$2:$Z$27</formula1>
    </dataValidation>
    <dataValidation sqref="DA207" showDropDown="0" showInputMessage="0" showErrorMessage="1" allowBlank="0" type="list">
      <formula1>=possible_values!$Z$2:$Z$27</formula1>
    </dataValidation>
    <dataValidation sqref="DA208" showDropDown="0" showInputMessage="0" showErrorMessage="1" allowBlank="0" type="list">
      <formula1>=possible_values!$Z$2:$Z$27</formula1>
    </dataValidation>
    <dataValidation sqref="DA209" showDropDown="0" showInputMessage="0" showErrorMessage="1" allowBlank="0" type="list">
      <formula1>=possible_values!$Z$2:$Z$27</formula1>
    </dataValidation>
    <dataValidation sqref="DA210" showDropDown="0" showInputMessage="0" showErrorMessage="1" allowBlank="0" type="list">
      <formula1>=possible_values!$Z$2:$Z$27</formula1>
    </dataValidation>
    <dataValidation sqref="DA211" showDropDown="0" showInputMessage="0" showErrorMessage="1" allowBlank="0" type="list">
      <formula1>=possible_values!$Z$2:$Z$27</formula1>
    </dataValidation>
    <dataValidation sqref="DA212" showDropDown="0" showInputMessage="0" showErrorMessage="1" allowBlank="0" type="list">
      <formula1>=possible_values!$Z$2:$Z$27</formula1>
    </dataValidation>
    <dataValidation sqref="DA213" showDropDown="0" showInputMessage="0" showErrorMessage="1" allowBlank="0" type="list">
      <formula1>=possible_values!$Z$2:$Z$27</formula1>
    </dataValidation>
    <dataValidation sqref="DA214" showDropDown="0" showInputMessage="0" showErrorMessage="1" allowBlank="0" type="list">
      <formula1>=possible_values!$Z$2:$Z$27</formula1>
    </dataValidation>
    <dataValidation sqref="DA215" showDropDown="0" showInputMessage="0" showErrorMessage="1" allowBlank="0" type="list">
      <formula1>=possible_values!$Z$2:$Z$27</formula1>
    </dataValidation>
    <dataValidation sqref="DA216" showDropDown="0" showInputMessage="0" showErrorMessage="1" allowBlank="0" type="list">
      <formula1>=possible_values!$Z$2:$Z$27</formula1>
    </dataValidation>
    <dataValidation sqref="DA217" showDropDown="0" showInputMessage="0" showErrorMessage="1" allowBlank="0" type="list">
      <formula1>=possible_values!$Z$2:$Z$27</formula1>
    </dataValidation>
    <dataValidation sqref="DA218" showDropDown="0" showInputMessage="0" showErrorMessage="1" allowBlank="0" type="list">
      <formula1>=possible_values!$Z$2:$Z$27</formula1>
    </dataValidation>
    <dataValidation sqref="DA219" showDropDown="0" showInputMessage="0" showErrorMessage="1" allowBlank="0" type="list">
      <formula1>=possible_values!$Z$2:$Z$27</formula1>
    </dataValidation>
    <dataValidation sqref="DA220" showDropDown="0" showInputMessage="0" showErrorMessage="1" allowBlank="0" type="list">
      <formula1>=possible_values!$Z$2:$Z$27</formula1>
    </dataValidation>
    <dataValidation sqref="DA221" showDropDown="0" showInputMessage="0" showErrorMessage="1" allowBlank="0" type="list">
      <formula1>=possible_values!$Z$2:$Z$27</formula1>
    </dataValidation>
    <dataValidation sqref="DA222" showDropDown="0" showInputMessage="0" showErrorMessage="1" allowBlank="0" type="list">
      <formula1>=possible_values!$Z$2:$Z$27</formula1>
    </dataValidation>
    <dataValidation sqref="DA223" showDropDown="0" showInputMessage="0" showErrorMessage="1" allowBlank="0" type="list">
      <formula1>=possible_values!$Z$2:$Z$27</formula1>
    </dataValidation>
    <dataValidation sqref="DA224" showDropDown="0" showInputMessage="0" showErrorMessage="1" allowBlank="0" type="list">
      <formula1>=possible_values!$Z$2:$Z$27</formula1>
    </dataValidation>
    <dataValidation sqref="DA225" showDropDown="0" showInputMessage="0" showErrorMessage="1" allowBlank="0" type="list">
      <formula1>=possible_values!$Z$2:$Z$27</formula1>
    </dataValidation>
    <dataValidation sqref="DA226" showDropDown="0" showInputMessage="0" showErrorMessage="1" allowBlank="0" type="list">
      <formula1>=possible_values!$Z$2:$Z$27</formula1>
    </dataValidation>
    <dataValidation sqref="DA227" showDropDown="0" showInputMessage="0" showErrorMessage="1" allowBlank="0" type="list">
      <formula1>=possible_values!$Z$2:$Z$27</formula1>
    </dataValidation>
    <dataValidation sqref="DA228" showDropDown="0" showInputMessage="0" showErrorMessage="1" allowBlank="0" type="list">
      <formula1>=possible_values!$Z$2:$Z$27</formula1>
    </dataValidation>
    <dataValidation sqref="DA229" showDropDown="0" showInputMessage="0" showErrorMessage="1" allowBlank="0" type="list">
      <formula1>=possible_values!$Z$2:$Z$27</formula1>
    </dataValidation>
    <dataValidation sqref="DA230" showDropDown="0" showInputMessage="0" showErrorMessage="1" allowBlank="0" type="list">
      <formula1>=possible_values!$Z$2:$Z$27</formula1>
    </dataValidation>
    <dataValidation sqref="DA231" showDropDown="0" showInputMessage="0" showErrorMessage="1" allowBlank="0" type="list">
      <formula1>=possible_values!$Z$2:$Z$27</formula1>
    </dataValidation>
    <dataValidation sqref="DA232" showDropDown="0" showInputMessage="0" showErrorMessage="1" allowBlank="0" type="list">
      <formula1>=possible_values!$Z$2:$Z$27</formula1>
    </dataValidation>
    <dataValidation sqref="DA233" showDropDown="0" showInputMessage="0" showErrorMessage="1" allowBlank="0" type="list">
      <formula1>=possible_values!$Z$2:$Z$27</formula1>
    </dataValidation>
    <dataValidation sqref="DA234" showDropDown="0" showInputMessage="0" showErrorMessage="1" allowBlank="0" type="list">
      <formula1>=possible_values!$Z$2:$Z$27</formula1>
    </dataValidation>
    <dataValidation sqref="DA235" showDropDown="0" showInputMessage="0" showErrorMessage="1" allowBlank="0" type="list">
      <formula1>=possible_values!$Z$2:$Z$27</formula1>
    </dataValidation>
    <dataValidation sqref="DA236" showDropDown="0" showInputMessage="0" showErrorMessage="1" allowBlank="0" type="list">
      <formula1>=possible_values!$Z$2:$Z$27</formula1>
    </dataValidation>
    <dataValidation sqref="DA237" showDropDown="0" showInputMessage="0" showErrorMessage="1" allowBlank="0" type="list">
      <formula1>=possible_values!$Z$2:$Z$27</formula1>
    </dataValidation>
    <dataValidation sqref="DA238" showDropDown="0" showInputMessage="0" showErrorMessage="1" allowBlank="0" type="list">
      <formula1>=possible_values!$Z$2:$Z$27</formula1>
    </dataValidation>
    <dataValidation sqref="DA239" showDropDown="0" showInputMessage="0" showErrorMessage="1" allowBlank="0" type="list">
      <formula1>=possible_values!$Z$2:$Z$27</formula1>
    </dataValidation>
    <dataValidation sqref="DA240" showDropDown="0" showInputMessage="0" showErrorMessage="1" allowBlank="0" type="list">
      <formula1>=possible_values!$Z$2:$Z$27</formula1>
    </dataValidation>
    <dataValidation sqref="DA241" showDropDown="0" showInputMessage="0" showErrorMessage="1" allowBlank="0" type="list">
      <formula1>=possible_values!$Z$2:$Z$27</formula1>
    </dataValidation>
    <dataValidation sqref="DA242" showDropDown="0" showInputMessage="0" showErrorMessage="1" allowBlank="0" type="list">
      <formula1>=possible_values!$Z$2:$Z$27</formula1>
    </dataValidation>
    <dataValidation sqref="DA243" showDropDown="0" showInputMessage="0" showErrorMessage="1" allowBlank="0" type="list">
      <formula1>=possible_values!$Z$2:$Z$27</formula1>
    </dataValidation>
    <dataValidation sqref="DA244" showDropDown="0" showInputMessage="0" showErrorMessage="1" allowBlank="0" type="list">
      <formula1>=possible_values!$Z$2:$Z$27</formula1>
    </dataValidation>
    <dataValidation sqref="DA245" showDropDown="0" showInputMessage="0" showErrorMessage="1" allowBlank="0" type="list">
      <formula1>=possible_values!$Z$2:$Z$27</formula1>
    </dataValidation>
    <dataValidation sqref="DA246" showDropDown="0" showInputMessage="0" showErrorMessage="1" allowBlank="0" type="list">
      <formula1>=possible_values!$Z$2:$Z$27</formula1>
    </dataValidation>
    <dataValidation sqref="DA247" showDropDown="0" showInputMessage="0" showErrorMessage="1" allowBlank="0" type="list">
      <formula1>=possible_values!$Z$2:$Z$27</formula1>
    </dataValidation>
    <dataValidation sqref="DA248" showDropDown="0" showInputMessage="0" showErrorMessage="1" allowBlank="0" type="list">
      <formula1>=possible_values!$Z$2:$Z$27</formula1>
    </dataValidation>
    <dataValidation sqref="DA249" showDropDown="0" showInputMessage="0" showErrorMessage="1" allowBlank="0" type="list">
      <formula1>=possible_values!$Z$2:$Z$27</formula1>
    </dataValidation>
    <dataValidation sqref="DA250" showDropDown="0" showInputMessage="0" showErrorMessage="1" allowBlank="0" type="list">
      <formula1>=possible_values!$Z$2:$Z$27</formula1>
    </dataValidation>
    <dataValidation sqref="DA251" showDropDown="0" showInputMessage="0" showErrorMessage="1" allowBlank="0" type="list">
      <formula1>=possible_values!$Z$2:$Z$27</formula1>
    </dataValidation>
    <dataValidation sqref="DA252" showDropDown="0" showInputMessage="0" showErrorMessage="1" allowBlank="0" type="list">
      <formula1>=possible_values!$Z$2:$Z$27</formula1>
    </dataValidation>
    <dataValidation sqref="DA253" showDropDown="0" showInputMessage="0" showErrorMessage="1" allowBlank="0" type="list">
      <formula1>=possible_values!$Z$2:$Z$27</formula1>
    </dataValidation>
    <dataValidation sqref="DA254" showDropDown="0" showInputMessage="0" showErrorMessage="1" allowBlank="0" type="list">
      <formula1>=possible_values!$Z$2:$Z$27</formula1>
    </dataValidation>
    <dataValidation sqref="DA255" showDropDown="0" showInputMessage="0" showErrorMessage="1" allowBlank="0" type="list">
      <formula1>=possible_values!$Z$2:$Z$27</formula1>
    </dataValidation>
    <dataValidation sqref="DA256" showDropDown="0" showInputMessage="0" showErrorMessage="1" allowBlank="0" type="list">
      <formula1>=possible_values!$Z$2:$Z$27</formula1>
    </dataValidation>
    <dataValidation sqref="DA257" showDropDown="0" showInputMessage="0" showErrorMessage="1" allowBlank="0" type="list">
      <formula1>=possible_values!$Z$2:$Z$27</formula1>
    </dataValidation>
    <dataValidation sqref="DA258" showDropDown="0" showInputMessage="0" showErrorMessage="1" allowBlank="0" type="list">
      <formula1>=possible_values!$Z$2:$Z$27</formula1>
    </dataValidation>
    <dataValidation sqref="DA259" showDropDown="0" showInputMessage="0" showErrorMessage="1" allowBlank="0" type="list">
      <formula1>=possible_values!$Z$2:$Z$27</formula1>
    </dataValidation>
    <dataValidation sqref="DA260" showDropDown="0" showInputMessage="0" showErrorMessage="1" allowBlank="0" type="list">
      <formula1>=possible_values!$Z$2:$Z$27</formula1>
    </dataValidation>
    <dataValidation sqref="DA261" showDropDown="0" showInputMessage="0" showErrorMessage="1" allowBlank="0" type="list">
      <formula1>=possible_values!$Z$2:$Z$27</formula1>
    </dataValidation>
    <dataValidation sqref="DA262" showDropDown="0" showInputMessage="0" showErrorMessage="1" allowBlank="0" type="list">
      <formula1>=possible_values!$Z$2:$Z$27</formula1>
    </dataValidation>
    <dataValidation sqref="DA263" showDropDown="0" showInputMessage="0" showErrorMessage="1" allowBlank="0" type="list">
      <formula1>=possible_values!$Z$2:$Z$27</formula1>
    </dataValidation>
    <dataValidation sqref="DA264" showDropDown="0" showInputMessage="0" showErrorMessage="1" allowBlank="0" type="list">
      <formula1>=possible_values!$Z$2:$Z$27</formula1>
    </dataValidation>
    <dataValidation sqref="DA265" showDropDown="0" showInputMessage="0" showErrorMessage="1" allowBlank="0" type="list">
      <formula1>=possible_values!$Z$2:$Z$27</formula1>
    </dataValidation>
    <dataValidation sqref="DA266" showDropDown="0" showInputMessage="0" showErrorMessage="1" allowBlank="0" type="list">
      <formula1>=possible_values!$Z$2:$Z$27</formula1>
    </dataValidation>
    <dataValidation sqref="DA267" showDropDown="0" showInputMessage="0" showErrorMessage="1" allowBlank="0" type="list">
      <formula1>=possible_values!$Z$2:$Z$27</formula1>
    </dataValidation>
    <dataValidation sqref="DA268" showDropDown="0" showInputMessage="0" showErrorMessage="1" allowBlank="0" type="list">
      <formula1>=possible_values!$Z$2:$Z$27</formula1>
    </dataValidation>
    <dataValidation sqref="DA269" showDropDown="0" showInputMessage="0" showErrorMessage="1" allowBlank="0" type="list">
      <formula1>=possible_values!$Z$2:$Z$27</formula1>
    </dataValidation>
    <dataValidation sqref="DA270" showDropDown="0" showInputMessage="0" showErrorMessage="1" allowBlank="0" type="list">
      <formula1>=possible_values!$Z$2:$Z$27</formula1>
    </dataValidation>
    <dataValidation sqref="DA271" showDropDown="0" showInputMessage="0" showErrorMessage="1" allowBlank="0" type="list">
      <formula1>=possible_values!$Z$2:$Z$27</formula1>
    </dataValidation>
    <dataValidation sqref="DA272" showDropDown="0" showInputMessage="0" showErrorMessage="1" allowBlank="0" type="list">
      <formula1>=possible_values!$Z$2:$Z$27</formula1>
    </dataValidation>
    <dataValidation sqref="DA273" showDropDown="0" showInputMessage="0" showErrorMessage="1" allowBlank="0" type="list">
      <formula1>=possible_values!$Z$2:$Z$27</formula1>
    </dataValidation>
    <dataValidation sqref="DA274" showDropDown="0" showInputMessage="0" showErrorMessage="1" allowBlank="0" type="list">
      <formula1>=possible_values!$Z$2:$Z$27</formula1>
    </dataValidation>
    <dataValidation sqref="DA275" showDropDown="0" showInputMessage="0" showErrorMessage="1" allowBlank="0" type="list">
      <formula1>=possible_values!$Z$2:$Z$27</formula1>
    </dataValidation>
    <dataValidation sqref="DA276" showDropDown="0" showInputMessage="0" showErrorMessage="1" allowBlank="0" type="list">
      <formula1>=possible_values!$Z$2:$Z$27</formula1>
    </dataValidation>
    <dataValidation sqref="DA277" showDropDown="0" showInputMessage="0" showErrorMessage="1" allowBlank="0" type="list">
      <formula1>=possible_values!$Z$2:$Z$27</formula1>
    </dataValidation>
    <dataValidation sqref="DA278" showDropDown="0" showInputMessage="0" showErrorMessage="1" allowBlank="0" type="list">
      <formula1>=possible_values!$Z$2:$Z$27</formula1>
    </dataValidation>
    <dataValidation sqref="DA279" showDropDown="0" showInputMessage="0" showErrorMessage="1" allowBlank="0" type="list">
      <formula1>=possible_values!$Z$2:$Z$27</formula1>
    </dataValidation>
    <dataValidation sqref="DA280" showDropDown="0" showInputMessage="0" showErrorMessage="1" allowBlank="0" type="list">
      <formula1>=possible_values!$Z$2:$Z$27</formula1>
    </dataValidation>
    <dataValidation sqref="DA281" showDropDown="0" showInputMessage="0" showErrorMessage="1" allowBlank="0" type="list">
      <formula1>=possible_values!$Z$2:$Z$27</formula1>
    </dataValidation>
    <dataValidation sqref="DA282" showDropDown="0" showInputMessage="0" showErrorMessage="1" allowBlank="0" type="list">
      <formula1>=possible_values!$Z$2:$Z$27</formula1>
    </dataValidation>
    <dataValidation sqref="DA283" showDropDown="0" showInputMessage="0" showErrorMessage="1" allowBlank="0" type="list">
      <formula1>=possible_values!$Z$2:$Z$27</formula1>
    </dataValidation>
    <dataValidation sqref="DA284" showDropDown="0" showInputMessage="0" showErrorMessage="1" allowBlank="0" type="list">
      <formula1>=possible_values!$Z$2:$Z$27</formula1>
    </dataValidation>
    <dataValidation sqref="DA285" showDropDown="0" showInputMessage="0" showErrorMessage="1" allowBlank="0" type="list">
      <formula1>=possible_values!$Z$2:$Z$27</formula1>
    </dataValidation>
    <dataValidation sqref="DA286" showDropDown="0" showInputMessage="0" showErrorMessage="1" allowBlank="0" type="list">
      <formula1>=possible_values!$Z$2:$Z$27</formula1>
    </dataValidation>
    <dataValidation sqref="DA287" showDropDown="0" showInputMessage="0" showErrorMessage="1" allowBlank="0" type="list">
      <formula1>=possible_values!$Z$2:$Z$27</formula1>
    </dataValidation>
    <dataValidation sqref="DA288" showDropDown="0" showInputMessage="0" showErrorMessage="1" allowBlank="0" type="list">
      <formula1>=possible_values!$Z$2:$Z$27</formula1>
    </dataValidation>
    <dataValidation sqref="DA289" showDropDown="0" showInputMessage="0" showErrorMessage="1" allowBlank="0" type="list">
      <formula1>=possible_values!$Z$2:$Z$27</formula1>
    </dataValidation>
    <dataValidation sqref="DA290" showDropDown="0" showInputMessage="0" showErrorMessage="1" allowBlank="0" type="list">
      <formula1>=possible_values!$Z$2:$Z$27</formula1>
    </dataValidation>
    <dataValidation sqref="DA291" showDropDown="0" showInputMessage="0" showErrorMessage="1" allowBlank="0" type="list">
      <formula1>=possible_values!$Z$2:$Z$27</formula1>
    </dataValidation>
    <dataValidation sqref="DA292" showDropDown="0" showInputMessage="0" showErrorMessage="1" allowBlank="0" type="list">
      <formula1>=possible_values!$Z$2:$Z$27</formula1>
    </dataValidation>
    <dataValidation sqref="DA293" showDropDown="0" showInputMessage="0" showErrorMessage="1" allowBlank="0" type="list">
      <formula1>=possible_values!$Z$2:$Z$27</formula1>
    </dataValidation>
    <dataValidation sqref="DA294" showDropDown="0" showInputMessage="0" showErrorMessage="1" allowBlank="0" type="list">
      <formula1>=possible_values!$Z$2:$Z$27</formula1>
    </dataValidation>
    <dataValidation sqref="DA295" showDropDown="0" showInputMessage="0" showErrorMessage="1" allowBlank="0" type="list">
      <formula1>=possible_values!$Z$2:$Z$27</formula1>
    </dataValidation>
    <dataValidation sqref="DA296" showDropDown="0" showInputMessage="0" showErrorMessage="1" allowBlank="0" type="list">
      <formula1>=possible_values!$Z$2:$Z$27</formula1>
    </dataValidation>
    <dataValidation sqref="DA297" showDropDown="0" showInputMessage="0" showErrorMessage="1" allowBlank="0" type="list">
      <formula1>=possible_values!$Z$2:$Z$27</formula1>
    </dataValidation>
    <dataValidation sqref="DA298" showDropDown="0" showInputMessage="0" showErrorMessage="1" allowBlank="0" type="list">
      <formula1>=possible_values!$Z$2:$Z$27</formula1>
    </dataValidation>
    <dataValidation sqref="DA299" showDropDown="0" showInputMessage="0" showErrorMessage="1" allowBlank="0" type="list">
      <formula1>=possible_values!$Z$2:$Z$27</formula1>
    </dataValidation>
    <dataValidation sqref="DA300" showDropDown="0" showInputMessage="0" showErrorMessage="1" allowBlank="0" type="list">
      <formula1>=possible_values!$Z$2:$Z$27</formula1>
    </dataValidation>
    <dataValidation sqref="DA301" showDropDown="0" showInputMessage="0" showErrorMessage="1" allowBlank="0" type="list">
      <formula1>=possible_values!$Z$2:$Z$27</formula1>
    </dataValidation>
    <dataValidation sqref="DA302" showDropDown="0" showInputMessage="0" showErrorMessage="1" allowBlank="0" type="list">
      <formula1>=possible_values!$Z$2:$Z$27</formula1>
    </dataValidation>
    <dataValidation sqref="DA303" showDropDown="0" showInputMessage="0" showErrorMessage="1" allowBlank="0" type="list">
      <formula1>=possible_values!$Z$2:$Z$27</formula1>
    </dataValidation>
    <dataValidation sqref="DA304" showDropDown="0" showInputMessage="0" showErrorMessage="1" allowBlank="0" type="list">
      <formula1>=possible_values!$Z$2:$Z$27</formula1>
    </dataValidation>
    <dataValidation sqref="DA305" showDropDown="0" showInputMessage="0" showErrorMessage="1" allowBlank="0" type="list">
      <formula1>=possible_values!$Z$2:$Z$27</formula1>
    </dataValidation>
    <dataValidation sqref="DA306" showDropDown="0" showInputMessage="0" showErrorMessage="1" allowBlank="0" type="list">
      <formula1>=possible_values!$Z$2:$Z$27</formula1>
    </dataValidation>
    <dataValidation sqref="DA307" showDropDown="0" showInputMessage="0" showErrorMessage="1" allowBlank="0" type="list">
      <formula1>=possible_values!$Z$2:$Z$27</formula1>
    </dataValidation>
    <dataValidation sqref="DA308" showDropDown="0" showInputMessage="0" showErrorMessage="1" allowBlank="0" type="list">
      <formula1>=possible_values!$Z$2:$Z$27</formula1>
    </dataValidation>
    <dataValidation sqref="DA309" showDropDown="0" showInputMessage="0" showErrorMessage="1" allowBlank="0" type="list">
      <formula1>=possible_values!$Z$2:$Z$27</formula1>
    </dataValidation>
    <dataValidation sqref="DA310" showDropDown="0" showInputMessage="0" showErrorMessage="1" allowBlank="0" type="list">
      <formula1>=possible_values!$Z$2:$Z$27</formula1>
    </dataValidation>
    <dataValidation sqref="DA311" showDropDown="0" showInputMessage="0" showErrorMessage="1" allowBlank="0" type="list">
      <formula1>=possible_values!$Z$2:$Z$27</formula1>
    </dataValidation>
    <dataValidation sqref="DA312" showDropDown="0" showInputMessage="0" showErrorMessage="1" allowBlank="0" type="list">
      <formula1>=possible_values!$Z$2:$Z$27</formula1>
    </dataValidation>
    <dataValidation sqref="DA313" showDropDown="0" showInputMessage="0" showErrorMessage="1" allowBlank="0" type="list">
      <formula1>=possible_values!$Z$2:$Z$27</formula1>
    </dataValidation>
    <dataValidation sqref="DA314" showDropDown="0" showInputMessage="0" showErrorMessage="1" allowBlank="0" type="list">
      <formula1>=possible_values!$Z$2:$Z$27</formula1>
    </dataValidation>
    <dataValidation sqref="DA315" showDropDown="0" showInputMessage="0" showErrorMessage="1" allowBlank="0" type="list">
      <formula1>=possible_values!$Z$2:$Z$27</formula1>
    </dataValidation>
    <dataValidation sqref="DA316" showDropDown="0" showInputMessage="0" showErrorMessage="1" allowBlank="0" type="list">
      <formula1>=possible_values!$Z$2:$Z$27</formula1>
    </dataValidation>
    <dataValidation sqref="DA317" showDropDown="0" showInputMessage="0" showErrorMessage="1" allowBlank="0" type="list">
      <formula1>=possible_values!$Z$2:$Z$27</formula1>
    </dataValidation>
    <dataValidation sqref="DA318" showDropDown="0" showInputMessage="0" showErrorMessage="1" allowBlank="0" type="list">
      <formula1>=possible_values!$Z$2:$Z$27</formula1>
    </dataValidation>
    <dataValidation sqref="DA319" showDropDown="0" showInputMessage="0" showErrorMessage="1" allowBlank="0" type="list">
      <formula1>=possible_values!$Z$2:$Z$27</formula1>
    </dataValidation>
    <dataValidation sqref="DA320" showDropDown="0" showInputMessage="0" showErrorMessage="1" allowBlank="0" type="list">
      <formula1>=possible_values!$Z$2:$Z$27</formula1>
    </dataValidation>
    <dataValidation sqref="DA321" showDropDown="0" showInputMessage="0" showErrorMessage="1" allowBlank="0" type="list">
      <formula1>=possible_values!$Z$2:$Z$27</formula1>
    </dataValidation>
    <dataValidation sqref="DA322" showDropDown="0" showInputMessage="0" showErrorMessage="1" allowBlank="0" type="list">
      <formula1>=possible_values!$Z$2:$Z$27</formula1>
    </dataValidation>
    <dataValidation sqref="DA323" showDropDown="0" showInputMessage="0" showErrorMessage="1" allowBlank="0" type="list">
      <formula1>=possible_values!$Z$2:$Z$27</formula1>
    </dataValidation>
    <dataValidation sqref="DA324" showDropDown="0" showInputMessage="0" showErrorMessage="1" allowBlank="0" type="list">
      <formula1>=possible_values!$Z$2:$Z$27</formula1>
    </dataValidation>
    <dataValidation sqref="DA325" showDropDown="0" showInputMessage="0" showErrorMessage="1" allowBlank="0" type="list">
      <formula1>=possible_values!$Z$2:$Z$27</formula1>
    </dataValidation>
    <dataValidation sqref="DA326" showDropDown="0" showInputMessage="0" showErrorMessage="1" allowBlank="0" type="list">
      <formula1>=possible_values!$Z$2:$Z$27</formula1>
    </dataValidation>
    <dataValidation sqref="DA327" showDropDown="0" showInputMessage="0" showErrorMessage="1" allowBlank="0" type="list">
      <formula1>=possible_values!$Z$2:$Z$27</formula1>
    </dataValidation>
    <dataValidation sqref="DA328" showDropDown="0" showInputMessage="0" showErrorMessage="1" allowBlank="0" type="list">
      <formula1>=possible_values!$Z$2:$Z$27</formula1>
    </dataValidation>
    <dataValidation sqref="DA329" showDropDown="0" showInputMessage="0" showErrorMessage="1" allowBlank="0" type="list">
      <formula1>=possible_values!$Z$2:$Z$27</formula1>
    </dataValidation>
    <dataValidation sqref="DA330" showDropDown="0" showInputMessage="0" showErrorMessage="1" allowBlank="0" type="list">
      <formula1>=possible_values!$Z$2:$Z$27</formula1>
    </dataValidation>
    <dataValidation sqref="DA331" showDropDown="0" showInputMessage="0" showErrorMessage="1" allowBlank="0" type="list">
      <formula1>=possible_values!$Z$2:$Z$27</formula1>
    </dataValidation>
    <dataValidation sqref="DA332" showDropDown="0" showInputMessage="0" showErrorMessage="1" allowBlank="0" type="list">
      <formula1>=possible_values!$Z$2:$Z$27</formula1>
    </dataValidation>
    <dataValidation sqref="DA333" showDropDown="0" showInputMessage="0" showErrorMessage="1" allowBlank="0" type="list">
      <formula1>=possible_values!$Z$2:$Z$27</formula1>
    </dataValidation>
    <dataValidation sqref="DA334" showDropDown="0" showInputMessage="0" showErrorMessage="1" allowBlank="0" type="list">
      <formula1>=possible_values!$Z$2:$Z$27</formula1>
    </dataValidation>
    <dataValidation sqref="DA335" showDropDown="0" showInputMessage="0" showErrorMessage="1" allowBlank="0" type="list">
      <formula1>=possible_values!$Z$2:$Z$27</formula1>
    </dataValidation>
    <dataValidation sqref="DA336" showDropDown="0" showInputMessage="0" showErrorMessage="1" allowBlank="0" type="list">
      <formula1>=possible_values!$Z$2:$Z$27</formula1>
    </dataValidation>
    <dataValidation sqref="DA337" showDropDown="0" showInputMessage="0" showErrorMessage="1" allowBlank="0" type="list">
      <formula1>=possible_values!$Z$2:$Z$27</formula1>
    </dataValidation>
    <dataValidation sqref="DA338" showDropDown="0" showInputMessage="0" showErrorMessage="1" allowBlank="0" type="list">
      <formula1>=possible_values!$Z$2:$Z$27</formula1>
    </dataValidation>
    <dataValidation sqref="DA339" showDropDown="0" showInputMessage="0" showErrorMessage="1" allowBlank="0" type="list">
      <formula1>=possible_values!$Z$2:$Z$27</formula1>
    </dataValidation>
    <dataValidation sqref="DA340" showDropDown="0" showInputMessage="0" showErrorMessage="1" allowBlank="0" type="list">
      <formula1>=possible_values!$Z$2:$Z$27</formula1>
    </dataValidation>
    <dataValidation sqref="DA341" showDropDown="0" showInputMessage="0" showErrorMessage="1" allowBlank="0" type="list">
      <formula1>=possible_values!$Z$2:$Z$27</formula1>
    </dataValidation>
    <dataValidation sqref="DA342" showDropDown="0" showInputMessage="0" showErrorMessage="1" allowBlank="0" type="list">
      <formula1>=possible_values!$Z$2:$Z$27</formula1>
    </dataValidation>
    <dataValidation sqref="DA343" showDropDown="0" showInputMessage="0" showErrorMessage="1" allowBlank="0" type="list">
      <formula1>=possible_values!$Z$2:$Z$27</formula1>
    </dataValidation>
    <dataValidation sqref="DA344" showDropDown="0" showInputMessage="0" showErrorMessage="1" allowBlank="0" type="list">
      <formula1>=possible_values!$Z$2:$Z$27</formula1>
    </dataValidation>
    <dataValidation sqref="DA345" showDropDown="0" showInputMessage="0" showErrorMessage="1" allowBlank="0" type="list">
      <formula1>=possible_values!$Z$2:$Z$27</formula1>
    </dataValidation>
    <dataValidation sqref="DA346" showDropDown="0" showInputMessage="0" showErrorMessage="1" allowBlank="0" type="list">
      <formula1>=possible_values!$Z$2:$Z$27</formula1>
    </dataValidation>
    <dataValidation sqref="DA347" showDropDown="0" showInputMessage="0" showErrorMessage="1" allowBlank="0" type="list">
      <formula1>=possible_values!$Z$2:$Z$27</formula1>
    </dataValidation>
    <dataValidation sqref="DA348" showDropDown="0" showInputMessage="0" showErrorMessage="1" allowBlank="0" type="list">
      <formula1>=possible_values!$Z$2:$Z$27</formula1>
    </dataValidation>
    <dataValidation sqref="DA349" showDropDown="0" showInputMessage="0" showErrorMessage="1" allowBlank="0" type="list">
      <formula1>=possible_values!$Z$2:$Z$27</formula1>
    </dataValidation>
    <dataValidation sqref="DA350" showDropDown="0" showInputMessage="0" showErrorMessage="1" allowBlank="0" type="list">
      <formula1>=possible_values!$Z$2:$Z$27</formula1>
    </dataValidation>
    <dataValidation sqref="DA351" showDropDown="0" showInputMessage="0" showErrorMessage="1" allowBlank="0" type="list">
      <formula1>=possible_values!$Z$2:$Z$27</formula1>
    </dataValidation>
    <dataValidation sqref="DA352" showDropDown="0" showInputMessage="0" showErrorMessage="1" allowBlank="0" type="list">
      <formula1>=possible_values!$Z$2:$Z$27</formula1>
    </dataValidation>
    <dataValidation sqref="DA353" showDropDown="0" showInputMessage="0" showErrorMessage="1" allowBlank="0" type="list">
      <formula1>=possible_values!$Z$2:$Z$27</formula1>
    </dataValidation>
    <dataValidation sqref="DA354" showDropDown="0" showInputMessage="0" showErrorMessage="1" allowBlank="0" type="list">
      <formula1>=possible_values!$Z$2:$Z$27</formula1>
    </dataValidation>
    <dataValidation sqref="DA355" showDropDown="0" showInputMessage="0" showErrorMessage="1" allowBlank="0" type="list">
      <formula1>=possible_values!$Z$2:$Z$27</formula1>
    </dataValidation>
    <dataValidation sqref="DA356" showDropDown="0" showInputMessage="0" showErrorMessage="1" allowBlank="0" type="list">
      <formula1>=possible_values!$Z$2:$Z$27</formula1>
    </dataValidation>
    <dataValidation sqref="DA357" showDropDown="0" showInputMessage="0" showErrorMessage="1" allowBlank="0" type="list">
      <formula1>=possible_values!$Z$2:$Z$27</formula1>
    </dataValidation>
    <dataValidation sqref="DA358" showDropDown="0" showInputMessage="0" showErrorMessage="1" allowBlank="0" type="list">
      <formula1>=possible_values!$Z$2:$Z$27</formula1>
    </dataValidation>
    <dataValidation sqref="DA359" showDropDown="0" showInputMessage="0" showErrorMessage="1" allowBlank="0" type="list">
      <formula1>=possible_values!$Z$2:$Z$27</formula1>
    </dataValidation>
    <dataValidation sqref="DA360" showDropDown="0" showInputMessage="0" showErrorMessage="1" allowBlank="0" type="list">
      <formula1>=possible_values!$Z$2:$Z$27</formula1>
    </dataValidation>
    <dataValidation sqref="DA361" showDropDown="0" showInputMessage="0" showErrorMessage="1" allowBlank="0" type="list">
      <formula1>=possible_values!$Z$2:$Z$27</formula1>
    </dataValidation>
    <dataValidation sqref="DA362" showDropDown="0" showInputMessage="0" showErrorMessage="1" allowBlank="0" type="list">
      <formula1>=possible_values!$Z$2:$Z$27</formula1>
    </dataValidation>
    <dataValidation sqref="DA363" showDropDown="0" showInputMessage="0" showErrorMessage="1" allowBlank="0" type="list">
      <formula1>=possible_values!$Z$2:$Z$27</formula1>
    </dataValidation>
    <dataValidation sqref="DA364" showDropDown="0" showInputMessage="0" showErrorMessage="1" allowBlank="0" type="list">
      <formula1>=possible_values!$Z$2:$Z$27</formula1>
    </dataValidation>
    <dataValidation sqref="DA365" showDropDown="0" showInputMessage="0" showErrorMessage="1" allowBlank="0" type="list">
      <formula1>=possible_values!$Z$2:$Z$27</formula1>
    </dataValidation>
    <dataValidation sqref="DA366" showDropDown="0" showInputMessage="0" showErrorMessage="1" allowBlank="0" type="list">
      <formula1>=possible_values!$Z$2:$Z$27</formula1>
    </dataValidation>
    <dataValidation sqref="DA367" showDropDown="0" showInputMessage="0" showErrorMessage="1" allowBlank="0" type="list">
      <formula1>=possible_values!$Z$2:$Z$27</formula1>
    </dataValidation>
    <dataValidation sqref="DA368" showDropDown="0" showInputMessage="0" showErrorMessage="1" allowBlank="0" type="list">
      <formula1>=possible_values!$Z$2:$Z$27</formula1>
    </dataValidation>
    <dataValidation sqref="DA369" showDropDown="0" showInputMessage="0" showErrorMessage="1" allowBlank="0" type="list">
      <formula1>=possible_values!$Z$2:$Z$27</formula1>
    </dataValidation>
    <dataValidation sqref="DA370" showDropDown="0" showInputMessage="0" showErrorMessage="1" allowBlank="0" type="list">
      <formula1>=possible_values!$Z$2:$Z$27</formula1>
    </dataValidation>
    <dataValidation sqref="DA371" showDropDown="0" showInputMessage="0" showErrorMessage="1" allowBlank="0" type="list">
      <formula1>=possible_values!$Z$2:$Z$27</formula1>
    </dataValidation>
    <dataValidation sqref="DA372" showDropDown="0" showInputMessage="0" showErrorMessage="1" allowBlank="0" type="list">
      <formula1>=possible_values!$Z$2:$Z$27</formula1>
    </dataValidation>
    <dataValidation sqref="DA373" showDropDown="0" showInputMessage="0" showErrorMessage="1" allowBlank="0" type="list">
      <formula1>=possible_values!$Z$2:$Z$27</formula1>
    </dataValidation>
    <dataValidation sqref="DA374" showDropDown="0" showInputMessage="0" showErrorMessage="1" allowBlank="0" type="list">
      <formula1>=possible_values!$Z$2:$Z$27</formula1>
    </dataValidation>
    <dataValidation sqref="DA375" showDropDown="0" showInputMessage="0" showErrorMessage="1" allowBlank="0" type="list">
      <formula1>=possible_values!$Z$2:$Z$27</formula1>
    </dataValidation>
    <dataValidation sqref="DA376" showDropDown="0" showInputMessage="0" showErrorMessage="1" allowBlank="0" type="list">
      <formula1>=possible_values!$Z$2:$Z$27</formula1>
    </dataValidation>
    <dataValidation sqref="DA377" showDropDown="0" showInputMessage="0" showErrorMessage="1" allowBlank="0" type="list">
      <formula1>=possible_values!$Z$2:$Z$27</formula1>
    </dataValidation>
    <dataValidation sqref="DA378" showDropDown="0" showInputMessage="0" showErrorMessage="1" allowBlank="0" type="list">
      <formula1>=possible_values!$Z$2:$Z$27</formula1>
    </dataValidation>
    <dataValidation sqref="DA379" showDropDown="0" showInputMessage="0" showErrorMessage="1" allowBlank="0" type="list">
      <formula1>=possible_values!$Z$2:$Z$27</formula1>
    </dataValidation>
    <dataValidation sqref="DA380" showDropDown="0" showInputMessage="0" showErrorMessage="1" allowBlank="0" type="list">
      <formula1>=possible_values!$Z$2:$Z$27</formula1>
    </dataValidation>
    <dataValidation sqref="DA381" showDropDown="0" showInputMessage="0" showErrorMessage="1" allowBlank="0" type="list">
      <formula1>=possible_values!$Z$2:$Z$27</formula1>
    </dataValidation>
    <dataValidation sqref="DA382" showDropDown="0" showInputMessage="0" showErrorMessage="1" allowBlank="0" type="list">
      <formula1>=possible_values!$Z$2:$Z$27</formula1>
    </dataValidation>
    <dataValidation sqref="DA383" showDropDown="0" showInputMessage="0" showErrorMessage="1" allowBlank="0" type="list">
      <formula1>=possible_values!$Z$2:$Z$27</formula1>
    </dataValidation>
    <dataValidation sqref="DA384" showDropDown="0" showInputMessage="0" showErrorMessage="1" allowBlank="0" type="list">
      <formula1>=possible_values!$Z$2:$Z$27</formula1>
    </dataValidation>
    <dataValidation sqref="DA385" showDropDown="0" showInputMessage="0" showErrorMessage="1" allowBlank="0" type="list">
      <formula1>=possible_values!$Z$2:$Z$27</formula1>
    </dataValidation>
    <dataValidation sqref="DA386" showDropDown="0" showInputMessage="0" showErrorMessage="1" allowBlank="0" type="list">
      <formula1>=possible_values!$Z$2:$Z$27</formula1>
    </dataValidation>
    <dataValidation sqref="DA387" showDropDown="0" showInputMessage="0" showErrorMessage="1" allowBlank="0" type="list">
      <formula1>=possible_values!$Z$2:$Z$27</formula1>
    </dataValidation>
    <dataValidation sqref="DA388" showDropDown="0" showInputMessage="0" showErrorMessage="1" allowBlank="0" type="list">
      <formula1>=possible_values!$Z$2:$Z$27</formula1>
    </dataValidation>
    <dataValidation sqref="DA389" showDropDown="0" showInputMessage="0" showErrorMessage="1" allowBlank="0" type="list">
      <formula1>=possible_values!$Z$2:$Z$27</formula1>
    </dataValidation>
    <dataValidation sqref="DA390" showDropDown="0" showInputMessage="0" showErrorMessage="1" allowBlank="0" type="list">
      <formula1>=possible_values!$Z$2:$Z$27</formula1>
    </dataValidation>
    <dataValidation sqref="DA391" showDropDown="0" showInputMessage="0" showErrorMessage="1" allowBlank="0" type="list">
      <formula1>=possible_values!$Z$2:$Z$27</formula1>
    </dataValidation>
    <dataValidation sqref="DA392" showDropDown="0" showInputMessage="0" showErrorMessage="1" allowBlank="0" type="list">
      <formula1>=possible_values!$Z$2:$Z$27</formula1>
    </dataValidation>
    <dataValidation sqref="DA393" showDropDown="0" showInputMessage="0" showErrorMessage="1" allowBlank="0" type="list">
      <formula1>=possible_values!$Z$2:$Z$27</formula1>
    </dataValidation>
    <dataValidation sqref="DA394" showDropDown="0" showInputMessage="0" showErrorMessage="1" allowBlank="0" type="list">
      <formula1>=possible_values!$Z$2:$Z$27</formula1>
    </dataValidation>
    <dataValidation sqref="DA395" showDropDown="0" showInputMessage="0" showErrorMessage="1" allowBlank="0" type="list">
      <formula1>=possible_values!$Z$2:$Z$27</formula1>
    </dataValidation>
    <dataValidation sqref="DA396" showDropDown="0" showInputMessage="0" showErrorMessage="1" allowBlank="0" type="list">
      <formula1>=possible_values!$Z$2:$Z$27</formula1>
    </dataValidation>
    <dataValidation sqref="DA397" showDropDown="0" showInputMessage="0" showErrorMessage="1" allowBlank="0" type="list">
      <formula1>=possible_values!$Z$2:$Z$27</formula1>
    </dataValidation>
    <dataValidation sqref="DA398" showDropDown="0" showInputMessage="0" showErrorMessage="1" allowBlank="0" type="list">
      <formula1>=possible_values!$Z$2:$Z$27</formula1>
    </dataValidation>
    <dataValidation sqref="DA399" showDropDown="0" showInputMessage="0" showErrorMessage="1" allowBlank="0" type="list">
      <formula1>=possible_values!$Z$2:$Z$27</formula1>
    </dataValidation>
    <dataValidation sqref="DA400" showDropDown="0" showInputMessage="0" showErrorMessage="1" allowBlank="0" type="list">
      <formula1>=possible_values!$Z$2:$Z$27</formula1>
    </dataValidation>
    <dataValidation sqref="DA401" showDropDown="0" showInputMessage="0" showErrorMessage="1" allowBlank="0" type="list">
      <formula1>=possible_values!$Z$2:$Z$27</formula1>
    </dataValidation>
    <dataValidation sqref="DA402" showDropDown="0" showInputMessage="0" showErrorMessage="1" allowBlank="0" type="list">
      <formula1>=possible_values!$Z$2:$Z$27</formula1>
    </dataValidation>
    <dataValidation sqref="DA403" showDropDown="0" showInputMessage="0" showErrorMessage="1" allowBlank="0" type="list">
      <formula1>=possible_values!$Z$2:$Z$27</formula1>
    </dataValidation>
    <dataValidation sqref="DA404" showDropDown="0" showInputMessage="0" showErrorMessage="1" allowBlank="0" type="list">
      <formula1>=possible_values!$Z$2:$Z$27</formula1>
    </dataValidation>
    <dataValidation sqref="DA405" showDropDown="0" showInputMessage="0" showErrorMessage="1" allowBlank="0" type="list">
      <formula1>=possible_values!$Z$2:$Z$27</formula1>
    </dataValidation>
    <dataValidation sqref="DA406" showDropDown="0" showInputMessage="0" showErrorMessage="1" allowBlank="0" type="list">
      <formula1>=possible_values!$Z$2:$Z$27</formula1>
    </dataValidation>
    <dataValidation sqref="DA407" showDropDown="0" showInputMessage="0" showErrorMessage="1" allowBlank="0" type="list">
      <formula1>=possible_values!$Z$2:$Z$27</formula1>
    </dataValidation>
    <dataValidation sqref="DA408" showDropDown="0" showInputMessage="0" showErrorMessage="1" allowBlank="0" type="list">
      <formula1>=possible_values!$Z$2:$Z$27</formula1>
    </dataValidation>
    <dataValidation sqref="DA409" showDropDown="0" showInputMessage="0" showErrorMessage="1" allowBlank="0" type="list">
      <formula1>=possible_values!$Z$2:$Z$27</formula1>
    </dataValidation>
    <dataValidation sqref="DA410" showDropDown="0" showInputMessage="0" showErrorMessage="1" allowBlank="0" type="list">
      <formula1>=possible_values!$Z$2:$Z$27</formula1>
    </dataValidation>
    <dataValidation sqref="DA411" showDropDown="0" showInputMessage="0" showErrorMessage="1" allowBlank="0" type="list">
      <formula1>=possible_values!$Z$2:$Z$27</formula1>
    </dataValidation>
    <dataValidation sqref="DA412" showDropDown="0" showInputMessage="0" showErrorMessage="1" allowBlank="0" type="list">
      <formula1>=possible_values!$Z$2:$Z$27</formula1>
    </dataValidation>
    <dataValidation sqref="DA413" showDropDown="0" showInputMessage="0" showErrorMessage="1" allowBlank="0" type="list">
      <formula1>=possible_values!$Z$2:$Z$27</formula1>
    </dataValidation>
    <dataValidation sqref="DA414" showDropDown="0" showInputMessage="0" showErrorMessage="1" allowBlank="0" type="list">
      <formula1>=possible_values!$Z$2:$Z$27</formula1>
    </dataValidation>
    <dataValidation sqref="DA415" showDropDown="0" showInputMessage="0" showErrorMessage="1" allowBlank="0" type="list">
      <formula1>=possible_values!$Z$2:$Z$27</formula1>
    </dataValidation>
    <dataValidation sqref="DA416" showDropDown="0" showInputMessage="0" showErrorMessage="1" allowBlank="0" type="list">
      <formula1>=possible_values!$Z$2:$Z$27</formula1>
    </dataValidation>
    <dataValidation sqref="DA417" showDropDown="0" showInputMessage="0" showErrorMessage="1" allowBlank="0" type="list">
      <formula1>=possible_values!$Z$2:$Z$27</formula1>
    </dataValidation>
    <dataValidation sqref="DA418" showDropDown="0" showInputMessage="0" showErrorMessage="1" allowBlank="0" type="list">
      <formula1>=possible_values!$Z$2:$Z$27</formula1>
    </dataValidation>
    <dataValidation sqref="DA419" showDropDown="0" showInputMessage="0" showErrorMessage="1" allowBlank="0" type="list">
      <formula1>=possible_values!$Z$2:$Z$27</formula1>
    </dataValidation>
    <dataValidation sqref="DA420" showDropDown="0" showInputMessage="0" showErrorMessage="1" allowBlank="0" type="list">
      <formula1>=possible_values!$Z$2:$Z$27</formula1>
    </dataValidation>
    <dataValidation sqref="DA421" showDropDown="0" showInputMessage="0" showErrorMessage="1" allowBlank="0" type="list">
      <formula1>=possible_values!$Z$2:$Z$27</formula1>
    </dataValidation>
    <dataValidation sqref="DA422" showDropDown="0" showInputMessage="0" showErrorMessage="1" allowBlank="0" type="list">
      <formula1>=possible_values!$Z$2:$Z$27</formula1>
    </dataValidation>
    <dataValidation sqref="DA423" showDropDown="0" showInputMessage="0" showErrorMessage="1" allowBlank="0" type="list">
      <formula1>=possible_values!$Z$2:$Z$27</formula1>
    </dataValidation>
    <dataValidation sqref="DA424" showDropDown="0" showInputMessage="0" showErrorMessage="1" allowBlank="0" type="list">
      <formula1>=possible_values!$Z$2:$Z$27</formula1>
    </dataValidation>
    <dataValidation sqref="DA425" showDropDown="0" showInputMessage="0" showErrorMessage="1" allowBlank="0" type="list">
      <formula1>=possible_values!$Z$2:$Z$27</formula1>
    </dataValidation>
    <dataValidation sqref="DA426" showDropDown="0" showInputMessage="0" showErrorMessage="1" allowBlank="0" type="list">
      <formula1>=possible_values!$Z$2:$Z$27</formula1>
    </dataValidation>
    <dataValidation sqref="DA427" showDropDown="0" showInputMessage="0" showErrorMessage="1" allowBlank="0" type="list">
      <formula1>=possible_values!$Z$2:$Z$27</formula1>
    </dataValidation>
    <dataValidation sqref="DA428" showDropDown="0" showInputMessage="0" showErrorMessage="1" allowBlank="0" type="list">
      <formula1>=possible_values!$Z$2:$Z$27</formula1>
    </dataValidation>
    <dataValidation sqref="DA429" showDropDown="0" showInputMessage="0" showErrorMessage="1" allowBlank="0" type="list">
      <formula1>=possible_values!$Z$2:$Z$27</formula1>
    </dataValidation>
    <dataValidation sqref="DA430" showDropDown="0" showInputMessage="0" showErrorMessage="1" allowBlank="0" type="list">
      <formula1>=possible_values!$Z$2:$Z$27</formula1>
    </dataValidation>
    <dataValidation sqref="DA431" showDropDown="0" showInputMessage="0" showErrorMessage="1" allowBlank="0" type="list">
      <formula1>=possible_values!$Z$2:$Z$27</formula1>
    </dataValidation>
    <dataValidation sqref="DA432" showDropDown="0" showInputMessage="0" showErrorMessage="1" allowBlank="0" type="list">
      <formula1>=possible_values!$Z$2:$Z$27</formula1>
    </dataValidation>
    <dataValidation sqref="DA433" showDropDown="0" showInputMessage="0" showErrorMessage="1" allowBlank="0" type="list">
      <formula1>=possible_values!$Z$2:$Z$27</formula1>
    </dataValidation>
    <dataValidation sqref="DA434" showDropDown="0" showInputMessage="0" showErrorMessage="1" allowBlank="0" type="list">
      <formula1>=possible_values!$Z$2:$Z$27</formula1>
    </dataValidation>
    <dataValidation sqref="DA435" showDropDown="0" showInputMessage="0" showErrorMessage="1" allowBlank="0" type="list">
      <formula1>=possible_values!$Z$2:$Z$27</formula1>
    </dataValidation>
    <dataValidation sqref="DA436" showDropDown="0" showInputMessage="0" showErrorMessage="1" allowBlank="0" type="list">
      <formula1>=possible_values!$Z$2:$Z$27</formula1>
    </dataValidation>
    <dataValidation sqref="DA437" showDropDown="0" showInputMessage="0" showErrorMessage="1" allowBlank="0" type="list">
      <formula1>=possible_values!$Z$2:$Z$27</formula1>
    </dataValidation>
    <dataValidation sqref="DA438" showDropDown="0" showInputMessage="0" showErrorMessage="1" allowBlank="0" type="list">
      <formula1>=possible_values!$Z$2:$Z$27</formula1>
    </dataValidation>
    <dataValidation sqref="DA439" showDropDown="0" showInputMessage="0" showErrorMessage="1" allowBlank="0" type="list">
      <formula1>=possible_values!$Z$2:$Z$27</formula1>
    </dataValidation>
    <dataValidation sqref="DA440" showDropDown="0" showInputMessage="0" showErrorMessage="1" allowBlank="0" type="list">
      <formula1>=possible_values!$Z$2:$Z$27</formula1>
    </dataValidation>
    <dataValidation sqref="DA441" showDropDown="0" showInputMessage="0" showErrorMessage="1" allowBlank="0" type="list">
      <formula1>=possible_values!$Z$2:$Z$27</formula1>
    </dataValidation>
    <dataValidation sqref="DA442" showDropDown="0" showInputMessage="0" showErrorMessage="1" allowBlank="0" type="list">
      <formula1>=possible_values!$Z$2:$Z$27</formula1>
    </dataValidation>
    <dataValidation sqref="DA443" showDropDown="0" showInputMessage="0" showErrorMessage="1" allowBlank="0" type="list">
      <formula1>=possible_values!$Z$2:$Z$27</formula1>
    </dataValidation>
    <dataValidation sqref="DA444" showDropDown="0" showInputMessage="0" showErrorMessage="1" allowBlank="0" type="list">
      <formula1>=possible_values!$Z$2:$Z$27</formula1>
    </dataValidation>
    <dataValidation sqref="DA445" showDropDown="0" showInputMessage="0" showErrorMessage="1" allowBlank="0" type="list">
      <formula1>=possible_values!$Z$2:$Z$27</formula1>
    </dataValidation>
    <dataValidation sqref="DA446" showDropDown="0" showInputMessage="0" showErrorMessage="1" allowBlank="0" type="list">
      <formula1>=possible_values!$Z$2:$Z$27</formula1>
    </dataValidation>
    <dataValidation sqref="DA447" showDropDown="0" showInputMessage="0" showErrorMessage="1" allowBlank="0" type="list">
      <formula1>=possible_values!$Z$2:$Z$27</formula1>
    </dataValidation>
    <dataValidation sqref="DA448" showDropDown="0" showInputMessage="0" showErrorMessage="1" allowBlank="0" type="list">
      <formula1>=possible_values!$Z$2:$Z$27</formula1>
    </dataValidation>
    <dataValidation sqref="DA449" showDropDown="0" showInputMessage="0" showErrorMessage="1" allowBlank="0" type="list">
      <formula1>=possible_values!$Z$2:$Z$27</formula1>
    </dataValidation>
    <dataValidation sqref="DA450" showDropDown="0" showInputMessage="0" showErrorMessage="1" allowBlank="0" type="list">
      <formula1>=possible_values!$Z$2:$Z$27</formula1>
    </dataValidation>
    <dataValidation sqref="DA451" showDropDown="0" showInputMessage="0" showErrorMessage="1" allowBlank="0" type="list">
      <formula1>=possible_values!$Z$2:$Z$27</formula1>
    </dataValidation>
    <dataValidation sqref="DA452" showDropDown="0" showInputMessage="0" showErrorMessage="1" allowBlank="0" type="list">
      <formula1>=possible_values!$Z$2:$Z$27</formula1>
    </dataValidation>
    <dataValidation sqref="DA453" showDropDown="0" showInputMessage="0" showErrorMessage="1" allowBlank="0" type="list">
      <formula1>=possible_values!$Z$2:$Z$27</formula1>
    </dataValidation>
    <dataValidation sqref="DA454" showDropDown="0" showInputMessage="0" showErrorMessage="1" allowBlank="0" type="list">
      <formula1>=possible_values!$Z$2:$Z$27</formula1>
    </dataValidation>
    <dataValidation sqref="DA455" showDropDown="0" showInputMessage="0" showErrorMessage="1" allowBlank="0" type="list">
      <formula1>=possible_values!$Z$2:$Z$27</formula1>
    </dataValidation>
    <dataValidation sqref="DA456" showDropDown="0" showInputMessage="0" showErrorMessage="1" allowBlank="0" type="list">
      <formula1>=possible_values!$Z$2:$Z$27</formula1>
    </dataValidation>
    <dataValidation sqref="DA457" showDropDown="0" showInputMessage="0" showErrorMessage="1" allowBlank="0" type="list">
      <formula1>=possible_values!$Z$2:$Z$27</formula1>
    </dataValidation>
    <dataValidation sqref="DA458" showDropDown="0" showInputMessage="0" showErrorMessage="1" allowBlank="0" type="list">
      <formula1>=possible_values!$Z$2:$Z$27</formula1>
    </dataValidation>
    <dataValidation sqref="DA459" showDropDown="0" showInputMessage="0" showErrorMessage="1" allowBlank="0" type="list">
      <formula1>=possible_values!$Z$2:$Z$27</formula1>
    </dataValidation>
    <dataValidation sqref="DA460" showDropDown="0" showInputMessage="0" showErrorMessage="1" allowBlank="0" type="list">
      <formula1>=possible_values!$Z$2:$Z$27</formula1>
    </dataValidation>
    <dataValidation sqref="DA461" showDropDown="0" showInputMessage="0" showErrorMessage="1" allowBlank="0" type="list">
      <formula1>=possible_values!$Z$2:$Z$27</formula1>
    </dataValidation>
    <dataValidation sqref="DA462" showDropDown="0" showInputMessage="0" showErrorMessage="1" allowBlank="0" type="list">
      <formula1>=possible_values!$Z$2:$Z$27</formula1>
    </dataValidation>
    <dataValidation sqref="DA463" showDropDown="0" showInputMessage="0" showErrorMessage="1" allowBlank="0" type="list">
      <formula1>=possible_values!$Z$2:$Z$27</formula1>
    </dataValidation>
    <dataValidation sqref="DA464" showDropDown="0" showInputMessage="0" showErrorMessage="1" allowBlank="0" type="list">
      <formula1>=possible_values!$Z$2:$Z$27</formula1>
    </dataValidation>
    <dataValidation sqref="DA465" showDropDown="0" showInputMessage="0" showErrorMessage="1" allowBlank="0" type="list">
      <formula1>=possible_values!$Z$2:$Z$27</formula1>
    </dataValidation>
    <dataValidation sqref="DA466" showDropDown="0" showInputMessage="0" showErrorMessage="1" allowBlank="0" type="list">
      <formula1>=possible_values!$Z$2:$Z$27</formula1>
    </dataValidation>
    <dataValidation sqref="DA467" showDropDown="0" showInputMessage="0" showErrorMessage="1" allowBlank="0" type="list">
      <formula1>=possible_values!$Z$2:$Z$27</formula1>
    </dataValidation>
    <dataValidation sqref="DA468" showDropDown="0" showInputMessage="0" showErrorMessage="1" allowBlank="0" type="list">
      <formula1>=possible_values!$Z$2:$Z$27</formula1>
    </dataValidation>
    <dataValidation sqref="DA469" showDropDown="0" showInputMessage="0" showErrorMessage="1" allowBlank="0" type="list">
      <formula1>=possible_values!$Z$2:$Z$27</formula1>
    </dataValidation>
    <dataValidation sqref="DA470" showDropDown="0" showInputMessage="0" showErrorMessage="1" allowBlank="0" type="list">
      <formula1>=possible_values!$Z$2:$Z$27</formula1>
    </dataValidation>
    <dataValidation sqref="DA471" showDropDown="0" showInputMessage="0" showErrorMessage="1" allowBlank="0" type="list">
      <formula1>=possible_values!$Z$2:$Z$27</formula1>
    </dataValidation>
    <dataValidation sqref="DA472" showDropDown="0" showInputMessage="0" showErrorMessage="1" allowBlank="0" type="list">
      <formula1>=possible_values!$Z$2:$Z$27</formula1>
    </dataValidation>
    <dataValidation sqref="DA473" showDropDown="0" showInputMessage="0" showErrorMessage="1" allowBlank="0" type="list">
      <formula1>=possible_values!$Z$2:$Z$27</formula1>
    </dataValidation>
    <dataValidation sqref="DA474" showDropDown="0" showInputMessage="0" showErrorMessage="1" allowBlank="0" type="list">
      <formula1>=possible_values!$Z$2:$Z$27</formula1>
    </dataValidation>
    <dataValidation sqref="DA475" showDropDown="0" showInputMessage="0" showErrorMessage="1" allowBlank="0" type="list">
      <formula1>=possible_values!$Z$2:$Z$27</formula1>
    </dataValidation>
    <dataValidation sqref="DA476" showDropDown="0" showInputMessage="0" showErrorMessage="1" allowBlank="0" type="list">
      <formula1>=possible_values!$Z$2:$Z$27</formula1>
    </dataValidation>
    <dataValidation sqref="DA477" showDropDown="0" showInputMessage="0" showErrorMessage="1" allowBlank="0" type="list">
      <formula1>=possible_values!$Z$2:$Z$27</formula1>
    </dataValidation>
    <dataValidation sqref="DA478" showDropDown="0" showInputMessage="0" showErrorMessage="1" allowBlank="0" type="list">
      <formula1>=possible_values!$Z$2:$Z$27</formula1>
    </dataValidation>
    <dataValidation sqref="DA479" showDropDown="0" showInputMessage="0" showErrorMessage="1" allowBlank="0" type="list">
      <formula1>=possible_values!$Z$2:$Z$27</formula1>
    </dataValidation>
    <dataValidation sqref="DA480" showDropDown="0" showInputMessage="0" showErrorMessage="1" allowBlank="0" type="list">
      <formula1>=possible_values!$Z$2:$Z$27</formula1>
    </dataValidation>
    <dataValidation sqref="DA481" showDropDown="0" showInputMessage="0" showErrorMessage="1" allowBlank="0" type="list">
      <formula1>=possible_values!$Z$2:$Z$27</formula1>
    </dataValidation>
    <dataValidation sqref="DA482" showDropDown="0" showInputMessage="0" showErrorMessage="1" allowBlank="0" type="list">
      <formula1>=possible_values!$Z$2:$Z$27</formula1>
    </dataValidation>
    <dataValidation sqref="DA483" showDropDown="0" showInputMessage="0" showErrorMessage="1" allowBlank="0" type="list">
      <formula1>=possible_values!$Z$2:$Z$27</formula1>
    </dataValidation>
    <dataValidation sqref="DA484" showDropDown="0" showInputMessage="0" showErrorMessage="1" allowBlank="0" type="list">
      <formula1>=possible_values!$Z$2:$Z$27</formula1>
    </dataValidation>
    <dataValidation sqref="DA485" showDropDown="0" showInputMessage="0" showErrorMessage="1" allowBlank="0" type="list">
      <formula1>=possible_values!$Z$2:$Z$27</formula1>
    </dataValidation>
    <dataValidation sqref="DA486" showDropDown="0" showInputMessage="0" showErrorMessage="1" allowBlank="0" type="list">
      <formula1>=possible_values!$Z$2:$Z$27</formula1>
    </dataValidation>
    <dataValidation sqref="DA487" showDropDown="0" showInputMessage="0" showErrorMessage="1" allowBlank="0" type="list">
      <formula1>=possible_values!$Z$2:$Z$27</formula1>
    </dataValidation>
    <dataValidation sqref="DA488" showDropDown="0" showInputMessage="0" showErrorMessage="1" allowBlank="0" type="list">
      <formula1>=possible_values!$Z$2:$Z$27</formula1>
    </dataValidation>
    <dataValidation sqref="DA489" showDropDown="0" showInputMessage="0" showErrorMessage="1" allowBlank="0" type="list">
      <formula1>=possible_values!$Z$2:$Z$27</formula1>
    </dataValidation>
    <dataValidation sqref="DA490" showDropDown="0" showInputMessage="0" showErrorMessage="1" allowBlank="0" type="list">
      <formula1>=possible_values!$Z$2:$Z$27</formula1>
    </dataValidation>
    <dataValidation sqref="DA491" showDropDown="0" showInputMessage="0" showErrorMessage="1" allowBlank="0" type="list">
      <formula1>=possible_values!$Z$2:$Z$27</formula1>
    </dataValidation>
    <dataValidation sqref="DA492" showDropDown="0" showInputMessage="0" showErrorMessage="1" allowBlank="0" type="list">
      <formula1>=possible_values!$Z$2:$Z$27</formula1>
    </dataValidation>
    <dataValidation sqref="DA493" showDropDown="0" showInputMessage="0" showErrorMessage="1" allowBlank="0" type="list">
      <formula1>=possible_values!$Z$2:$Z$27</formula1>
    </dataValidation>
    <dataValidation sqref="DA494" showDropDown="0" showInputMessage="0" showErrorMessage="1" allowBlank="0" type="list">
      <formula1>=possible_values!$Z$2:$Z$27</formula1>
    </dataValidation>
    <dataValidation sqref="DA495" showDropDown="0" showInputMessage="0" showErrorMessage="1" allowBlank="0" type="list">
      <formula1>=possible_values!$Z$2:$Z$27</formula1>
    </dataValidation>
    <dataValidation sqref="DA496" showDropDown="0" showInputMessage="0" showErrorMessage="1" allowBlank="0" type="list">
      <formula1>=possible_values!$Z$2:$Z$27</formula1>
    </dataValidation>
    <dataValidation sqref="DA497" showDropDown="0" showInputMessage="0" showErrorMessage="1" allowBlank="0" type="list">
      <formula1>=possible_values!$Z$2:$Z$27</formula1>
    </dataValidation>
    <dataValidation sqref="DA498" showDropDown="0" showInputMessage="0" showErrorMessage="1" allowBlank="0" type="list">
      <formula1>=possible_values!$Z$2:$Z$27</formula1>
    </dataValidation>
    <dataValidation sqref="DA499" showDropDown="0" showInputMessage="0" showErrorMessage="1" allowBlank="0" type="list">
      <formula1>=possible_values!$Z$2:$Z$27</formula1>
    </dataValidation>
    <dataValidation sqref="DA500" showDropDown="0" showInputMessage="0" showErrorMessage="1" allowBlank="0" type="list">
      <formula1>=possible_values!$Z$2:$Z$27</formula1>
    </dataValidation>
    <dataValidation sqref="DA501" showDropDown="0" showInputMessage="0" showErrorMessage="1" allowBlank="0" type="list">
      <formula1>=possible_values!$Z$2:$Z$27</formula1>
    </dataValidation>
    <dataValidation sqref="DA502" showDropDown="0" showInputMessage="0" showErrorMessage="1" allowBlank="0" type="list">
      <formula1>=possible_values!$Z$2:$Z$27</formula1>
    </dataValidation>
    <dataValidation sqref="DA503" showDropDown="0" showInputMessage="0" showErrorMessage="1" allowBlank="0" type="list">
      <formula1>=possible_values!$Z$2:$Z$27</formula1>
    </dataValidation>
    <dataValidation sqref="DA504" showDropDown="0" showInputMessage="0" showErrorMessage="1" allowBlank="0" type="list">
      <formula1>=possible_values!$Z$2:$Z$27</formula1>
    </dataValidation>
    <dataValidation sqref="DA505" showDropDown="0" showInputMessage="0" showErrorMessage="1" allowBlank="0" type="list">
      <formula1>=possible_values!$Z$2:$Z$27</formula1>
    </dataValidation>
    <dataValidation sqref="DA506" showDropDown="0" showInputMessage="0" showErrorMessage="1" allowBlank="0" type="list">
      <formula1>=possible_values!$Z$2:$Z$27</formula1>
    </dataValidation>
    <dataValidation sqref="DA507" showDropDown="0" showInputMessage="0" showErrorMessage="1" allowBlank="0" type="list">
      <formula1>=possible_values!$Z$2:$Z$27</formula1>
    </dataValidation>
    <dataValidation sqref="DA508" showDropDown="0" showInputMessage="0" showErrorMessage="1" allowBlank="0" type="list">
      <formula1>=possible_values!$Z$2:$Z$27</formula1>
    </dataValidation>
    <dataValidation sqref="DA509" showDropDown="0" showInputMessage="0" showErrorMessage="1" allowBlank="0" type="list">
      <formula1>=possible_values!$Z$2:$Z$27</formula1>
    </dataValidation>
    <dataValidation sqref="DA510" showDropDown="0" showInputMessage="0" showErrorMessage="1" allowBlank="0" type="list">
      <formula1>=possible_values!$Z$2:$Z$27</formula1>
    </dataValidation>
    <dataValidation sqref="DA511" showDropDown="0" showInputMessage="0" showErrorMessage="1" allowBlank="0" type="list">
      <formula1>=possible_values!$Z$2:$Z$27</formula1>
    </dataValidation>
    <dataValidation sqref="DA512" showDropDown="0" showInputMessage="0" showErrorMessage="1" allowBlank="0" type="list">
      <formula1>=possible_values!$Z$2:$Z$27</formula1>
    </dataValidation>
    <dataValidation sqref="DA513" showDropDown="0" showInputMessage="0" showErrorMessage="1" allowBlank="0" type="list">
      <formula1>=possible_values!$Z$2:$Z$27</formula1>
    </dataValidation>
    <dataValidation sqref="DA514" showDropDown="0" showInputMessage="0" showErrorMessage="1" allowBlank="0" type="list">
      <formula1>=possible_values!$Z$2:$Z$27</formula1>
    </dataValidation>
    <dataValidation sqref="DA515" showDropDown="0" showInputMessage="0" showErrorMessage="1" allowBlank="0" type="list">
      <formula1>=possible_values!$Z$2:$Z$27</formula1>
    </dataValidation>
    <dataValidation sqref="DA516" showDropDown="0" showInputMessage="0" showErrorMessage="1" allowBlank="0" type="list">
      <formula1>=possible_values!$Z$2:$Z$27</formula1>
    </dataValidation>
    <dataValidation sqref="DA517" showDropDown="0" showInputMessage="0" showErrorMessage="1" allowBlank="0" type="list">
      <formula1>=possible_values!$Z$2:$Z$27</formula1>
    </dataValidation>
    <dataValidation sqref="DA518" showDropDown="0" showInputMessage="0" showErrorMessage="1" allowBlank="0" type="list">
      <formula1>=possible_values!$Z$2:$Z$27</formula1>
    </dataValidation>
    <dataValidation sqref="DA519" showDropDown="0" showInputMessage="0" showErrorMessage="1" allowBlank="0" type="list">
      <formula1>=possible_values!$Z$2:$Z$27</formula1>
    </dataValidation>
    <dataValidation sqref="DA520" showDropDown="0" showInputMessage="0" showErrorMessage="1" allowBlank="0" type="list">
      <formula1>=possible_values!$Z$2:$Z$27</formula1>
    </dataValidation>
    <dataValidation sqref="DA521" showDropDown="0" showInputMessage="0" showErrorMessage="1" allowBlank="0" type="list">
      <formula1>=possible_values!$Z$2:$Z$27</formula1>
    </dataValidation>
    <dataValidation sqref="DA522" showDropDown="0" showInputMessage="0" showErrorMessage="1" allowBlank="0" type="list">
      <formula1>=possible_values!$Z$2:$Z$27</formula1>
    </dataValidation>
    <dataValidation sqref="DA523" showDropDown="0" showInputMessage="0" showErrorMessage="1" allowBlank="0" type="list">
      <formula1>=possible_values!$Z$2:$Z$27</formula1>
    </dataValidation>
    <dataValidation sqref="DA524" showDropDown="0" showInputMessage="0" showErrorMessage="1" allowBlank="0" type="list">
      <formula1>=possible_values!$Z$2:$Z$27</formula1>
    </dataValidation>
    <dataValidation sqref="DA525" showDropDown="0" showInputMessage="0" showErrorMessage="1" allowBlank="0" type="list">
      <formula1>=possible_values!$Z$2:$Z$27</formula1>
    </dataValidation>
    <dataValidation sqref="DA526" showDropDown="0" showInputMessage="0" showErrorMessage="1" allowBlank="0" type="list">
      <formula1>=possible_values!$Z$2:$Z$27</formula1>
    </dataValidation>
    <dataValidation sqref="DA527" showDropDown="0" showInputMessage="0" showErrorMessage="1" allowBlank="0" type="list">
      <formula1>=possible_values!$Z$2:$Z$27</formula1>
    </dataValidation>
    <dataValidation sqref="DA528" showDropDown="0" showInputMessage="0" showErrorMessage="1" allowBlank="0" type="list">
      <formula1>=possible_values!$Z$2:$Z$27</formula1>
    </dataValidation>
    <dataValidation sqref="DA529" showDropDown="0" showInputMessage="0" showErrorMessage="1" allowBlank="0" type="list">
      <formula1>=possible_values!$Z$2:$Z$27</formula1>
    </dataValidation>
    <dataValidation sqref="DA530" showDropDown="0" showInputMessage="0" showErrorMessage="1" allowBlank="0" type="list">
      <formula1>=possible_values!$Z$2:$Z$27</formula1>
    </dataValidation>
    <dataValidation sqref="DA531" showDropDown="0" showInputMessage="0" showErrorMessage="1" allowBlank="0" type="list">
      <formula1>=possible_values!$Z$2:$Z$27</formula1>
    </dataValidation>
    <dataValidation sqref="DA532" showDropDown="0" showInputMessage="0" showErrorMessage="1" allowBlank="0" type="list">
      <formula1>=possible_values!$Z$2:$Z$27</formula1>
    </dataValidation>
    <dataValidation sqref="DA533" showDropDown="0" showInputMessage="0" showErrorMessage="1" allowBlank="0" type="list">
      <formula1>=possible_values!$Z$2:$Z$27</formula1>
    </dataValidation>
    <dataValidation sqref="DA534" showDropDown="0" showInputMessage="0" showErrorMessage="1" allowBlank="0" type="list">
      <formula1>=possible_values!$Z$2:$Z$27</formula1>
    </dataValidation>
    <dataValidation sqref="DA535" showDropDown="0" showInputMessage="0" showErrorMessage="1" allowBlank="0" type="list">
      <formula1>=possible_values!$Z$2:$Z$27</formula1>
    </dataValidation>
    <dataValidation sqref="DA536" showDropDown="0" showInputMessage="0" showErrorMessage="1" allowBlank="0" type="list">
      <formula1>=possible_values!$Z$2:$Z$27</formula1>
    </dataValidation>
    <dataValidation sqref="DA537" showDropDown="0" showInputMessage="0" showErrorMessage="1" allowBlank="0" type="list">
      <formula1>=possible_values!$Z$2:$Z$27</formula1>
    </dataValidation>
    <dataValidation sqref="DA538" showDropDown="0" showInputMessage="0" showErrorMessage="1" allowBlank="0" type="list">
      <formula1>=possible_values!$Z$2:$Z$27</formula1>
    </dataValidation>
    <dataValidation sqref="DA539" showDropDown="0" showInputMessage="0" showErrorMessage="1" allowBlank="0" type="list">
      <formula1>=possible_values!$Z$2:$Z$27</formula1>
    </dataValidation>
    <dataValidation sqref="DA540" showDropDown="0" showInputMessage="0" showErrorMessage="1" allowBlank="0" type="list">
      <formula1>=possible_values!$Z$2:$Z$27</formula1>
    </dataValidation>
    <dataValidation sqref="DA541" showDropDown="0" showInputMessage="0" showErrorMessage="1" allowBlank="0" type="list">
      <formula1>=possible_values!$Z$2:$Z$27</formula1>
    </dataValidation>
    <dataValidation sqref="DA542" showDropDown="0" showInputMessage="0" showErrorMessage="1" allowBlank="0" type="list">
      <formula1>=possible_values!$Z$2:$Z$27</formula1>
    </dataValidation>
    <dataValidation sqref="DA543" showDropDown="0" showInputMessage="0" showErrorMessage="1" allowBlank="0" type="list">
      <formula1>=possible_values!$Z$2:$Z$27</formula1>
    </dataValidation>
    <dataValidation sqref="DA544" showDropDown="0" showInputMessage="0" showErrorMessage="1" allowBlank="0" type="list">
      <formula1>=possible_values!$Z$2:$Z$27</formula1>
    </dataValidation>
    <dataValidation sqref="DA545" showDropDown="0" showInputMessage="0" showErrorMessage="1" allowBlank="0" type="list">
      <formula1>=possible_values!$Z$2:$Z$27</formula1>
    </dataValidation>
    <dataValidation sqref="DA546" showDropDown="0" showInputMessage="0" showErrorMessage="1" allowBlank="0" type="list">
      <formula1>=possible_values!$Z$2:$Z$27</formula1>
    </dataValidation>
    <dataValidation sqref="DA547" showDropDown="0" showInputMessage="0" showErrorMessage="1" allowBlank="0" type="list">
      <formula1>=possible_values!$Z$2:$Z$27</formula1>
    </dataValidation>
    <dataValidation sqref="DA548" showDropDown="0" showInputMessage="0" showErrorMessage="1" allowBlank="0" type="list">
      <formula1>=possible_values!$Z$2:$Z$27</formula1>
    </dataValidation>
    <dataValidation sqref="DA549" showDropDown="0" showInputMessage="0" showErrorMessage="1" allowBlank="0" type="list">
      <formula1>=possible_values!$Z$2:$Z$27</formula1>
    </dataValidation>
    <dataValidation sqref="DA550" showDropDown="0" showInputMessage="0" showErrorMessage="1" allowBlank="0" type="list">
      <formula1>=possible_values!$Z$2:$Z$27</formula1>
    </dataValidation>
    <dataValidation sqref="DA551" showDropDown="0" showInputMessage="0" showErrorMessage="1" allowBlank="0" type="list">
      <formula1>=possible_values!$Z$2:$Z$27</formula1>
    </dataValidation>
    <dataValidation sqref="DA552" showDropDown="0" showInputMessage="0" showErrorMessage="1" allowBlank="0" type="list">
      <formula1>=possible_values!$Z$2:$Z$27</formula1>
    </dataValidation>
    <dataValidation sqref="DA553" showDropDown="0" showInputMessage="0" showErrorMessage="1" allowBlank="0" type="list">
      <formula1>=possible_values!$Z$2:$Z$27</formula1>
    </dataValidation>
    <dataValidation sqref="DA554" showDropDown="0" showInputMessage="0" showErrorMessage="1" allowBlank="0" type="list">
      <formula1>=possible_values!$Z$2:$Z$27</formula1>
    </dataValidation>
    <dataValidation sqref="DA555" showDropDown="0" showInputMessage="0" showErrorMessage="1" allowBlank="0" type="list">
      <formula1>=possible_values!$Z$2:$Z$27</formula1>
    </dataValidation>
    <dataValidation sqref="DA556" showDropDown="0" showInputMessage="0" showErrorMessage="1" allowBlank="0" type="list">
      <formula1>=possible_values!$Z$2:$Z$27</formula1>
    </dataValidation>
    <dataValidation sqref="DA557" showDropDown="0" showInputMessage="0" showErrorMessage="1" allowBlank="0" type="list">
      <formula1>=possible_values!$Z$2:$Z$27</formula1>
    </dataValidation>
    <dataValidation sqref="DA558" showDropDown="0" showInputMessage="0" showErrorMessage="1" allowBlank="0" type="list">
      <formula1>=possible_values!$Z$2:$Z$27</formula1>
    </dataValidation>
    <dataValidation sqref="DA559" showDropDown="0" showInputMessage="0" showErrorMessage="1" allowBlank="0" type="list">
      <formula1>=possible_values!$Z$2:$Z$27</formula1>
    </dataValidation>
    <dataValidation sqref="DA560" showDropDown="0" showInputMessage="0" showErrorMessage="1" allowBlank="0" type="list">
      <formula1>=possible_values!$Z$2:$Z$27</formula1>
    </dataValidation>
    <dataValidation sqref="DA561" showDropDown="0" showInputMessage="0" showErrorMessage="1" allowBlank="0" type="list">
      <formula1>=possible_values!$Z$2:$Z$27</formula1>
    </dataValidation>
    <dataValidation sqref="DA562" showDropDown="0" showInputMessage="0" showErrorMessage="1" allowBlank="0" type="list">
      <formula1>=possible_values!$Z$2:$Z$27</formula1>
    </dataValidation>
    <dataValidation sqref="DA563" showDropDown="0" showInputMessage="0" showErrorMessage="1" allowBlank="0" type="list">
      <formula1>=possible_values!$Z$2:$Z$27</formula1>
    </dataValidation>
    <dataValidation sqref="DA564" showDropDown="0" showInputMessage="0" showErrorMessage="1" allowBlank="0" type="list">
      <formula1>=possible_values!$Z$2:$Z$27</formula1>
    </dataValidation>
    <dataValidation sqref="DA565" showDropDown="0" showInputMessage="0" showErrorMessage="1" allowBlank="0" type="list">
      <formula1>=possible_values!$Z$2:$Z$27</formula1>
    </dataValidation>
    <dataValidation sqref="DA566" showDropDown="0" showInputMessage="0" showErrorMessage="1" allowBlank="0" type="list">
      <formula1>=possible_values!$Z$2:$Z$27</formula1>
    </dataValidation>
    <dataValidation sqref="DA567" showDropDown="0" showInputMessage="0" showErrorMessage="1" allowBlank="0" type="list">
      <formula1>=possible_values!$Z$2:$Z$27</formula1>
    </dataValidation>
    <dataValidation sqref="DA568" showDropDown="0" showInputMessage="0" showErrorMessage="1" allowBlank="0" type="list">
      <formula1>=possible_values!$Z$2:$Z$27</formula1>
    </dataValidation>
    <dataValidation sqref="DA569" showDropDown="0" showInputMessage="0" showErrorMessage="1" allowBlank="0" type="list">
      <formula1>=possible_values!$Z$2:$Z$27</formula1>
    </dataValidation>
    <dataValidation sqref="DA570" showDropDown="0" showInputMessage="0" showErrorMessage="1" allowBlank="0" type="list">
      <formula1>=possible_values!$Z$2:$Z$27</formula1>
    </dataValidation>
    <dataValidation sqref="DA571" showDropDown="0" showInputMessage="0" showErrorMessage="1" allowBlank="0" type="list">
      <formula1>=possible_values!$Z$2:$Z$27</formula1>
    </dataValidation>
    <dataValidation sqref="DA572" showDropDown="0" showInputMessage="0" showErrorMessage="1" allowBlank="0" type="list">
      <formula1>=possible_values!$Z$2:$Z$27</formula1>
    </dataValidation>
    <dataValidation sqref="DA573" showDropDown="0" showInputMessage="0" showErrorMessage="1" allowBlank="0" type="list">
      <formula1>=possible_values!$Z$2:$Z$27</formula1>
    </dataValidation>
    <dataValidation sqref="DA574" showDropDown="0" showInputMessage="0" showErrorMessage="1" allowBlank="0" type="list">
      <formula1>=possible_values!$Z$2:$Z$27</formula1>
    </dataValidation>
    <dataValidation sqref="DA575" showDropDown="0" showInputMessage="0" showErrorMessage="1" allowBlank="0" type="list">
      <formula1>=possible_values!$Z$2:$Z$27</formula1>
    </dataValidation>
    <dataValidation sqref="DA576" showDropDown="0" showInputMessage="0" showErrorMessage="1" allowBlank="0" type="list">
      <formula1>=possible_values!$Z$2:$Z$27</formula1>
    </dataValidation>
    <dataValidation sqref="DA577" showDropDown="0" showInputMessage="0" showErrorMessage="1" allowBlank="0" type="list">
      <formula1>=possible_values!$Z$2:$Z$27</formula1>
    </dataValidation>
    <dataValidation sqref="DA578" showDropDown="0" showInputMessage="0" showErrorMessage="1" allowBlank="0" type="list">
      <formula1>=possible_values!$Z$2:$Z$27</formula1>
    </dataValidation>
    <dataValidation sqref="DA579" showDropDown="0" showInputMessage="0" showErrorMessage="1" allowBlank="0" type="list">
      <formula1>=possible_values!$Z$2:$Z$27</formula1>
    </dataValidation>
    <dataValidation sqref="DA580" showDropDown="0" showInputMessage="0" showErrorMessage="1" allowBlank="0" type="list">
      <formula1>=possible_values!$Z$2:$Z$27</formula1>
    </dataValidation>
    <dataValidation sqref="DA581" showDropDown="0" showInputMessage="0" showErrorMessage="1" allowBlank="0" type="list">
      <formula1>=possible_values!$Z$2:$Z$27</formula1>
    </dataValidation>
    <dataValidation sqref="DA582" showDropDown="0" showInputMessage="0" showErrorMessage="1" allowBlank="0" type="list">
      <formula1>=possible_values!$Z$2:$Z$27</formula1>
    </dataValidation>
    <dataValidation sqref="DA583" showDropDown="0" showInputMessage="0" showErrorMessage="1" allowBlank="0" type="list">
      <formula1>=possible_values!$Z$2:$Z$27</formula1>
    </dataValidation>
    <dataValidation sqref="DA584" showDropDown="0" showInputMessage="0" showErrorMessage="1" allowBlank="0" type="list">
      <formula1>=possible_values!$Z$2:$Z$27</formula1>
    </dataValidation>
    <dataValidation sqref="DA585" showDropDown="0" showInputMessage="0" showErrorMessage="1" allowBlank="0" type="list">
      <formula1>=possible_values!$Z$2:$Z$27</formula1>
    </dataValidation>
    <dataValidation sqref="DA586" showDropDown="0" showInputMessage="0" showErrorMessage="1" allowBlank="0" type="list">
      <formula1>=possible_values!$Z$2:$Z$27</formula1>
    </dataValidation>
    <dataValidation sqref="DA587" showDropDown="0" showInputMessage="0" showErrorMessage="1" allowBlank="0" type="list">
      <formula1>=possible_values!$Z$2:$Z$27</formula1>
    </dataValidation>
    <dataValidation sqref="DA588" showDropDown="0" showInputMessage="0" showErrorMessage="1" allowBlank="0" type="list">
      <formula1>=possible_values!$Z$2:$Z$27</formula1>
    </dataValidation>
    <dataValidation sqref="DA589" showDropDown="0" showInputMessage="0" showErrorMessage="1" allowBlank="0" type="list">
      <formula1>=possible_values!$Z$2:$Z$27</formula1>
    </dataValidation>
    <dataValidation sqref="DA590" showDropDown="0" showInputMessage="0" showErrorMessage="1" allowBlank="0" type="list">
      <formula1>=possible_values!$Z$2:$Z$27</formula1>
    </dataValidation>
    <dataValidation sqref="DA591" showDropDown="0" showInputMessage="0" showErrorMessage="1" allowBlank="0" type="list">
      <formula1>=possible_values!$Z$2:$Z$27</formula1>
    </dataValidation>
    <dataValidation sqref="DA592" showDropDown="0" showInputMessage="0" showErrorMessage="1" allowBlank="0" type="list">
      <formula1>=possible_values!$Z$2:$Z$27</formula1>
    </dataValidation>
    <dataValidation sqref="DA593" showDropDown="0" showInputMessage="0" showErrorMessage="1" allowBlank="0" type="list">
      <formula1>=possible_values!$Z$2:$Z$27</formula1>
    </dataValidation>
    <dataValidation sqref="DA594" showDropDown="0" showInputMessage="0" showErrorMessage="1" allowBlank="0" type="list">
      <formula1>=possible_values!$Z$2:$Z$27</formula1>
    </dataValidation>
    <dataValidation sqref="DA595" showDropDown="0" showInputMessage="0" showErrorMessage="1" allowBlank="0" type="list">
      <formula1>=possible_values!$Z$2:$Z$27</formula1>
    </dataValidation>
    <dataValidation sqref="DA596" showDropDown="0" showInputMessage="0" showErrorMessage="1" allowBlank="0" type="list">
      <formula1>=possible_values!$Z$2:$Z$27</formula1>
    </dataValidation>
    <dataValidation sqref="DA597" showDropDown="0" showInputMessage="0" showErrorMessage="1" allowBlank="0" type="list">
      <formula1>=possible_values!$Z$2:$Z$27</formula1>
    </dataValidation>
    <dataValidation sqref="DA598" showDropDown="0" showInputMessage="0" showErrorMessage="1" allowBlank="0" type="list">
      <formula1>=possible_values!$Z$2:$Z$27</formula1>
    </dataValidation>
    <dataValidation sqref="DA599" showDropDown="0" showInputMessage="0" showErrorMessage="1" allowBlank="0" type="list">
      <formula1>=possible_values!$Z$2:$Z$27</formula1>
    </dataValidation>
    <dataValidation sqref="DA600" showDropDown="0" showInputMessage="0" showErrorMessage="1" allowBlank="0" type="list">
      <formula1>=possible_values!$Z$2:$Z$27</formula1>
    </dataValidation>
    <dataValidation sqref="DA601" showDropDown="0" showInputMessage="0" showErrorMessage="1" allowBlank="0" type="list">
      <formula1>=possible_values!$Z$2:$Z$27</formula1>
    </dataValidation>
    <dataValidation sqref="DA602" showDropDown="0" showInputMessage="0" showErrorMessage="1" allowBlank="0" type="list">
      <formula1>=possible_values!$Z$2:$Z$27</formula1>
    </dataValidation>
    <dataValidation sqref="DA603" showDropDown="0" showInputMessage="0" showErrorMessage="1" allowBlank="0" type="list">
      <formula1>=possible_values!$Z$2:$Z$27</formula1>
    </dataValidation>
    <dataValidation sqref="DA604" showDropDown="0" showInputMessage="0" showErrorMessage="1" allowBlank="0" type="list">
      <formula1>=possible_values!$Z$2:$Z$27</formula1>
    </dataValidation>
    <dataValidation sqref="DA605" showDropDown="0" showInputMessage="0" showErrorMessage="1" allowBlank="0" type="list">
      <formula1>=possible_values!$Z$2:$Z$27</formula1>
    </dataValidation>
    <dataValidation sqref="DA606" showDropDown="0" showInputMessage="0" showErrorMessage="1" allowBlank="0" type="list">
      <formula1>=possible_values!$Z$2:$Z$27</formula1>
    </dataValidation>
    <dataValidation sqref="DA607" showDropDown="0" showInputMessage="0" showErrorMessage="1" allowBlank="0" type="list">
      <formula1>=possible_values!$Z$2:$Z$27</formula1>
    </dataValidation>
    <dataValidation sqref="DA608" showDropDown="0" showInputMessage="0" showErrorMessage="1" allowBlank="0" type="list">
      <formula1>=possible_values!$Z$2:$Z$27</formula1>
    </dataValidation>
    <dataValidation sqref="DA609" showDropDown="0" showInputMessage="0" showErrorMessage="1" allowBlank="0" type="list">
      <formula1>=possible_values!$Z$2:$Z$27</formula1>
    </dataValidation>
    <dataValidation sqref="DA610" showDropDown="0" showInputMessage="0" showErrorMessage="1" allowBlank="0" type="list">
      <formula1>=possible_values!$Z$2:$Z$27</formula1>
    </dataValidation>
    <dataValidation sqref="DA611" showDropDown="0" showInputMessage="0" showErrorMessage="1" allowBlank="0" type="list">
      <formula1>=possible_values!$Z$2:$Z$27</formula1>
    </dataValidation>
    <dataValidation sqref="DA612" showDropDown="0" showInputMessage="0" showErrorMessage="1" allowBlank="0" type="list">
      <formula1>=possible_values!$Z$2:$Z$27</formula1>
    </dataValidation>
    <dataValidation sqref="DA613" showDropDown="0" showInputMessage="0" showErrorMessage="1" allowBlank="0" type="list">
      <formula1>=possible_values!$Z$2:$Z$27</formula1>
    </dataValidation>
    <dataValidation sqref="DA614" showDropDown="0" showInputMessage="0" showErrorMessage="1" allowBlank="0" type="list">
      <formula1>=possible_values!$Z$2:$Z$27</formula1>
    </dataValidation>
    <dataValidation sqref="DA615" showDropDown="0" showInputMessage="0" showErrorMessage="1" allowBlank="0" type="list">
      <formula1>=possible_values!$Z$2:$Z$27</formula1>
    </dataValidation>
    <dataValidation sqref="DA616" showDropDown="0" showInputMessage="0" showErrorMessage="1" allowBlank="0" type="list">
      <formula1>=possible_values!$Z$2:$Z$27</formula1>
    </dataValidation>
    <dataValidation sqref="DA617" showDropDown="0" showInputMessage="0" showErrorMessage="1" allowBlank="0" type="list">
      <formula1>=possible_values!$Z$2:$Z$27</formula1>
    </dataValidation>
    <dataValidation sqref="DA618" showDropDown="0" showInputMessage="0" showErrorMessage="1" allowBlank="0" type="list">
      <formula1>=possible_values!$Z$2:$Z$27</formula1>
    </dataValidation>
    <dataValidation sqref="DA619" showDropDown="0" showInputMessage="0" showErrorMessage="1" allowBlank="0" type="list">
      <formula1>=possible_values!$Z$2:$Z$27</formula1>
    </dataValidation>
    <dataValidation sqref="DA620" showDropDown="0" showInputMessage="0" showErrorMessage="1" allowBlank="0" type="list">
      <formula1>=possible_values!$Z$2:$Z$27</formula1>
    </dataValidation>
    <dataValidation sqref="DA621" showDropDown="0" showInputMessage="0" showErrorMessage="1" allowBlank="0" type="list">
      <formula1>=possible_values!$Z$2:$Z$27</formula1>
    </dataValidation>
    <dataValidation sqref="DA622" showDropDown="0" showInputMessage="0" showErrorMessage="1" allowBlank="0" type="list">
      <formula1>=possible_values!$Z$2:$Z$27</formula1>
    </dataValidation>
    <dataValidation sqref="DA623" showDropDown="0" showInputMessage="0" showErrorMessage="1" allowBlank="0" type="list">
      <formula1>=possible_values!$Z$2:$Z$27</formula1>
    </dataValidation>
    <dataValidation sqref="DA624" showDropDown="0" showInputMessage="0" showErrorMessage="1" allowBlank="0" type="list">
      <formula1>=possible_values!$Z$2:$Z$27</formula1>
    </dataValidation>
    <dataValidation sqref="DA625" showDropDown="0" showInputMessage="0" showErrorMessage="1" allowBlank="0" type="list">
      <formula1>=possible_values!$Z$2:$Z$27</formula1>
    </dataValidation>
    <dataValidation sqref="DA626" showDropDown="0" showInputMessage="0" showErrorMessage="1" allowBlank="0" type="list">
      <formula1>=possible_values!$Z$2:$Z$27</formula1>
    </dataValidation>
    <dataValidation sqref="DA627" showDropDown="0" showInputMessage="0" showErrorMessage="1" allowBlank="0" type="list">
      <formula1>=possible_values!$Z$2:$Z$27</formula1>
    </dataValidation>
    <dataValidation sqref="DA628" showDropDown="0" showInputMessage="0" showErrorMessage="1" allowBlank="0" type="list">
      <formula1>=possible_values!$Z$2:$Z$27</formula1>
    </dataValidation>
    <dataValidation sqref="DA629" showDropDown="0" showInputMessage="0" showErrorMessage="1" allowBlank="0" type="list">
      <formula1>=possible_values!$Z$2:$Z$27</formula1>
    </dataValidation>
    <dataValidation sqref="DA630" showDropDown="0" showInputMessage="0" showErrorMessage="1" allowBlank="0" type="list">
      <formula1>=possible_values!$Z$2:$Z$27</formula1>
    </dataValidation>
    <dataValidation sqref="DA631" showDropDown="0" showInputMessage="0" showErrorMessage="1" allowBlank="0" type="list">
      <formula1>=possible_values!$Z$2:$Z$27</formula1>
    </dataValidation>
    <dataValidation sqref="DA632" showDropDown="0" showInputMessage="0" showErrorMessage="1" allowBlank="0" type="list">
      <formula1>=possible_values!$Z$2:$Z$27</formula1>
    </dataValidation>
    <dataValidation sqref="DA633" showDropDown="0" showInputMessage="0" showErrorMessage="1" allowBlank="0" type="list">
      <formula1>=possible_values!$Z$2:$Z$27</formula1>
    </dataValidation>
    <dataValidation sqref="DA634" showDropDown="0" showInputMessage="0" showErrorMessage="1" allowBlank="0" type="list">
      <formula1>=possible_values!$Z$2:$Z$27</formula1>
    </dataValidation>
    <dataValidation sqref="DA635" showDropDown="0" showInputMessage="0" showErrorMessage="1" allowBlank="0" type="list">
      <formula1>=possible_values!$Z$2:$Z$27</formula1>
    </dataValidation>
    <dataValidation sqref="DA636" showDropDown="0" showInputMessage="0" showErrorMessage="1" allowBlank="0" type="list">
      <formula1>=possible_values!$Z$2:$Z$27</formula1>
    </dataValidation>
    <dataValidation sqref="DA637" showDropDown="0" showInputMessage="0" showErrorMessage="1" allowBlank="0" type="list">
      <formula1>=possible_values!$Z$2:$Z$27</formula1>
    </dataValidation>
    <dataValidation sqref="DA638" showDropDown="0" showInputMessage="0" showErrorMessage="1" allowBlank="0" type="list">
      <formula1>=possible_values!$Z$2:$Z$27</formula1>
    </dataValidation>
    <dataValidation sqref="DA639" showDropDown="0" showInputMessage="0" showErrorMessage="1" allowBlank="0" type="list">
      <formula1>=possible_values!$Z$2:$Z$27</formula1>
    </dataValidation>
    <dataValidation sqref="DA640" showDropDown="0" showInputMessage="0" showErrorMessage="1" allowBlank="0" type="list">
      <formula1>=possible_values!$Z$2:$Z$27</formula1>
    </dataValidation>
    <dataValidation sqref="DA641" showDropDown="0" showInputMessage="0" showErrorMessage="1" allowBlank="0" type="list">
      <formula1>=possible_values!$Z$2:$Z$27</formula1>
    </dataValidation>
    <dataValidation sqref="DA642" showDropDown="0" showInputMessage="0" showErrorMessage="1" allowBlank="0" type="list">
      <formula1>=possible_values!$Z$2:$Z$27</formula1>
    </dataValidation>
    <dataValidation sqref="DA643" showDropDown="0" showInputMessage="0" showErrorMessage="1" allowBlank="0" type="list">
      <formula1>=possible_values!$Z$2:$Z$27</formula1>
    </dataValidation>
    <dataValidation sqref="DA644" showDropDown="0" showInputMessage="0" showErrorMessage="1" allowBlank="0" type="list">
      <formula1>=possible_values!$Z$2:$Z$27</formula1>
    </dataValidation>
    <dataValidation sqref="DA645" showDropDown="0" showInputMessage="0" showErrorMessage="1" allowBlank="0" type="list">
      <formula1>=possible_values!$Z$2:$Z$27</formula1>
    </dataValidation>
    <dataValidation sqref="DA646" showDropDown="0" showInputMessage="0" showErrorMessage="1" allowBlank="0" type="list">
      <formula1>=possible_values!$Z$2:$Z$27</formula1>
    </dataValidation>
    <dataValidation sqref="DA647" showDropDown="0" showInputMessage="0" showErrorMessage="1" allowBlank="0" type="list">
      <formula1>=possible_values!$Z$2:$Z$27</formula1>
    </dataValidation>
    <dataValidation sqref="DA648" showDropDown="0" showInputMessage="0" showErrorMessage="1" allowBlank="0" type="list">
      <formula1>=possible_values!$Z$2:$Z$27</formula1>
    </dataValidation>
    <dataValidation sqref="DA649" showDropDown="0" showInputMessage="0" showErrorMessage="1" allowBlank="0" type="list">
      <formula1>=possible_values!$Z$2:$Z$27</formula1>
    </dataValidation>
    <dataValidation sqref="DA650" showDropDown="0" showInputMessage="0" showErrorMessage="1" allowBlank="0" type="list">
      <formula1>=possible_values!$Z$2:$Z$27</formula1>
    </dataValidation>
    <dataValidation sqref="DA651" showDropDown="0" showInputMessage="0" showErrorMessage="1" allowBlank="0" type="list">
      <formula1>=possible_values!$Z$2:$Z$27</formula1>
    </dataValidation>
    <dataValidation sqref="DA652" showDropDown="0" showInputMessage="0" showErrorMessage="1" allowBlank="0" type="list">
      <formula1>=possible_values!$Z$2:$Z$27</formula1>
    </dataValidation>
    <dataValidation sqref="DA653" showDropDown="0" showInputMessage="0" showErrorMessage="1" allowBlank="0" type="list">
      <formula1>=possible_values!$Z$2:$Z$27</formula1>
    </dataValidation>
    <dataValidation sqref="DA654" showDropDown="0" showInputMessage="0" showErrorMessage="1" allowBlank="0" type="list">
      <formula1>=possible_values!$Z$2:$Z$27</formula1>
    </dataValidation>
    <dataValidation sqref="DA655" showDropDown="0" showInputMessage="0" showErrorMessage="1" allowBlank="0" type="list">
      <formula1>=possible_values!$Z$2:$Z$27</formula1>
    </dataValidation>
    <dataValidation sqref="DA656" showDropDown="0" showInputMessage="0" showErrorMessage="1" allowBlank="0" type="list">
      <formula1>=possible_values!$Z$2:$Z$27</formula1>
    </dataValidation>
    <dataValidation sqref="DA657" showDropDown="0" showInputMessage="0" showErrorMessage="1" allowBlank="0" type="list">
      <formula1>=possible_values!$Z$2:$Z$27</formula1>
    </dataValidation>
    <dataValidation sqref="DA658" showDropDown="0" showInputMessage="0" showErrorMessage="1" allowBlank="0" type="list">
      <formula1>=possible_values!$Z$2:$Z$27</formula1>
    </dataValidation>
    <dataValidation sqref="DA659" showDropDown="0" showInputMessage="0" showErrorMessage="1" allowBlank="0" type="list">
      <formula1>=possible_values!$Z$2:$Z$27</formula1>
    </dataValidation>
    <dataValidation sqref="DA660" showDropDown="0" showInputMessage="0" showErrorMessage="1" allowBlank="0" type="list">
      <formula1>=possible_values!$Z$2:$Z$27</formula1>
    </dataValidation>
    <dataValidation sqref="DA661" showDropDown="0" showInputMessage="0" showErrorMessage="1" allowBlank="0" type="list">
      <formula1>=possible_values!$Z$2:$Z$27</formula1>
    </dataValidation>
    <dataValidation sqref="DA662" showDropDown="0" showInputMessage="0" showErrorMessage="1" allowBlank="0" type="list">
      <formula1>=possible_values!$Z$2:$Z$27</formula1>
    </dataValidation>
    <dataValidation sqref="DA663" showDropDown="0" showInputMessage="0" showErrorMessage="1" allowBlank="0" type="list">
      <formula1>=possible_values!$Z$2:$Z$27</formula1>
    </dataValidation>
    <dataValidation sqref="DA664" showDropDown="0" showInputMessage="0" showErrorMessage="1" allowBlank="0" type="list">
      <formula1>=possible_values!$Z$2:$Z$27</formula1>
    </dataValidation>
    <dataValidation sqref="DA665" showDropDown="0" showInputMessage="0" showErrorMessage="1" allowBlank="0" type="list">
      <formula1>=possible_values!$Z$2:$Z$27</formula1>
    </dataValidation>
    <dataValidation sqref="DA666" showDropDown="0" showInputMessage="0" showErrorMessage="1" allowBlank="0" type="list">
      <formula1>=possible_values!$Z$2:$Z$27</formula1>
    </dataValidation>
    <dataValidation sqref="DA667" showDropDown="0" showInputMessage="0" showErrorMessage="1" allowBlank="0" type="list">
      <formula1>=possible_values!$Z$2:$Z$27</formula1>
    </dataValidation>
    <dataValidation sqref="DA668" showDropDown="0" showInputMessage="0" showErrorMessage="1" allowBlank="0" type="list">
      <formula1>=possible_values!$Z$2:$Z$27</formula1>
    </dataValidation>
    <dataValidation sqref="DA669" showDropDown="0" showInputMessage="0" showErrorMessage="1" allowBlank="0" type="list">
      <formula1>=possible_values!$Z$2:$Z$27</formula1>
    </dataValidation>
    <dataValidation sqref="DA670" showDropDown="0" showInputMessage="0" showErrorMessage="1" allowBlank="0" type="list">
      <formula1>=possible_values!$Z$2:$Z$27</formula1>
    </dataValidation>
    <dataValidation sqref="DA671" showDropDown="0" showInputMessage="0" showErrorMessage="1" allowBlank="0" type="list">
      <formula1>=possible_values!$Z$2:$Z$27</formula1>
    </dataValidation>
    <dataValidation sqref="DA672" showDropDown="0" showInputMessage="0" showErrorMessage="1" allowBlank="0" type="list">
      <formula1>=possible_values!$Z$2:$Z$27</formula1>
    </dataValidation>
    <dataValidation sqref="DA673" showDropDown="0" showInputMessage="0" showErrorMessage="1" allowBlank="0" type="list">
      <formula1>=possible_values!$Z$2:$Z$27</formula1>
    </dataValidation>
    <dataValidation sqref="DA674" showDropDown="0" showInputMessage="0" showErrorMessage="1" allowBlank="0" type="list">
      <formula1>=possible_values!$Z$2:$Z$27</formula1>
    </dataValidation>
    <dataValidation sqref="DA675" showDropDown="0" showInputMessage="0" showErrorMessage="1" allowBlank="0" type="list">
      <formula1>=possible_values!$Z$2:$Z$27</formula1>
    </dataValidation>
    <dataValidation sqref="DA676" showDropDown="0" showInputMessage="0" showErrorMessage="1" allowBlank="0" type="list">
      <formula1>=possible_values!$Z$2:$Z$27</formula1>
    </dataValidation>
    <dataValidation sqref="DA677" showDropDown="0" showInputMessage="0" showErrorMessage="1" allowBlank="0" type="list">
      <formula1>=possible_values!$Z$2:$Z$27</formula1>
    </dataValidation>
    <dataValidation sqref="DA678" showDropDown="0" showInputMessage="0" showErrorMessage="1" allowBlank="0" type="list">
      <formula1>=possible_values!$Z$2:$Z$27</formula1>
    </dataValidation>
    <dataValidation sqref="DA679" showDropDown="0" showInputMessage="0" showErrorMessage="1" allowBlank="0" type="list">
      <formula1>=possible_values!$Z$2:$Z$27</formula1>
    </dataValidation>
    <dataValidation sqref="DA680" showDropDown="0" showInputMessage="0" showErrorMessage="1" allowBlank="0" type="list">
      <formula1>=possible_values!$Z$2:$Z$27</formula1>
    </dataValidation>
    <dataValidation sqref="DA681" showDropDown="0" showInputMessage="0" showErrorMessage="1" allowBlank="0" type="list">
      <formula1>=possible_values!$Z$2:$Z$27</formula1>
    </dataValidation>
    <dataValidation sqref="DA682" showDropDown="0" showInputMessage="0" showErrorMessage="1" allowBlank="0" type="list">
      <formula1>=possible_values!$Z$2:$Z$27</formula1>
    </dataValidation>
    <dataValidation sqref="DA683" showDropDown="0" showInputMessage="0" showErrorMessage="1" allowBlank="0" type="list">
      <formula1>=possible_values!$Z$2:$Z$27</formula1>
    </dataValidation>
    <dataValidation sqref="DA684" showDropDown="0" showInputMessage="0" showErrorMessage="1" allowBlank="0" type="list">
      <formula1>=possible_values!$Z$2:$Z$27</formula1>
    </dataValidation>
    <dataValidation sqref="DA685" showDropDown="0" showInputMessage="0" showErrorMessage="1" allowBlank="0" type="list">
      <formula1>=possible_values!$Z$2:$Z$27</formula1>
    </dataValidation>
    <dataValidation sqref="DA686" showDropDown="0" showInputMessage="0" showErrorMessage="1" allowBlank="0" type="list">
      <formula1>=possible_values!$Z$2:$Z$27</formula1>
    </dataValidation>
    <dataValidation sqref="DA687" showDropDown="0" showInputMessage="0" showErrorMessage="1" allowBlank="0" type="list">
      <formula1>=possible_values!$Z$2:$Z$27</formula1>
    </dataValidation>
    <dataValidation sqref="DA688" showDropDown="0" showInputMessage="0" showErrorMessage="1" allowBlank="0" type="list">
      <formula1>=possible_values!$Z$2:$Z$27</formula1>
    </dataValidation>
    <dataValidation sqref="DA689" showDropDown="0" showInputMessage="0" showErrorMessage="1" allowBlank="0" type="list">
      <formula1>=possible_values!$Z$2:$Z$27</formula1>
    </dataValidation>
    <dataValidation sqref="DA690" showDropDown="0" showInputMessage="0" showErrorMessage="1" allowBlank="0" type="list">
      <formula1>=possible_values!$Z$2:$Z$27</formula1>
    </dataValidation>
    <dataValidation sqref="DA691" showDropDown="0" showInputMessage="0" showErrorMessage="1" allowBlank="0" type="list">
      <formula1>=possible_values!$Z$2:$Z$27</formula1>
    </dataValidation>
    <dataValidation sqref="DA692" showDropDown="0" showInputMessage="0" showErrorMessage="1" allowBlank="0" type="list">
      <formula1>=possible_values!$Z$2:$Z$27</formula1>
    </dataValidation>
    <dataValidation sqref="DA693" showDropDown="0" showInputMessage="0" showErrorMessage="1" allowBlank="0" type="list">
      <formula1>=possible_values!$Z$2:$Z$27</formula1>
    </dataValidation>
    <dataValidation sqref="DA694" showDropDown="0" showInputMessage="0" showErrorMessage="1" allowBlank="0" type="list">
      <formula1>=possible_values!$Z$2:$Z$27</formula1>
    </dataValidation>
    <dataValidation sqref="DA695" showDropDown="0" showInputMessage="0" showErrorMessage="1" allowBlank="0" type="list">
      <formula1>=possible_values!$Z$2:$Z$27</formula1>
    </dataValidation>
    <dataValidation sqref="DA696" showDropDown="0" showInputMessage="0" showErrorMessage="1" allowBlank="0" type="list">
      <formula1>=possible_values!$Z$2:$Z$27</formula1>
    </dataValidation>
    <dataValidation sqref="DA697" showDropDown="0" showInputMessage="0" showErrorMessage="1" allowBlank="0" type="list">
      <formula1>=possible_values!$Z$2:$Z$27</formula1>
    </dataValidation>
    <dataValidation sqref="DA698" showDropDown="0" showInputMessage="0" showErrorMessage="1" allowBlank="0" type="list">
      <formula1>=possible_values!$Z$2:$Z$27</formula1>
    </dataValidation>
    <dataValidation sqref="DA699" showDropDown="0" showInputMessage="0" showErrorMessage="1" allowBlank="0" type="list">
      <formula1>=possible_values!$Z$2:$Z$27</formula1>
    </dataValidation>
    <dataValidation sqref="DA700" showDropDown="0" showInputMessage="0" showErrorMessage="1" allowBlank="0" type="list">
      <formula1>=possible_values!$Z$2:$Z$27</formula1>
    </dataValidation>
    <dataValidation sqref="DA701" showDropDown="0" showInputMessage="0" showErrorMessage="1" allowBlank="0" type="list">
      <formula1>=possible_values!$Z$2:$Z$27</formula1>
    </dataValidation>
    <dataValidation sqref="DA702" showDropDown="0" showInputMessage="0" showErrorMessage="1" allowBlank="0" type="list">
      <formula1>=possible_values!$Z$2:$Z$27</formula1>
    </dataValidation>
    <dataValidation sqref="DA703" showDropDown="0" showInputMessage="0" showErrorMessage="1" allowBlank="0" type="list">
      <formula1>=possible_values!$Z$2:$Z$27</formula1>
    </dataValidation>
    <dataValidation sqref="DA704" showDropDown="0" showInputMessage="0" showErrorMessage="1" allowBlank="0" type="list">
      <formula1>=possible_values!$Z$2:$Z$27</formula1>
    </dataValidation>
    <dataValidation sqref="DA705" showDropDown="0" showInputMessage="0" showErrorMessage="1" allowBlank="0" type="list">
      <formula1>=possible_values!$Z$2:$Z$27</formula1>
    </dataValidation>
    <dataValidation sqref="DA706" showDropDown="0" showInputMessage="0" showErrorMessage="1" allowBlank="0" type="list">
      <formula1>=possible_values!$Z$2:$Z$27</formula1>
    </dataValidation>
    <dataValidation sqref="DA707" showDropDown="0" showInputMessage="0" showErrorMessage="1" allowBlank="0" type="list">
      <formula1>=possible_values!$Z$2:$Z$27</formula1>
    </dataValidation>
    <dataValidation sqref="DA708" showDropDown="0" showInputMessage="0" showErrorMessage="1" allowBlank="0" type="list">
      <formula1>=possible_values!$Z$2:$Z$27</formula1>
    </dataValidation>
    <dataValidation sqref="DA709" showDropDown="0" showInputMessage="0" showErrorMessage="1" allowBlank="0" type="list">
      <formula1>=possible_values!$Z$2:$Z$27</formula1>
    </dataValidation>
    <dataValidation sqref="DA710" showDropDown="0" showInputMessage="0" showErrorMessage="1" allowBlank="0" type="list">
      <formula1>=possible_values!$Z$2:$Z$27</formula1>
    </dataValidation>
    <dataValidation sqref="DA711" showDropDown="0" showInputMessage="0" showErrorMessage="1" allowBlank="0" type="list">
      <formula1>=possible_values!$Z$2:$Z$27</formula1>
    </dataValidation>
    <dataValidation sqref="DA712" showDropDown="0" showInputMessage="0" showErrorMessage="1" allowBlank="0" type="list">
      <formula1>=possible_values!$Z$2:$Z$27</formula1>
    </dataValidation>
    <dataValidation sqref="DA713" showDropDown="0" showInputMessage="0" showErrorMessage="1" allowBlank="0" type="list">
      <formula1>=possible_values!$Z$2:$Z$27</formula1>
    </dataValidation>
    <dataValidation sqref="DA714" showDropDown="0" showInputMessage="0" showErrorMessage="1" allowBlank="0" type="list">
      <formula1>=possible_values!$Z$2:$Z$27</formula1>
    </dataValidation>
    <dataValidation sqref="DA715" showDropDown="0" showInputMessage="0" showErrorMessage="1" allowBlank="0" type="list">
      <formula1>=possible_values!$Z$2:$Z$27</formula1>
    </dataValidation>
    <dataValidation sqref="DA716" showDropDown="0" showInputMessage="0" showErrorMessage="1" allowBlank="0" type="list">
      <formula1>=possible_values!$Z$2:$Z$27</formula1>
    </dataValidation>
    <dataValidation sqref="DA717" showDropDown="0" showInputMessage="0" showErrorMessage="1" allowBlank="0" type="list">
      <formula1>=possible_values!$Z$2:$Z$27</formula1>
    </dataValidation>
    <dataValidation sqref="DA718" showDropDown="0" showInputMessage="0" showErrorMessage="1" allowBlank="0" type="list">
      <formula1>=possible_values!$Z$2:$Z$27</formula1>
    </dataValidation>
    <dataValidation sqref="DA719" showDropDown="0" showInputMessage="0" showErrorMessage="1" allowBlank="0" type="list">
      <formula1>=possible_values!$Z$2:$Z$27</formula1>
    </dataValidation>
    <dataValidation sqref="DA720" showDropDown="0" showInputMessage="0" showErrorMessage="1" allowBlank="0" type="list">
      <formula1>=possible_values!$Z$2:$Z$27</formula1>
    </dataValidation>
    <dataValidation sqref="DA721" showDropDown="0" showInputMessage="0" showErrorMessage="1" allowBlank="0" type="list">
      <formula1>=possible_values!$Z$2:$Z$27</formula1>
    </dataValidation>
    <dataValidation sqref="DA722" showDropDown="0" showInputMessage="0" showErrorMessage="1" allowBlank="0" type="list">
      <formula1>=possible_values!$Z$2:$Z$27</formula1>
    </dataValidation>
    <dataValidation sqref="DA723" showDropDown="0" showInputMessage="0" showErrorMessage="1" allowBlank="0" type="list">
      <formula1>=possible_values!$Z$2:$Z$27</formula1>
    </dataValidation>
    <dataValidation sqref="DA724" showDropDown="0" showInputMessage="0" showErrorMessage="1" allowBlank="0" type="list">
      <formula1>=possible_values!$Z$2:$Z$27</formula1>
    </dataValidation>
    <dataValidation sqref="DA725" showDropDown="0" showInputMessage="0" showErrorMessage="1" allowBlank="0" type="list">
      <formula1>=possible_values!$Z$2:$Z$27</formula1>
    </dataValidation>
    <dataValidation sqref="DA726" showDropDown="0" showInputMessage="0" showErrorMessage="1" allowBlank="0" type="list">
      <formula1>=possible_values!$Z$2:$Z$27</formula1>
    </dataValidation>
    <dataValidation sqref="DA727" showDropDown="0" showInputMessage="0" showErrorMessage="1" allowBlank="0" type="list">
      <formula1>=possible_values!$Z$2:$Z$27</formula1>
    </dataValidation>
    <dataValidation sqref="DA728" showDropDown="0" showInputMessage="0" showErrorMessage="1" allowBlank="0" type="list">
      <formula1>=possible_values!$Z$2:$Z$27</formula1>
    </dataValidation>
    <dataValidation sqref="DA729" showDropDown="0" showInputMessage="0" showErrorMessage="1" allowBlank="0" type="list">
      <formula1>=possible_values!$Z$2:$Z$27</formula1>
    </dataValidation>
    <dataValidation sqref="DA730" showDropDown="0" showInputMessage="0" showErrorMessage="1" allowBlank="0" type="list">
      <formula1>=possible_values!$Z$2:$Z$27</formula1>
    </dataValidation>
    <dataValidation sqref="DA731" showDropDown="0" showInputMessage="0" showErrorMessage="1" allowBlank="0" type="list">
      <formula1>=possible_values!$Z$2:$Z$27</formula1>
    </dataValidation>
    <dataValidation sqref="DA732" showDropDown="0" showInputMessage="0" showErrorMessage="1" allowBlank="0" type="list">
      <formula1>=possible_values!$Z$2:$Z$27</formula1>
    </dataValidation>
    <dataValidation sqref="DA733" showDropDown="0" showInputMessage="0" showErrorMessage="1" allowBlank="0" type="list">
      <formula1>=possible_values!$Z$2:$Z$27</formula1>
    </dataValidation>
    <dataValidation sqref="DA734" showDropDown="0" showInputMessage="0" showErrorMessage="1" allowBlank="0" type="list">
      <formula1>=possible_values!$Z$2:$Z$27</formula1>
    </dataValidation>
    <dataValidation sqref="DA735" showDropDown="0" showInputMessage="0" showErrorMessage="1" allowBlank="0" type="list">
      <formula1>=possible_values!$Z$2:$Z$27</formula1>
    </dataValidation>
    <dataValidation sqref="DA736" showDropDown="0" showInputMessage="0" showErrorMessage="1" allowBlank="0" type="list">
      <formula1>=possible_values!$Z$2:$Z$27</formula1>
    </dataValidation>
    <dataValidation sqref="DA737" showDropDown="0" showInputMessage="0" showErrorMessage="1" allowBlank="0" type="list">
      <formula1>=possible_values!$Z$2:$Z$27</formula1>
    </dataValidation>
    <dataValidation sqref="DA738" showDropDown="0" showInputMessage="0" showErrorMessage="1" allowBlank="0" type="list">
      <formula1>=possible_values!$Z$2:$Z$27</formula1>
    </dataValidation>
    <dataValidation sqref="DA739" showDropDown="0" showInputMessage="0" showErrorMessage="1" allowBlank="0" type="list">
      <formula1>=possible_values!$Z$2:$Z$27</formula1>
    </dataValidation>
    <dataValidation sqref="DA740" showDropDown="0" showInputMessage="0" showErrorMessage="1" allowBlank="0" type="list">
      <formula1>=possible_values!$Z$2:$Z$27</formula1>
    </dataValidation>
    <dataValidation sqref="DA741" showDropDown="0" showInputMessage="0" showErrorMessage="1" allowBlank="0" type="list">
      <formula1>=possible_values!$Z$2:$Z$27</formula1>
    </dataValidation>
    <dataValidation sqref="DA742" showDropDown="0" showInputMessage="0" showErrorMessage="1" allowBlank="0" type="list">
      <formula1>=possible_values!$Z$2:$Z$27</formula1>
    </dataValidation>
    <dataValidation sqref="DA743" showDropDown="0" showInputMessage="0" showErrorMessage="1" allowBlank="0" type="list">
      <formula1>=possible_values!$Z$2:$Z$27</formula1>
    </dataValidation>
    <dataValidation sqref="DA744" showDropDown="0" showInputMessage="0" showErrorMessage="1" allowBlank="0" type="list">
      <formula1>=possible_values!$Z$2:$Z$27</formula1>
    </dataValidation>
    <dataValidation sqref="DA745" showDropDown="0" showInputMessage="0" showErrorMessage="1" allowBlank="0" type="list">
      <formula1>=possible_values!$Z$2:$Z$27</formula1>
    </dataValidation>
    <dataValidation sqref="DA746" showDropDown="0" showInputMessage="0" showErrorMessage="1" allowBlank="0" type="list">
      <formula1>=possible_values!$Z$2:$Z$27</formula1>
    </dataValidation>
    <dataValidation sqref="DA747" showDropDown="0" showInputMessage="0" showErrorMessage="1" allowBlank="0" type="list">
      <formula1>=possible_values!$Z$2:$Z$27</formula1>
    </dataValidation>
    <dataValidation sqref="DA748" showDropDown="0" showInputMessage="0" showErrorMessage="1" allowBlank="0" type="list">
      <formula1>=possible_values!$Z$2:$Z$27</formula1>
    </dataValidation>
    <dataValidation sqref="DA749" showDropDown="0" showInputMessage="0" showErrorMessage="1" allowBlank="0" type="list">
      <formula1>=possible_values!$Z$2:$Z$27</formula1>
    </dataValidation>
    <dataValidation sqref="DA750" showDropDown="0" showInputMessage="0" showErrorMessage="1" allowBlank="0" type="list">
      <formula1>=possible_values!$Z$2:$Z$27</formula1>
    </dataValidation>
    <dataValidation sqref="DA751" showDropDown="0" showInputMessage="0" showErrorMessage="1" allowBlank="0" type="list">
      <formula1>=possible_values!$Z$2:$Z$27</formula1>
    </dataValidation>
    <dataValidation sqref="DA752" showDropDown="0" showInputMessage="0" showErrorMessage="1" allowBlank="0" type="list">
      <formula1>=possible_values!$Z$2:$Z$27</formula1>
    </dataValidation>
    <dataValidation sqref="DA753" showDropDown="0" showInputMessage="0" showErrorMessage="1" allowBlank="0" type="list">
      <formula1>=possible_values!$Z$2:$Z$27</formula1>
    </dataValidation>
    <dataValidation sqref="DA754" showDropDown="0" showInputMessage="0" showErrorMessage="1" allowBlank="0" type="list">
      <formula1>=possible_values!$Z$2:$Z$27</formula1>
    </dataValidation>
    <dataValidation sqref="DA755" showDropDown="0" showInputMessage="0" showErrorMessage="1" allowBlank="0" type="list">
      <formula1>=possible_values!$Z$2:$Z$27</formula1>
    </dataValidation>
    <dataValidation sqref="DA756" showDropDown="0" showInputMessage="0" showErrorMessage="1" allowBlank="0" type="list">
      <formula1>=possible_values!$Z$2:$Z$27</formula1>
    </dataValidation>
    <dataValidation sqref="DA757" showDropDown="0" showInputMessage="0" showErrorMessage="1" allowBlank="0" type="list">
      <formula1>=possible_values!$Z$2:$Z$27</formula1>
    </dataValidation>
    <dataValidation sqref="DA758" showDropDown="0" showInputMessage="0" showErrorMessage="1" allowBlank="0" type="list">
      <formula1>=possible_values!$Z$2:$Z$27</formula1>
    </dataValidation>
    <dataValidation sqref="DA759" showDropDown="0" showInputMessage="0" showErrorMessage="1" allowBlank="0" type="list">
      <formula1>=possible_values!$Z$2:$Z$27</formula1>
    </dataValidation>
    <dataValidation sqref="DA760" showDropDown="0" showInputMessage="0" showErrorMessage="1" allowBlank="0" type="list">
      <formula1>=possible_values!$Z$2:$Z$27</formula1>
    </dataValidation>
    <dataValidation sqref="DA761" showDropDown="0" showInputMessage="0" showErrorMessage="1" allowBlank="0" type="list">
      <formula1>=possible_values!$Z$2:$Z$27</formula1>
    </dataValidation>
    <dataValidation sqref="DA762" showDropDown="0" showInputMessage="0" showErrorMessage="1" allowBlank="0" type="list">
      <formula1>=possible_values!$Z$2:$Z$27</formula1>
    </dataValidation>
    <dataValidation sqref="DA763" showDropDown="0" showInputMessage="0" showErrorMessage="1" allowBlank="0" type="list">
      <formula1>=possible_values!$Z$2:$Z$27</formula1>
    </dataValidation>
    <dataValidation sqref="DA764" showDropDown="0" showInputMessage="0" showErrorMessage="1" allowBlank="0" type="list">
      <formula1>=possible_values!$Z$2:$Z$27</formula1>
    </dataValidation>
    <dataValidation sqref="DA765" showDropDown="0" showInputMessage="0" showErrorMessage="1" allowBlank="0" type="list">
      <formula1>=possible_values!$Z$2:$Z$27</formula1>
    </dataValidation>
    <dataValidation sqref="DA766" showDropDown="0" showInputMessage="0" showErrorMessage="1" allowBlank="0" type="list">
      <formula1>=possible_values!$Z$2:$Z$27</formula1>
    </dataValidation>
    <dataValidation sqref="DA767" showDropDown="0" showInputMessage="0" showErrorMessage="1" allowBlank="0" type="list">
      <formula1>=possible_values!$Z$2:$Z$27</formula1>
    </dataValidation>
    <dataValidation sqref="DA768" showDropDown="0" showInputMessage="0" showErrorMessage="1" allowBlank="0" type="list">
      <formula1>=possible_values!$Z$2:$Z$27</formula1>
    </dataValidation>
    <dataValidation sqref="DA769" showDropDown="0" showInputMessage="0" showErrorMessage="1" allowBlank="0" type="list">
      <formula1>=possible_values!$Z$2:$Z$27</formula1>
    </dataValidation>
    <dataValidation sqref="DA770" showDropDown="0" showInputMessage="0" showErrorMessage="1" allowBlank="0" type="list">
      <formula1>=possible_values!$Z$2:$Z$27</formula1>
    </dataValidation>
    <dataValidation sqref="DA771" showDropDown="0" showInputMessage="0" showErrorMessage="1" allowBlank="0" type="list">
      <formula1>=possible_values!$Z$2:$Z$27</formula1>
    </dataValidation>
    <dataValidation sqref="DA772" showDropDown="0" showInputMessage="0" showErrorMessage="1" allowBlank="0" type="list">
      <formula1>=possible_values!$Z$2:$Z$27</formula1>
    </dataValidation>
    <dataValidation sqref="DA773" showDropDown="0" showInputMessage="0" showErrorMessage="1" allowBlank="0" type="list">
      <formula1>=possible_values!$Z$2:$Z$27</formula1>
    </dataValidation>
    <dataValidation sqref="DA774" showDropDown="0" showInputMessage="0" showErrorMessage="1" allowBlank="0" type="list">
      <formula1>=possible_values!$Z$2:$Z$27</formula1>
    </dataValidation>
    <dataValidation sqref="DA775" showDropDown="0" showInputMessage="0" showErrorMessage="1" allowBlank="0" type="list">
      <formula1>=possible_values!$Z$2:$Z$27</formula1>
    </dataValidation>
    <dataValidation sqref="DA776" showDropDown="0" showInputMessage="0" showErrorMessage="1" allowBlank="0" type="list">
      <formula1>=possible_values!$Z$2:$Z$27</formula1>
    </dataValidation>
    <dataValidation sqref="DA777" showDropDown="0" showInputMessage="0" showErrorMessage="1" allowBlank="0" type="list">
      <formula1>=possible_values!$Z$2:$Z$27</formula1>
    </dataValidation>
    <dataValidation sqref="DA778" showDropDown="0" showInputMessage="0" showErrorMessage="1" allowBlank="0" type="list">
      <formula1>=possible_values!$Z$2:$Z$27</formula1>
    </dataValidation>
    <dataValidation sqref="DA779" showDropDown="0" showInputMessage="0" showErrorMessage="1" allowBlank="0" type="list">
      <formula1>=possible_values!$Z$2:$Z$27</formula1>
    </dataValidation>
    <dataValidation sqref="DA780" showDropDown="0" showInputMessage="0" showErrorMessage="1" allowBlank="0" type="list">
      <formula1>=possible_values!$Z$2:$Z$27</formula1>
    </dataValidation>
    <dataValidation sqref="DA781" showDropDown="0" showInputMessage="0" showErrorMessage="1" allowBlank="0" type="list">
      <formula1>=possible_values!$Z$2:$Z$27</formula1>
    </dataValidation>
    <dataValidation sqref="DA782" showDropDown="0" showInputMessage="0" showErrorMessage="1" allowBlank="0" type="list">
      <formula1>=possible_values!$Z$2:$Z$27</formula1>
    </dataValidation>
    <dataValidation sqref="DA783" showDropDown="0" showInputMessage="0" showErrorMessage="1" allowBlank="0" type="list">
      <formula1>=possible_values!$Z$2:$Z$27</formula1>
    </dataValidation>
    <dataValidation sqref="DA784" showDropDown="0" showInputMessage="0" showErrorMessage="1" allowBlank="0" type="list">
      <formula1>=possible_values!$Z$2:$Z$27</formula1>
    </dataValidation>
    <dataValidation sqref="DA785" showDropDown="0" showInputMessage="0" showErrorMessage="1" allowBlank="0" type="list">
      <formula1>=possible_values!$Z$2:$Z$27</formula1>
    </dataValidation>
    <dataValidation sqref="DA786" showDropDown="0" showInputMessage="0" showErrorMessage="1" allowBlank="0" type="list">
      <formula1>=possible_values!$Z$2:$Z$27</formula1>
    </dataValidation>
    <dataValidation sqref="DA787" showDropDown="0" showInputMessage="0" showErrorMessage="1" allowBlank="0" type="list">
      <formula1>=possible_values!$Z$2:$Z$27</formula1>
    </dataValidation>
    <dataValidation sqref="DA788" showDropDown="0" showInputMessage="0" showErrorMessage="1" allowBlank="0" type="list">
      <formula1>=possible_values!$Z$2:$Z$27</formula1>
    </dataValidation>
    <dataValidation sqref="DA789" showDropDown="0" showInputMessage="0" showErrorMessage="1" allowBlank="0" type="list">
      <formula1>=possible_values!$Z$2:$Z$27</formula1>
    </dataValidation>
    <dataValidation sqref="DA790" showDropDown="0" showInputMessage="0" showErrorMessage="1" allowBlank="0" type="list">
      <formula1>=possible_values!$Z$2:$Z$27</formula1>
    </dataValidation>
    <dataValidation sqref="DA791" showDropDown="0" showInputMessage="0" showErrorMessage="1" allowBlank="0" type="list">
      <formula1>=possible_values!$Z$2:$Z$27</formula1>
    </dataValidation>
    <dataValidation sqref="DA792" showDropDown="0" showInputMessage="0" showErrorMessage="1" allowBlank="0" type="list">
      <formula1>=possible_values!$Z$2:$Z$27</formula1>
    </dataValidation>
    <dataValidation sqref="DA793" showDropDown="0" showInputMessage="0" showErrorMessage="1" allowBlank="0" type="list">
      <formula1>=possible_values!$Z$2:$Z$27</formula1>
    </dataValidation>
    <dataValidation sqref="DA794" showDropDown="0" showInputMessage="0" showErrorMessage="1" allowBlank="0" type="list">
      <formula1>=possible_values!$Z$2:$Z$27</formula1>
    </dataValidation>
    <dataValidation sqref="DA795" showDropDown="0" showInputMessage="0" showErrorMessage="1" allowBlank="0" type="list">
      <formula1>=possible_values!$Z$2:$Z$27</formula1>
    </dataValidation>
    <dataValidation sqref="DA796" showDropDown="0" showInputMessage="0" showErrorMessage="1" allowBlank="0" type="list">
      <formula1>=possible_values!$Z$2:$Z$27</formula1>
    </dataValidation>
    <dataValidation sqref="DA797" showDropDown="0" showInputMessage="0" showErrorMessage="1" allowBlank="0" type="list">
      <formula1>=possible_values!$Z$2:$Z$27</formula1>
    </dataValidation>
    <dataValidation sqref="DA798" showDropDown="0" showInputMessage="0" showErrorMessage="1" allowBlank="0" type="list">
      <formula1>=possible_values!$Z$2:$Z$27</formula1>
    </dataValidation>
    <dataValidation sqref="DA799" showDropDown="0" showInputMessage="0" showErrorMessage="1" allowBlank="0" type="list">
      <formula1>=possible_values!$Z$2:$Z$27</formula1>
    </dataValidation>
    <dataValidation sqref="DA800" showDropDown="0" showInputMessage="0" showErrorMessage="1" allowBlank="0" type="list">
      <formula1>=possible_values!$Z$2:$Z$27</formula1>
    </dataValidation>
    <dataValidation sqref="DA801" showDropDown="0" showInputMessage="0" showErrorMessage="1" allowBlank="0" type="list">
      <formula1>=possible_values!$Z$2:$Z$27</formula1>
    </dataValidation>
    <dataValidation sqref="DA802" showDropDown="0" showInputMessage="0" showErrorMessage="1" allowBlank="0" type="list">
      <formula1>=possible_values!$Z$2:$Z$27</formula1>
    </dataValidation>
    <dataValidation sqref="DA803" showDropDown="0" showInputMessage="0" showErrorMessage="1" allowBlank="0" type="list">
      <formula1>=possible_values!$Z$2:$Z$27</formula1>
    </dataValidation>
    <dataValidation sqref="DA804" showDropDown="0" showInputMessage="0" showErrorMessage="1" allowBlank="0" type="list">
      <formula1>=possible_values!$Z$2:$Z$27</formula1>
    </dataValidation>
    <dataValidation sqref="DA805" showDropDown="0" showInputMessage="0" showErrorMessage="1" allowBlank="0" type="list">
      <formula1>=possible_values!$Z$2:$Z$27</formula1>
    </dataValidation>
    <dataValidation sqref="DA806" showDropDown="0" showInputMessage="0" showErrorMessage="1" allowBlank="0" type="list">
      <formula1>=possible_values!$Z$2:$Z$27</formula1>
    </dataValidation>
    <dataValidation sqref="DA807" showDropDown="0" showInputMessage="0" showErrorMessage="1" allowBlank="0" type="list">
      <formula1>=possible_values!$Z$2:$Z$27</formula1>
    </dataValidation>
    <dataValidation sqref="DA808" showDropDown="0" showInputMessage="0" showErrorMessage="1" allowBlank="0" type="list">
      <formula1>=possible_values!$Z$2:$Z$27</formula1>
    </dataValidation>
    <dataValidation sqref="DA809" showDropDown="0" showInputMessage="0" showErrorMessage="1" allowBlank="0" type="list">
      <formula1>=possible_values!$Z$2:$Z$27</formula1>
    </dataValidation>
    <dataValidation sqref="DA810" showDropDown="0" showInputMessage="0" showErrorMessage="1" allowBlank="0" type="list">
      <formula1>=possible_values!$Z$2:$Z$27</formula1>
    </dataValidation>
    <dataValidation sqref="DA811" showDropDown="0" showInputMessage="0" showErrorMessage="1" allowBlank="0" type="list">
      <formula1>=possible_values!$Z$2:$Z$27</formula1>
    </dataValidation>
    <dataValidation sqref="DA812" showDropDown="0" showInputMessage="0" showErrorMessage="1" allowBlank="0" type="list">
      <formula1>=possible_values!$Z$2:$Z$27</formula1>
    </dataValidation>
    <dataValidation sqref="DA813" showDropDown="0" showInputMessage="0" showErrorMessage="1" allowBlank="0" type="list">
      <formula1>=possible_values!$Z$2:$Z$27</formula1>
    </dataValidation>
    <dataValidation sqref="DA814" showDropDown="0" showInputMessage="0" showErrorMessage="1" allowBlank="0" type="list">
      <formula1>=possible_values!$Z$2:$Z$27</formula1>
    </dataValidation>
    <dataValidation sqref="DA815" showDropDown="0" showInputMessage="0" showErrorMessage="1" allowBlank="0" type="list">
      <formula1>=possible_values!$Z$2:$Z$27</formula1>
    </dataValidation>
    <dataValidation sqref="DA816" showDropDown="0" showInputMessage="0" showErrorMessage="1" allowBlank="0" type="list">
      <formula1>=possible_values!$Z$2:$Z$27</formula1>
    </dataValidation>
    <dataValidation sqref="DA817" showDropDown="0" showInputMessage="0" showErrorMessage="1" allowBlank="0" type="list">
      <formula1>=possible_values!$Z$2:$Z$27</formula1>
    </dataValidation>
    <dataValidation sqref="DA818" showDropDown="0" showInputMessage="0" showErrorMessage="1" allowBlank="0" type="list">
      <formula1>=possible_values!$Z$2:$Z$27</formula1>
    </dataValidation>
    <dataValidation sqref="DA819" showDropDown="0" showInputMessage="0" showErrorMessage="1" allowBlank="0" type="list">
      <formula1>=possible_values!$Z$2:$Z$27</formula1>
    </dataValidation>
    <dataValidation sqref="DA820" showDropDown="0" showInputMessage="0" showErrorMessage="1" allowBlank="0" type="list">
      <formula1>=possible_values!$Z$2:$Z$27</formula1>
    </dataValidation>
    <dataValidation sqref="DA821" showDropDown="0" showInputMessage="0" showErrorMessage="1" allowBlank="0" type="list">
      <formula1>=possible_values!$Z$2:$Z$27</formula1>
    </dataValidation>
    <dataValidation sqref="DA822" showDropDown="0" showInputMessage="0" showErrorMessage="1" allowBlank="0" type="list">
      <formula1>=possible_values!$Z$2:$Z$27</formula1>
    </dataValidation>
    <dataValidation sqref="DA823" showDropDown="0" showInputMessage="0" showErrorMessage="1" allowBlank="0" type="list">
      <formula1>=possible_values!$Z$2:$Z$27</formula1>
    </dataValidation>
    <dataValidation sqref="DA824" showDropDown="0" showInputMessage="0" showErrorMessage="1" allowBlank="0" type="list">
      <formula1>=possible_values!$Z$2:$Z$27</formula1>
    </dataValidation>
    <dataValidation sqref="DA825" showDropDown="0" showInputMessage="0" showErrorMessage="1" allowBlank="0" type="list">
      <formula1>=possible_values!$Z$2:$Z$27</formula1>
    </dataValidation>
    <dataValidation sqref="DA826" showDropDown="0" showInputMessage="0" showErrorMessage="1" allowBlank="0" type="list">
      <formula1>=possible_values!$Z$2:$Z$27</formula1>
    </dataValidation>
    <dataValidation sqref="DA827" showDropDown="0" showInputMessage="0" showErrorMessage="1" allowBlank="0" type="list">
      <formula1>=possible_values!$Z$2:$Z$27</formula1>
    </dataValidation>
    <dataValidation sqref="DA828" showDropDown="0" showInputMessage="0" showErrorMessage="1" allowBlank="0" type="list">
      <formula1>=possible_values!$Z$2:$Z$27</formula1>
    </dataValidation>
    <dataValidation sqref="DA829" showDropDown="0" showInputMessage="0" showErrorMessage="1" allowBlank="0" type="list">
      <formula1>=possible_values!$Z$2:$Z$27</formula1>
    </dataValidation>
    <dataValidation sqref="DA830" showDropDown="0" showInputMessage="0" showErrorMessage="1" allowBlank="0" type="list">
      <formula1>=possible_values!$Z$2:$Z$27</formula1>
    </dataValidation>
    <dataValidation sqref="DA831" showDropDown="0" showInputMessage="0" showErrorMessage="1" allowBlank="0" type="list">
      <formula1>=possible_values!$Z$2:$Z$27</formula1>
    </dataValidation>
    <dataValidation sqref="DA832" showDropDown="0" showInputMessage="0" showErrorMessage="1" allowBlank="0" type="list">
      <formula1>=possible_values!$Z$2:$Z$27</formula1>
    </dataValidation>
    <dataValidation sqref="DA833" showDropDown="0" showInputMessage="0" showErrorMessage="1" allowBlank="0" type="list">
      <formula1>=possible_values!$Z$2:$Z$27</formula1>
    </dataValidation>
    <dataValidation sqref="DA834" showDropDown="0" showInputMessage="0" showErrorMessage="1" allowBlank="0" type="list">
      <formula1>=possible_values!$Z$2:$Z$27</formula1>
    </dataValidation>
    <dataValidation sqref="DA835" showDropDown="0" showInputMessage="0" showErrorMessage="1" allowBlank="0" type="list">
      <formula1>=possible_values!$Z$2:$Z$27</formula1>
    </dataValidation>
    <dataValidation sqref="DA836" showDropDown="0" showInputMessage="0" showErrorMessage="1" allowBlank="0" type="list">
      <formula1>=possible_values!$Z$2:$Z$27</formula1>
    </dataValidation>
    <dataValidation sqref="DA837" showDropDown="0" showInputMessage="0" showErrorMessage="1" allowBlank="0" type="list">
      <formula1>=possible_values!$Z$2:$Z$27</formula1>
    </dataValidation>
    <dataValidation sqref="DA838" showDropDown="0" showInputMessage="0" showErrorMessage="1" allowBlank="0" type="list">
      <formula1>=possible_values!$Z$2:$Z$27</formula1>
    </dataValidation>
    <dataValidation sqref="DA839" showDropDown="0" showInputMessage="0" showErrorMessage="1" allowBlank="0" type="list">
      <formula1>=possible_values!$Z$2:$Z$27</formula1>
    </dataValidation>
    <dataValidation sqref="DA840" showDropDown="0" showInputMessage="0" showErrorMessage="1" allowBlank="0" type="list">
      <formula1>=possible_values!$Z$2:$Z$27</formula1>
    </dataValidation>
    <dataValidation sqref="DA841" showDropDown="0" showInputMessage="0" showErrorMessage="1" allowBlank="0" type="list">
      <formula1>=possible_values!$Z$2:$Z$27</formula1>
    </dataValidation>
    <dataValidation sqref="DA842" showDropDown="0" showInputMessage="0" showErrorMessage="1" allowBlank="0" type="list">
      <formula1>=possible_values!$Z$2:$Z$27</formula1>
    </dataValidation>
    <dataValidation sqref="DA843" showDropDown="0" showInputMessage="0" showErrorMessage="1" allowBlank="0" type="list">
      <formula1>=possible_values!$Z$2:$Z$27</formula1>
    </dataValidation>
    <dataValidation sqref="DA844" showDropDown="0" showInputMessage="0" showErrorMessage="1" allowBlank="0" type="list">
      <formula1>=possible_values!$Z$2:$Z$27</formula1>
    </dataValidation>
    <dataValidation sqref="DA845" showDropDown="0" showInputMessage="0" showErrorMessage="1" allowBlank="0" type="list">
      <formula1>=possible_values!$Z$2:$Z$27</formula1>
    </dataValidation>
    <dataValidation sqref="DA846" showDropDown="0" showInputMessage="0" showErrorMessage="1" allowBlank="0" type="list">
      <formula1>=possible_values!$Z$2:$Z$27</formula1>
    </dataValidation>
    <dataValidation sqref="DA847" showDropDown="0" showInputMessage="0" showErrorMessage="1" allowBlank="0" type="list">
      <formula1>=possible_values!$Z$2:$Z$27</formula1>
    </dataValidation>
    <dataValidation sqref="DA848" showDropDown="0" showInputMessage="0" showErrorMessage="1" allowBlank="0" type="list">
      <formula1>=possible_values!$Z$2:$Z$27</formula1>
    </dataValidation>
    <dataValidation sqref="DA849" showDropDown="0" showInputMessage="0" showErrorMessage="1" allowBlank="0" type="list">
      <formula1>=possible_values!$Z$2:$Z$27</formula1>
    </dataValidation>
    <dataValidation sqref="DA850" showDropDown="0" showInputMessage="0" showErrorMessage="1" allowBlank="0" type="list">
      <formula1>=possible_values!$Z$2:$Z$27</formula1>
    </dataValidation>
    <dataValidation sqref="DA851" showDropDown="0" showInputMessage="0" showErrorMessage="1" allowBlank="0" type="list">
      <formula1>=possible_values!$Z$2:$Z$27</formula1>
    </dataValidation>
    <dataValidation sqref="DA852" showDropDown="0" showInputMessage="0" showErrorMessage="1" allowBlank="0" type="list">
      <formula1>=possible_values!$Z$2:$Z$27</formula1>
    </dataValidation>
    <dataValidation sqref="DA853" showDropDown="0" showInputMessage="0" showErrorMessage="1" allowBlank="0" type="list">
      <formula1>=possible_values!$Z$2:$Z$27</formula1>
    </dataValidation>
    <dataValidation sqref="DA854" showDropDown="0" showInputMessage="0" showErrorMessage="1" allowBlank="0" type="list">
      <formula1>=possible_values!$Z$2:$Z$27</formula1>
    </dataValidation>
    <dataValidation sqref="DA855" showDropDown="0" showInputMessage="0" showErrorMessage="1" allowBlank="0" type="list">
      <formula1>=possible_values!$Z$2:$Z$27</formula1>
    </dataValidation>
    <dataValidation sqref="DA856" showDropDown="0" showInputMessage="0" showErrorMessage="1" allowBlank="0" type="list">
      <formula1>=possible_values!$Z$2:$Z$27</formula1>
    </dataValidation>
    <dataValidation sqref="DA857" showDropDown="0" showInputMessage="0" showErrorMessage="1" allowBlank="0" type="list">
      <formula1>=possible_values!$Z$2:$Z$27</formula1>
    </dataValidation>
    <dataValidation sqref="DA858" showDropDown="0" showInputMessage="0" showErrorMessage="1" allowBlank="0" type="list">
      <formula1>=possible_values!$Z$2:$Z$27</formula1>
    </dataValidation>
    <dataValidation sqref="DA859" showDropDown="0" showInputMessage="0" showErrorMessage="1" allowBlank="0" type="list">
      <formula1>=possible_values!$Z$2:$Z$27</formula1>
    </dataValidation>
    <dataValidation sqref="DA860" showDropDown="0" showInputMessage="0" showErrorMessage="1" allowBlank="0" type="list">
      <formula1>=possible_values!$Z$2:$Z$27</formula1>
    </dataValidation>
    <dataValidation sqref="DA861" showDropDown="0" showInputMessage="0" showErrorMessage="1" allowBlank="0" type="list">
      <formula1>=possible_values!$Z$2:$Z$27</formula1>
    </dataValidation>
    <dataValidation sqref="DA862" showDropDown="0" showInputMessage="0" showErrorMessage="1" allowBlank="0" type="list">
      <formula1>=possible_values!$Z$2:$Z$27</formula1>
    </dataValidation>
    <dataValidation sqref="DA863" showDropDown="0" showInputMessage="0" showErrorMessage="1" allowBlank="0" type="list">
      <formula1>=possible_values!$Z$2:$Z$27</formula1>
    </dataValidation>
    <dataValidation sqref="DA864" showDropDown="0" showInputMessage="0" showErrorMessage="1" allowBlank="0" type="list">
      <formula1>=possible_values!$Z$2:$Z$27</formula1>
    </dataValidation>
    <dataValidation sqref="DA865" showDropDown="0" showInputMessage="0" showErrorMessage="1" allowBlank="0" type="list">
      <formula1>=possible_values!$Z$2:$Z$27</formula1>
    </dataValidation>
    <dataValidation sqref="DA866" showDropDown="0" showInputMessage="0" showErrorMessage="1" allowBlank="0" type="list">
      <formula1>=possible_values!$Z$2:$Z$27</formula1>
    </dataValidation>
    <dataValidation sqref="DA867" showDropDown="0" showInputMessage="0" showErrorMessage="1" allowBlank="0" type="list">
      <formula1>=possible_values!$Z$2:$Z$27</formula1>
    </dataValidation>
    <dataValidation sqref="DA868" showDropDown="0" showInputMessage="0" showErrorMessage="1" allowBlank="0" type="list">
      <formula1>=possible_values!$Z$2:$Z$27</formula1>
    </dataValidation>
    <dataValidation sqref="DA869" showDropDown="0" showInputMessage="0" showErrorMessage="1" allowBlank="0" type="list">
      <formula1>=possible_values!$Z$2:$Z$27</formula1>
    </dataValidation>
    <dataValidation sqref="DA870" showDropDown="0" showInputMessage="0" showErrorMessage="1" allowBlank="0" type="list">
      <formula1>=possible_values!$Z$2:$Z$27</formula1>
    </dataValidation>
    <dataValidation sqref="DA871" showDropDown="0" showInputMessage="0" showErrorMessage="1" allowBlank="0" type="list">
      <formula1>=possible_values!$Z$2:$Z$27</formula1>
    </dataValidation>
    <dataValidation sqref="DA872" showDropDown="0" showInputMessage="0" showErrorMessage="1" allowBlank="0" type="list">
      <formula1>=possible_values!$Z$2:$Z$27</formula1>
    </dataValidation>
    <dataValidation sqref="DA873" showDropDown="0" showInputMessage="0" showErrorMessage="1" allowBlank="0" type="list">
      <formula1>=possible_values!$Z$2:$Z$27</formula1>
    </dataValidation>
    <dataValidation sqref="DA874" showDropDown="0" showInputMessage="0" showErrorMessage="1" allowBlank="0" type="list">
      <formula1>=possible_values!$Z$2:$Z$27</formula1>
    </dataValidation>
    <dataValidation sqref="DA875" showDropDown="0" showInputMessage="0" showErrorMessage="1" allowBlank="0" type="list">
      <formula1>=possible_values!$Z$2:$Z$27</formula1>
    </dataValidation>
    <dataValidation sqref="DA876" showDropDown="0" showInputMessage="0" showErrorMessage="1" allowBlank="0" type="list">
      <formula1>=possible_values!$Z$2:$Z$27</formula1>
    </dataValidation>
    <dataValidation sqref="DA877" showDropDown="0" showInputMessage="0" showErrorMessage="1" allowBlank="0" type="list">
      <formula1>=possible_values!$Z$2:$Z$27</formula1>
    </dataValidation>
    <dataValidation sqref="DA878" showDropDown="0" showInputMessage="0" showErrorMessage="1" allowBlank="0" type="list">
      <formula1>=possible_values!$Z$2:$Z$27</formula1>
    </dataValidation>
    <dataValidation sqref="DA879" showDropDown="0" showInputMessage="0" showErrorMessage="1" allowBlank="0" type="list">
      <formula1>=possible_values!$Z$2:$Z$27</formula1>
    </dataValidation>
    <dataValidation sqref="DA880" showDropDown="0" showInputMessage="0" showErrorMessage="1" allowBlank="0" type="list">
      <formula1>=possible_values!$Z$2:$Z$27</formula1>
    </dataValidation>
    <dataValidation sqref="DA881" showDropDown="0" showInputMessage="0" showErrorMessage="1" allowBlank="0" type="list">
      <formula1>=possible_values!$Z$2:$Z$27</formula1>
    </dataValidation>
    <dataValidation sqref="DA882" showDropDown="0" showInputMessage="0" showErrorMessage="1" allowBlank="0" type="list">
      <formula1>=possible_values!$Z$2:$Z$27</formula1>
    </dataValidation>
    <dataValidation sqref="DA883" showDropDown="0" showInputMessage="0" showErrorMessage="1" allowBlank="0" type="list">
      <formula1>=possible_values!$Z$2:$Z$27</formula1>
    </dataValidation>
    <dataValidation sqref="DA884" showDropDown="0" showInputMessage="0" showErrorMessage="1" allowBlank="0" type="list">
      <formula1>=possible_values!$Z$2:$Z$27</formula1>
    </dataValidation>
    <dataValidation sqref="DA885" showDropDown="0" showInputMessage="0" showErrorMessage="1" allowBlank="0" type="list">
      <formula1>=possible_values!$Z$2:$Z$27</formula1>
    </dataValidation>
    <dataValidation sqref="DA886" showDropDown="0" showInputMessage="0" showErrorMessage="1" allowBlank="0" type="list">
      <formula1>=possible_values!$Z$2:$Z$27</formula1>
    </dataValidation>
    <dataValidation sqref="DA887" showDropDown="0" showInputMessage="0" showErrorMessage="1" allowBlank="0" type="list">
      <formula1>=possible_values!$Z$2:$Z$27</formula1>
    </dataValidation>
    <dataValidation sqref="DA888" showDropDown="0" showInputMessage="0" showErrorMessage="1" allowBlank="0" type="list">
      <formula1>=possible_values!$Z$2:$Z$27</formula1>
    </dataValidation>
    <dataValidation sqref="DA889" showDropDown="0" showInputMessage="0" showErrorMessage="1" allowBlank="0" type="list">
      <formula1>=possible_values!$Z$2:$Z$27</formula1>
    </dataValidation>
    <dataValidation sqref="DA890" showDropDown="0" showInputMessage="0" showErrorMessage="1" allowBlank="0" type="list">
      <formula1>=possible_values!$Z$2:$Z$27</formula1>
    </dataValidation>
    <dataValidation sqref="DA891" showDropDown="0" showInputMessage="0" showErrorMessage="1" allowBlank="0" type="list">
      <formula1>=possible_values!$Z$2:$Z$27</formula1>
    </dataValidation>
    <dataValidation sqref="DA892" showDropDown="0" showInputMessage="0" showErrorMessage="1" allowBlank="0" type="list">
      <formula1>=possible_values!$Z$2:$Z$27</formula1>
    </dataValidation>
    <dataValidation sqref="DA893" showDropDown="0" showInputMessage="0" showErrorMessage="1" allowBlank="0" type="list">
      <formula1>=possible_values!$Z$2:$Z$27</formula1>
    </dataValidation>
    <dataValidation sqref="DA894" showDropDown="0" showInputMessage="0" showErrorMessage="1" allowBlank="0" type="list">
      <formula1>=possible_values!$Z$2:$Z$27</formula1>
    </dataValidation>
    <dataValidation sqref="DA895" showDropDown="0" showInputMessage="0" showErrorMessage="1" allowBlank="0" type="list">
      <formula1>=possible_values!$Z$2:$Z$27</formula1>
    </dataValidation>
    <dataValidation sqref="DA896" showDropDown="0" showInputMessage="0" showErrorMessage="1" allowBlank="0" type="list">
      <formula1>=possible_values!$Z$2:$Z$27</formula1>
    </dataValidation>
    <dataValidation sqref="DA897" showDropDown="0" showInputMessage="0" showErrorMessage="1" allowBlank="0" type="list">
      <formula1>=possible_values!$Z$2:$Z$27</formula1>
    </dataValidation>
    <dataValidation sqref="DA898" showDropDown="0" showInputMessage="0" showErrorMessage="1" allowBlank="0" type="list">
      <formula1>=possible_values!$Z$2:$Z$27</formula1>
    </dataValidation>
    <dataValidation sqref="DA899" showDropDown="0" showInputMessage="0" showErrorMessage="1" allowBlank="0" type="list">
      <formula1>=possible_values!$Z$2:$Z$27</formula1>
    </dataValidation>
    <dataValidation sqref="DA900" showDropDown="0" showInputMessage="0" showErrorMessage="1" allowBlank="0" type="list">
      <formula1>=possible_values!$Z$2:$Z$27</formula1>
    </dataValidation>
    <dataValidation sqref="DA901" showDropDown="0" showInputMessage="0" showErrorMessage="1" allowBlank="0" type="list">
      <formula1>=possible_values!$Z$2:$Z$27</formula1>
    </dataValidation>
    <dataValidation sqref="DA902" showDropDown="0" showInputMessage="0" showErrorMessage="1" allowBlank="0" type="list">
      <formula1>=possible_values!$Z$2:$Z$27</formula1>
    </dataValidation>
    <dataValidation sqref="DA903" showDropDown="0" showInputMessage="0" showErrorMessage="1" allowBlank="0" type="list">
      <formula1>=possible_values!$Z$2:$Z$27</formula1>
    </dataValidation>
    <dataValidation sqref="DA904" showDropDown="0" showInputMessage="0" showErrorMessage="1" allowBlank="0" type="list">
      <formula1>=possible_values!$Z$2:$Z$27</formula1>
    </dataValidation>
    <dataValidation sqref="DA905" showDropDown="0" showInputMessage="0" showErrorMessage="1" allowBlank="0" type="list">
      <formula1>=possible_values!$Z$2:$Z$27</formula1>
    </dataValidation>
    <dataValidation sqref="DA906" showDropDown="0" showInputMessage="0" showErrorMessage="1" allowBlank="0" type="list">
      <formula1>=possible_values!$Z$2:$Z$27</formula1>
    </dataValidation>
    <dataValidation sqref="DA907" showDropDown="0" showInputMessage="0" showErrorMessage="1" allowBlank="0" type="list">
      <formula1>=possible_values!$Z$2:$Z$27</formula1>
    </dataValidation>
    <dataValidation sqref="DA908" showDropDown="0" showInputMessage="0" showErrorMessage="1" allowBlank="0" type="list">
      <formula1>=possible_values!$Z$2:$Z$27</formula1>
    </dataValidation>
    <dataValidation sqref="DA909" showDropDown="0" showInputMessage="0" showErrorMessage="1" allowBlank="0" type="list">
      <formula1>=possible_values!$Z$2:$Z$27</formula1>
    </dataValidation>
    <dataValidation sqref="DA910" showDropDown="0" showInputMessage="0" showErrorMessage="1" allowBlank="0" type="list">
      <formula1>=possible_values!$Z$2:$Z$27</formula1>
    </dataValidation>
    <dataValidation sqref="DA911" showDropDown="0" showInputMessage="0" showErrorMessage="1" allowBlank="0" type="list">
      <formula1>=possible_values!$Z$2:$Z$27</formula1>
    </dataValidation>
    <dataValidation sqref="DA912" showDropDown="0" showInputMessage="0" showErrorMessage="1" allowBlank="0" type="list">
      <formula1>=possible_values!$Z$2:$Z$27</formula1>
    </dataValidation>
    <dataValidation sqref="DA913" showDropDown="0" showInputMessage="0" showErrorMessage="1" allowBlank="0" type="list">
      <formula1>=possible_values!$Z$2:$Z$27</formula1>
    </dataValidation>
    <dataValidation sqref="DA914" showDropDown="0" showInputMessage="0" showErrorMessage="1" allowBlank="0" type="list">
      <formula1>=possible_values!$Z$2:$Z$27</formula1>
    </dataValidation>
    <dataValidation sqref="DA915" showDropDown="0" showInputMessage="0" showErrorMessage="1" allowBlank="0" type="list">
      <formula1>=possible_values!$Z$2:$Z$27</formula1>
    </dataValidation>
    <dataValidation sqref="DA916" showDropDown="0" showInputMessage="0" showErrorMessage="1" allowBlank="0" type="list">
      <formula1>=possible_values!$Z$2:$Z$27</formula1>
    </dataValidation>
    <dataValidation sqref="DA917" showDropDown="0" showInputMessage="0" showErrorMessage="1" allowBlank="0" type="list">
      <formula1>=possible_values!$Z$2:$Z$27</formula1>
    </dataValidation>
    <dataValidation sqref="DA918" showDropDown="0" showInputMessage="0" showErrorMessage="1" allowBlank="0" type="list">
      <formula1>=possible_values!$Z$2:$Z$27</formula1>
    </dataValidation>
    <dataValidation sqref="DA919" showDropDown="0" showInputMessage="0" showErrorMessage="1" allowBlank="0" type="list">
      <formula1>=possible_values!$Z$2:$Z$27</formula1>
    </dataValidation>
    <dataValidation sqref="DA920" showDropDown="0" showInputMessage="0" showErrorMessage="1" allowBlank="0" type="list">
      <formula1>=possible_values!$Z$2:$Z$27</formula1>
    </dataValidation>
    <dataValidation sqref="DA921" showDropDown="0" showInputMessage="0" showErrorMessage="1" allowBlank="0" type="list">
      <formula1>=possible_values!$Z$2:$Z$27</formula1>
    </dataValidation>
    <dataValidation sqref="DA922" showDropDown="0" showInputMessage="0" showErrorMessage="1" allowBlank="0" type="list">
      <formula1>=possible_values!$Z$2:$Z$27</formula1>
    </dataValidation>
    <dataValidation sqref="DA923" showDropDown="0" showInputMessage="0" showErrorMessage="1" allowBlank="0" type="list">
      <formula1>=possible_values!$Z$2:$Z$27</formula1>
    </dataValidation>
    <dataValidation sqref="DA924" showDropDown="0" showInputMessage="0" showErrorMessage="1" allowBlank="0" type="list">
      <formula1>=possible_values!$Z$2:$Z$27</formula1>
    </dataValidation>
    <dataValidation sqref="DA925" showDropDown="0" showInputMessage="0" showErrorMessage="1" allowBlank="0" type="list">
      <formula1>=possible_values!$Z$2:$Z$27</formula1>
    </dataValidation>
    <dataValidation sqref="DA926" showDropDown="0" showInputMessage="0" showErrorMessage="1" allowBlank="0" type="list">
      <formula1>=possible_values!$Z$2:$Z$27</formula1>
    </dataValidation>
    <dataValidation sqref="DA927" showDropDown="0" showInputMessage="0" showErrorMessage="1" allowBlank="0" type="list">
      <formula1>=possible_values!$Z$2:$Z$27</formula1>
    </dataValidation>
    <dataValidation sqref="DA928" showDropDown="0" showInputMessage="0" showErrorMessage="1" allowBlank="0" type="list">
      <formula1>=possible_values!$Z$2:$Z$27</formula1>
    </dataValidation>
    <dataValidation sqref="DA929" showDropDown="0" showInputMessage="0" showErrorMessage="1" allowBlank="0" type="list">
      <formula1>=possible_values!$Z$2:$Z$27</formula1>
    </dataValidation>
    <dataValidation sqref="DA930" showDropDown="0" showInputMessage="0" showErrorMessage="1" allowBlank="0" type="list">
      <formula1>=possible_values!$Z$2:$Z$27</formula1>
    </dataValidation>
    <dataValidation sqref="DA931" showDropDown="0" showInputMessage="0" showErrorMessage="1" allowBlank="0" type="list">
      <formula1>=possible_values!$Z$2:$Z$27</formula1>
    </dataValidation>
    <dataValidation sqref="DA932" showDropDown="0" showInputMessage="0" showErrorMessage="1" allowBlank="0" type="list">
      <formula1>=possible_values!$Z$2:$Z$27</formula1>
    </dataValidation>
    <dataValidation sqref="DA933" showDropDown="0" showInputMessage="0" showErrorMessage="1" allowBlank="0" type="list">
      <formula1>=possible_values!$Z$2:$Z$27</formula1>
    </dataValidation>
    <dataValidation sqref="DA934" showDropDown="0" showInputMessage="0" showErrorMessage="1" allowBlank="0" type="list">
      <formula1>=possible_values!$Z$2:$Z$27</formula1>
    </dataValidation>
    <dataValidation sqref="DA935" showDropDown="0" showInputMessage="0" showErrorMessage="1" allowBlank="0" type="list">
      <formula1>=possible_values!$Z$2:$Z$27</formula1>
    </dataValidation>
    <dataValidation sqref="DA936" showDropDown="0" showInputMessage="0" showErrorMessage="1" allowBlank="0" type="list">
      <formula1>=possible_values!$Z$2:$Z$27</formula1>
    </dataValidation>
    <dataValidation sqref="DA937" showDropDown="0" showInputMessage="0" showErrorMessage="1" allowBlank="0" type="list">
      <formula1>=possible_values!$Z$2:$Z$27</formula1>
    </dataValidation>
    <dataValidation sqref="DA938" showDropDown="0" showInputMessage="0" showErrorMessage="1" allowBlank="0" type="list">
      <formula1>=possible_values!$Z$2:$Z$27</formula1>
    </dataValidation>
    <dataValidation sqref="DA939" showDropDown="0" showInputMessage="0" showErrorMessage="1" allowBlank="0" type="list">
      <formula1>=possible_values!$Z$2:$Z$27</formula1>
    </dataValidation>
    <dataValidation sqref="DA940" showDropDown="0" showInputMessage="0" showErrorMessage="1" allowBlank="0" type="list">
      <formula1>=possible_values!$Z$2:$Z$27</formula1>
    </dataValidation>
    <dataValidation sqref="DA941" showDropDown="0" showInputMessage="0" showErrorMessage="1" allowBlank="0" type="list">
      <formula1>=possible_values!$Z$2:$Z$27</formula1>
    </dataValidation>
    <dataValidation sqref="DA942" showDropDown="0" showInputMessage="0" showErrorMessage="1" allowBlank="0" type="list">
      <formula1>=possible_values!$Z$2:$Z$27</formula1>
    </dataValidation>
    <dataValidation sqref="DA943" showDropDown="0" showInputMessage="0" showErrorMessage="1" allowBlank="0" type="list">
      <formula1>=possible_values!$Z$2:$Z$27</formula1>
    </dataValidation>
    <dataValidation sqref="DA944" showDropDown="0" showInputMessage="0" showErrorMessage="1" allowBlank="0" type="list">
      <formula1>=possible_values!$Z$2:$Z$27</formula1>
    </dataValidation>
    <dataValidation sqref="DA945" showDropDown="0" showInputMessage="0" showErrorMessage="1" allowBlank="0" type="list">
      <formula1>=possible_values!$Z$2:$Z$27</formula1>
    </dataValidation>
    <dataValidation sqref="DA946" showDropDown="0" showInputMessage="0" showErrorMessage="1" allowBlank="0" type="list">
      <formula1>=possible_values!$Z$2:$Z$27</formula1>
    </dataValidation>
    <dataValidation sqref="DA947" showDropDown="0" showInputMessage="0" showErrorMessage="1" allowBlank="0" type="list">
      <formula1>=possible_values!$Z$2:$Z$27</formula1>
    </dataValidation>
    <dataValidation sqref="DA948" showDropDown="0" showInputMessage="0" showErrorMessage="1" allowBlank="0" type="list">
      <formula1>=possible_values!$Z$2:$Z$27</formula1>
    </dataValidation>
    <dataValidation sqref="DA949" showDropDown="0" showInputMessage="0" showErrorMessage="1" allowBlank="0" type="list">
      <formula1>=possible_values!$Z$2:$Z$27</formula1>
    </dataValidation>
    <dataValidation sqref="DA950" showDropDown="0" showInputMessage="0" showErrorMessage="1" allowBlank="0" type="list">
      <formula1>=possible_values!$Z$2:$Z$27</formula1>
    </dataValidation>
    <dataValidation sqref="DA951" showDropDown="0" showInputMessage="0" showErrorMessage="1" allowBlank="0" type="list">
      <formula1>=possible_values!$Z$2:$Z$27</formula1>
    </dataValidation>
    <dataValidation sqref="DA952" showDropDown="0" showInputMessage="0" showErrorMessage="1" allowBlank="0" type="list">
      <formula1>=possible_values!$Z$2:$Z$27</formula1>
    </dataValidation>
    <dataValidation sqref="DA953" showDropDown="0" showInputMessage="0" showErrorMessage="1" allowBlank="0" type="list">
      <formula1>=possible_values!$Z$2:$Z$27</formula1>
    </dataValidation>
    <dataValidation sqref="DA954" showDropDown="0" showInputMessage="0" showErrorMessage="1" allowBlank="0" type="list">
      <formula1>=possible_values!$Z$2:$Z$27</formula1>
    </dataValidation>
    <dataValidation sqref="DA955" showDropDown="0" showInputMessage="0" showErrorMessage="1" allowBlank="0" type="list">
      <formula1>=possible_values!$Z$2:$Z$27</formula1>
    </dataValidation>
    <dataValidation sqref="DA956" showDropDown="0" showInputMessage="0" showErrorMessage="1" allowBlank="0" type="list">
      <formula1>=possible_values!$Z$2:$Z$27</formula1>
    </dataValidation>
    <dataValidation sqref="DA957" showDropDown="0" showInputMessage="0" showErrorMessage="1" allowBlank="0" type="list">
      <formula1>=possible_values!$Z$2:$Z$27</formula1>
    </dataValidation>
    <dataValidation sqref="DA958" showDropDown="0" showInputMessage="0" showErrorMessage="1" allowBlank="0" type="list">
      <formula1>=possible_values!$Z$2:$Z$27</formula1>
    </dataValidation>
    <dataValidation sqref="DA959" showDropDown="0" showInputMessage="0" showErrorMessage="1" allowBlank="0" type="list">
      <formula1>=possible_values!$Z$2:$Z$27</formula1>
    </dataValidation>
    <dataValidation sqref="DA960" showDropDown="0" showInputMessage="0" showErrorMessage="1" allowBlank="0" type="list">
      <formula1>=possible_values!$Z$2:$Z$27</formula1>
    </dataValidation>
    <dataValidation sqref="DA961" showDropDown="0" showInputMessage="0" showErrorMessage="1" allowBlank="0" type="list">
      <formula1>=possible_values!$Z$2:$Z$27</formula1>
    </dataValidation>
    <dataValidation sqref="DA962" showDropDown="0" showInputMessage="0" showErrorMessage="1" allowBlank="0" type="list">
      <formula1>=possible_values!$Z$2:$Z$27</formula1>
    </dataValidation>
    <dataValidation sqref="DA963" showDropDown="0" showInputMessage="0" showErrorMessage="1" allowBlank="0" type="list">
      <formula1>=possible_values!$Z$2:$Z$27</formula1>
    </dataValidation>
    <dataValidation sqref="DA964" showDropDown="0" showInputMessage="0" showErrorMessage="1" allowBlank="0" type="list">
      <formula1>=possible_values!$Z$2:$Z$27</formula1>
    </dataValidation>
    <dataValidation sqref="DA965" showDropDown="0" showInputMessage="0" showErrorMessage="1" allowBlank="0" type="list">
      <formula1>=possible_values!$Z$2:$Z$27</formula1>
    </dataValidation>
    <dataValidation sqref="DA966" showDropDown="0" showInputMessage="0" showErrorMessage="1" allowBlank="0" type="list">
      <formula1>=possible_values!$Z$2:$Z$27</formula1>
    </dataValidation>
    <dataValidation sqref="DA967" showDropDown="0" showInputMessage="0" showErrorMessage="1" allowBlank="0" type="list">
      <formula1>=possible_values!$Z$2:$Z$27</formula1>
    </dataValidation>
    <dataValidation sqref="DA968" showDropDown="0" showInputMessage="0" showErrorMessage="1" allowBlank="0" type="list">
      <formula1>=possible_values!$Z$2:$Z$27</formula1>
    </dataValidation>
    <dataValidation sqref="DA969" showDropDown="0" showInputMessage="0" showErrorMessage="1" allowBlank="0" type="list">
      <formula1>=possible_values!$Z$2:$Z$27</formula1>
    </dataValidation>
    <dataValidation sqref="DA970" showDropDown="0" showInputMessage="0" showErrorMessage="1" allowBlank="0" type="list">
      <formula1>=possible_values!$Z$2:$Z$27</formula1>
    </dataValidation>
    <dataValidation sqref="DA971" showDropDown="0" showInputMessage="0" showErrorMessage="1" allowBlank="0" type="list">
      <formula1>=possible_values!$Z$2:$Z$27</formula1>
    </dataValidation>
    <dataValidation sqref="DA972" showDropDown="0" showInputMessage="0" showErrorMessage="1" allowBlank="0" type="list">
      <formula1>=possible_values!$Z$2:$Z$27</formula1>
    </dataValidation>
    <dataValidation sqref="DA973" showDropDown="0" showInputMessage="0" showErrorMessage="1" allowBlank="0" type="list">
      <formula1>=possible_values!$Z$2:$Z$27</formula1>
    </dataValidation>
    <dataValidation sqref="DA974" showDropDown="0" showInputMessage="0" showErrorMessage="1" allowBlank="0" type="list">
      <formula1>=possible_values!$Z$2:$Z$27</formula1>
    </dataValidation>
    <dataValidation sqref="DA975" showDropDown="0" showInputMessage="0" showErrorMessage="1" allowBlank="0" type="list">
      <formula1>=possible_values!$Z$2:$Z$27</formula1>
    </dataValidation>
    <dataValidation sqref="DA976" showDropDown="0" showInputMessage="0" showErrorMessage="1" allowBlank="0" type="list">
      <formula1>=possible_values!$Z$2:$Z$27</formula1>
    </dataValidation>
    <dataValidation sqref="DA977" showDropDown="0" showInputMessage="0" showErrorMessage="1" allowBlank="0" type="list">
      <formula1>=possible_values!$Z$2:$Z$27</formula1>
    </dataValidation>
    <dataValidation sqref="DA978" showDropDown="0" showInputMessage="0" showErrorMessage="1" allowBlank="0" type="list">
      <formula1>=possible_values!$Z$2:$Z$27</formula1>
    </dataValidation>
    <dataValidation sqref="DA979" showDropDown="0" showInputMessage="0" showErrorMessage="1" allowBlank="0" type="list">
      <formula1>=possible_values!$Z$2:$Z$27</formula1>
    </dataValidation>
    <dataValidation sqref="DA980" showDropDown="0" showInputMessage="0" showErrorMessage="1" allowBlank="0" type="list">
      <formula1>=possible_values!$Z$2:$Z$27</formula1>
    </dataValidation>
    <dataValidation sqref="DA981" showDropDown="0" showInputMessage="0" showErrorMessage="1" allowBlank="0" type="list">
      <formula1>=possible_values!$Z$2:$Z$27</formula1>
    </dataValidation>
    <dataValidation sqref="DA982" showDropDown="0" showInputMessage="0" showErrorMessage="1" allowBlank="0" type="list">
      <formula1>=possible_values!$Z$2:$Z$27</formula1>
    </dataValidation>
    <dataValidation sqref="DA983" showDropDown="0" showInputMessage="0" showErrorMessage="1" allowBlank="0" type="list">
      <formula1>=possible_values!$Z$2:$Z$27</formula1>
    </dataValidation>
    <dataValidation sqref="DA984" showDropDown="0" showInputMessage="0" showErrorMessage="1" allowBlank="0" type="list">
      <formula1>=possible_values!$Z$2:$Z$27</formula1>
    </dataValidation>
    <dataValidation sqref="DA985" showDropDown="0" showInputMessage="0" showErrorMessage="1" allowBlank="0" type="list">
      <formula1>=possible_values!$Z$2:$Z$27</formula1>
    </dataValidation>
    <dataValidation sqref="DA986" showDropDown="0" showInputMessage="0" showErrorMessage="1" allowBlank="0" type="list">
      <formula1>=possible_values!$Z$2:$Z$27</formula1>
    </dataValidation>
    <dataValidation sqref="DA987" showDropDown="0" showInputMessage="0" showErrorMessage="1" allowBlank="0" type="list">
      <formula1>=possible_values!$Z$2:$Z$27</formula1>
    </dataValidation>
    <dataValidation sqref="DA988" showDropDown="0" showInputMessage="0" showErrorMessage="1" allowBlank="0" type="list">
      <formula1>=possible_values!$Z$2:$Z$27</formula1>
    </dataValidation>
    <dataValidation sqref="DA989" showDropDown="0" showInputMessage="0" showErrorMessage="1" allowBlank="0" type="list">
      <formula1>=possible_values!$Z$2:$Z$27</formula1>
    </dataValidation>
    <dataValidation sqref="DA990" showDropDown="0" showInputMessage="0" showErrorMessage="1" allowBlank="0" type="list">
      <formula1>=possible_values!$Z$2:$Z$27</formula1>
    </dataValidation>
    <dataValidation sqref="DA991" showDropDown="0" showInputMessage="0" showErrorMessage="1" allowBlank="0" type="list">
      <formula1>=possible_values!$Z$2:$Z$27</formula1>
    </dataValidation>
    <dataValidation sqref="DA992" showDropDown="0" showInputMessage="0" showErrorMessage="1" allowBlank="0" type="list">
      <formula1>=possible_values!$Z$2:$Z$27</formula1>
    </dataValidation>
    <dataValidation sqref="DA993" showDropDown="0" showInputMessage="0" showErrorMessage="1" allowBlank="0" type="list">
      <formula1>=possible_values!$Z$2:$Z$27</formula1>
    </dataValidation>
    <dataValidation sqref="DA994" showDropDown="0" showInputMessage="0" showErrorMessage="1" allowBlank="0" type="list">
      <formula1>=possible_values!$Z$2:$Z$27</formula1>
    </dataValidation>
    <dataValidation sqref="DA995" showDropDown="0" showInputMessage="0" showErrorMessage="1" allowBlank="0" type="list">
      <formula1>=possible_values!$Z$2:$Z$27</formula1>
    </dataValidation>
    <dataValidation sqref="DA996" showDropDown="0" showInputMessage="0" showErrorMessage="1" allowBlank="0" type="list">
      <formula1>=possible_values!$Z$2:$Z$27</formula1>
    </dataValidation>
    <dataValidation sqref="DA997" showDropDown="0" showInputMessage="0" showErrorMessage="1" allowBlank="0" type="list">
      <formula1>=possible_values!$Z$2:$Z$27</formula1>
    </dataValidation>
    <dataValidation sqref="DA998" showDropDown="0" showInputMessage="0" showErrorMessage="1" allowBlank="0" type="list">
      <formula1>=possible_values!$Z$2:$Z$27</formula1>
    </dataValidation>
    <dataValidation sqref="DA999" showDropDown="0" showInputMessage="0" showErrorMessage="1" allowBlank="0" type="list">
      <formula1>=possible_values!$Z$2:$Z$27</formula1>
    </dataValidation>
    <dataValidation sqref="DB3" showDropDown="0" showInputMessage="0" showErrorMessage="1" allowBlank="0" type="list">
      <formula1>=possible_values!$AA$2:$AA$4</formula1>
    </dataValidation>
    <dataValidation sqref="DB4" showDropDown="0" showInputMessage="0" showErrorMessage="1" allowBlank="0" type="list">
      <formula1>=possible_values!$AA$2:$AA$4</formula1>
    </dataValidation>
    <dataValidation sqref="DB5" showDropDown="0" showInputMessage="0" showErrorMessage="1" allowBlank="0" type="list">
      <formula1>=possible_values!$AA$2:$AA$4</formula1>
    </dataValidation>
    <dataValidation sqref="DB6" showDropDown="0" showInputMessage="0" showErrorMessage="1" allowBlank="0" type="list">
      <formula1>=possible_values!$AA$2:$AA$4</formula1>
    </dataValidation>
    <dataValidation sqref="DB7" showDropDown="0" showInputMessage="0" showErrorMessage="1" allowBlank="0" type="list">
      <formula1>=possible_values!$AA$2:$AA$4</formula1>
    </dataValidation>
    <dataValidation sqref="DB8" showDropDown="0" showInputMessage="0" showErrorMessage="1" allowBlank="0" type="list">
      <formula1>=possible_values!$AA$2:$AA$4</formula1>
    </dataValidation>
    <dataValidation sqref="DB9" showDropDown="0" showInputMessage="0" showErrorMessage="1" allowBlank="0" type="list">
      <formula1>=possible_values!$AA$2:$AA$4</formula1>
    </dataValidation>
    <dataValidation sqref="DB10" showDropDown="0" showInputMessage="0" showErrorMessage="1" allowBlank="0" type="list">
      <formula1>=possible_values!$AA$2:$AA$4</formula1>
    </dataValidation>
    <dataValidation sqref="DB11" showDropDown="0" showInputMessage="0" showErrorMessage="1" allowBlank="0" type="list">
      <formula1>=possible_values!$AA$2:$AA$4</formula1>
    </dataValidation>
    <dataValidation sqref="DB12" showDropDown="0" showInputMessage="0" showErrorMessage="1" allowBlank="0" type="list">
      <formula1>=possible_values!$AA$2:$AA$4</formula1>
    </dataValidation>
    <dataValidation sqref="DB13" showDropDown="0" showInputMessage="0" showErrorMessage="1" allowBlank="0" type="list">
      <formula1>=possible_values!$AA$2:$AA$4</formula1>
    </dataValidation>
    <dataValidation sqref="DB14" showDropDown="0" showInputMessage="0" showErrorMessage="1" allowBlank="0" type="list">
      <formula1>=possible_values!$AA$2:$AA$4</formula1>
    </dataValidation>
    <dataValidation sqref="DB15" showDropDown="0" showInputMessage="0" showErrorMessage="1" allowBlank="0" type="list">
      <formula1>=possible_values!$AA$2:$AA$4</formula1>
    </dataValidation>
    <dataValidation sqref="DB16" showDropDown="0" showInputMessage="0" showErrorMessage="1" allowBlank="0" type="list">
      <formula1>=possible_values!$AA$2:$AA$4</formula1>
    </dataValidation>
    <dataValidation sqref="DB17" showDropDown="0" showInputMessage="0" showErrorMessage="1" allowBlank="0" type="list">
      <formula1>=possible_values!$AA$2:$AA$4</formula1>
    </dataValidation>
    <dataValidation sqref="DB18" showDropDown="0" showInputMessage="0" showErrorMessage="1" allowBlank="0" type="list">
      <formula1>=possible_values!$AA$2:$AA$4</formula1>
    </dataValidation>
    <dataValidation sqref="DB19" showDropDown="0" showInputMessage="0" showErrorMessage="1" allowBlank="0" type="list">
      <formula1>=possible_values!$AA$2:$AA$4</formula1>
    </dataValidation>
    <dataValidation sqref="DB20" showDropDown="0" showInputMessage="0" showErrorMessage="1" allowBlank="0" type="list">
      <formula1>=possible_values!$AA$2:$AA$4</formula1>
    </dataValidation>
    <dataValidation sqref="DB21" showDropDown="0" showInputMessage="0" showErrorMessage="1" allowBlank="0" type="list">
      <formula1>=possible_values!$AA$2:$AA$4</formula1>
    </dataValidation>
    <dataValidation sqref="DB22" showDropDown="0" showInputMessage="0" showErrorMessage="1" allowBlank="0" type="list">
      <formula1>=possible_values!$AA$2:$AA$4</formula1>
    </dataValidation>
    <dataValidation sqref="DB23" showDropDown="0" showInputMessage="0" showErrorMessage="1" allowBlank="0" type="list">
      <formula1>=possible_values!$AA$2:$AA$4</formula1>
    </dataValidation>
    <dataValidation sqref="DB24" showDropDown="0" showInputMessage="0" showErrorMessage="1" allowBlank="0" type="list">
      <formula1>=possible_values!$AA$2:$AA$4</formula1>
    </dataValidation>
    <dataValidation sqref="DB25" showDropDown="0" showInputMessage="0" showErrorMessage="1" allowBlank="0" type="list">
      <formula1>=possible_values!$AA$2:$AA$4</formula1>
    </dataValidation>
    <dataValidation sqref="DB26" showDropDown="0" showInputMessage="0" showErrorMessage="1" allowBlank="0" type="list">
      <formula1>=possible_values!$AA$2:$AA$4</formula1>
    </dataValidation>
    <dataValidation sqref="DB27" showDropDown="0" showInputMessage="0" showErrorMessage="1" allowBlank="0" type="list">
      <formula1>=possible_values!$AA$2:$AA$4</formula1>
    </dataValidation>
    <dataValidation sqref="DB28" showDropDown="0" showInputMessage="0" showErrorMessage="1" allowBlank="0" type="list">
      <formula1>=possible_values!$AA$2:$AA$4</formula1>
    </dataValidation>
    <dataValidation sqref="DB29" showDropDown="0" showInputMessage="0" showErrorMessage="1" allowBlank="0" type="list">
      <formula1>=possible_values!$AA$2:$AA$4</formula1>
    </dataValidation>
    <dataValidation sqref="DB30" showDropDown="0" showInputMessage="0" showErrorMessage="1" allowBlank="0" type="list">
      <formula1>=possible_values!$AA$2:$AA$4</formula1>
    </dataValidation>
    <dataValidation sqref="DB31" showDropDown="0" showInputMessage="0" showErrorMessage="1" allowBlank="0" type="list">
      <formula1>=possible_values!$AA$2:$AA$4</formula1>
    </dataValidation>
    <dataValidation sqref="DB32" showDropDown="0" showInputMessage="0" showErrorMessage="1" allowBlank="0" type="list">
      <formula1>=possible_values!$AA$2:$AA$4</formula1>
    </dataValidation>
    <dataValidation sqref="DB33" showDropDown="0" showInputMessage="0" showErrorMessage="1" allowBlank="0" type="list">
      <formula1>=possible_values!$AA$2:$AA$4</formula1>
    </dataValidation>
    <dataValidation sqref="DB34" showDropDown="0" showInputMessage="0" showErrorMessage="1" allowBlank="0" type="list">
      <formula1>=possible_values!$AA$2:$AA$4</formula1>
    </dataValidation>
    <dataValidation sqref="DB35" showDropDown="0" showInputMessage="0" showErrorMessage="1" allowBlank="0" type="list">
      <formula1>=possible_values!$AA$2:$AA$4</formula1>
    </dataValidation>
    <dataValidation sqref="DB36" showDropDown="0" showInputMessage="0" showErrorMessage="1" allowBlank="0" type="list">
      <formula1>=possible_values!$AA$2:$AA$4</formula1>
    </dataValidation>
    <dataValidation sqref="DB37" showDropDown="0" showInputMessage="0" showErrorMessage="1" allowBlank="0" type="list">
      <formula1>=possible_values!$AA$2:$AA$4</formula1>
    </dataValidation>
    <dataValidation sqref="DB38" showDropDown="0" showInputMessage="0" showErrorMessage="1" allowBlank="0" type="list">
      <formula1>=possible_values!$AA$2:$AA$4</formula1>
    </dataValidation>
    <dataValidation sqref="DB39" showDropDown="0" showInputMessage="0" showErrorMessage="1" allowBlank="0" type="list">
      <formula1>=possible_values!$AA$2:$AA$4</formula1>
    </dataValidation>
    <dataValidation sqref="DB40" showDropDown="0" showInputMessage="0" showErrorMessage="1" allowBlank="0" type="list">
      <formula1>=possible_values!$AA$2:$AA$4</formula1>
    </dataValidation>
    <dataValidation sqref="DB41" showDropDown="0" showInputMessage="0" showErrorMessage="1" allowBlank="0" type="list">
      <formula1>=possible_values!$AA$2:$AA$4</formula1>
    </dataValidation>
    <dataValidation sqref="DB42" showDropDown="0" showInputMessage="0" showErrorMessage="1" allowBlank="0" type="list">
      <formula1>=possible_values!$AA$2:$AA$4</formula1>
    </dataValidation>
    <dataValidation sqref="DB43" showDropDown="0" showInputMessage="0" showErrorMessage="1" allowBlank="0" type="list">
      <formula1>=possible_values!$AA$2:$AA$4</formula1>
    </dataValidation>
    <dataValidation sqref="DB44" showDropDown="0" showInputMessage="0" showErrorMessage="1" allowBlank="0" type="list">
      <formula1>=possible_values!$AA$2:$AA$4</formula1>
    </dataValidation>
    <dataValidation sqref="DB45" showDropDown="0" showInputMessage="0" showErrorMessage="1" allowBlank="0" type="list">
      <formula1>=possible_values!$AA$2:$AA$4</formula1>
    </dataValidation>
    <dataValidation sqref="DB46" showDropDown="0" showInputMessage="0" showErrorMessage="1" allowBlank="0" type="list">
      <formula1>=possible_values!$AA$2:$AA$4</formula1>
    </dataValidation>
    <dataValidation sqref="DB47" showDropDown="0" showInputMessage="0" showErrorMessage="1" allowBlank="0" type="list">
      <formula1>=possible_values!$AA$2:$AA$4</formula1>
    </dataValidation>
    <dataValidation sqref="DB48" showDropDown="0" showInputMessage="0" showErrorMessage="1" allowBlank="0" type="list">
      <formula1>=possible_values!$AA$2:$AA$4</formula1>
    </dataValidation>
    <dataValidation sqref="DB49" showDropDown="0" showInputMessage="0" showErrorMessage="1" allowBlank="0" type="list">
      <formula1>=possible_values!$AA$2:$AA$4</formula1>
    </dataValidation>
    <dataValidation sqref="DB50" showDropDown="0" showInputMessage="0" showErrorMessage="1" allowBlank="0" type="list">
      <formula1>=possible_values!$AA$2:$AA$4</formula1>
    </dataValidation>
    <dataValidation sqref="DB51" showDropDown="0" showInputMessage="0" showErrorMessage="1" allowBlank="0" type="list">
      <formula1>=possible_values!$AA$2:$AA$4</formula1>
    </dataValidation>
    <dataValidation sqref="DB52" showDropDown="0" showInputMessage="0" showErrorMessage="1" allowBlank="0" type="list">
      <formula1>=possible_values!$AA$2:$AA$4</formula1>
    </dataValidation>
    <dataValidation sqref="DB53" showDropDown="0" showInputMessage="0" showErrorMessage="1" allowBlank="0" type="list">
      <formula1>=possible_values!$AA$2:$AA$4</formula1>
    </dataValidation>
    <dataValidation sqref="DB54" showDropDown="0" showInputMessage="0" showErrorMessage="1" allowBlank="0" type="list">
      <formula1>=possible_values!$AA$2:$AA$4</formula1>
    </dataValidation>
    <dataValidation sqref="DB55" showDropDown="0" showInputMessage="0" showErrorMessage="1" allowBlank="0" type="list">
      <formula1>=possible_values!$AA$2:$AA$4</formula1>
    </dataValidation>
    <dataValidation sqref="DB56" showDropDown="0" showInputMessage="0" showErrorMessage="1" allowBlank="0" type="list">
      <formula1>=possible_values!$AA$2:$AA$4</formula1>
    </dataValidation>
    <dataValidation sqref="DB57" showDropDown="0" showInputMessage="0" showErrorMessage="1" allowBlank="0" type="list">
      <formula1>=possible_values!$AA$2:$AA$4</formula1>
    </dataValidation>
    <dataValidation sqref="DB58" showDropDown="0" showInputMessage="0" showErrorMessage="1" allowBlank="0" type="list">
      <formula1>=possible_values!$AA$2:$AA$4</formula1>
    </dataValidation>
    <dataValidation sqref="DB59" showDropDown="0" showInputMessage="0" showErrorMessage="1" allowBlank="0" type="list">
      <formula1>=possible_values!$AA$2:$AA$4</formula1>
    </dataValidation>
    <dataValidation sqref="DB60" showDropDown="0" showInputMessage="0" showErrorMessage="1" allowBlank="0" type="list">
      <formula1>=possible_values!$AA$2:$AA$4</formula1>
    </dataValidation>
    <dataValidation sqref="DB61" showDropDown="0" showInputMessage="0" showErrorMessage="1" allowBlank="0" type="list">
      <formula1>=possible_values!$AA$2:$AA$4</formula1>
    </dataValidation>
    <dataValidation sqref="DB62" showDropDown="0" showInputMessage="0" showErrorMessage="1" allowBlank="0" type="list">
      <formula1>=possible_values!$AA$2:$AA$4</formula1>
    </dataValidation>
    <dataValidation sqref="DB63" showDropDown="0" showInputMessage="0" showErrorMessage="1" allowBlank="0" type="list">
      <formula1>=possible_values!$AA$2:$AA$4</formula1>
    </dataValidation>
    <dataValidation sqref="DB64" showDropDown="0" showInputMessage="0" showErrorMessage="1" allowBlank="0" type="list">
      <formula1>=possible_values!$AA$2:$AA$4</formula1>
    </dataValidation>
    <dataValidation sqref="DB65" showDropDown="0" showInputMessage="0" showErrorMessage="1" allowBlank="0" type="list">
      <formula1>=possible_values!$AA$2:$AA$4</formula1>
    </dataValidation>
    <dataValidation sqref="DB66" showDropDown="0" showInputMessage="0" showErrorMessage="1" allowBlank="0" type="list">
      <formula1>=possible_values!$AA$2:$AA$4</formula1>
    </dataValidation>
    <dataValidation sqref="DB67" showDropDown="0" showInputMessage="0" showErrorMessage="1" allowBlank="0" type="list">
      <formula1>=possible_values!$AA$2:$AA$4</formula1>
    </dataValidation>
    <dataValidation sqref="DB68" showDropDown="0" showInputMessage="0" showErrorMessage="1" allowBlank="0" type="list">
      <formula1>=possible_values!$AA$2:$AA$4</formula1>
    </dataValidation>
    <dataValidation sqref="DB69" showDropDown="0" showInputMessage="0" showErrorMessage="1" allowBlank="0" type="list">
      <formula1>=possible_values!$AA$2:$AA$4</formula1>
    </dataValidation>
    <dataValidation sqref="DB70" showDropDown="0" showInputMessage="0" showErrorMessage="1" allowBlank="0" type="list">
      <formula1>=possible_values!$AA$2:$AA$4</formula1>
    </dataValidation>
    <dataValidation sqref="DB71" showDropDown="0" showInputMessage="0" showErrorMessage="1" allowBlank="0" type="list">
      <formula1>=possible_values!$AA$2:$AA$4</formula1>
    </dataValidation>
    <dataValidation sqref="DB72" showDropDown="0" showInputMessage="0" showErrorMessage="1" allowBlank="0" type="list">
      <formula1>=possible_values!$AA$2:$AA$4</formula1>
    </dataValidation>
    <dataValidation sqref="DB73" showDropDown="0" showInputMessage="0" showErrorMessage="1" allowBlank="0" type="list">
      <formula1>=possible_values!$AA$2:$AA$4</formula1>
    </dataValidation>
    <dataValidation sqref="DB74" showDropDown="0" showInputMessage="0" showErrorMessage="1" allowBlank="0" type="list">
      <formula1>=possible_values!$AA$2:$AA$4</formula1>
    </dataValidation>
    <dataValidation sqref="DB75" showDropDown="0" showInputMessage="0" showErrorMessage="1" allowBlank="0" type="list">
      <formula1>=possible_values!$AA$2:$AA$4</formula1>
    </dataValidation>
    <dataValidation sqref="DB76" showDropDown="0" showInputMessage="0" showErrorMessage="1" allowBlank="0" type="list">
      <formula1>=possible_values!$AA$2:$AA$4</formula1>
    </dataValidation>
    <dataValidation sqref="DB77" showDropDown="0" showInputMessage="0" showErrorMessage="1" allowBlank="0" type="list">
      <formula1>=possible_values!$AA$2:$AA$4</formula1>
    </dataValidation>
    <dataValidation sqref="DB78" showDropDown="0" showInputMessage="0" showErrorMessage="1" allowBlank="0" type="list">
      <formula1>=possible_values!$AA$2:$AA$4</formula1>
    </dataValidation>
    <dataValidation sqref="DB79" showDropDown="0" showInputMessage="0" showErrorMessage="1" allowBlank="0" type="list">
      <formula1>=possible_values!$AA$2:$AA$4</formula1>
    </dataValidation>
    <dataValidation sqref="DB80" showDropDown="0" showInputMessage="0" showErrorMessage="1" allowBlank="0" type="list">
      <formula1>=possible_values!$AA$2:$AA$4</formula1>
    </dataValidation>
    <dataValidation sqref="DB81" showDropDown="0" showInputMessage="0" showErrorMessage="1" allowBlank="0" type="list">
      <formula1>=possible_values!$AA$2:$AA$4</formula1>
    </dataValidation>
    <dataValidation sqref="DB82" showDropDown="0" showInputMessage="0" showErrorMessage="1" allowBlank="0" type="list">
      <formula1>=possible_values!$AA$2:$AA$4</formula1>
    </dataValidation>
    <dataValidation sqref="DB83" showDropDown="0" showInputMessage="0" showErrorMessage="1" allowBlank="0" type="list">
      <formula1>=possible_values!$AA$2:$AA$4</formula1>
    </dataValidation>
    <dataValidation sqref="DB84" showDropDown="0" showInputMessage="0" showErrorMessage="1" allowBlank="0" type="list">
      <formula1>=possible_values!$AA$2:$AA$4</formula1>
    </dataValidation>
    <dataValidation sqref="DB85" showDropDown="0" showInputMessage="0" showErrorMessage="1" allowBlank="0" type="list">
      <formula1>=possible_values!$AA$2:$AA$4</formula1>
    </dataValidation>
    <dataValidation sqref="DB86" showDropDown="0" showInputMessage="0" showErrorMessage="1" allowBlank="0" type="list">
      <formula1>=possible_values!$AA$2:$AA$4</formula1>
    </dataValidation>
    <dataValidation sqref="DB87" showDropDown="0" showInputMessage="0" showErrorMessage="1" allowBlank="0" type="list">
      <formula1>=possible_values!$AA$2:$AA$4</formula1>
    </dataValidation>
    <dataValidation sqref="DB88" showDropDown="0" showInputMessage="0" showErrorMessage="1" allowBlank="0" type="list">
      <formula1>=possible_values!$AA$2:$AA$4</formula1>
    </dataValidation>
    <dataValidation sqref="DB89" showDropDown="0" showInputMessage="0" showErrorMessage="1" allowBlank="0" type="list">
      <formula1>=possible_values!$AA$2:$AA$4</formula1>
    </dataValidation>
    <dataValidation sqref="DB90" showDropDown="0" showInputMessage="0" showErrorMessage="1" allowBlank="0" type="list">
      <formula1>=possible_values!$AA$2:$AA$4</formula1>
    </dataValidation>
    <dataValidation sqref="DB91" showDropDown="0" showInputMessage="0" showErrorMessage="1" allowBlank="0" type="list">
      <formula1>=possible_values!$AA$2:$AA$4</formula1>
    </dataValidation>
    <dataValidation sqref="DB92" showDropDown="0" showInputMessage="0" showErrorMessage="1" allowBlank="0" type="list">
      <formula1>=possible_values!$AA$2:$AA$4</formula1>
    </dataValidation>
    <dataValidation sqref="DB93" showDropDown="0" showInputMessage="0" showErrorMessage="1" allowBlank="0" type="list">
      <formula1>=possible_values!$AA$2:$AA$4</formula1>
    </dataValidation>
    <dataValidation sqref="DB94" showDropDown="0" showInputMessage="0" showErrorMessage="1" allowBlank="0" type="list">
      <formula1>=possible_values!$AA$2:$AA$4</formula1>
    </dataValidation>
    <dataValidation sqref="DB95" showDropDown="0" showInputMessage="0" showErrorMessage="1" allowBlank="0" type="list">
      <formula1>=possible_values!$AA$2:$AA$4</formula1>
    </dataValidation>
    <dataValidation sqref="DB96" showDropDown="0" showInputMessage="0" showErrorMessage="1" allowBlank="0" type="list">
      <formula1>=possible_values!$AA$2:$AA$4</formula1>
    </dataValidation>
    <dataValidation sqref="DB97" showDropDown="0" showInputMessage="0" showErrorMessage="1" allowBlank="0" type="list">
      <formula1>=possible_values!$AA$2:$AA$4</formula1>
    </dataValidation>
    <dataValidation sqref="DB98" showDropDown="0" showInputMessage="0" showErrorMessage="1" allowBlank="0" type="list">
      <formula1>=possible_values!$AA$2:$AA$4</formula1>
    </dataValidation>
    <dataValidation sqref="DB99" showDropDown="0" showInputMessage="0" showErrorMessage="1" allowBlank="0" type="list">
      <formula1>=possible_values!$AA$2:$AA$4</formula1>
    </dataValidation>
    <dataValidation sqref="DB100" showDropDown="0" showInputMessage="0" showErrorMessage="1" allowBlank="0" type="list">
      <formula1>=possible_values!$AA$2:$AA$4</formula1>
    </dataValidation>
    <dataValidation sqref="DB101" showDropDown="0" showInputMessage="0" showErrorMessage="1" allowBlank="0" type="list">
      <formula1>=possible_values!$AA$2:$AA$4</formula1>
    </dataValidation>
    <dataValidation sqref="DB102" showDropDown="0" showInputMessage="0" showErrorMessage="1" allowBlank="0" type="list">
      <formula1>=possible_values!$AA$2:$AA$4</formula1>
    </dataValidation>
    <dataValidation sqref="DB103" showDropDown="0" showInputMessage="0" showErrorMessage="1" allowBlank="0" type="list">
      <formula1>=possible_values!$AA$2:$AA$4</formula1>
    </dataValidation>
    <dataValidation sqref="DB104" showDropDown="0" showInputMessage="0" showErrorMessage="1" allowBlank="0" type="list">
      <formula1>=possible_values!$AA$2:$AA$4</formula1>
    </dataValidation>
    <dataValidation sqref="DB105" showDropDown="0" showInputMessage="0" showErrorMessage="1" allowBlank="0" type="list">
      <formula1>=possible_values!$AA$2:$AA$4</formula1>
    </dataValidation>
    <dataValidation sqref="DB106" showDropDown="0" showInputMessage="0" showErrorMessage="1" allowBlank="0" type="list">
      <formula1>=possible_values!$AA$2:$AA$4</formula1>
    </dataValidation>
    <dataValidation sqref="DB107" showDropDown="0" showInputMessage="0" showErrorMessage="1" allowBlank="0" type="list">
      <formula1>=possible_values!$AA$2:$AA$4</formula1>
    </dataValidation>
    <dataValidation sqref="DB108" showDropDown="0" showInputMessage="0" showErrorMessage="1" allowBlank="0" type="list">
      <formula1>=possible_values!$AA$2:$AA$4</formula1>
    </dataValidation>
    <dataValidation sqref="DB109" showDropDown="0" showInputMessage="0" showErrorMessage="1" allowBlank="0" type="list">
      <formula1>=possible_values!$AA$2:$AA$4</formula1>
    </dataValidation>
    <dataValidation sqref="DB110" showDropDown="0" showInputMessage="0" showErrorMessage="1" allowBlank="0" type="list">
      <formula1>=possible_values!$AA$2:$AA$4</formula1>
    </dataValidation>
    <dataValidation sqref="DB111" showDropDown="0" showInputMessage="0" showErrorMessage="1" allowBlank="0" type="list">
      <formula1>=possible_values!$AA$2:$AA$4</formula1>
    </dataValidation>
    <dataValidation sqref="DB112" showDropDown="0" showInputMessage="0" showErrorMessage="1" allowBlank="0" type="list">
      <formula1>=possible_values!$AA$2:$AA$4</formula1>
    </dataValidation>
    <dataValidation sqref="DB113" showDropDown="0" showInputMessage="0" showErrorMessage="1" allowBlank="0" type="list">
      <formula1>=possible_values!$AA$2:$AA$4</formula1>
    </dataValidation>
    <dataValidation sqref="DB114" showDropDown="0" showInputMessage="0" showErrorMessage="1" allowBlank="0" type="list">
      <formula1>=possible_values!$AA$2:$AA$4</formula1>
    </dataValidation>
    <dataValidation sqref="DB115" showDropDown="0" showInputMessage="0" showErrorMessage="1" allowBlank="0" type="list">
      <formula1>=possible_values!$AA$2:$AA$4</formula1>
    </dataValidation>
    <dataValidation sqref="DB116" showDropDown="0" showInputMessage="0" showErrorMessage="1" allowBlank="0" type="list">
      <formula1>=possible_values!$AA$2:$AA$4</formula1>
    </dataValidation>
    <dataValidation sqref="DB117" showDropDown="0" showInputMessage="0" showErrorMessage="1" allowBlank="0" type="list">
      <formula1>=possible_values!$AA$2:$AA$4</formula1>
    </dataValidation>
    <dataValidation sqref="DB118" showDropDown="0" showInputMessage="0" showErrorMessage="1" allowBlank="0" type="list">
      <formula1>=possible_values!$AA$2:$AA$4</formula1>
    </dataValidation>
    <dataValidation sqref="DB119" showDropDown="0" showInputMessage="0" showErrorMessage="1" allowBlank="0" type="list">
      <formula1>=possible_values!$AA$2:$AA$4</formula1>
    </dataValidation>
    <dataValidation sqref="DB120" showDropDown="0" showInputMessage="0" showErrorMessage="1" allowBlank="0" type="list">
      <formula1>=possible_values!$AA$2:$AA$4</formula1>
    </dataValidation>
    <dataValidation sqref="DB121" showDropDown="0" showInputMessage="0" showErrorMessage="1" allowBlank="0" type="list">
      <formula1>=possible_values!$AA$2:$AA$4</formula1>
    </dataValidation>
    <dataValidation sqref="DB122" showDropDown="0" showInputMessage="0" showErrorMessage="1" allowBlank="0" type="list">
      <formula1>=possible_values!$AA$2:$AA$4</formula1>
    </dataValidation>
    <dataValidation sqref="DB123" showDropDown="0" showInputMessage="0" showErrorMessage="1" allowBlank="0" type="list">
      <formula1>=possible_values!$AA$2:$AA$4</formula1>
    </dataValidation>
    <dataValidation sqref="DB124" showDropDown="0" showInputMessage="0" showErrorMessage="1" allowBlank="0" type="list">
      <formula1>=possible_values!$AA$2:$AA$4</formula1>
    </dataValidation>
    <dataValidation sqref="DB125" showDropDown="0" showInputMessage="0" showErrorMessage="1" allowBlank="0" type="list">
      <formula1>=possible_values!$AA$2:$AA$4</formula1>
    </dataValidation>
    <dataValidation sqref="DB126" showDropDown="0" showInputMessage="0" showErrorMessage="1" allowBlank="0" type="list">
      <formula1>=possible_values!$AA$2:$AA$4</formula1>
    </dataValidation>
    <dataValidation sqref="DB127" showDropDown="0" showInputMessage="0" showErrorMessage="1" allowBlank="0" type="list">
      <formula1>=possible_values!$AA$2:$AA$4</formula1>
    </dataValidation>
    <dataValidation sqref="DB128" showDropDown="0" showInputMessage="0" showErrorMessage="1" allowBlank="0" type="list">
      <formula1>=possible_values!$AA$2:$AA$4</formula1>
    </dataValidation>
    <dataValidation sqref="DB129" showDropDown="0" showInputMessage="0" showErrorMessage="1" allowBlank="0" type="list">
      <formula1>=possible_values!$AA$2:$AA$4</formula1>
    </dataValidation>
    <dataValidation sqref="DB130" showDropDown="0" showInputMessage="0" showErrorMessage="1" allowBlank="0" type="list">
      <formula1>=possible_values!$AA$2:$AA$4</formula1>
    </dataValidation>
    <dataValidation sqref="DB131" showDropDown="0" showInputMessage="0" showErrorMessage="1" allowBlank="0" type="list">
      <formula1>=possible_values!$AA$2:$AA$4</formula1>
    </dataValidation>
    <dataValidation sqref="DB132" showDropDown="0" showInputMessage="0" showErrorMessage="1" allowBlank="0" type="list">
      <formula1>=possible_values!$AA$2:$AA$4</formula1>
    </dataValidation>
    <dataValidation sqref="DB133" showDropDown="0" showInputMessage="0" showErrorMessage="1" allowBlank="0" type="list">
      <formula1>=possible_values!$AA$2:$AA$4</formula1>
    </dataValidation>
    <dataValidation sqref="DB134" showDropDown="0" showInputMessage="0" showErrorMessage="1" allowBlank="0" type="list">
      <formula1>=possible_values!$AA$2:$AA$4</formula1>
    </dataValidation>
    <dataValidation sqref="DB135" showDropDown="0" showInputMessage="0" showErrorMessage="1" allowBlank="0" type="list">
      <formula1>=possible_values!$AA$2:$AA$4</formula1>
    </dataValidation>
    <dataValidation sqref="DB136" showDropDown="0" showInputMessage="0" showErrorMessage="1" allowBlank="0" type="list">
      <formula1>=possible_values!$AA$2:$AA$4</formula1>
    </dataValidation>
    <dataValidation sqref="DB137" showDropDown="0" showInputMessage="0" showErrorMessage="1" allowBlank="0" type="list">
      <formula1>=possible_values!$AA$2:$AA$4</formula1>
    </dataValidation>
    <dataValidation sqref="DB138" showDropDown="0" showInputMessage="0" showErrorMessage="1" allowBlank="0" type="list">
      <formula1>=possible_values!$AA$2:$AA$4</formula1>
    </dataValidation>
    <dataValidation sqref="DB139" showDropDown="0" showInputMessage="0" showErrorMessage="1" allowBlank="0" type="list">
      <formula1>=possible_values!$AA$2:$AA$4</formula1>
    </dataValidation>
    <dataValidation sqref="DB140" showDropDown="0" showInputMessage="0" showErrorMessage="1" allowBlank="0" type="list">
      <formula1>=possible_values!$AA$2:$AA$4</formula1>
    </dataValidation>
    <dataValidation sqref="DB141" showDropDown="0" showInputMessage="0" showErrorMessage="1" allowBlank="0" type="list">
      <formula1>=possible_values!$AA$2:$AA$4</formula1>
    </dataValidation>
    <dataValidation sqref="DB142" showDropDown="0" showInputMessage="0" showErrorMessage="1" allowBlank="0" type="list">
      <formula1>=possible_values!$AA$2:$AA$4</formula1>
    </dataValidation>
    <dataValidation sqref="DB143" showDropDown="0" showInputMessage="0" showErrorMessage="1" allowBlank="0" type="list">
      <formula1>=possible_values!$AA$2:$AA$4</formula1>
    </dataValidation>
    <dataValidation sqref="DB144" showDropDown="0" showInputMessage="0" showErrorMessage="1" allowBlank="0" type="list">
      <formula1>=possible_values!$AA$2:$AA$4</formula1>
    </dataValidation>
    <dataValidation sqref="DB145" showDropDown="0" showInputMessage="0" showErrorMessage="1" allowBlank="0" type="list">
      <formula1>=possible_values!$AA$2:$AA$4</formula1>
    </dataValidation>
    <dataValidation sqref="DB146" showDropDown="0" showInputMessage="0" showErrorMessage="1" allowBlank="0" type="list">
      <formula1>=possible_values!$AA$2:$AA$4</formula1>
    </dataValidation>
    <dataValidation sqref="DB147" showDropDown="0" showInputMessage="0" showErrorMessage="1" allowBlank="0" type="list">
      <formula1>=possible_values!$AA$2:$AA$4</formula1>
    </dataValidation>
    <dataValidation sqref="DB148" showDropDown="0" showInputMessage="0" showErrorMessage="1" allowBlank="0" type="list">
      <formula1>=possible_values!$AA$2:$AA$4</formula1>
    </dataValidation>
    <dataValidation sqref="DB149" showDropDown="0" showInputMessage="0" showErrorMessage="1" allowBlank="0" type="list">
      <formula1>=possible_values!$AA$2:$AA$4</formula1>
    </dataValidation>
    <dataValidation sqref="DB150" showDropDown="0" showInputMessage="0" showErrorMessage="1" allowBlank="0" type="list">
      <formula1>=possible_values!$AA$2:$AA$4</formula1>
    </dataValidation>
    <dataValidation sqref="DB151" showDropDown="0" showInputMessage="0" showErrorMessage="1" allowBlank="0" type="list">
      <formula1>=possible_values!$AA$2:$AA$4</formula1>
    </dataValidation>
    <dataValidation sqref="DB152" showDropDown="0" showInputMessage="0" showErrorMessage="1" allowBlank="0" type="list">
      <formula1>=possible_values!$AA$2:$AA$4</formula1>
    </dataValidation>
    <dataValidation sqref="DB153" showDropDown="0" showInputMessage="0" showErrorMessage="1" allowBlank="0" type="list">
      <formula1>=possible_values!$AA$2:$AA$4</formula1>
    </dataValidation>
    <dataValidation sqref="DB154" showDropDown="0" showInputMessage="0" showErrorMessage="1" allowBlank="0" type="list">
      <formula1>=possible_values!$AA$2:$AA$4</formula1>
    </dataValidation>
    <dataValidation sqref="DB155" showDropDown="0" showInputMessage="0" showErrorMessage="1" allowBlank="0" type="list">
      <formula1>=possible_values!$AA$2:$AA$4</formula1>
    </dataValidation>
    <dataValidation sqref="DB156" showDropDown="0" showInputMessage="0" showErrorMessage="1" allowBlank="0" type="list">
      <formula1>=possible_values!$AA$2:$AA$4</formula1>
    </dataValidation>
    <dataValidation sqref="DB157" showDropDown="0" showInputMessage="0" showErrorMessage="1" allowBlank="0" type="list">
      <formula1>=possible_values!$AA$2:$AA$4</formula1>
    </dataValidation>
    <dataValidation sqref="DB158" showDropDown="0" showInputMessage="0" showErrorMessage="1" allowBlank="0" type="list">
      <formula1>=possible_values!$AA$2:$AA$4</formula1>
    </dataValidation>
    <dataValidation sqref="DB159" showDropDown="0" showInputMessage="0" showErrorMessage="1" allowBlank="0" type="list">
      <formula1>=possible_values!$AA$2:$AA$4</formula1>
    </dataValidation>
    <dataValidation sqref="DB160" showDropDown="0" showInputMessage="0" showErrorMessage="1" allowBlank="0" type="list">
      <formula1>=possible_values!$AA$2:$AA$4</formula1>
    </dataValidation>
    <dataValidation sqref="DB161" showDropDown="0" showInputMessage="0" showErrorMessage="1" allowBlank="0" type="list">
      <formula1>=possible_values!$AA$2:$AA$4</formula1>
    </dataValidation>
    <dataValidation sqref="DB162" showDropDown="0" showInputMessage="0" showErrorMessage="1" allowBlank="0" type="list">
      <formula1>=possible_values!$AA$2:$AA$4</formula1>
    </dataValidation>
    <dataValidation sqref="DB163" showDropDown="0" showInputMessage="0" showErrorMessage="1" allowBlank="0" type="list">
      <formula1>=possible_values!$AA$2:$AA$4</formula1>
    </dataValidation>
    <dataValidation sqref="DB164" showDropDown="0" showInputMessage="0" showErrorMessage="1" allowBlank="0" type="list">
      <formula1>=possible_values!$AA$2:$AA$4</formula1>
    </dataValidation>
    <dataValidation sqref="DB165" showDropDown="0" showInputMessage="0" showErrorMessage="1" allowBlank="0" type="list">
      <formula1>=possible_values!$AA$2:$AA$4</formula1>
    </dataValidation>
    <dataValidation sqref="DB166" showDropDown="0" showInputMessage="0" showErrorMessage="1" allowBlank="0" type="list">
      <formula1>=possible_values!$AA$2:$AA$4</formula1>
    </dataValidation>
    <dataValidation sqref="DB167" showDropDown="0" showInputMessage="0" showErrorMessage="1" allowBlank="0" type="list">
      <formula1>=possible_values!$AA$2:$AA$4</formula1>
    </dataValidation>
    <dataValidation sqref="DB168" showDropDown="0" showInputMessage="0" showErrorMessage="1" allowBlank="0" type="list">
      <formula1>=possible_values!$AA$2:$AA$4</formula1>
    </dataValidation>
    <dataValidation sqref="DB169" showDropDown="0" showInputMessage="0" showErrorMessage="1" allowBlank="0" type="list">
      <formula1>=possible_values!$AA$2:$AA$4</formula1>
    </dataValidation>
    <dataValidation sqref="DB170" showDropDown="0" showInputMessage="0" showErrorMessage="1" allowBlank="0" type="list">
      <formula1>=possible_values!$AA$2:$AA$4</formula1>
    </dataValidation>
    <dataValidation sqref="DB171" showDropDown="0" showInputMessage="0" showErrorMessage="1" allowBlank="0" type="list">
      <formula1>=possible_values!$AA$2:$AA$4</formula1>
    </dataValidation>
    <dataValidation sqref="DB172" showDropDown="0" showInputMessage="0" showErrorMessage="1" allowBlank="0" type="list">
      <formula1>=possible_values!$AA$2:$AA$4</formula1>
    </dataValidation>
    <dataValidation sqref="DB173" showDropDown="0" showInputMessage="0" showErrorMessage="1" allowBlank="0" type="list">
      <formula1>=possible_values!$AA$2:$AA$4</formula1>
    </dataValidation>
    <dataValidation sqref="DB174" showDropDown="0" showInputMessage="0" showErrorMessage="1" allowBlank="0" type="list">
      <formula1>=possible_values!$AA$2:$AA$4</formula1>
    </dataValidation>
    <dataValidation sqref="DB175" showDropDown="0" showInputMessage="0" showErrorMessage="1" allowBlank="0" type="list">
      <formula1>=possible_values!$AA$2:$AA$4</formula1>
    </dataValidation>
    <dataValidation sqref="DB176" showDropDown="0" showInputMessage="0" showErrorMessage="1" allowBlank="0" type="list">
      <formula1>=possible_values!$AA$2:$AA$4</formula1>
    </dataValidation>
    <dataValidation sqref="DB177" showDropDown="0" showInputMessage="0" showErrorMessage="1" allowBlank="0" type="list">
      <formula1>=possible_values!$AA$2:$AA$4</formula1>
    </dataValidation>
    <dataValidation sqref="DB178" showDropDown="0" showInputMessage="0" showErrorMessage="1" allowBlank="0" type="list">
      <formula1>=possible_values!$AA$2:$AA$4</formula1>
    </dataValidation>
    <dataValidation sqref="DB179" showDropDown="0" showInputMessage="0" showErrorMessage="1" allowBlank="0" type="list">
      <formula1>=possible_values!$AA$2:$AA$4</formula1>
    </dataValidation>
    <dataValidation sqref="DB180" showDropDown="0" showInputMessage="0" showErrorMessage="1" allowBlank="0" type="list">
      <formula1>=possible_values!$AA$2:$AA$4</formula1>
    </dataValidation>
    <dataValidation sqref="DB181" showDropDown="0" showInputMessage="0" showErrorMessage="1" allowBlank="0" type="list">
      <formula1>=possible_values!$AA$2:$AA$4</formula1>
    </dataValidation>
    <dataValidation sqref="DB182" showDropDown="0" showInputMessage="0" showErrorMessage="1" allowBlank="0" type="list">
      <formula1>=possible_values!$AA$2:$AA$4</formula1>
    </dataValidation>
    <dataValidation sqref="DB183" showDropDown="0" showInputMessage="0" showErrorMessage="1" allowBlank="0" type="list">
      <formula1>=possible_values!$AA$2:$AA$4</formula1>
    </dataValidation>
    <dataValidation sqref="DB184" showDropDown="0" showInputMessage="0" showErrorMessage="1" allowBlank="0" type="list">
      <formula1>=possible_values!$AA$2:$AA$4</formula1>
    </dataValidation>
    <dataValidation sqref="DB185" showDropDown="0" showInputMessage="0" showErrorMessage="1" allowBlank="0" type="list">
      <formula1>=possible_values!$AA$2:$AA$4</formula1>
    </dataValidation>
    <dataValidation sqref="DB186" showDropDown="0" showInputMessage="0" showErrorMessage="1" allowBlank="0" type="list">
      <formula1>=possible_values!$AA$2:$AA$4</formula1>
    </dataValidation>
    <dataValidation sqref="DB187" showDropDown="0" showInputMessage="0" showErrorMessage="1" allowBlank="0" type="list">
      <formula1>=possible_values!$AA$2:$AA$4</formula1>
    </dataValidation>
    <dataValidation sqref="DB188" showDropDown="0" showInputMessage="0" showErrorMessage="1" allowBlank="0" type="list">
      <formula1>=possible_values!$AA$2:$AA$4</formula1>
    </dataValidation>
    <dataValidation sqref="DB189" showDropDown="0" showInputMessage="0" showErrorMessage="1" allowBlank="0" type="list">
      <formula1>=possible_values!$AA$2:$AA$4</formula1>
    </dataValidation>
    <dataValidation sqref="DB190" showDropDown="0" showInputMessage="0" showErrorMessage="1" allowBlank="0" type="list">
      <formula1>=possible_values!$AA$2:$AA$4</formula1>
    </dataValidation>
    <dataValidation sqref="DB191" showDropDown="0" showInputMessage="0" showErrorMessage="1" allowBlank="0" type="list">
      <formula1>=possible_values!$AA$2:$AA$4</formula1>
    </dataValidation>
    <dataValidation sqref="DB192" showDropDown="0" showInputMessage="0" showErrorMessage="1" allowBlank="0" type="list">
      <formula1>=possible_values!$AA$2:$AA$4</formula1>
    </dataValidation>
    <dataValidation sqref="DB193" showDropDown="0" showInputMessage="0" showErrorMessage="1" allowBlank="0" type="list">
      <formula1>=possible_values!$AA$2:$AA$4</formula1>
    </dataValidation>
    <dataValidation sqref="DB194" showDropDown="0" showInputMessage="0" showErrorMessage="1" allowBlank="0" type="list">
      <formula1>=possible_values!$AA$2:$AA$4</formula1>
    </dataValidation>
    <dataValidation sqref="DB195" showDropDown="0" showInputMessage="0" showErrorMessage="1" allowBlank="0" type="list">
      <formula1>=possible_values!$AA$2:$AA$4</formula1>
    </dataValidation>
    <dataValidation sqref="DB196" showDropDown="0" showInputMessage="0" showErrorMessage="1" allowBlank="0" type="list">
      <formula1>=possible_values!$AA$2:$AA$4</formula1>
    </dataValidation>
    <dataValidation sqref="DB197" showDropDown="0" showInputMessage="0" showErrorMessage="1" allowBlank="0" type="list">
      <formula1>=possible_values!$AA$2:$AA$4</formula1>
    </dataValidation>
    <dataValidation sqref="DB198" showDropDown="0" showInputMessage="0" showErrorMessage="1" allowBlank="0" type="list">
      <formula1>=possible_values!$AA$2:$AA$4</formula1>
    </dataValidation>
    <dataValidation sqref="DB199" showDropDown="0" showInputMessage="0" showErrorMessage="1" allowBlank="0" type="list">
      <formula1>=possible_values!$AA$2:$AA$4</formula1>
    </dataValidation>
    <dataValidation sqref="DB200" showDropDown="0" showInputMessage="0" showErrorMessage="1" allowBlank="0" type="list">
      <formula1>=possible_values!$AA$2:$AA$4</formula1>
    </dataValidation>
    <dataValidation sqref="DB201" showDropDown="0" showInputMessage="0" showErrorMessage="1" allowBlank="0" type="list">
      <formula1>=possible_values!$AA$2:$AA$4</formula1>
    </dataValidation>
    <dataValidation sqref="DB202" showDropDown="0" showInputMessage="0" showErrorMessage="1" allowBlank="0" type="list">
      <formula1>=possible_values!$AA$2:$AA$4</formula1>
    </dataValidation>
    <dataValidation sqref="DB203" showDropDown="0" showInputMessage="0" showErrorMessage="1" allowBlank="0" type="list">
      <formula1>=possible_values!$AA$2:$AA$4</formula1>
    </dataValidation>
    <dataValidation sqref="DB204" showDropDown="0" showInputMessage="0" showErrorMessage="1" allowBlank="0" type="list">
      <formula1>=possible_values!$AA$2:$AA$4</formula1>
    </dataValidation>
    <dataValidation sqref="DB205" showDropDown="0" showInputMessage="0" showErrorMessage="1" allowBlank="0" type="list">
      <formula1>=possible_values!$AA$2:$AA$4</formula1>
    </dataValidation>
    <dataValidation sqref="DB206" showDropDown="0" showInputMessage="0" showErrorMessage="1" allowBlank="0" type="list">
      <formula1>=possible_values!$AA$2:$AA$4</formula1>
    </dataValidation>
    <dataValidation sqref="DB207" showDropDown="0" showInputMessage="0" showErrorMessage="1" allowBlank="0" type="list">
      <formula1>=possible_values!$AA$2:$AA$4</formula1>
    </dataValidation>
    <dataValidation sqref="DB208" showDropDown="0" showInputMessage="0" showErrorMessage="1" allowBlank="0" type="list">
      <formula1>=possible_values!$AA$2:$AA$4</formula1>
    </dataValidation>
    <dataValidation sqref="DB209" showDropDown="0" showInputMessage="0" showErrorMessage="1" allowBlank="0" type="list">
      <formula1>=possible_values!$AA$2:$AA$4</formula1>
    </dataValidation>
    <dataValidation sqref="DB210" showDropDown="0" showInputMessage="0" showErrorMessage="1" allowBlank="0" type="list">
      <formula1>=possible_values!$AA$2:$AA$4</formula1>
    </dataValidation>
    <dataValidation sqref="DB211" showDropDown="0" showInputMessage="0" showErrorMessage="1" allowBlank="0" type="list">
      <formula1>=possible_values!$AA$2:$AA$4</formula1>
    </dataValidation>
    <dataValidation sqref="DB212" showDropDown="0" showInputMessage="0" showErrorMessage="1" allowBlank="0" type="list">
      <formula1>=possible_values!$AA$2:$AA$4</formula1>
    </dataValidation>
    <dataValidation sqref="DB213" showDropDown="0" showInputMessage="0" showErrorMessage="1" allowBlank="0" type="list">
      <formula1>=possible_values!$AA$2:$AA$4</formula1>
    </dataValidation>
    <dataValidation sqref="DB214" showDropDown="0" showInputMessage="0" showErrorMessage="1" allowBlank="0" type="list">
      <formula1>=possible_values!$AA$2:$AA$4</formula1>
    </dataValidation>
    <dataValidation sqref="DB215" showDropDown="0" showInputMessage="0" showErrorMessage="1" allowBlank="0" type="list">
      <formula1>=possible_values!$AA$2:$AA$4</formula1>
    </dataValidation>
    <dataValidation sqref="DB216" showDropDown="0" showInputMessage="0" showErrorMessage="1" allowBlank="0" type="list">
      <formula1>=possible_values!$AA$2:$AA$4</formula1>
    </dataValidation>
    <dataValidation sqref="DB217" showDropDown="0" showInputMessage="0" showErrorMessage="1" allowBlank="0" type="list">
      <formula1>=possible_values!$AA$2:$AA$4</formula1>
    </dataValidation>
    <dataValidation sqref="DB218" showDropDown="0" showInputMessage="0" showErrorMessage="1" allowBlank="0" type="list">
      <formula1>=possible_values!$AA$2:$AA$4</formula1>
    </dataValidation>
    <dataValidation sqref="DB219" showDropDown="0" showInputMessage="0" showErrorMessage="1" allowBlank="0" type="list">
      <formula1>=possible_values!$AA$2:$AA$4</formula1>
    </dataValidation>
    <dataValidation sqref="DB220" showDropDown="0" showInputMessage="0" showErrorMessage="1" allowBlank="0" type="list">
      <formula1>=possible_values!$AA$2:$AA$4</formula1>
    </dataValidation>
    <dataValidation sqref="DB221" showDropDown="0" showInputMessage="0" showErrorMessage="1" allowBlank="0" type="list">
      <formula1>=possible_values!$AA$2:$AA$4</formula1>
    </dataValidation>
    <dataValidation sqref="DB222" showDropDown="0" showInputMessage="0" showErrorMessage="1" allowBlank="0" type="list">
      <formula1>=possible_values!$AA$2:$AA$4</formula1>
    </dataValidation>
    <dataValidation sqref="DB223" showDropDown="0" showInputMessage="0" showErrorMessage="1" allowBlank="0" type="list">
      <formula1>=possible_values!$AA$2:$AA$4</formula1>
    </dataValidation>
    <dataValidation sqref="DB224" showDropDown="0" showInputMessage="0" showErrorMessage="1" allowBlank="0" type="list">
      <formula1>=possible_values!$AA$2:$AA$4</formula1>
    </dataValidation>
    <dataValidation sqref="DB225" showDropDown="0" showInputMessage="0" showErrorMessage="1" allowBlank="0" type="list">
      <formula1>=possible_values!$AA$2:$AA$4</formula1>
    </dataValidation>
    <dataValidation sqref="DB226" showDropDown="0" showInputMessage="0" showErrorMessage="1" allowBlank="0" type="list">
      <formula1>=possible_values!$AA$2:$AA$4</formula1>
    </dataValidation>
    <dataValidation sqref="DB227" showDropDown="0" showInputMessage="0" showErrorMessage="1" allowBlank="0" type="list">
      <formula1>=possible_values!$AA$2:$AA$4</formula1>
    </dataValidation>
    <dataValidation sqref="DB228" showDropDown="0" showInputMessage="0" showErrorMessage="1" allowBlank="0" type="list">
      <formula1>=possible_values!$AA$2:$AA$4</formula1>
    </dataValidation>
    <dataValidation sqref="DB229" showDropDown="0" showInputMessage="0" showErrorMessage="1" allowBlank="0" type="list">
      <formula1>=possible_values!$AA$2:$AA$4</formula1>
    </dataValidation>
    <dataValidation sqref="DB230" showDropDown="0" showInputMessage="0" showErrorMessage="1" allowBlank="0" type="list">
      <formula1>=possible_values!$AA$2:$AA$4</formula1>
    </dataValidation>
    <dataValidation sqref="DB231" showDropDown="0" showInputMessage="0" showErrorMessage="1" allowBlank="0" type="list">
      <formula1>=possible_values!$AA$2:$AA$4</formula1>
    </dataValidation>
    <dataValidation sqref="DB232" showDropDown="0" showInputMessage="0" showErrorMessage="1" allowBlank="0" type="list">
      <formula1>=possible_values!$AA$2:$AA$4</formula1>
    </dataValidation>
    <dataValidation sqref="DB233" showDropDown="0" showInputMessage="0" showErrorMessage="1" allowBlank="0" type="list">
      <formula1>=possible_values!$AA$2:$AA$4</formula1>
    </dataValidation>
    <dataValidation sqref="DB234" showDropDown="0" showInputMessage="0" showErrorMessage="1" allowBlank="0" type="list">
      <formula1>=possible_values!$AA$2:$AA$4</formula1>
    </dataValidation>
    <dataValidation sqref="DB235" showDropDown="0" showInputMessage="0" showErrorMessage="1" allowBlank="0" type="list">
      <formula1>=possible_values!$AA$2:$AA$4</formula1>
    </dataValidation>
    <dataValidation sqref="DB236" showDropDown="0" showInputMessage="0" showErrorMessage="1" allowBlank="0" type="list">
      <formula1>=possible_values!$AA$2:$AA$4</formula1>
    </dataValidation>
    <dataValidation sqref="DB237" showDropDown="0" showInputMessage="0" showErrorMessage="1" allowBlank="0" type="list">
      <formula1>=possible_values!$AA$2:$AA$4</formula1>
    </dataValidation>
    <dataValidation sqref="DB238" showDropDown="0" showInputMessage="0" showErrorMessage="1" allowBlank="0" type="list">
      <formula1>=possible_values!$AA$2:$AA$4</formula1>
    </dataValidation>
    <dataValidation sqref="DB239" showDropDown="0" showInputMessage="0" showErrorMessage="1" allowBlank="0" type="list">
      <formula1>=possible_values!$AA$2:$AA$4</formula1>
    </dataValidation>
    <dataValidation sqref="DB240" showDropDown="0" showInputMessage="0" showErrorMessage="1" allowBlank="0" type="list">
      <formula1>=possible_values!$AA$2:$AA$4</formula1>
    </dataValidation>
    <dataValidation sqref="DB241" showDropDown="0" showInputMessage="0" showErrorMessage="1" allowBlank="0" type="list">
      <formula1>=possible_values!$AA$2:$AA$4</formula1>
    </dataValidation>
    <dataValidation sqref="DB242" showDropDown="0" showInputMessage="0" showErrorMessage="1" allowBlank="0" type="list">
      <formula1>=possible_values!$AA$2:$AA$4</formula1>
    </dataValidation>
    <dataValidation sqref="DB243" showDropDown="0" showInputMessage="0" showErrorMessage="1" allowBlank="0" type="list">
      <formula1>=possible_values!$AA$2:$AA$4</formula1>
    </dataValidation>
    <dataValidation sqref="DB244" showDropDown="0" showInputMessage="0" showErrorMessage="1" allowBlank="0" type="list">
      <formula1>=possible_values!$AA$2:$AA$4</formula1>
    </dataValidation>
    <dataValidation sqref="DB245" showDropDown="0" showInputMessage="0" showErrorMessage="1" allowBlank="0" type="list">
      <formula1>=possible_values!$AA$2:$AA$4</formula1>
    </dataValidation>
    <dataValidation sqref="DB246" showDropDown="0" showInputMessage="0" showErrorMessage="1" allowBlank="0" type="list">
      <formula1>=possible_values!$AA$2:$AA$4</formula1>
    </dataValidation>
    <dataValidation sqref="DB247" showDropDown="0" showInputMessage="0" showErrorMessage="1" allowBlank="0" type="list">
      <formula1>=possible_values!$AA$2:$AA$4</formula1>
    </dataValidation>
    <dataValidation sqref="DB248" showDropDown="0" showInputMessage="0" showErrorMessage="1" allowBlank="0" type="list">
      <formula1>=possible_values!$AA$2:$AA$4</formula1>
    </dataValidation>
    <dataValidation sqref="DB249" showDropDown="0" showInputMessage="0" showErrorMessage="1" allowBlank="0" type="list">
      <formula1>=possible_values!$AA$2:$AA$4</formula1>
    </dataValidation>
    <dataValidation sqref="DB250" showDropDown="0" showInputMessage="0" showErrorMessage="1" allowBlank="0" type="list">
      <formula1>=possible_values!$AA$2:$AA$4</formula1>
    </dataValidation>
    <dataValidation sqref="DB251" showDropDown="0" showInputMessage="0" showErrorMessage="1" allowBlank="0" type="list">
      <formula1>=possible_values!$AA$2:$AA$4</formula1>
    </dataValidation>
    <dataValidation sqref="DB252" showDropDown="0" showInputMessage="0" showErrorMessage="1" allowBlank="0" type="list">
      <formula1>=possible_values!$AA$2:$AA$4</formula1>
    </dataValidation>
    <dataValidation sqref="DB253" showDropDown="0" showInputMessage="0" showErrorMessage="1" allowBlank="0" type="list">
      <formula1>=possible_values!$AA$2:$AA$4</formula1>
    </dataValidation>
    <dataValidation sqref="DB254" showDropDown="0" showInputMessage="0" showErrorMessage="1" allowBlank="0" type="list">
      <formula1>=possible_values!$AA$2:$AA$4</formula1>
    </dataValidation>
    <dataValidation sqref="DB255" showDropDown="0" showInputMessage="0" showErrorMessage="1" allowBlank="0" type="list">
      <formula1>=possible_values!$AA$2:$AA$4</formula1>
    </dataValidation>
    <dataValidation sqref="DB256" showDropDown="0" showInputMessage="0" showErrorMessage="1" allowBlank="0" type="list">
      <formula1>=possible_values!$AA$2:$AA$4</formula1>
    </dataValidation>
    <dataValidation sqref="DB257" showDropDown="0" showInputMessage="0" showErrorMessage="1" allowBlank="0" type="list">
      <formula1>=possible_values!$AA$2:$AA$4</formula1>
    </dataValidation>
    <dataValidation sqref="DB258" showDropDown="0" showInputMessage="0" showErrorMessage="1" allowBlank="0" type="list">
      <formula1>=possible_values!$AA$2:$AA$4</formula1>
    </dataValidation>
    <dataValidation sqref="DB259" showDropDown="0" showInputMessage="0" showErrorMessage="1" allowBlank="0" type="list">
      <formula1>=possible_values!$AA$2:$AA$4</formula1>
    </dataValidation>
    <dataValidation sqref="DB260" showDropDown="0" showInputMessage="0" showErrorMessage="1" allowBlank="0" type="list">
      <formula1>=possible_values!$AA$2:$AA$4</formula1>
    </dataValidation>
    <dataValidation sqref="DB261" showDropDown="0" showInputMessage="0" showErrorMessage="1" allowBlank="0" type="list">
      <formula1>=possible_values!$AA$2:$AA$4</formula1>
    </dataValidation>
    <dataValidation sqref="DB262" showDropDown="0" showInputMessage="0" showErrorMessage="1" allowBlank="0" type="list">
      <formula1>=possible_values!$AA$2:$AA$4</formula1>
    </dataValidation>
    <dataValidation sqref="DB263" showDropDown="0" showInputMessage="0" showErrorMessage="1" allowBlank="0" type="list">
      <formula1>=possible_values!$AA$2:$AA$4</formula1>
    </dataValidation>
    <dataValidation sqref="DB264" showDropDown="0" showInputMessage="0" showErrorMessage="1" allowBlank="0" type="list">
      <formula1>=possible_values!$AA$2:$AA$4</formula1>
    </dataValidation>
    <dataValidation sqref="DB265" showDropDown="0" showInputMessage="0" showErrorMessage="1" allowBlank="0" type="list">
      <formula1>=possible_values!$AA$2:$AA$4</formula1>
    </dataValidation>
    <dataValidation sqref="DB266" showDropDown="0" showInputMessage="0" showErrorMessage="1" allowBlank="0" type="list">
      <formula1>=possible_values!$AA$2:$AA$4</formula1>
    </dataValidation>
    <dataValidation sqref="DB267" showDropDown="0" showInputMessage="0" showErrorMessage="1" allowBlank="0" type="list">
      <formula1>=possible_values!$AA$2:$AA$4</formula1>
    </dataValidation>
    <dataValidation sqref="DB268" showDropDown="0" showInputMessage="0" showErrorMessage="1" allowBlank="0" type="list">
      <formula1>=possible_values!$AA$2:$AA$4</formula1>
    </dataValidation>
    <dataValidation sqref="DB269" showDropDown="0" showInputMessage="0" showErrorMessage="1" allowBlank="0" type="list">
      <formula1>=possible_values!$AA$2:$AA$4</formula1>
    </dataValidation>
    <dataValidation sqref="DB270" showDropDown="0" showInputMessage="0" showErrorMessage="1" allowBlank="0" type="list">
      <formula1>=possible_values!$AA$2:$AA$4</formula1>
    </dataValidation>
    <dataValidation sqref="DB271" showDropDown="0" showInputMessage="0" showErrorMessage="1" allowBlank="0" type="list">
      <formula1>=possible_values!$AA$2:$AA$4</formula1>
    </dataValidation>
    <dataValidation sqref="DB272" showDropDown="0" showInputMessage="0" showErrorMessage="1" allowBlank="0" type="list">
      <formula1>=possible_values!$AA$2:$AA$4</formula1>
    </dataValidation>
    <dataValidation sqref="DB273" showDropDown="0" showInputMessage="0" showErrorMessage="1" allowBlank="0" type="list">
      <formula1>=possible_values!$AA$2:$AA$4</formula1>
    </dataValidation>
    <dataValidation sqref="DB274" showDropDown="0" showInputMessage="0" showErrorMessage="1" allowBlank="0" type="list">
      <formula1>=possible_values!$AA$2:$AA$4</formula1>
    </dataValidation>
    <dataValidation sqref="DB275" showDropDown="0" showInputMessage="0" showErrorMessage="1" allowBlank="0" type="list">
      <formula1>=possible_values!$AA$2:$AA$4</formula1>
    </dataValidation>
    <dataValidation sqref="DB276" showDropDown="0" showInputMessage="0" showErrorMessage="1" allowBlank="0" type="list">
      <formula1>=possible_values!$AA$2:$AA$4</formula1>
    </dataValidation>
    <dataValidation sqref="DB277" showDropDown="0" showInputMessage="0" showErrorMessage="1" allowBlank="0" type="list">
      <formula1>=possible_values!$AA$2:$AA$4</formula1>
    </dataValidation>
    <dataValidation sqref="DB278" showDropDown="0" showInputMessage="0" showErrorMessage="1" allowBlank="0" type="list">
      <formula1>=possible_values!$AA$2:$AA$4</formula1>
    </dataValidation>
    <dataValidation sqref="DB279" showDropDown="0" showInputMessage="0" showErrorMessage="1" allowBlank="0" type="list">
      <formula1>=possible_values!$AA$2:$AA$4</formula1>
    </dataValidation>
    <dataValidation sqref="DB280" showDropDown="0" showInputMessage="0" showErrorMessage="1" allowBlank="0" type="list">
      <formula1>=possible_values!$AA$2:$AA$4</formula1>
    </dataValidation>
    <dataValidation sqref="DB281" showDropDown="0" showInputMessage="0" showErrorMessage="1" allowBlank="0" type="list">
      <formula1>=possible_values!$AA$2:$AA$4</formula1>
    </dataValidation>
    <dataValidation sqref="DB282" showDropDown="0" showInputMessage="0" showErrorMessage="1" allowBlank="0" type="list">
      <formula1>=possible_values!$AA$2:$AA$4</formula1>
    </dataValidation>
    <dataValidation sqref="DB283" showDropDown="0" showInputMessage="0" showErrorMessage="1" allowBlank="0" type="list">
      <formula1>=possible_values!$AA$2:$AA$4</formula1>
    </dataValidation>
    <dataValidation sqref="DB284" showDropDown="0" showInputMessage="0" showErrorMessage="1" allowBlank="0" type="list">
      <formula1>=possible_values!$AA$2:$AA$4</formula1>
    </dataValidation>
    <dataValidation sqref="DB285" showDropDown="0" showInputMessage="0" showErrorMessage="1" allowBlank="0" type="list">
      <formula1>=possible_values!$AA$2:$AA$4</formula1>
    </dataValidation>
    <dataValidation sqref="DB286" showDropDown="0" showInputMessage="0" showErrorMessage="1" allowBlank="0" type="list">
      <formula1>=possible_values!$AA$2:$AA$4</formula1>
    </dataValidation>
    <dataValidation sqref="DB287" showDropDown="0" showInputMessage="0" showErrorMessage="1" allowBlank="0" type="list">
      <formula1>=possible_values!$AA$2:$AA$4</formula1>
    </dataValidation>
    <dataValidation sqref="DB288" showDropDown="0" showInputMessage="0" showErrorMessage="1" allowBlank="0" type="list">
      <formula1>=possible_values!$AA$2:$AA$4</formula1>
    </dataValidation>
    <dataValidation sqref="DB289" showDropDown="0" showInputMessage="0" showErrorMessage="1" allowBlank="0" type="list">
      <formula1>=possible_values!$AA$2:$AA$4</formula1>
    </dataValidation>
    <dataValidation sqref="DB290" showDropDown="0" showInputMessage="0" showErrorMessage="1" allowBlank="0" type="list">
      <formula1>=possible_values!$AA$2:$AA$4</formula1>
    </dataValidation>
    <dataValidation sqref="DB291" showDropDown="0" showInputMessage="0" showErrorMessage="1" allowBlank="0" type="list">
      <formula1>=possible_values!$AA$2:$AA$4</formula1>
    </dataValidation>
    <dataValidation sqref="DB292" showDropDown="0" showInputMessage="0" showErrorMessage="1" allowBlank="0" type="list">
      <formula1>=possible_values!$AA$2:$AA$4</formula1>
    </dataValidation>
    <dataValidation sqref="DB293" showDropDown="0" showInputMessage="0" showErrorMessage="1" allowBlank="0" type="list">
      <formula1>=possible_values!$AA$2:$AA$4</formula1>
    </dataValidation>
    <dataValidation sqref="DB294" showDropDown="0" showInputMessage="0" showErrorMessage="1" allowBlank="0" type="list">
      <formula1>=possible_values!$AA$2:$AA$4</formula1>
    </dataValidation>
    <dataValidation sqref="DB295" showDropDown="0" showInputMessage="0" showErrorMessage="1" allowBlank="0" type="list">
      <formula1>=possible_values!$AA$2:$AA$4</formula1>
    </dataValidation>
    <dataValidation sqref="DB296" showDropDown="0" showInputMessage="0" showErrorMessage="1" allowBlank="0" type="list">
      <formula1>=possible_values!$AA$2:$AA$4</formula1>
    </dataValidation>
    <dataValidation sqref="DB297" showDropDown="0" showInputMessage="0" showErrorMessage="1" allowBlank="0" type="list">
      <formula1>=possible_values!$AA$2:$AA$4</formula1>
    </dataValidation>
    <dataValidation sqref="DB298" showDropDown="0" showInputMessage="0" showErrorMessage="1" allowBlank="0" type="list">
      <formula1>=possible_values!$AA$2:$AA$4</formula1>
    </dataValidation>
    <dataValidation sqref="DB299" showDropDown="0" showInputMessage="0" showErrorMessage="1" allowBlank="0" type="list">
      <formula1>=possible_values!$AA$2:$AA$4</formula1>
    </dataValidation>
    <dataValidation sqref="DB300" showDropDown="0" showInputMessage="0" showErrorMessage="1" allowBlank="0" type="list">
      <formula1>=possible_values!$AA$2:$AA$4</formula1>
    </dataValidation>
    <dataValidation sqref="DB301" showDropDown="0" showInputMessage="0" showErrorMessage="1" allowBlank="0" type="list">
      <formula1>=possible_values!$AA$2:$AA$4</formula1>
    </dataValidation>
    <dataValidation sqref="DB302" showDropDown="0" showInputMessage="0" showErrorMessage="1" allowBlank="0" type="list">
      <formula1>=possible_values!$AA$2:$AA$4</formula1>
    </dataValidation>
    <dataValidation sqref="DB303" showDropDown="0" showInputMessage="0" showErrorMessage="1" allowBlank="0" type="list">
      <formula1>=possible_values!$AA$2:$AA$4</formula1>
    </dataValidation>
    <dataValidation sqref="DB304" showDropDown="0" showInputMessage="0" showErrorMessage="1" allowBlank="0" type="list">
      <formula1>=possible_values!$AA$2:$AA$4</formula1>
    </dataValidation>
    <dataValidation sqref="DB305" showDropDown="0" showInputMessage="0" showErrorMessage="1" allowBlank="0" type="list">
      <formula1>=possible_values!$AA$2:$AA$4</formula1>
    </dataValidation>
    <dataValidation sqref="DB306" showDropDown="0" showInputMessage="0" showErrorMessage="1" allowBlank="0" type="list">
      <formula1>=possible_values!$AA$2:$AA$4</formula1>
    </dataValidation>
    <dataValidation sqref="DB307" showDropDown="0" showInputMessage="0" showErrorMessage="1" allowBlank="0" type="list">
      <formula1>=possible_values!$AA$2:$AA$4</formula1>
    </dataValidation>
    <dataValidation sqref="DB308" showDropDown="0" showInputMessage="0" showErrorMessage="1" allowBlank="0" type="list">
      <formula1>=possible_values!$AA$2:$AA$4</formula1>
    </dataValidation>
    <dataValidation sqref="DB309" showDropDown="0" showInputMessage="0" showErrorMessage="1" allowBlank="0" type="list">
      <formula1>=possible_values!$AA$2:$AA$4</formula1>
    </dataValidation>
    <dataValidation sqref="DB310" showDropDown="0" showInputMessage="0" showErrorMessage="1" allowBlank="0" type="list">
      <formula1>=possible_values!$AA$2:$AA$4</formula1>
    </dataValidation>
    <dataValidation sqref="DB311" showDropDown="0" showInputMessage="0" showErrorMessage="1" allowBlank="0" type="list">
      <formula1>=possible_values!$AA$2:$AA$4</formula1>
    </dataValidation>
    <dataValidation sqref="DB312" showDropDown="0" showInputMessage="0" showErrorMessage="1" allowBlank="0" type="list">
      <formula1>=possible_values!$AA$2:$AA$4</formula1>
    </dataValidation>
    <dataValidation sqref="DB313" showDropDown="0" showInputMessage="0" showErrorMessage="1" allowBlank="0" type="list">
      <formula1>=possible_values!$AA$2:$AA$4</formula1>
    </dataValidation>
    <dataValidation sqref="DB314" showDropDown="0" showInputMessage="0" showErrorMessage="1" allowBlank="0" type="list">
      <formula1>=possible_values!$AA$2:$AA$4</formula1>
    </dataValidation>
    <dataValidation sqref="DB315" showDropDown="0" showInputMessage="0" showErrorMessage="1" allowBlank="0" type="list">
      <formula1>=possible_values!$AA$2:$AA$4</formula1>
    </dataValidation>
    <dataValidation sqref="DB316" showDropDown="0" showInputMessage="0" showErrorMessage="1" allowBlank="0" type="list">
      <formula1>=possible_values!$AA$2:$AA$4</formula1>
    </dataValidation>
    <dataValidation sqref="DB317" showDropDown="0" showInputMessage="0" showErrorMessage="1" allowBlank="0" type="list">
      <formula1>=possible_values!$AA$2:$AA$4</formula1>
    </dataValidation>
    <dataValidation sqref="DB318" showDropDown="0" showInputMessage="0" showErrorMessage="1" allowBlank="0" type="list">
      <formula1>=possible_values!$AA$2:$AA$4</formula1>
    </dataValidation>
    <dataValidation sqref="DB319" showDropDown="0" showInputMessage="0" showErrorMessage="1" allowBlank="0" type="list">
      <formula1>=possible_values!$AA$2:$AA$4</formula1>
    </dataValidation>
    <dataValidation sqref="DB320" showDropDown="0" showInputMessage="0" showErrorMessage="1" allowBlank="0" type="list">
      <formula1>=possible_values!$AA$2:$AA$4</formula1>
    </dataValidation>
    <dataValidation sqref="DB321" showDropDown="0" showInputMessage="0" showErrorMessage="1" allowBlank="0" type="list">
      <formula1>=possible_values!$AA$2:$AA$4</formula1>
    </dataValidation>
    <dataValidation sqref="DB322" showDropDown="0" showInputMessage="0" showErrorMessage="1" allowBlank="0" type="list">
      <formula1>=possible_values!$AA$2:$AA$4</formula1>
    </dataValidation>
    <dataValidation sqref="DB323" showDropDown="0" showInputMessage="0" showErrorMessage="1" allowBlank="0" type="list">
      <formula1>=possible_values!$AA$2:$AA$4</formula1>
    </dataValidation>
    <dataValidation sqref="DB324" showDropDown="0" showInputMessage="0" showErrorMessage="1" allowBlank="0" type="list">
      <formula1>=possible_values!$AA$2:$AA$4</formula1>
    </dataValidation>
    <dataValidation sqref="DB325" showDropDown="0" showInputMessage="0" showErrorMessage="1" allowBlank="0" type="list">
      <formula1>=possible_values!$AA$2:$AA$4</formula1>
    </dataValidation>
    <dataValidation sqref="DB326" showDropDown="0" showInputMessage="0" showErrorMessage="1" allowBlank="0" type="list">
      <formula1>=possible_values!$AA$2:$AA$4</formula1>
    </dataValidation>
    <dataValidation sqref="DB327" showDropDown="0" showInputMessage="0" showErrorMessage="1" allowBlank="0" type="list">
      <formula1>=possible_values!$AA$2:$AA$4</formula1>
    </dataValidation>
    <dataValidation sqref="DB328" showDropDown="0" showInputMessage="0" showErrorMessage="1" allowBlank="0" type="list">
      <formula1>=possible_values!$AA$2:$AA$4</formula1>
    </dataValidation>
    <dataValidation sqref="DB329" showDropDown="0" showInputMessage="0" showErrorMessage="1" allowBlank="0" type="list">
      <formula1>=possible_values!$AA$2:$AA$4</formula1>
    </dataValidation>
    <dataValidation sqref="DB330" showDropDown="0" showInputMessage="0" showErrorMessage="1" allowBlank="0" type="list">
      <formula1>=possible_values!$AA$2:$AA$4</formula1>
    </dataValidation>
    <dataValidation sqref="DB331" showDropDown="0" showInputMessage="0" showErrorMessage="1" allowBlank="0" type="list">
      <formula1>=possible_values!$AA$2:$AA$4</formula1>
    </dataValidation>
    <dataValidation sqref="DB332" showDropDown="0" showInputMessage="0" showErrorMessage="1" allowBlank="0" type="list">
      <formula1>=possible_values!$AA$2:$AA$4</formula1>
    </dataValidation>
    <dataValidation sqref="DB333" showDropDown="0" showInputMessage="0" showErrorMessage="1" allowBlank="0" type="list">
      <formula1>=possible_values!$AA$2:$AA$4</formula1>
    </dataValidation>
    <dataValidation sqref="DB334" showDropDown="0" showInputMessage="0" showErrorMessage="1" allowBlank="0" type="list">
      <formula1>=possible_values!$AA$2:$AA$4</formula1>
    </dataValidation>
    <dataValidation sqref="DB335" showDropDown="0" showInputMessage="0" showErrorMessage="1" allowBlank="0" type="list">
      <formula1>=possible_values!$AA$2:$AA$4</formula1>
    </dataValidation>
    <dataValidation sqref="DB336" showDropDown="0" showInputMessage="0" showErrorMessage="1" allowBlank="0" type="list">
      <formula1>=possible_values!$AA$2:$AA$4</formula1>
    </dataValidation>
    <dataValidation sqref="DB337" showDropDown="0" showInputMessage="0" showErrorMessage="1" allowBlank="0" type="list">
      <formula1>=possible_values!$AA$2:$AA$4</formula1>
    </dataValidation>
    <dataValidation sqref="DB338" showDropDown="0" showInputMessage="0" showErrorMessage="1" allowBlank="0" type="list">
      <formula1>=possible_values!$AA$2:$AA$4</formula1>
    </dataValidation>
    <dataValidation sqref="DB339" showDropDown="0" showInputMessage="0" showErrorMessage="1" allowBlank="0" type="list">
      <formula1>=possible_values!$AA$2:$AA$4</formula1>
    </dataValidation>
    <dataValidation sqref="DB340" showDropDown="0" showInputMessage="0" showErrorMessage="1" allowBlank="0" type="list">
      <formula1>=possible_values!$AA$2:$AA$4</formula1>
    </dataValidation>
    <dataValidation sqref="DB341" showDropDown="0" showInputMessage="0" showErrorMessage="1" allowBlank="0" type="list">
      <formula1>=possible_values!$AA$2:$AA$4</formula1>
    </dataValidation>
    <dataValidation sqref="DB342" showDropDown="0" showInputMessage="0" showErrorMessage="1" allowBlank="0" type="list">
      <formula1>=possible_values!$AA$2:$AA$4</formula1>
    </dataValidation>
    <dataValidation sqref="DB343" showDropDown="0" showInputMessage="0" showErrorMessage="1" allowBlank="0" type="list">
      <formula1>=possible_values!$AA$2:$AA$4</formula1>
    </dataValidation>
    <dataValidation sqref="DB344" showDropDown="0" showInputMessage="0" showErrorMessage="1" allowBlank="0" type="list">
      <formula1>=possible_values!$AA$2:$AA$4</formula1>
    </dataValidation>
    <dataValidation sqref="DB345" showDropDown="0" showInputMessage="0" showErrorMessage="1" allowBlank="0" type="list">
      <formula1>=possible_values!$AA$2:$AA$4</formula1>
    </dataValidation>
    <dataValidation sqref="DB346" showDropDown="0" showInputMessage="0" showErrorMessage="1" allowBlank="0" type="list">
      <formula1>=possible_values!$AA$2:$AA$4</formula1>
    </dataValidation>
    <dataValidation sqref="DB347" showDropDown="0" showInputMessage="0" showErrorMessage="1" allowBlank="0" type="list">
      <formula1>=possible_values!$AA$2:$AA$4</formula1>
    </dataValidation>
    <dataValidation sqref="DB348" showDropDown="0" showInputMessage="0" showErrorMessage="1" allowBlank="0" type="list">
      <formula1>=possible_values!$AA$2:$AA$4</formula1>
    </dataValidation>
    <dataValidation sqref="DB349" showDropDown="0" showInputMessage="0" showErrorMessage="1" allowBlank="0" type="list">
      <formula1>=possible_values!$AA$2:$AA$4</formula1>
    </dataValidation>
    <dataValidation sqref="DB350" showDropDown="0" showInputMessage="0" showErrorMessage="1" allowBlank="0" type="list">
      <formula1>=possible_values!$AA$2:$AA$4</formula1>
    </dataValidation>
    <dataValidation sqref="DB351" showDropDown="0" showInputMessage="0" showErrorMessage="1" allowBlank="0" type="list">
      <formula1>=possible_values!$AA$2:$AA$4</formula1>
    </dataValidation>
    <dataValidation sqref="DB352" showDropDown="0" showInputMessage="0" showErrorMessage="1" allowBlank="0" type="list">
      <formula1>=possible_values!$AA$2:$AA$4</formula1>
    </dataValidation>
    <dataValidation sqref="DB353" showDropDown="0" showInputMessage="0" showErrorMessage="1" allowBlank="0" type="list">
      <formula1>=possible_values!$AA$2:$AA$4</formula1>
    </dataValidation>
    <dataValidation sqref="DB354" showDropDown="0" showInputMessage="0" showErrorMessage="1" allowBlank="0" type="list">
      <formula1>=possible_values!$AA$2:$AA$4</formula1>
    </dataValidation>
    <dataValidation sqref="DB355" showDropDown="0" showInputMessage="0" showErrorMessage="1" allowBlank="0" type="list">
      <formula1>=possible_values!$AA$2:$AA$4</formula1>
    </dataValidation>
    <dataValidation sqref="DB356" showDropDown="0" showInputMessage="0" showErrorMessage="1" allowBlank="0" type="list">
      <formula1>=possible_values!$AA$2:$AA$4</formula1>
    </dataValidation>
    <dataValidation sqref="DB357" showDropDown="0" showInputMessage="0" showErrorMessage="1" allowBlank="0" type="list">
      <formula1>=possible_values!$AA$2:$AA$4</formula1>
    </dataValidation>
    <dataValidation sqref="DB358" showDropDown="0" showInputMessage="0" showErrorMessage="1" allowBlank="0" type="list">
      <formula1>=possible_values!$AA$2:$AA$4</formula1>
    </dataValidation>
    <dataValidation sqref="DB359" showDropDown="0" showInputMessage="0" showErrorMessage="1" allowBlank="0" type="list">
      <formula1>=possible_values!$AA$2:$AA$4</formula1>
    </dataValidation>
    <dataValidation sqref="DB360" showDropDown="0" showInputMessage="0" showErrorMessage="1" allowBlank="0" type="list">
      <formula1>=possible_values!$AA$2:$AA$4</formula1>
    </dataValidation>
    <dataValidation sqref="DB361" showDropDown="0" showInputMessage="0" showErrorMessage="1" allowBlank="0" type="list">
      <formula1>=possible_values!$AA$2:$AA$4</formula1>
    </dataValidation>
    <dataValidation sqref="DB362" showDropDown="0" showInputMessage="0" showErrorMessage="1" allowBlank="0" type="list">
      <formula1>=possible_values!$AA$2:$AA$4</formula1>
    </dataValidation>
    <dataValidation sqref="DB363" showDropDown="0" showInputMessage="0" showErrorMessage="1" allowBlank="0" type="list">
      <formula1>=possible_values!$AA$2:$AA$4</formula1>
    </dataValidation>
    <dataValidation sqref="DB364" showDropDown="0" showInputMessage="0" showErrorMessage="1" allowBlank="0" type="list">
      <formula1>=possible_values!$AA$2:$AA$4</formula1>
    </dataValidation>
    <dataValidation sqref="DB365" showDropDown="0" showInputMessage="0" showErrorMessage="1" allowBlank="0" type="list">
      <formula1>=possible_values!$AA$2:$AA$4</formula1>
    </dataValidation>
    <dataValidation sqref="DB366" showDropDown="0" showInputMessage="0" showErrorMessage="1" allowBlank="0" type="list">
      <formula1>=possible_values!$AA$2:$AA$4</formula1>
    </dataValidation>
    <dataValidation sqref="DB367" showDropDown="0" showInputMessage="0" showErrorMessage="1" allowBlank="0" type="list">
      <formula1>=possible_values!$AA$2:$AA$4</formula1>
    </dataValidation>
    <dataValidation sqref="DB368" showDropDown="0" showInputMessage="0" showErrorMessage="1" allowBlank="0" type="list">
      <formula1>=possible_values!$AA$2:$AA$4</formula1>
    </dataValidation>
    <dataValidation sqref="DB369" showDropDown="0" showInputMessage="0" showErrorMessage="1" allowBlank="0" type="list">
      <formula1>=possible_values!$AA$2:$AA$4</formula1>
    </dataValidation>
    <dataValidation sqref="DB370" showDropDown="0" showInputMessage="0" showErrorMessage="1" allowBlank="0" type="list">
      <formula1>=possible_values!$AA$2:$AA$4</formula1>
    </dataValidation>
    <dataValidation sqref="DB371" showDropDown="0" showInputMessage="0" showErrorMessage="1" allowBlank="0" type="list">
      <formula1>=possible_values!$AA$2:$AA$4</formula1>
    </dataValidation>
    <dataValidation sqref="DB372" showDropDown="0" showInputMessage="0" showErrorMessage="1" allowBlank="0" type="list">
      <formula1>=possible_values!$AA$2:$AA$4</formula1>
    </dataValidation>
    <dataValidation sqref="DB373" showDropDown="0" showInputMessage="0" showErrorMessage="1" allowBlank="0" type="list">
      <formula1>=possible_values!$AA$2:$AA$4</formula1>
    </dataValidation>
    <dataValidation sqref="DB374" showDropDown="0" showInputMessage="0" showErrorMessage="1" allowBlank="0" type="list">
      <formula1>=possible_values!$AA$2:$AA$4</formula1>
    </dataValidation>
    <dataValidation sqref="DB375" showDropDown="0" showInputMessage="0" showErrorMessage="1" allowBlank="0" type="list">
      <formula1>=possible_values!$AA$2:$AA$4</formula1>
    </dataValidation>
    <dataValidation sqref="DB376" showDropDown="0" showInputMessage="0" showErrorMessage="1" allowBlank="0" type="list">
      <formula1>=possible_values!$AA$2:$AA$4</formula1>
    </dataValidation>
    <dataValidation sqref="DB377" showDropDown="0" showInputMessage="0" showErrorMessage="1" allowBlank="0" type="list">
      <formula1>=possible_values!$AA$2:$AA$4</formula1>
    </dataValidation>
    <dataValidation sqref="DB378" showDropDown="0" showInputMessage="0" showErrorMessage="1" allowBlank="0" type="list">
      <formula1>=possible_values!$AA$2:$AA$4</formula1>
    </dataValidation>
    <dataValidation sqref="DB379" showDropDown="0" showInputMessage="0" showErrorMessage="1" allowBlank="0" type="list">
      <formula1>=possible_values!$AA$2:$AA$4</formula1>
    </dataValidation>
    <dataValidation sqref="DB380" showDropDown="0" showInputMessage="0" showErrorMessage="1" allowBlank="0" type="list">
      <formula1>=possible_values!$AA$2:$AA$4</formula1>
    </dataValidation>
    <dataValidation sqref="DB381" showDropDown="0" showInputMessage="0" showErrorMessage="1" allowBlank="0" type="list">
      <formula1>=possible_values!$AA$2:$AA$4</formula1>
    </dataValidation>
    <dataValidation sqref="DB382" showDropDown="0" showInputMessage="0" showErrorMessage="1" allowBlank="0" type="list">
      <formula1>=possible_values!$AA$2:$AA$4</formula1>
    </dataValidation>
    <dataValidation sqref="DB383" showDropDown="0" showInputMessage="0" showErrorMessage="1" allowBlank="0" type="list">
      <formula1>=possible_values!$AA$2:$AA$4</formula1>
    </dataValidation>
    <dataValidation sqref="DB384" showDropDown="0" showInputMessage="0" showErrorMessage="1" allowBlank="0" type="list">
      <formula1>=possible_values!$AA$2:$AA$4</formula1>
    </dataValidation>
    <dataValidation sqref="DB385" showDropDown="0" showInputMessage="0" showErrorMessage="1" allowBlank="0" type="list">
      <formula1>=possible_values!$AA$2:$AA$4</formula1>
    </dataValidation>
    <dataValidation sqref="DB386" showDropDown="0" showInputMessage="0" showErrorMessage="1" allowBlank="0" type="list">
      <formula1>=possible_values!$AA$2:$AA$4</formula1>
    </dataValidation>
    <dataValidation sqref="DB387" showDropDown="0" showInputMessage="0" showErrorMessage="1" allowBlank="0" type="list">
      <formula1>=possible_values!$AA$2:$AA$4</formula1>
    </dataValidation>
    <dataValidation sqref="DB388" showDropDown="0" showInputMessage="0" showErrorMessage="1" allowBlank="0" type="list">
      <formula1>=possible_values!$AA$2:$AA$4</formula1>
    </dataValidation>
    <dataValidation sqref="DB389" showDropDown="0" showInputMessage="0" showErrorMessage="1" allowBlank="0" type="list">
      <formula1>=possible_values!$AA$2:$AA$4</formula1>
    </dataValidation>
    <dataValidation sqref="DB390" showDropDown="0" showInputMessage="0" showErrorMessage="1" allowBlank="0" type="list">
      <formula1>=possible_values!$AA$2:$AA$4</formula1>
    </dataValidation>
    <dataValidation sqref="DB391" showDropDown="0" showInputMessage="0" showErrorMessage="1" allowBlank="0" type="list">
      <formula1>=possible_values!$AA$2:$AA$4</formula1>
    </dataValidation>
    <dataValidation sqref="DB392" showDropDown="0" showInputMessage="0" showErrorMessage="1" allowBlank="0" type="list">
      <formula1>=possible_values!$AA$2:$AA$4</formula1>
    </dataValidation>
    <dataValidation sqref="DB393" showDropDown="0" showInputMessage="0" showErrorMessage="1" allowBlank="0" type="list">
      <formula1>=possible_values!$AA$2:$AA$4</formula1>
    </dataValidation>
    <dataValidation sqref="DB394" showDropDown="0" showInputMessage="0" showErrorMessage="1" allowBlank="0" type="list">
      <formula1>=possible_values!$AA$2:$AA$4</formula1>
    </dataValidation>
    <dataValidation sqref="DB395" showDropDown="0" showInputMessage="0" showErrorMessage="1" allowBlank="0" type="list">
      <formula1>=possible_values!$AA$2:$AA$4</formula1>
    </dataValidation>
    <dataValidation sqref="DB396" showDropDown="0" showInputMessage="0" showErrorMessage="1" allowBlank="0" type="list">
      <formula1>=possible_values!$AA$2:$AA$4</formula1>
    </dataValidation>
    <dataValidation sqref="DB397" showDropDown="0" showInputMessage="0" showErrorMessage="1" allowBlank="0" type="list">
      <formula1>=possible_values!$AA$2:$AA$4</formula1>
    </dataValidation>
    <dataValidation sqref="DB398" showDropDown="0" showInputMessage="0" showErrorMessage="1" allowBlank="0" type="list">
      <formula1>=possible_values!$AA$2:$AA$4</formula1>
    </dataValidation>
    <dataValidation sqref="DB399" showDropDown="0" showInputMessage="0" showErrorMessage="1" allowBlank="0" type="list">
      <formula1>=possible_values!$AA$2:$AA$4</formula1>
    </dataValidation>
    <dataValidation sqref="DB400" showDropDown="0" showInputMessage="0" showErrorMessage="1" allowBlank="0" type="list">
      <formula1>=possible_values!$AA$2:$AA$4</formula1>
    </dataValidation>
    <dataValidation sqref="DB401" showDropDown="0" showInputMessage="0" showErrorMessage="1" allowBlank="0" type="list">
      <formula1>=possible_values!$AA$2:$AA$4</formula1>
    </dataValidation>
    <dataValidation sqref="DB402" showDropDown="0" showInputMessage="0" showErrorMessage="1" allowBlank="0" type="list">
      <formula1>=possible_values!$AA$2:$AA$4</formula1>
    </dataValidation>
    <dataValidation sqref="DB403" showDropDown="0" showInputMessage="0" showErrorMessage="1" allowBlank="0" type="list">
      <formula1>=possible_values!$AA$2:$AA$4</formula1>
    </dataValidation>
    <dataValidation sqref="DB404" showDropDown="0" showInputMessage="0" showErrorMessage="1" allowBlank="0" type="list">
      <formula1>=possible_values!$AA$2:$AA$4</formula1>
    </dataValidation>
    <dataValidation sqref="DB405" showDropDown="0" showInputMessage="0" showErrorMessage="1" allowBlank="0" type="list">
      <formula1>=possible_values!$AA$2:$AA$4</formula1>
    </dataValidation>
    <dataValidation sqref="DB406" showDropDown="0" showInputMessage="0" showErrorMessage="1" allowBlank="0" type="list">
      <formula1>=possible_values!$AA$2:$AA$4</formula1>
    </dataValidation>
    <dataValidation sqref="DB407" showDropDown="0" showInputMessage="0" showErrorMessage="1" allowBlank="0" type="list">
      <formula1>=possible_values!$AA$2:$AA$4</formula1>
    </dataValidation>
    <dataValidation sqref="DB408" showDropDown="0" showInputMessage="0" showErrorMessage="1" allowBlank="0" type="list">
      <formula1>=possible_values!$AA$2:$AA$4</formula1>
    </dataValidation>
    <dataValidation sqref="DB409" showDropDown="0" showInputMessage="0" showErrorMessage="1" allowBlank="0" type="list">
      <formula1>=possible_values!$AA$2:$AA$4</formula1>
    </dataValidation>
    <dataValidation sqref="DB410" showDropDown="0" showInputMessage="0" showErrorMessage="1" allowBlank="0" type="list">
      <formula1>=possible_values!$AA$2:$AA$4</formula1>
    </dataValidation>
    <dataValidation sqref="DB411" showDropDown="0" showInputMessage="0" showErrorMessage="1" allowBlank="0" type="list">
      <formula1>=possible_values!$AA$2:$AA$4</formula1>
    </dataValidation>
    <dataValidation sqref="DB412" showDropDown="0" showInputMessage="0" showErrorMessage="1" allowBlank="0" type="list">
      <formula1>=possible_values!$AA$2:$AA$4</formula1>
    </dataValidation>
    <dataValidation sqref="DB413" showDropDown="0" showInputMessage="0" showErrorMessage="1" allowBlank="0" type="list">
      <formula1>=possible_values!$AA$2:$AA$4</formula1>
    </dataValidation>
    <dataValidation sqref="DB414" showDropDown="0" showInputMessage="0" showErrorMessage="1" allowBlank="0" type="list">
      <formula1>=possible_values!$AA$2:$AA$4</formula1>
    </dataValidation>
    <dataValidation sqref="DB415" showDropDown="0" showInputMessage="0" showErrorMessage="1" allowBlank="0" type="list">
      <formula1>=possible_values!$AA$2:$AA$4</formula1>
    </dataValidation>
    <dataValidation sqref="DB416" showDropDown="0" showInputMessage="0" showErrorMessage="1" allowBlank="0" type="list">
      <formula1>=possible_values!$AA$2:$AA$4</formula1>
    </dataValidation>
    <dataValidation sqref="DB417" showDropDown="0" showInputMessage="0" showErrorMessage="1" allowBlank="0" type="list">
      <formula1>=possible_values!$AA$2:$AA$4</formula1>
    </dataValidation>
    <dataValidation sqref="DB418" showDropDown="0" showInputMessage="0" showErrorMessage="1" allowBlank="0" type="list">
      <formula1>=possible_values!$AA$2:$AA$4</formula1>
    </dataValidation>
    <dataValidation sqref="DB419" showDropDown="0" showInputMessage="0" showErrorMessage="1" allowBlank="0" type="list">
      <formula1>=possible_values!$AA$2:$AA$4</formula1>
    </dataValidation>
    <dataValidation sqref="DB420" showDropDown="0" showInputMessage="0" showErrorMessage="1" allowBlank="0" type="list">
      <formula1>=possible_values!$AA$2:$AA$4</formula1>
    </dataValidation>
    <dataValidation sqref="DB421" showDropDown="0" showInputMessage="0" showErrorMessage="1" allowBlank="0" type="list">
      <formula1>=possible_values!$AA$2:$AA$4</formula1>
    </dataValidation>
    <dataValidation sqref="DB422" showDropDown="0" showInputMessage="0" showErrorMessage="1" allowBlank="0" type="list">
      <formula1>=possible_values!$AA$2:$AA$4</formula1>
    </dataValidation>
    <dataValidation sqref="DB423" showDropDown="0" showInputMessage="0" showErrorMessage="1" allowBlank="0" type="list">
      <formula1>=possible_values!$AA$2:$AA$4</formula1>
    </dataValidation>
    <dataValidation sqref="DB424" showDropDown="0" showInputMessage="0" showErrorMessage="1" allowBlank="0" type="list">
      <formula1>=possible_values!$AA$2:$AA$4</formula1>
    </dataValidation>
    <dataValidation sqref="DB425" showDropDown="0" showInputMessage="0" showErrorMessage="1" allowBlank="0" type="list">
      <formula1>=possible_values!$AA$2:$AA$4</formula1>
    </dataValidation>
    <dataValidation sqref="DB426" showDropDown="0" showInputMessage="0" showErrorMessage="1" allowBlank="0" type="list">
      <formula1>=possible_values!$AA$2:$AA$4</formula1>
    </dataValidation>
    <dataValidation sqref="DB427" showDropDown="0" showInputMessage="0" showErrorMessage="1" allowBlank="0" type="list">
      <formula1>=possible_values!$AA$2:$AA$4</formula1>
    </dataValidation>
    <dataValidation sqref="DB428" showDropDown="0" showInputMessage="0" showErrorMessage="1" allowBlank="0" type="list">
      <formula1>=possible_values!$AA$2:$AA$4</formula1>
    </dataValidation>
    <dataValidation sqref="DB429" showDropDown="0" showInputMessage="0" showErrorMessage="1" allowBlank="0" type="list">
      <formula1>=possible_values!$AA$2:$AA$4</formula1>
    </dataValidation>
    <dataValidation sqref="DB430" showDropDown="0" showInputMessage="0" showErrorMessage="1" allowBlank="0" type="list">
      <formula1>=possible_values!$AA$2:$AA$4</formula1>
    </dataValidation>
    <dataValidation sqref="DB431" showDropDown="0" showInputMessage="0" showErrorMessage="1" allowBlank="0" type="list">
      <formula1>=possible_values!$AA$2:$AA$4</formula1>
    </dataValidation>
    <dataValidation sqref="DB432" showDropDown="0" showInputMessage="0" showErrorMessage="1" allowBlank="0" type="list">
      <formula1>=possible_values!$AA$2:$AA$4</formula1>
    </dataValidation>
    <dataValidation sqref="DB433" showDropDown="0" showInputMessage="0" showErrorMessage="1" allowBlank="0" type="list">
      <formula1>=possible_values!$AA$2:$AA$4</formula1>
    </dataValidation>
    <dataValidation sqref="DB434" showDropDown="0" showInputMessage="0" showErrorMessage="1" allowBlank="0" type="list">
      <formula1>=possible_values!$AA$2:$AA$4</formula1>
    </dataValidation>
    <dataValidation sqref="DB435" showDropDown="0" showInputMessage="0" showErrorMessage="1" allowBlank="0" type="list">
      <formula1>=possible_values!$AA$2:$AA$4</formula1>
    </dataValidation>
    <dataValidation sqref="DB436" showDropDown="0" showInputMessage="0" showErrorMessage="1" allowBlank="0" type="list">
      <formula1>=possible_values!$AA$2:$AA$4</formula1>
    </dataValidation>
    <dataValidation sqref="DB437" showDropDown="0" showInputMessage="0" showErrorMessage="1" allowBlank="0" type="list">
      <formula1>=possible_values!$AA$2:$AA$4</formula1>
    </dataValidation>
    <dataValidation sqref="DB438" showDropDown="0" showInputMessage="0" showErrorMessage="1" allowBlank="0" type="list">
      <formula1>=possible_values!$AA$2:$AA$4</formula1>
    </dataValidation>
    <dataValidation sqref="DB439" showDropDown="0" showInputMessage="0" showErrorMessage="1" allowBlank="0" type="list">
      <formula1>=possible_values!$AA$2:$AA$4</formula1>
    </dataValidation>
    <dataValidation sqref="DB440" showDropDown="0" showInputMessage="0" showErrorMessage="1" allowBlank="0" type="list">
      <formula1>=possible_values!$AA$2:$AA$4</formula1>
    </dataValidation>
    <dataValidation sqref="DB441" showDropDown="0" showInputMessage="0" showErrorMessage="1" allowBlank="0" type="list">
      <formula1>=possible_values!$AA$2:$AA$4</formula1>
    </dataValidation>
    <dataValidation sqref="DB442" showDropDown="0" showInputMessage="0" showErrorMessage="1" allowBlank="0" type="list">
      <formula1>=possible_values!$AA$2:$AA$4</formula1>
    </dataValidation>
    <dataValidation sqref="DB443" showDropDown="0" showInputMessage="0" showErrorMessage="1" allowBlank="0" type="list">
      <formula1>=possible_values!$AA$2:$AA$4</formula1>
    </dataValidation>
    <dataValidation sqref="DB444" showDropDown="0" showInputMessage="0" showErrorMessage="1" allowBlank="0" type="list">
      <formula1>=possible_values!$AA$2:$AA$4</formula1>
    </dataValidation>
    <dataValidation sqref="DB445" showDropDown="0" showInputMessage="0" showErrorMessage="1" allowBlank="0" type="list">
      <formula1>=possible_values!$AA$2:$AA$4</formula1>
    </dataValidation>
    <dataValidation sqref="DB446" showDropDown="0" showInputMessage="0" showErrorMessage="1" allowBlank="0" type="list">
      <formula1>=possible_values!$AA$2:$AA$4</formula1>
    </dataValidation>
    <dataValidation sqref="DB447" showDropDown="0" showInputMessage="0" showErrorMessage="1" allowBlank="0" type="list">
      <formula1>=possible_values!$AA$2:$AA$4</formula1>
    </dataValidation>
    <dataValidation sqref="DB448" showDropDown="0" showInputMessage="0" showErrorMessage="1" allowBlank="0" type="list">
      <formula1>=possible_values!$AA$2:$AA$4</formula1>
    </dataValidation>
    <dataValidation sqref="DB449" showDropDown="0" showInputMessage="0" showErrorMessage="1" allowBlank="0" type="list">
      <formula1>=possible_values!$AA$2:$AA$4</formula1>
    </dataValidation>
    <dataValidation sqref="DB450" showDropDown="0" showInputMessage="0" showErrorMessage="1" allowBlank="0" type="list">
      <formula1>=possible_values!$AA$2:$AA$4</formula1>
    </dataValidation>
    <dataValidation sqref="DB451" showDropDown="0" showInputMessage="0" showErrorMessage="1" allowBlank="0" type="list">
      <formula1>=possible_values!$AA$2:$AA$4</formula1>
    </dataValidation>
    <dataValidation sqref="DB452" showDropDown="0" showInputMessage="0" showErrorMessage="1" allowBlank="0" type="list">
      <formula1>=possible_values!$AA$2:$AA$4</formula1>
    </dataValidation>
    <dataValidation sqref="DB453" showDropDown="0" showInputMessage="0" showErrorMessage="1" allowBlank="0" type="list">
      <formula1>=possible_values!$AA$2:$AA$4</formula1>
    </dataValidation>
    <dataValidation sqref="DB454" showDropDown="0" showInputMessage="0" showErrorMessage="1" allowBlank="0" type="list">
      <formula1>=possible_values!$AA$2:$AA$4</formula1>
    </dataValidation>
    <dataValidation sqref="DB455" showDropDown="0" showInputMessage="0" showErrorMessage="1" allowBlank="0" type="list">
      <formula1>=possible_values!$AA$2:$AA$4</formula1>
    </dataValidation>
    <dataValidation sqref="DB456" showDropDown="0" showInputMessage="0" showErrorMessage="1" allowBlank="0" type="list">
      <formula1>=possible_values!$AA$2:$AA$4</formula1>
    </dataValidation>
    <dataValidation sqref="DB457" showDropDown="0" showInputMessage="0" showErrorMessage="1" allowBlank="0" type="list">
      <formula1>=possible_values!$AA$2:$AA$4</formula1>
    </dataValidation>
    <dataValidation sqref="DB458" showDropDown="0" showInputMessage="0" showErrorMessage="1" allowBlank="0" type="list">
      <formula1>=possible_values!$AA$2:$AA$4</formula1>
    </dataValidation>
    <dataValidation sqref="DB459" showDropDown="0" showInputMessage="0" showErrorMessage="1" allowBlank="0" type="list">
      <formula1>=possible_values!$AA$2:$AA$4</formula1>
    </dataValidation>
    <dataValidation sqref="DB460" showDropDown="0" showInputMessage="0" showErrorMessage="1" allowBlank="0" type="list">
      <formula1>=possible_values!$AA$2:$AA$4</formula1>
    </dataValidation>
    <dataValidation sqref="DB461" showDropDown="0" showInputMessage="0" showErrorMessage="1" allowBlank="0" type="list">
      <formula1>=possible_values!$AA$2:$AA$4</formula1>
    </dataValidation>
    <dataValidation sqref="DB462" showDropDown="0" showInputMessage="0" showErrorMessage="1" allowBlank="0" type="list">
      <formula1>=possible_values!$AA$2:$AA$4</formula1>
    </dataValidation>
    <dataValidation sqref="DB463" showDropDown="0" showInputMessage="0" showErrorMessage="1" allowBlank="0" type="list">
      <formula1>=possible_values!$AA$2:$AA$4</formula1>
    </dataValidation>
    <dataValidation sqref="DB464" showDropDown="0" showInputMessage="0" showErrorMessage="1" allowBlank="0" type="list">
      <formula1>=possible_values!$AA$2:$AA$4</formula1>
    </dataValidation>
    <dataValidation sqref="DB465" showDropDown="0" showInputMessage="0" showErrorMessage="1" allowBlank="0" type="list">
      <formula1>=possible_values!$AA$2:$AA$4</formula1>
    </dataValidation>
    <dataValidation sqref="DB466" showDropDown="0" showInputMessage="0" showErrorMessage="1" allowBlank="0" type="list">
      <formula1>=possible_values!$AA$2:$AA$4</formula1>
    </dataValidation>
    <dataValidation sqref="DB467" showDropDown="0" showInputMessage="0" showErrorMessage="1" allowBlank="0" type="list">
      <formula1>=possible_values!$AA$2:$AA$4</formula1>
    </dataValidation>
    <dataValidation sqref="DB468" showDropDown="0" showInputMessage="0" showErrorMessage="1" allowBlank="0" type="list">
      <formula1>=possible_values!$AA$2:$AA$4</formula1>
    </dataValidation>
    <dataValidation sqref="DB469" showDropDown="0" showInputMessage="0" showErrorMessage="1" allowBlank="0" type="list">
      <formula1>=possible_values!$AA$2:$AA$4</formula1>
    </dataValidation>
    <dataValidation sqref="DB470" showDropDown="0" showInputMessage="0" showErrorMessage="1" allowBlank="0" type="list">
      <formula1>=possible_values!$AA$2:$AA$4</formula1>
    </dataValidation>
    <dataValidation sqref="DB471" showDropDown="0" showInputMessage="0" showErrorMessage="1" allowBlank="0" type="list">
      <formula1>=possible_values!$AA$2:$AA$4</formula1>
    </dataValidation>
    <dataValidation sqref="DB472" showDropDown="0" showInputMessage="0" showErrorMessage="1" allowBlank="0" type="list">
      <formula1>=possible_values!$AA$2:$AA$4</formula1>
    </dataValidation>
    <dataValidation sqref="DB473" showDropDown="0" showInputMessage="0" showErrorMessage="1" allowBlank="0" type="list">
      <formula1>=possible_values!$AA$2:$AA$4</formula1>
    </dataValidation>
    <dataValidation sqref="DB474" showDropDown="0" showInputMessage="0" showErrorMessage="1" allowBlank="0" type="list">
      <formula1>=possible_values!$AA$2:$AA$4</formula1>
    </dataValidation>
    <dataValidation sqref="DB475" showDropDown="0" showInputMessage="0" showErrorMessage="1" allowBlank="0" type="list">
      <formula1>=possible_values!$AA$2:$AA$4</formula1>
    </dataValidation>
    <dataValidation sqref="DB476" showDropDown="0" showInputMessage="0" showErrorMessage="1" allowBlank="0" type="list">
      <formula1>=possible_values!$AA$2:$AA$4</formula1>
    </dataValidation>
    <dataValidation sqref="DB477" showDropDown="0" showInputMessage="0" showErrorMessage="1" allowBlank="0" type="list">
      <formula1>=possible_values!$AA$2:$AA$4</formula1>
    </dataValidation>
    <dataValidation sqref="DB478" showDropDown="0" showInputMessage="0" showErrorMessage="1" allowBlank="0" type="list">
      <formula1>=possible_values!$AA$2:$AA$4</formula1>
    </dataValidation>
    <dataValidation sqref="DB479" showDropDown="0" showInputMessage="0" showErrorMessage="1" allowBlank="0" type="list">
      <formula1>=possible_values!$AA$2:$AA$4</formula1>
    </dataValidation>
    <dataValidation sqref="DB480" showDropDown="0" showInputMessage="0" showErrorMessage="1" allowBlank="0" type="list">
      <formula1>=possible_values!$AA$2:$AA$4</formula1>
    </dataValidation>
    <dataValidation sqref="DB481" showDropDown="0" showInputMessage="0" showErrorMessage="1" allowBlank="0" type="list">
      <formula1>=possible_values!$AA$2:$AA$4</formula1>
    </dataValidation>
    <dataValidation sqref="DB482" showDropDown="0" showInputMessage="0" showErrorMessage="1" allowBlank="0" type="list">
      <formula1>=possible_values!$AA$2:$AA$4</formula1>
    </dataValidation>
    <dataValidation sqref="DB483" showDropDown="0" showInputMessage="0" showErrorMessage="1" allowBlank="0" type="list">
      <formula1>=possible_values!$AA$2:$AA$4</formula1>
    </dataValidation>
    <dataValidation sqref="DB484" showDropDown="0" showInputMessage="0" showErrorMessage="1" allowBlank="0" type="list">
      <formula1>=possible_values!$AA$2:$AA$4</formula1>
    </dataValidation>
    <dataValidation sqref="DB485" showDropDown="0" showInputMessage="0" showErrorMessage="1" allowBlank="0" type="list">
      <formula1>=possible_values!$AA$2:$AA$4</formula1>
    </dataValidation>
    <dataValidation sqref="DB486" showDropDown="0" showInputMessage="0" showErrorMessage="1" allowBlank="0" type="list">
      <formula1>=possible_values!$AA$2:$AA$4</formula1>
    </dataValidation>
    <dataValidation sqref="DB487" showDropDown="0" showInputMessage="0" showErrorMessage="1" allowBlank="0" type="list">
      <formula1>=possible_values!$AA$2:$AA$4</formula1>
    </dataValidation>
    <dataValidation sqref="DB488" showDropDown="0" showInputMessage="0" showErrorMessage="1" allowBlank="0" type="list">
      <formula1>=possible_values!$AA$2:$AA$4</formula1>
    </dataValidation>
    <dataValidation sqref="DB489" showDropDown="0" showInputMessage="0" showErrorMessage="1" allowBlank="0" type="list">
      <formula1>=possible_values!$AA$2:$AA$4</formula1>
    </dataValidation>
    <dataValidation sqref="DB490" showDropDown="0" showInputMessage="0" showErrorMessage="1" allowBlank="0" type="list">
      <formula1>=possible_values!$AA$2:$AA$4</formula1>
    </dataValidation>
    <dataValidation sqref="DB491" showDropDown="0" showInputMessage="0" showErrorMessage="1" allowBlank="0" type="list">
      <formula1>=possible_values!$AA$2:$AA$4</formula1>
    </dataValidation>
    <dataValidation sqref="DB492" showDropDown="0" showInputMessage="0" showErrorMessage="1" allowBlank="0" type="list">
      <formula1>=possible_values!$AA$2:$AA$4</formula1>
    </dataValidation>
    <dataValidation sqref="DB493" showDropDown="0" showInputMessage="0" showErrorMessage="1" allowBlank="0" type="list">
      <formula1>=possible_values!$AA$2:$AA$4</formula1>
    </dataValidation>
    <dataValidation sqref="DB494" showDropDown="0" showInputMessage="0" showErrorMessage="1" allowBlank="0" type="list">
      <formula1>=possible_values!$AA$2:$AA$4</formula1>
    </dataValidation>
    <dataValidation sqref="DB495" showDropDown="0" showInputMessage="0" showErrorMessage="1" allowBlank="0" type="list">
      <formula1>=possible_values!$AA$2:$AA$4</formula1>
    </dataValidation>
    <dataValidation sqref="DB496" showDropDown="0" showInputMessage="0" showErrorMessage="1" allowBlank="0" type="list">
      <formula1>=possible_values!$AA$2:$AA$4</formula1>
    </dataValidation>
    <dataValidation sqref="DB497" showDropDown="0" showInputMessage="0" showErrorMessage="1" allowBlank="0" type="list">
      <formula1>=possible_values!$AA$2:$AA$4</formula1>
    </dataValidation>
    <dataValidation sqref="DB498" showDropDown="0" showInputMessage="0" showErrorMessage="1" allowBlank="0" type="list">
      <formula1>=possible_values!$AA$2:$AA$4</formula1>
    </dataValidation>
    <dataValidation sqref="DB499" showDropDown="0" showInputMessage="0" showErrorMessage="1" allowBlank="0" type="list">
      <formula1>=possible_values!$AA$2:$AA$4</formula1>
    </dataValidation>
    <dataValidation sqref="DB500" showDropDown="0" showInputMessage="0" showErrorMessage="1" allowBlank="0" type="list">
      <formula1>=possible_values!$AA$2:$AA$4</formula1>
    </dataValidation>
    <dataValidation sqref="DB501" showDropDown="0" showInputMessage="0" showErrorMessage="1" allowBlank="0" type="list">
      <formula1>=possible_values!$AA$2:$AA$4</formula1>
    </dataValidation>
    <dataValidation sqref="DB502" showDropDown="0" showInputMessage="0" showErrorMessage="1" allowBlank="0" type="list">
      <formula1>=possible_values!$AA$2:$AA$4</formula1>
    </dataValidation>
    <dataValidation sqref="DB503" showDropDown="0" showInputMessage="0" showErrorMessage="1" allowBlank="0" type="list">
      <formula1>=possible_values!$AA$2:$AA$4</formula1>
    </dataValidation>
    <dataValidation sqref="DB504" showDropDown="0" showInputMessage="0" showErrorMessage="1" allowBlank="0" type="list">
      <formula1>=possible_values!$AA$2:$AA$4</formula1>
    </dataValidation>
    <dataValidation sqref="DB505" showDropDown="0" showInputMessage="0" showErrorMessage="1" allowBlank="0" type="list">
      <formula1>=possible_values!$AA$2:$AA$4</formula1>
    </dataValidation>
    <dataValidation sqref="DB506" showDropDown="0" showInputMessage="0" showErrorMessage="1" allowBlank="0" type="list">
      <formula1>=possible_values!$AA$2:$AA$4</formula1>
    </dataValidation>
    <dataValidation sqref="DB507" showDropDown="0" showInputMessage="0" showErrorMessage="1" allowBlank="0" type="list">
      <formula1>=possible_values!$AA$2:$AA$4</formula1>
    </dataValidation>
    <dataValidation sqref="DB508" showDropDown="0" showInputMessage="0" showErrorMessage="1" allowBlank="0" type="list">
      <formula1>=possible_values!$AA$2:$AA$4</formula1>
    </dataValidation>
    <dataValidation sqref="DB509" showDropDown="0" showInputMessage="0" showErrorMessage="1" allowBlank="0" type="list">
      <formula1>=possible_values!$AA$2:$AA$4</formula1>
    </dataValidation>
    <dataValidation sqref="DB510" showDropDown="0" showInputMessage="0" showErrorMessage="1" allowBlank="0" type="list">
      <formula1>=possible_values!$AA$2:$AA$4</formula1>
    </dataValidation>
    <dataValidation sqref="DB511" showDropDown="0" showInputMessage="0" showErrorMessage="1" allowBlank="0" type="list">
      <formula1>=possible_values!$AA$2:$AA$4</formula1>
    </dataValidation>
    <dataValidation sqref="DB512" showDropDown="0" showInputMessage="0" showErrorMessage="1" allowBlank="0" type="list">
      <formula1>=possible_values!$AA$2:$AA$4</formula1>
    </dataValidation>
    <dataValidation sqref="DB513" showDropDown="0" showInputMessage="0" showErrorMessage="1" allowBlank="0" type="list">
      <formula1>=possible_values!$AA$2:$AA$4</formula1>
    </dataValidation>
    <dataValidation sqref="DB514" showDropDown="0" showInputMessage="0" showErrorMessage="1" allowBlank="0" type="list">
      <formula1>=possible_values!$AA$2:$AA$4</formula1>
    </dataValidation>
    <dataValidation sqref="DB515" showDropDown="0" showInputMessage="0" showErrorMessage="1" allowBlank="0" type="list">
      <formula1>=possible_values!$AA$2:$AA$4</formula1>
    </dataValidation>
    <dataValidation sqref="DB516" showDropDown="0" showInputMessage="0" showErrorMessage="1" allowBlank="0" type="list">
      <formula1>=possible_values!$AA$2:$AA$4</formula1>
    </dataValidation>
    <dataValidation sqref="DB517" showDropDown="0" showInputMessage="0" showErrorMessage="1" allowBlank="0" type="list">
      <formula1>=possible_values!$AA$2:$AA$4</formula1>
    </dataValidation>
    <dataValidation sqref="DB518" showDropDown="0" showInputMessage="0" showErrorMessage="1" allowBlank="0" type="list">
      <formula1>=possible_values!$AA$2:$AA$4</formula1>
    </dataValidation>
    <dataValidation sqref="DB519" showDropDown="0" showInputMessage="0" showErrorMessage="1" allowBlank="0" type="list">
      <formula1>=possible_values!$AA$2:$AA$4</formula1>
    </dataValidation>
    <dataValidation sqref="DB520" showDropDown="0" showInputMessage="0" showErrorMessage="1" allowBlank="0" type="list">
      <formula1>=possible_values!$AA$2:$AA$4</formula1>
    </dataValidation>
    <dataValidation sqref="DB521" showDropDown="0" showInputMessage="0" showErrorMessage="1" allowBlank="0" type="list">
      <formula1>=possible_values!$AA$2:$AA$4</formula1>
    </dataValidation>
    <dataValidation sqref="DB522" showDropDown="0" showInputMessage="0" showErrorMessage="1" allowBlank="0" type="list">
      <formula1>=possible_values!$AA$2:$AA$4</formula1>
    </dataValidation>
    <dataValidation sqref="DB523" showDropDown="0" showInputMessage="0" showErrorMessage="1" allowBlank="0" type="list">
      <formula1>=possible_values!$AA$2:$AA$4</formula1>
    </dataValidation>
    <dataValidation sqref="DB524" showDropDown="0" showInputMessage="0" showErrorMessage="1" allowBlank="0" type="list">
      <formula1>=possible_values!$AA$2:$AA$4</formula1>
    </dataValidation>
    <dataValidation sqref="DB525" showDropDown="0" showInputMessage="0" showErrorMessage="1" allowBlank="0" type="list">
      <formula1>=possible_values!$AA$2:$AA$4</formula1>
    </dataValidation>
    <dataValidation sqref="DB526" showDropDown="0" showInputMessage="0" showErrorMessage="1" allowBlank="0" type="list">
      <formula1>=possible_values!$AA$2:$AA$4</formula1>
    </dataValidation>
    <dataValidation sqref="DB527" showDropDown="0" showInputMessage="0" showErrorMessage="1" allowBlank="0" type="list">
      <formula1>=possible_values!$AA$2:$AA$4</formula1>
    </dataValidation>
    <dataValidation sqref="DB528" showDropDown="0" showInputMessage="0" showErrorMessage="1" allowBlank="0" type="list">
      <formula1>=possible_values!$AA$2:$AA$4</formula1>
    </dataValidation>
    <dataValidation sqref="DB529" showDropDown="0" showInputMessage="0" showErrorMessage="1" allowBlank="0" type="list">
      <formula1>=possible_values!$AA$2:$AA$4</formula1>
    </dataValidation>
    <dataValidation sqref="DB530" showDropDown="0" showInputMessage="0" showErrorMessage="1" allowBlank="0" type="list">
      <formula1>=possible_values!$AA$2:$AA$4</formula1>
    </dataValidation>
    <dataValidation sqref="DB531" showDropDown="0" showInputMessage="0" showErrorMessage="1" allowBlank="0" type="list">
      <formula1>=possible_values!$AA$2:$AA$4</formula1>
    </dataValidation>
    <dataValidation sqref="DB532" showDropDown="0" showInputMessage="0" showErrorMessage="1" allowBlank="0" type="list">
      <formula1>=possible_values!$AA$2:$AA$4</formula1>
    </dataValidation>
    <dataValidation sqref="DB533" showDropDown="0" showInputMessage="0" showErrorMessage="1" allowBlank="0" type="list">
      <formula1>=possible_values!$AA$2:$AA$4</formula1>
    </dataValidation>
    <dataValidation sqref="DB534" showDropDown="0" showInputMessage="0" showErrorMessage="1" allowBlank="0" type="list">
      <formula1>=possible_values!$AA$2:$AA$4</formula1>
    </dataValidation>
    <dataValidation sqref="DB535" showDropDown="0" showInputMessage="0" showErrorMessage="1" allowBlank="0" type="list">
      <formula1>=possible_values!$AA$2:$AA$4</formula1>
    </dataValidation>
    <dataValidation sqref="DB536" showDropDown="0" showInputMessage="0" showErrorMessage="1" allowBlank="0" type="list">
      <formula1>=possible_values!$AA$2:$AA$4</formula1>
    </dataValidation>
    <dataValidation sqref="DB537" showDropDown="0" showInputMessage="0" showErrorMessage="1" allowBlank="0" type="list">
      <formula1>=possible_values!$AA$2:$AA$4</formula1>
    </dataValidation>
    <dataValidation sqref="DB538" showDropDown="0" showInputMessage="0" showErrorMessage="1" allowBlank="0" type="list">
      <formula1>=possible_values!$AA$2:$AA$4</formula1>
    </dataValidation>
    <dataValidation sqref="DB539" showDropDown="0" showInputMessage="0" showErrorMessage="1" allowBlank="0" type="list">
      <formula1>=possible_values!$AA$2:$AA$4</formula1>
    </dataValidation>
    <dataValidation sqref="DB540" showDropDown="0" showInputMessage="0" showErrorMessage="1" allowBlank="0" type="list">
      <formula1>=possible_values!$AA$2:$AA$4</formula1>
    </dataValidation>
    <dataValidation sqref="DB541" showDropDown="0" showInputMessage="0" showErrorMessage="1" allowBlank="0" type="list">
      <formula1>=possible_values!$AA$2:$AA$4</formula1>
    </dataValidation>
    <dataValidation sqref="DB542" showDropDown="0" showInputMessage="0" showErrorMessage="1" allowBlank="0" type="list">
      <formula1>=possible_values!$AA$2:$AA$4</formula1>
    </dataValidation>
    <dataValidation sqref="DB543" showDropDown="0" showInputMessage="0" showErrorMessage="1" allowBlank="0" type="list">
      <formula1>=possible_values!$AA$2:$AA$4</formula1>
    </dataValidation>
    <dataValidation sqref="DB544" showDropDown="0" showInputMessage="0" showErrorMessage="1" allowBlank="0" type="list">
      <formula1>=possible_values!$AA$2:$AA$4</formula1>
    </dataValidation>
    <dataValidation sqref="DB545" showDropDown="0" showInputMessage="0" showErrorMessage="1" allowBlank="0" type="list">
      <formula1>=possible_values!$AA$2:$AA$4</formula1>
    </dataValidation>
    <dataValidation sqref="DB546" showDropDown="0" showInputMessage="0" showErrorMessage="1" allowBlank="0" type="list">
      <formula1>=possible_values!$AA$2:$AA$4</formula1>
    </dataValidation>
    <dataValidation sqref="DB547" showDropDown="0" showInputMessage="0" showErrorMessage="1" allowBlank="0" type="list">
      <formula1>=possible_values!$AA$2:$AA$4</formula1>
    </dataValidation>
    <dataValidation sqref="DB548" showDropDown="0" showInputMessage="0" showErrorMessage="1" allowBlank="0" type="list">
      <formula1>=possible_values!$AA$2:$AA$4</formula1>
    </dataValidation>
    <dataValidation sqref="DB549" showDropDown="0" showInputMessage="0" showErrorMessage="1" allowBlank="0" type="list">
      <formula1>=possible_values!$AA$2:$AA$4</formula1>
    </dataValidation>
    <dataValidation sqref="DB550" showDropDown="0" showInputMessage="0" showErrorMessage="1" allowBlank="0" type="list">
      <formula1>=possible_values!$AA$2:$AA$4</formula1>
    </dataValidation>
    <dataValidation sqref="DB551" showDropDown="0" showInputMessage="0" showErrorMessage="1" allowBlank="0" type="list">
      <formula1>=possible_values!$AA$2:$AA$4</formula1>
    </dataValidation>
    <dataValidation sqref="DB552" showDropDown="0" showInputMessage="0" showErrorMessage="1" allowBlank="0" type="list">
      <formula1>=possible_values!$AA$2:$AA$4</formula1>
    </dataValidation>
    <dataValidation sqref="DB553" showDropDown="0" showInputMessage="0" showErrorMessage="1" allowBlank="0" type="list">
      <formula1>=possible_values!$AA$2:$AA$4</formula1>
    </dataValidation>
    <dataValidation sqref="DB554" showDropDown="0" showInputMessage="0" showErrorMessage="1" allowBlank="0" type="list">
      <formula1>=possible_values!$AA$2:$AA$4</formula1>
    </dataValidation>
    <dataValidation sqref="DB555" showDropDown="0" showInputMessage="0" showErrorMessage="1" allowBlank="0" type="list">
      <formula1>=possible_values!$AA$2:$AA$4</formula1>
    </dataValidation>
    <dataValidation sqref="DB556" showDropDown="0" showInputMessage="0" showErrorMessage="1" allowBlank="0" type="list">
      <formula1>=possible_values!$AA$2:$AA$4</formula1>
    </dataValidation>
    <dataValidation sqref="DB557" showDropDown="0" showInputMessage="0" showErrorMessage="1" allowBlank="0" type="list">
      <formula1>=possible_values!$AA$2:$AA$4</formula1>
    </dataValidation>
    <dataValidation sqref="DB558" showDropDown="0" showInputMessage="0" showErrorMessage="1" allowBlank="0" type="list">
      <formula1>=possible_values!$AA$2:$AA$4</formula1>
    </dataValidation>
    <dataValidation sqref="DB559" showDropDown="0" showInputMessage="0" showErrorMessage="1" allowBlank="0" type="list">
      <formula1>=possible_values!$AA$2:$AA$4</formula1>
    </dataValidation>
    <dataValidation sqref="DB560" showDropDown="0" showInputMessage="0" showErrorMessage="1" allowBlank="0" type="list">
      <formula1>=possible_values!$AA$2:$AA$4</formula1>
    </dataValidation>
    <dataValidation sqref="DB561" showDropDown="0" showInputMessage="0" showErrorMessage="1" allowBlank="0" type="list">
      <formula1>=possible_values!$AA$2:$AA$4</formula1>
    </dataValidation>
    <dataValidation sqref="DB562" showDropDown="0" showInputMessage="0" showErrorMessage="1" allowBlank="0" type="list">
      <formula1>=possible_values!$AA$2:$AA$4</formula1>
    </dataValidation>
    <dataValidation sqref="DB563" showDropDown="0" showInputMessage="0" showErrorMessage="1" allowBlank="0" type="list">
      <formula1>=possible_values!$AA$2:$AA$4</formula1>
    </dataValidation>
    <dataValidation sqref="DB564" showDropDown="0" showInputMessage="0" showErrorMessage="1" allowBlank="0" type="list">
      <formula1>=possible_values!$AA$2:$AA$4</formula1>
    </dataValidation>
    <dataValidation sqref="DB565" showDropDown="0" showInputMessage="0" showErrorMessage="1" allowBlank="0" type="list">
      <formula1>=possible_values!$AA$2:$AA$4</formula1>
    </dataValidation>
    <dataValidation sqref="DB566" showDropDown="0" showInputMessage="0" showErrorMessage="1" allowBlank="0" type="list">
      <formula1>=possible_values!$AA$2:$AA$4</formula1>
    </dataValidation>
    <dataValidation sqref="DB567" showDropDown="0" showInputMessage="0" showErrorMessage="1" allowBlank="0" type="list">
      <formula1>=possible_values!$AA$2:$AA$4</formula1>
    </dataValidation>
    <dataValidation sqref="DB568" showDropDown="0" showInputMessage="0" showErrorMessage="1" allowBlank="0" type="list">
      <formula1>=possible_values!$AA$2:$AA$4</formula1>
    </dataValidation>
    <dataValidation sqref="DB569" showDropDown="0" showInputMessage="0" showErrorMessage="1" allowBlank="0" type="list">
      <formula1>=possible_values!$AA$2:$AA$4</formula1>
    </dataValidation>
    <dataValidation sqref="DB570" showDropDown="0" showInputMessage="0" showErrorMessage="1" allowBlank="0" type="list">
      <formula1>=possible_values!$AA$2:$AA$4</formula1>
    </dataValidation>
    <dataValidation sqref="DB571" showDropDown="0" showInputMessage="0" showErrorMessage="1" allowBlank="0" type="list">
      <formula1>=possible_values!$AA$2:$AA$4</formula1>
    </dataValidation>
    <dataValidation sqref="DB572" showDropDown="0" showInputMessage="0" showErrorMessage="1" allowBlank="0" type="list">
      <formula1>=possible_values!$AA$2:$AA$4</formula1>
    </dataValidation>
    <dataValidation sqref="DB573" showDropDown="0" showInputMessage="0" showErrorMessage="1" allowBlank="0" type="list">
      <formula1>=possible_values!$AA$2:$AA$4</formula1>
    </dataValidation>
    <dataValidation sqref="DB574" showDropDown="0" showInputMessage="0" showErrorMessage="1" allowBlank="0" type="list">
      <formula1>=possible_values!$AA$2:$AA$4</formula1>
    </dataValidation>
    <dataValidation sqref="DB575" showDropDown="0" showInputMessage="0" showErrorMessage="1" allowBlank="0" type="list">
      <formula1>=possible_values!$AA$2:$AA$4</formula1>
    </dataValidation>
    <dataValidation sqref="DB576" showDropDown="0" showInputMessage="0" showErrorMessage="1" allowBlank="0" type="list">
      <formula1>=possible_values!$AA$2:$AA$4</formula1>
    </dataValidation>
    <dataValidation sqref="DB577" showDropDown="0" showInputMessage="0" showErrorMessage="1" allowBlank="0" type="list">
      <formula1>=possible_values!$AA$2:$AA$4</formula1>
    </dataValidation>
    <dataValidation sqref="DB578" showDropDown="0" showInputMessage="0" showErrorMessage="1" allowBlank="0" type="list">
      <formula1>=possible_values!$AA$2:$AA$4</formula1>
    </dataValidation>
    <dataValidation sqref="DB579" showDropDown="0" showInputMessage="0" showErrorMessage="1" allowBlank="0" type="list">
      <formula1>=possible_values!$AA$2:$AA$4</formula1>
    </dataValidation>
    <dataValidation sqref="DB580" showDropDown="0" showInputMessage="0" showErrorMessage="1" allowBlank="0" type="list">
      <formula1>=possible_values!$AA$2:$AA$4</formula1>
    </dataValidation>
    <dataValidation sqref="DB581" showDropDown="0" showInputMessage="0" showErrorMessage="1" allowBlank="0" type="list">
      <formula1>=possible_values!$AA$2:$AA$4</formula1>
    </dataValidation>
    <dataValidation sqref="DB582" showDropDown="0" showInputMessage="0" showErrorMessage="1" allowBlank="0" type="list">
      <formula1>=possible_values!$AA$2:$AA$4</formula1>
    </dataValidation>
    <dataValidation sqref="DB583" showDropDown="0" showInputMessage="0" showErrorMessage="1" allowBlank="0" type="list">
      <formula1>=possible_values!$AA$2:$AA$4</formula1>
    </dataValidation>
    <dataValidation sqref="DB584" showDropDown="0" showInputMessage="0" showErrorMessage="1" allowBlank="0" type="list">
      <formula1>=possible_values!$AA$2:$AA$4</formula1>
    </dataValidation>
    <dataValidation sqref="DB585" showDropDown="0" showInputMessage="0" showErrorMessage="1" allowBlank="0" type="list">
      <formula1>=possible_values!$AA$2:$AA$4</formula1>
    </dataValidation>
    <dataValidation sqref="DB586" showDropDown="0" showInputMessage="0" showErrorMessage="1" allowBlank="0" type="list">
      <formula1>=possible_values!$AA$2:$AA$4</formula1>
    </dataValidation>
    <dataValidation sqref="DB587" showDropDown="0" showInputMessage="0" showErrorMessage="1" allowBlank="0" type="list">
      <formula1>=possible_values!$AA$2:$AA$4</formula1>
    </dataValidation>
    <dataValidation sqref="DB588" showDropDown="0" showInputMessage="0" showErrorMessage="1" allowBlank="0" type="list">
      <formula1>=possible_values!$AA$2:$AA$4</formula1>
    </dataValidation>
    <dataValidation sqref="DB589" showDropDown="0" showInputMessage="0" showErrorMessage="1" allowBlank="0" type="list">
      <formula1>=possible_values!$AA$2:$AA$4</formula1>
    </dataValidation>
    <dataValidation sqref="DB590" showDropDown="0" showInputMessage="0" showErrorMessage="1" allowBlank="0" type="list">
      <formula1>=possible_values!$AA$2:$AA$4</formula1>
    </dataValidation>
    <dataValidation sqref="DB591" showDropDown="0" showInputMessage="0" showErrorMessage="1" allowBlank="0" type="list">
      <formula1>=possible_values!$AA$2:$AA$4</formula1>
    </dataValidation>
    <dataValidation sqref="DB592" showDropDown="0" showInputMessage="0" showErrorMessage="1" allowBlank="0" type="list">
      <formula1>=possible_values!$AA$2:$AA$4</formula1>
    </dataValidation>
    <dataValidation sqref="DB593" showDropDown="0" showInputMessage="0" showErrorMessage="1" allowBlank="0" type="list">
      <formula1>=possible_values!$AA$2:$AA$4</formula1>
    </dataValidation>
    <dataValidation sqref="DB594" showDropDown="0" showInputMessage="0" showErrorMessage="1" allowBlank="0" type="list">
      <formula1>=possible_values!$AA$2:$AA$4</formula1>
    </dataValidation>
    <dataValidation sqref="DB595" showDropDown="0" showInputMessage="0" showErrorMessage="1" allowBlank="0" type="list">
      <formula1>=possible_values!$AA$2:$AA$4</formula1>
    </dataValidation>
    <dataValidation sqref="DB596" showDropDown="0" showInputMessage="0" showErrorMessage="1" allowBlank="0" type="list">
      <formula1>=possible_values!$AA$2:$AA$4</formula1>
    </dataValidation>
    <dataValidation sqref="DB597" showDropDown="0" showInputMessage="0" showErrorMessage="1" allowBlank="0" type="list">
      <formula1>=possible_values!$AA$2:$AA$4</formula1>
    </dataValidation>
    <dataValidation sqref="DB598" showDropDown="0" showInputMessage="0" showErrorMessage="1" allowBlank="0" type="list">
      <formula1>=possible_values!$AA$2:$AA$4</formula1>
    </dataValidation>
    <dataValidation sqref="DB599" showDropDown="0" showInputMessage="0" showErrorMessage="1" allowBlank="0" type="list">
      <formula1>=possible_values!$AA$2:$AA$4</formula1>
    </dataValidation>
    <dataValidation sqref="DB600" showDropDown="0" showInputMessage="0" showErrorMessage="1" allowBlank="0" type="list">
      <formula1>=possible_values!$AA$2:$AA$4</formula1>
    </dataValidation>
    <dataValidation sqref="DB601" showDropDown="0" showInputMessage="0" showErrorMessage="1" allowBlank="0" type="list">
      <formula1>=possible_values!$AA$2:$AA$4</formula1>
    </dataValidation>
    <dataValidation sqref="DB602" showDropDown="0" showInputMessage="0" showErrorMessage="1" allowBlank="0" type="list">
      <formula1>=possible_values!$AA$2:$AA$4</formula1>
    </dataValidation>
    <dataValidation sqref="DB603" showDropDown="0" showInputMessage="0" showErrorMessage="1" allowBlank="0" type="list">
      <formula1>=possible_values!$AA$2:$AA$4</formula1>
    </dataValidation>
    <dataValidation sqref="DB604" showDropDown="0" showInputMessage="0" showErrorMessage="1" allowBlank="0" type="list">
      <formula1>=possible_values!$AA$2:$AA$4</formula1>
    </dataValidation>
    <dataValidation sqref="DB605" showDropDown="0" showInputMessage="0" showErrorMessage="1" allowBlank="0" type="list">
      <formula1>=possible_values!$AA$2:$AA$4</formula1>
    </dataValidation>
    <dataValidation sqref="DB606" showDropDown="0" showInputMessage="0" showErrorMessage="1" allowBlank="0" type="list">
      <formula1>=possible_values!$AA$2:$AA$4</formula1>
    </dataValidation>
    <dataValidation sqref="DB607" showDropDown="0" showInputMessage="0" showErrorMessage="1" allowBlank="0" type="list">
      <formula1>=possible_values!$AA$2:$AA$4</formula1>
    </dataValidation>
    <dataValidation sqref="DB608" showDropDown="0" showInputMessage="0" showErrorMessage="1" allowBlank="0" type="list">
      <formula1>=possible_values!$AA$2:$AA$4</formula1>
    </dataValidation>
    <dataValidation sqref="DB609" showDropDown="0" showInputMessage="0" showErrorMessage="1" allowBlank="0" type="list">
      <formula1>=possible_values!$AA$2:$AA$4</formula1>
    </dataValidation>
    <dataValidation sqref="DB610" showDropDown="0" showInputMessage="0" showErrorMessage="1" allowBlank="0" type="list">
      <formula1>=possible_values!$AA$2:$AA$4</formula1>
    </dataValidation>
    <dataValidation sqref="DB611" showDropDown="0" showInputMessage="0" showErrorMessage="1" allowBlank="0" type="list">
      <formula1>=possible_values!$AA$2:$AA$4</formula1>
    </dataValidation>
    <dataValidation sqref="DB612" showDropDown="0" showInputMessage="0" showErrorMessage="1" allowBlank="0" type="list">
      <formula1>=possible_values!$AA$2:$AA$4</formula1>
    </dataValidation>
    <dataValidation sqref="DB613" showDropDown="0" showInputMessage="0" showErrorMessage="1" allowBlank="0" type="list">
      <formula1>=possible_values!$AA$2:$AA$4</formula1>
    </dataValidation>
    <dataValidation sqref="DB614" showDropDown="0" showInputMessage="0" showErrorMessage="1" allowBlank="0" type="list">
      <formula1>=possible_values!$AA$2:$AA$4</formula1>
    </dataValidation>
    <dataValidation sqref="DB615" showDropDown="0" showInputMessage="0" showErrorMessage="1" allowBlank="0" type="list">
      <formula1>=possible_values!$AA$2:$AA$4</formula1>
    </dataValidation>
    <dataValidation sqref="DB616" showDropDown="0" showInputMessage="0" showErrorMessage="1" allowBlank="0" type="list">
      <formula1>=possible_values!$AA$2:$AA$4</formula1>
    </dataValidation>
    <dataValidation sqref="DB617" showDropDown="0" showInputMessage="0" showErrorMessage="1" allowBlank="0" type="list">
      <formula1>=possible_values!$AA$2:$AA$4</formula1>
    </dataValidation>
    <dataValidation sqref="DB618" showDropDown="0" showInputMessage="0" showErrorMessage="1" allowBlank="0" type="list">
      <formula1>=possible_values!$AA$2:$AA$4</formula1>
    </dataValidation>
    <dataValidation sqref="DB619" showDropDown="0" showInputMessage="0" showErrorMessage="1" allowBlank="0" type="list">
      <formula1>=possible_values!$AA$2:$AA$4</formula1>
    </dataValidation>
    <dataValidation sqref="DB620" showDropDown="0" showInputMessage="0" showErrorMessage="1" allowBlank="0" type="list">
      <formula1>=possible_values!$AA$2:$AA$4</formula1>
    </dataValidation>
    <dataValidation sqref="DB621" showDropDown="0" showInputMessage="0" showErrorMessage="1" allowBlank="0" type="list">
      <formula1>=possible_values!$AA$2:$AA$4</formula1>
    </dataValidation>
    <dataValidation sqref="DB622" showDropDown="0" showInputMessage="0" showErrorMessage="1" allowBlank="0" type="list">
      <formula1>=possible_values!$AA$2:$AA$4</formula1>
    </dataValidation>
    <dataValidation sqref="DB623" showDropDown="0" showInputMessage="0" showErrorMessage="1" allowBlank="0" type="list">
      <formula1>=possible_values!$AA$2:$AA$4</formula1>
    </dataValidation>
    <dataValidation sqref="DB624" showDropDown="0" showInputMessage="0" showErrorMessage="1" allowBlank="0" type="list">
      <formula1>=possible_values!$AA$2:$AA$4</formula1>
    </dataValidation>
    <dataValidation sqref="DB625" showDropDown="0" showInputMessage="0" showErrorMessage="1" allowBlank="0" type="list">
      <formula1>=possible_values!$AA$2:$AA$4</formula1>
    </dataValidation>
    <dataValidation sqref="DB626" showDropDown="0" showInputMessage="0" showErrorMessage="1" allowBlank="0" type="list">
      <formula1>=possible_values!$AA$2:$AA$4</formula1>
    </dataValidation>
    <dataValidation sqref="DB627" showDropDown="0" showInputMessage="0" showErrorMessage="1" allowBlank="0" type="list">
      <formula1>=possible_values!$AA$2:$AA$4</formula1>
    </dataValidation>
    <dataValidation sqref="DB628" showDropDown="0" showInputMessage="0" showErrorMessage="1" allowBlank="0" type="list">
      <formula1>=possible_values!$AA$2:$AA$4</formula1>
    </dataValidation>
    <dataValidation sqref="DB629" showDropDown="0" showInputMessage="0" showErrorMessage="1" allowBlank="0" type="list">
      <formula1>=possible_values!$AA$2:$AA$4</formula1>
    </dataValidation>
    <dataValidation sqref="DB630" showDropDown="0" showInputMessage="0" showErrorMessage="1" allowBlank="0" type="list">
      <formula1>=possible_values!$AA$2:$AA$4</formula1>
    </dataValidation>
    <dataValidation sqref="DB631" showDropDown="0" showInputMessage="0" showErrorMessage="1" allowBlank="0" type="list">
      <formula1>=possible_values!$AA$2:$AA$4</formula1>
    </dataValidation>
    <dataValidation sqref="DB632" showDropDown="0" showInputMessage="0" showErrorMessage="1" allowBlank="0" type="list">
      <formula1>=possible_values!$AA$2:$AA$4</formula1>
    </dataValidation>
    <dataValidation sqref="DB633" showDropDown="0" showInputMessage="0" showErrorMessage="1" allowBlank="0" type="list">
      <formula1>=possible_values!$AA$2:$AA$4</formula1>
    </dataValidation>
    <dataValidation sqref="DB634" showDropDown="0" showInputMessage="0" showErrorMessage="1" allowBlank="0" type="list">
      <formula1>=possible_values!$AA$2:$AA$4</formula1>
    </dataValidation>
    <dataValidation sqref="DB635" showDropDown="0" showInputMessage="0" showErrorMessage="1" allowBlank="0" type="list">
      <formula1>=possible_values!$AA$2:$AA$4</formula1>
    </dataValidation>
    <dataValidation sqref="DB636" showDropDown="0" showInputMessage="0" showErrorMessage="1" allowBlank="0" type="list">
      <formula1>=possible_values!$AA$2:$AA$4</formula1>
    </dataValidation>
    <dataValidation sqref="DB637" showDropDown="0" showInputMessage="0" showErrorMessage="1" allowBlank="0" type="list">
      <formula1>=possible_values!$AA$2:$AA$4</formula1>
    </dataValidation>
    <dataValidation sqref="DB638" showDropDown="0" showInputMessage="0" showErrorMessage="1" allowBlank="0" type="list">
      <formula1>=possible_values!$AA$2:$AA$4</formula1>
    </dataValidation>
    <dataValidation sqref="DB639" showDropDown="0" showInputMessage="0" showErrorMessage="1" allowBlank="0" type="list">
      <formula1>=possible_values!$AA$2:$AA$4</formula1>
    </dataValidation>
    <dataValidation sqref="DB640" showDropDown="0" showInputMessage="0" showErrorMessage="1" allowBlank="0" type="list">
      <formula1>=possible_values!$AA$2:$AA$4</formula1>
    </dataValidation>
    <dataValidation sqref="DB641" showDropDown="0" showInputMessage="0" showErrorMessage="1" allowBlank="0" type="list">
      <formula1>=possible_values!$AA$2:$AA$4</formula1>
    </dataValidation>
    <dataValidation sqref="DB642" showDropDown="0" showInputMessage="0" showErrorMessage="1" allowBlank="0" type="list">
      <formula1>=possible_values!$AA$2:$AA$4</formula1>
    </dataValidation>
    <dataValidation sqref="DB643" showDropDown="0" showInputMessage="0" showErrorMessage="1" allowBlank="0" type="list">
      <formula1>=possible_values!$AA$2:$AA$4</formula1>
    </dataValidation>
    <dataValidation sqref="DB644" showDropDown="0" showInputMessage="0" showErrorMessage="1" allowBlank="0" type="list">
      <formula1>=possible_values!$AA$2:$AA$4</formula1>
    </dataValidation>
    <dataValidation sqref="DB645" showDropDown="0" showInputMessage="0" showErrorMessage="1" allowBlank="0" type="list">
      <formula1>=possible_values!$AA$2:$AA$4</formula1>
    </dataValidation>
    <dataValidation sqref="DB646" showDropDown="0" showInputMessage="0" showErrorMessage="1" allowBlank="0" type="list">
      <formula1>=possible_values!$AA$2:$AA$4</formula1>
    </dataValidation>
    <dataValidation sqref="DB647" showDropDown="0" showInputMessage="0" showErrorMessage="1" allowBlank="0" type="list">
      <formula1>=possible_values!$AA$2:$AA$4</formula1>
    </dataValidation>
    <dataValidation sqref="DB648" showDropDown="0" showInputMessage="0" showErrorMessage="1" allowBlank="0" type="list">
      <formula1>=possible_values!$AA$2:$AA$4</formula1>
    </dataValidation>
    <dataValidation sqref="DB649" showDropDown="0" showInputMessage="0" showErrorMessage="1" allowBlank="0" type="list">
      <formula1>=possible_values!$AA$2:$AA$4</formula1>
    </dataValidation>
    <dataValidation sqref="DB650" showDropDown="0" showInputMessage="0" showErrorMessage="1" allowBlank="0" type="list">
      <formula1>=possible_values!$AA$2:$AA$4</formula1>
    </dataValidation>
    <dataValidation sqref="DB651" showDropDown="0" showInputMessage="0" showErrorMessage="1" allowBlank="0" type="list">
      <formula1>=possible_values!$AA$2:$AA$4</formula1>
    </dataValidation>
    <dataValidation sqref="DB652" showDropDown="0" showInputMessage="0" showErrorMessage="1" allowBlank="0" type="list">
      <formula1>=possible_values!$AA$2:$AA$4</formula1>
    </dataValidation>
    <dataValidation sqref="DB653" showDropDown="0" showInputMessage="0" showErrorMessage="1" allowBlank="0" type="list">
      <formula1>=possible_values!$AA$2:$AA$4</formula1>
    </dataValidation>
    <dataValidation sqref="DB654" showDropDown="0" showInputMessage="0" showErrorMessage="1" allowBlank="0" type="list">
      <formula1>=possible_values!$AA$2:$AA$4</formula1>
    </dataValidation>
    <dataValidation sqref="DB655" showDropDown="0" showInputMessage="0" showErrorMessage="1" allowBlank="0" type="list">
      <formula1>=possible_values!$AA$2:$AA$4</formula1>
    </dataValidation>
    <dataValidation sqref="DB656" showDropDown="0" showInputMessage="0" showErrorMessage="1" allowBlank="0" type="list">
      <formula1>=possible_values!$AA$2:$AA$4</formula1>
    </dataValidation>
    <dataValidation sqref="DB657" showDropDown="0" showInputMessage="0" showErrorMessage="1" allowBlank="0" type="list">
      <formula1>=possible_values!$AA$2:$AA$4</formula1>
    </dataValidation>
    <dataValidation sqref="DB658" showDropDown="0" showInputMessage="0" showErrorMessage="1" allowBlank="0" type="list">
      <formula1>=possible_values!$AA$2:$AA$4</formula1>
    </dataValidation>
    <dataValidation sqref="DB659" showDropDown="0" showInputMessage="0" showErrorMessage="1" allowBlank="0" type="list">
      <formula1>=possible_values!$AA$2:$AA$4</formula1>
    </dataValidation>
    <dataValidation sqref="DB660" showDropDown="0" showInputMessage="0" showErrorMessage="1" allowBlank="0" type="list">
      <formula1>=possible_values!$AA$2:$AA$4</formula1>
    </dataValidation>
    <dataValidation sqref="DB661" showDropDown="0" showInputMessage="0" showErrorMessage="1" allowBlank="0" type="list">
      <formula1>=possible_values!$AA$2:$AA$4</formula1>
    </dataValidation>
    <dataValidation sqref="DB662" showDropDown="0" showInputMessage="0" showErrorMessage="1" allowBlank="0" type="list">
      <formula1>=possible_values!$AA$2:$AA$4</formula1>
    </dataValidation>
    <dataValidation sqref="DB663" showDropDown="0" showInputMessage="0" showErrorMessage="1" allowBlank="0" type="list">
      <formula1>=possible_values!$AA$2:$AA$4</formula1>
    </dataValidation>
    <dataValidation sqref="DB664" showDropDown="0" showInputMessage="0" showErrorMessage="1" allowBlank="0" type="list">
      <formula1>=possible_values!$AA$2:$AA$4</formula1>
    </dataValidation>
    <dataValidation sqref="DB665" showDropDown="0" showInputMessage="0" showErrorMessage="1" allowBlank="0" type="list">
      <formula1>=possible_values!$AA$2:$AA$4</formula1>
    </dataValidation>
    <dataValidation sqref="DB666" showDropDown="0" showInputMessage="0" showErrorMessage="1" allowBlank="0" type="list">
      <formula1>=possible_values!$AA$2:$AA$4</formula1>
    </dataValidation>
    <dataValidation sqref="DB667" showDropDown="0" showInputMessage="0" showErrorMessage="1" allowBlank="0" type="list">
      <formula1>=possible_values!$AA$2:$AA$4</formula1>
    </dataValidation>
    <dataValidation sqref="DB668" showDropDown="0" showInputMessage="0" showErrorMessage="1" allowBlank="0" type="list">
      <formula1>=possible_values!$AA$2:$AA$4</formula1>
    </dataValidation>
    <dataValidation sqref="DB669" showDropDown="0" showInputMessage="0" showErrorMessage="1" allowBlank="0" type="list">
      <formula1>=possible_values!$AA$2:$AA$4</formula1>
    </dataValidation>
    <dataValidation sqref="DB670" showDropDown="0" showInputMessage="0" showErrorMessage="1" allowBlank="0" type="list">
      <formula1>=possible_values!$AA$2:$AA$4</formula1>
    </dataValidation>
    <dataValidation sqref="DB671" showDropDown="0" showInputMessage="0" showErrorMessage="1" allowBlank="0" type="list">
      <formula1>=possible_values!$AA$2:$AA$4</formula1>
    </dataValidation>
    <dataValidation sqref="DB672" showDropDown="0" showInputMessage="0" showErrorMessage="1" allowBlank="0" type="list">
      <formula1>=possible_values!$AA$2:$AA$4</formula1>
    </dataValidation>
    <dataValidation sqref="DB673" showDropDown="0" showInputMessage="0" showErrorMessage="1" allowBlank="0" type="list">
      <formula1>=possible_values!$AA$2:$AA$4</formula1>
    </dataValidation>
    <dataValidation sqref="DB674" showDropDown="0" showInputMessage="0" showErrorMessage="1" allowBlank="0" type="list">
      <formula1>=possible_values!$AA$2:$AA$4</formula1>
    </dataValidation>
    <dataValidation sqref="DB675" showDropDown="0" showInputMessage="0" showErrorMessage="1" allowBlank="0" type="list">
      <formula1>=possible_values!$AA$2:$AA$4</formula1>
    </dataValidation>
    <dataValidation sqref="DB676" showDropDown="0" showInputMessage="0" showErrorMessage="1" allowBlank="0" type="list">
      <formula1>=possible_values!$AA$2:$AA$4</formula1>
    </dataValidation>
    <dataValidation sqref="DB677" showDropDown="0" showInputMessage="0" showErrorMessage="1" allowBlank="0" type="list">
      <formula1>=possible_values!$AA$2:$AA$4</formula1>
    </dataValidation>
    <dataValidation sqref="DB678" showDropDown="0" showInputMessage="0" showErrorMessage="1" allowBlank="0" type="list">
      <formula1>=possible_values!$AA$2:$AA$4</formula1>
    </dataValidation>
    <dataValidation sqref="DB679" showDropDown="0" showInputMessage="0" showErrorMessage="1" allowBlank="0" type="list">
      <formula1>=possible_values!$AA$2:$AA$4</formula1>
    </dataValidation>
    <dataValidation sqref="DB680" showDropDown="0" showInputMessage="0" showErrorMessage="1" allowBlank="0" type="list">
      <formula1>=possible_values!$AA$2:$AA$4</formula1>
    </dataValidation>
    <dataValidation sqref="DB681" showDropDown="0" showInputMessage="0" showErrorMessage="1" allowBlank="0" type="list">
      <formula1>=possible_values!$AA$2:$AA$4</formula1>
    </dataValidation>
    <dataValidation sqref="DB682" showDropDown="0" showInputMessage="0" showErrorMessage="1" allowBlank="0" type="list">
      <formula1>=possible_values!$AA$2:$AA$4</formula1>
    </dataValidation>
    <dataValidation sqref="DB683" showDropDown="0" showInputMessage="0" showErrorMessage="1" allowBlank="0" type="list">
      <formula1>=possible_values!$AA$2:$AA$4</formula1>
    </dataValidation>
    <dataValidation sqref="DB684" showDropDown="0" showInputMessage="0" showErrorMessage="1" allowBlank="0" type="list">
      <formula1>=possible_values!$AA$2:$AA$4</formula1>
    </dataValidation>
    <dataValidation sqref="DB685" showDropDown="0" showInputMessage="0" showErrorMessage="1" allowBlank="0" type="list">
      <formula1>=possible_values!$AA$2:$AA$4</formula1>
    </dataValidation>
    <dataValidation sqref="DB686" showDropDown="0" showInputMessage="0" showErrorMessage="1" allowBlank="0" type="list">
      <formula1>=possible_values!$AA$2:$AA$4</formula1>
    </dataValidation>
    <dataValidation sqref="DB687" showDropDown="0" showInputMessage="0" showErrorMessage="1" allowBlank="0" type="list">
      <formula1>=possible_values!$AA$2:$AA$4</formula1>
    </dataValidation>
    <dataValidation sqref="DB688" showDropDown="0" showInputMessage="0" showErrorMessage="1" allowBlank="0" type="list">
      <formula1>=possible_values!$AA$2:$AA$4</formula1>
    </dataValidation>
    <dataValidation sqref="DB689" showDropDown="0" showInputMessage="0" showErrorMessage="1" allowBlank="0" type="list">
      <formula1>=possible_values!$AA$2:$AA$4</formula1>
    </dataValidation>
    <dataValidation sqref="DB690" showDropDown="0" showInputMessage="0" showErrorMessage="1" allowBlank="0" type="list">
      <formula1>=possible_values!$AA$2:$AA$4</formula1>
    </dataValidation>
    <dataValidation sqref="DB691" showDropDown="0" showInputMessage="0" showErrorMessage="1" allowBlank="0" type="list">
      <formula1>=possible_values!$AA$2:$AA$4</formula1>
    </dataValidation>
    <dataValidation sqref="DB692" showDropDown="0" showInputMessage="0" showErrorMessage="1" allowBlank="0" type="list">
      <formula1>=possible_values!$AA$2:$AA$4</formula1>
    </dataValidation>
    <dataValidation sqref="DB693" showDropDown="0" showInputMessage="0" showErrorMessage="1" allowBlank="0" type="list">
      <formula1>=possible_values!$AA$2:$AA$4</formula1>
    </dataValidation>
    <dataValidation sqref="DB694" showDropDown="0" showInputMessage="0" showErrorMessage="1" allowBlank="0" type="list">
      <formula1>=possible_values!$AA$2:$AA$4</formula1>
    </dataValidation>
    <dataValidation sqref="DB695" showDropDown="0" showInputMessage="0" showErrorMessage="1" allowBlank="0" type="list">
      <formula1>=possible_values!$AA$2:$AA$4</formula1>
    </dataValidation>
    <dataValidation sqref="DB696" showDropDown="0" showInputMessage="0" showErrorMessage="1" allowBlank="0" type="list">
      <formula1>=possible_values!$AA$2:$AA$4</formula1>
    </dataValidation>
    <dataValidation sqref="DB697" showDropDown="0" showInputMessage="0" showErrorMessage="1" allowBlank="0" type="list">
      <formula1>=possible_values!$AA$2:$AA$4</formula1>
    </dataValidation>
    <dataValidation sqref="DB698" showDropDown="0" showInputMessage="0" showErrorMessage="1" allowBlank="0" type="list">
      <formula1>=possible_values!$AA$2:$AA$4</formula1>
    </dataValidation>
    <dataValidation sqref="DB699" showDropDown="0" showInputMessage="0" showErrorMessage="1" allowBlank="0" type="list">
      <formula1>=possible_values!$AA$2:$AA$4</formula1>
    </dataValidation>
    <dataValidation sqref="DB700" showDropDown="0" showInputMessage="0" showErrorMessage="1" allowBlank="0" type="list">
      <formula1>=possible_values!$AA$2:$AA$4</formula1>
    </dataValidation>
    <dataValidation sqref="DB701" showDropDown="0" showInputMessage="0" showErrorMessage="1" allowBlank="0" type="list">
      <formula1>=possible_values!$AA$2:$AA$4</formula1>
    </dataValidation>
    <dataValidation sqref="DB702" showDropDown="0" showInputMessage="0" showErrorMessage="1" allowBlank="0" type="list">
      <formula1>=possible_values!$AA$2:$AA$4</formula1>
    </dataValidation>
    <dataValidation sqref="DB703" showDropDown="0" showInputMessage="0" showErrorMessage="1" allowBlank="0" type="list">
      <formula1>=possible_values!$AA$2:$AA$4</formula1>
    </dataValidation>
    <dataValidation sqref="DB704" showDropDown="0" showInputMessage="0" showErrorMessage="1" allowBlank="0" type="list">
      <formula1>=possible_values!$AA$2:$AA$4</formula1>
    </dataValidation>
    <dataValidation sqref="DB705" showDropDown="0" showInputMessage="0" showErrorMessage="1" allowBlank="0" type="list">
      <formula1>=possible_values!$AA$2:$AA$4</formula1>
    </dataValidation>
    <dataValidation sqref="DB706" showDropDown="0" showInputMessage="0" showErrorMessage="1" allowBlank="0" type="list">
      <formula1>=possible_values!$AA$2:$AA$4</formula1>
    </dataValidation>
    <dataValidation sqref="DB707" showDropDown="0" showInputMessage="0" showErrorMessage="1" allowBlank="0" type="list">
      <formula1>=possible_values!$AA$2:$AA$4</formula1>
    </dataValidation>
    <dataValidation sqref="DB708" showDropDown="0" showInputMessage="0" showErrorMessage="1" allowBlank="0" type="list">
      <formula1>=possible_values!$AA$2:$AA$4</formula1>
    </dataValidation>
    <dataValidation sqref="DB709" showDropDown="0" showInputMessage="0" showErrorMessage="1" allowBlank="0" type="list">
      <formula1>=possible_values!$AA$2:$AA$4</formula1>
    </dataValidation>
    <dataValidation sqref="DB710" showDropDown="0" showInputMessage="0" showErrorMessage="1" allowBlank="0" type="list">
      <formula1>=possible_values!$AA$2:$AA$4</formula1>
    </dataValidation>
    <dataValidation sqref="DB711" showDropDown="0" showInputMessage="0" showErrorMessage="1" allowBlank="0" type="list">
      <formula1>=possible_values!$AA$2:$AA$4</formula1>
    </dataValidation>
    <dataValidation sqref="DB712" showDropDown="0" showInputMessage="0" showErrorMessage="1" allowBlank="0" type="list">
      <formula1>=possible_values!$AA$2:$AA$4</formula1>
    </dataValidation>
    <dataValidation sqref="DB713" showDropDown="0" showInputMessage="0" showErrorMessage="1" allowBlank="0" type="list">
      <formula1>=possible_values!$AA$2:$AA$4</formula1>
    </dataValidation>
    <dataValidation sqref="DB714" showDropDown="0" showInputMessage="0" showErrorMessage="1" allowBlank="0" type="list">
      <formula1>=possible_values!$AA$2:$AA$4</formula1>
    </dataValidation>
    <dataValidation sqref="DB715" showDropDown="0" showInputMessage="0" showErrorMessage="1" allowBlank="0" type="list">
      <formula1>=possible_values!$AA$2:$AA$4</formula1>
    </dataValidation>
    <dataValidation sqref="DB716" showDropDown="0" showInputMessage="0" showErrorMessage="1" allowBlank="0" type="list">
      <formula1>=possible_values!$AA$2:$AA$4</formula1>
    </dataValidation>
    <dataValidation sqref="DB717" showDropDown="0" showInputMessage="0" showErrorMessage="1" allowBlank="0" type="list">
      <formula1>=possible_values!$AA$2:$AA$4</formula1>
    </dataValidation>
    <dataValidation sqref="DB718" showDropDown="0" showInputMessage="0" showErrorMessage="1" allowBlank="0" type="list">
      <formula1>=possible_values!$AA$2:$AA$4</formula1>
    </dataValidation>
    <dataValidation sqref="DB719" showDropDown="0" showInputMessage="0" showErrorMessage="1" allowBlank="0" type="list">
      <formula1>=possible_values!$AA$2:$AA$4</formula1>
    </dataValidation>
    <dataValidation sqref="DB720" showDropDown="0" showInputMessage="0" showErrorMessage="1" allowBlank="0" type="list">
      <formula1>=possible_values!$AA$2:$AA$4</formula1>
    </dataValidation>
    <dataValidation sqref="DB721" showDropDown="0" showInputMessage="0" showErrorMessage="1" allowBlank="0" type="list">
      <formula1>=possible_values!$AA$2:$AA$4</formula1>
    </dataValidation>
    <dataValidation sqref="DB722" showDropDown="0" showInputMessage="0" showErrorMessage="1" allowBlank="0" type="list">
      <formula1>=possible_values!$AA$2:$AA$4</formula1>
    </dataValidation>
    <dataValidation sqref="DB723" showDropDown="0" showInputMessage="0" showErrorMessage="1" allowBlank="0" type="list">
      <formula1>=possible_values!$AA$2:$AA$4</formula1>
    </dataValidation>
    <dataValidation sqref="DB724" showDropDown="0" showInputMessage="0" showErrorMessage="1" allowBlank="0" type="list">
      <formula1>=possible_values!$AA$2:$AA$4</formula1>
    </dataValidation>
    <dataValidation sqref="DB725" showDropDown="0" showInputMessage="0" showErrorMessage="1" allowBlank="0" type="list">
      <formula1>=possible_values!$AA$2:$AA$4</formula1>
    </dataValidation>
    <dataValidation sqref="DB726" showDropDown="0" showInputMessage="0" showErrorMessage="1" allowBlank="0" type="list">
      <formula1>=possible_values!$AA$2:$AA$4</formula1>
    </dataValidation>
    <dataValidation sqref="DB727" showDropDown="0" showInputMessage="0" showErrorMessage="1" allowBlank="0" type="list">
      <formula1>=possible_values!$AA$2:$AA$4</formula1>
    </dataValidation>
    <dataValidation sqref="DB728" showDropDown="0" showInputMessage="0" showErrorMessage="1" allowBlank="0" type="list">
      <formula1>=possible_values!$AA$2:$AA$4</formula1>
    </dataValidation>
    <dataValidation sqref="DB729" showDropDown="0" showInputMessage="0" showErrorMessage="1" allowBlank="0" type="list">
      <formula1>=possible_values!$AA$2:$AA$4</formula1>
    </dataValidation>
    <dataValidation sqref="DB730" showDropDown="0" showInputMessage="0" showErrorMessage="1" allowBlank="0" type="list">
      <formula1>=possible_values!$AA$2:$AA$4</formula1>
    </dataValidation>
    <dataValidation sqref="DB731" showDropDown="0" showInputMessage="0" showErrorMessage="1" allowBlank="0" type="list">
      <formula1>=possible_values!$AA$2:$AA$4</formula1>
    </dataValidation>
    <dataValidation sqref="DB732" showDropDown="0" showInputMessage="0" showErrorMessage="1" allowBlank="0" type="list">
      <formula1>=possible_values!$AA$2:$AA$4</formula1>
    </dataValidation>
    <dataValidation sqref="DB733" showDropDown="0" showInputMessage="0" showErrorMessage="1" allowBlank="0" type="list">
      <formula1>=possible_values!$AA$2:$AA$4</formula1>
    </dataValidation>
    <dataValidation sqref="DB734" showDropDown="0" showInputMessage="0" showErrorMessage="1" allowBlank="0" type="list">
      <formula1>=possible_values!$AA$2:$AA$4</formula1>
    </dataValidation>
    <dataValidation sqref="DB735" showDropDown="0" showInputMessage="0" showErrorMessage="1" allowBlank="0" type="list">
      <formula1>=possible_values!$AA$2:$AA$4</formula1>
    </dataValidation>
    <dataValidation sqref="DB736" showDropDown="0" showInputMessage="0" showErrorMessage="1" allowBlank="0" type="list">
      <formula1>=possible_values!$AA$2:$AA$4</formula1>
    </dataValidation>
    <dataValidation sqref="DB737" showDropDown="0" showInputMessage="0" showErrorMessage="1" allowBlank="0" type="list">
      <formula1>=possible_values!$AA$2:$AA$4</formula1>
    </dataValidation>
    <dataValidation sqref="DB738" showDropDown="0" showInputMessage="0" showErrorMessage="1" allowBlank="0" type="list">
      <formula1>=possible_values!$AA$2:$AA$4</formula1>
    </dataValidation>
    <dataValidation sqref="DB739" showDropDown="0" showInputMessage="0" showErrorMessage="1" allowBlank="0" type="list">
      <formula1>=possible_values!$AA$2:$AA$4</formula1>
    </dataValidation>
    <dataValidation sqref="DB740" showDropDown="0" showInputMessage="0" showErrorMessage="1" allowBlank="0" type="list">
      <formula1>=possible_values!$AA$2:$AA$4</formula1>
    </dataValidation>
    <dataValidation sqref="DB741" showDropDown="0" showInputMessage="0" showErrorMessage="1" allowBlank="0" type="list">
      <formula1>=possible_values!$AA$2:$AA$4</formula1>
    </dataValidation>
    <dataValidation sqref="DB742" showDropDown="0" showInputMessage="0" showErrorMessage="1" allowBlank="0" type="list">
      <formula1>=possible_values!$AA$2:$AA$4</formula1>
    </dataValidation>
    <dataValidation sqref="DB743" showDropDown="0" showInputMessage="0" showErrorMessage="1" allowBlank="0" type="list">
      <formula1>=possible_values!$AA$2:$AA$4</formula1>
    </dataValidation>
    <dataValidation sqref="DB744" showDropDown="0" showInputMessage="0" showErrorMessage="1" allowBlank="0" type="list">
      <formula1>=possible_values!$AA$2:$AA$4</formula1>
    </dataValidation>
    <dataValidation sqref="DB745" showDropDown="0" showInputMessage="0" showErrorMessage="1" allowBlank="0" type="list">
      <formula1>=possible_values!$AA$2:$AA$4</formula1>
    </dataValidation>
    <dataValidation sqref="DB746" showDropDown="0" showInputMessage="0" showErrorMessage="1" allowBlank="0" type="list">
      <formula1>=possible_values!$AA$2:$AA$4</formula1>
    </dataValidation>
    <dataValidation sqref="DB747" showDropDown="0" showInputMessage="0" showErrorMessage="1" allowBlank="0" type="list">
      <formula1>=possible_values!$AA$2:$AA$4</formula1>
    </dataValidation>
    <dataValidation sqref="DB748" showDropDown="0" showInputMessage="0" showErrorMessage="1" allowBlank="0" type="list">
      <formula1>=possible_values!$AA$2:$AA$4</formula1>
    </dataValidation>
    <dataValidation sqref="DB749" showDropDown="0" showInputMessage="0" showErrorMessage="1" allowBlank="0" type="list">
      <formula1>=possible_values!$AA$2:$AA$4</formula1>
    </dataValidation>
    <dataValidation sqref="DB750" showDropDown="0" showInputMessage="0" showErrorMessage="1" allowBlank="0" type="list">
      <formula1>=possible_values!$AA$2:$AA$4</formula1>
    </dataValidation>
    <dataValidation sqref="DB751" showDropDown="0" showInputMessage="0" showErrorMessage="1" allowBlank="0" type="list">
      <formula1>=possible_values!$AA$2:$AA$4</formula1>
    </dataValidation>
    <dataValidation sqref="DB752" showDropDown="0" showInputMessage="0" showErrorMessage="1" allowBlank="0" type="list">
      <formula1>=possible_values!$AA$2:$AA$4</formula1>
    </dataValidation>
    <dataValidation sqref="DB753" showDropDown="0" showInputMessage="0" showErrorMessage="1" allowBlank="0" type="list">
      <formula1>=possible_values!$AA$2:$AA$4</formula1>
    </dataValidation>
    <dataValidation sqref="DB754" showDropDown="0" showInputMessage="0" showErrorMessage="1" allowBlank="0" type="list">
      <formula1>=possible_values!$AA$2:$AA$4</formula1>
    </dataValidation>
    <dataValidation sqref="DB755" showDropDown="0" showInputMessage="0" showErrorMessage="1" allowBlank="0" type="list">
      <formula1>=possible_values!$AA$2:$AA$4</formula1>
    </dataValidation>
    <dataValidation sqref="DB756" showDropDown="0" showInputMessage="0" showErrorMessage="1" allowBlank="0" type="list">
      <formula1>=possible_values!$AA$2:$AA$4</formula1>
    </dataValidation>
    <dataValidation sqref="DB757" showDropDown="0" showInputMessage="0" showErrorMessage="1" allowBlank="0" type="list">
      <formula1>=possible_values!$AA$2:$AA$4</formula1>
    </dataValidation>
    <dataValidation sqref="DB758" showDropDown="0" showInputMessage="0" showErrorMessage="1" allowBlank="0" type="list">
      <formula1>=possible_values!$AA$2:$AA$4</formula1>
    </dataValidation>
    <dataValidation sqref="DB759" showDropDown="0" showInputMessage="0" showErrorMessage="1" allowBlank="0" type="list">
      <formula1>=possible_values!$AA$2:$AA$4</formula1>
    </dataValidation>
    <dataValidation sqref="DB760" showDropDown="0" showInputMessage="0" showErrorMessage="1" allowBlank="0" type="list">
      <formula1>=possible_values!$AA$2:$AA$4</formula1>
    </dataValidation>
    <dataValidation sqref="DB761" showDropDown="0" showInputMessage="0" showErrorMessage="1" allowBlank="0" type="list">
      <formula1>=possible_values!$AA$2:$AA$4</formula1>
    </dataValidation>
    <dataValidation sqref="DB762" showDropDown="0" showInputMessage="0" showErrorMessage="1" allowBlank="0" type="list">
      <formula1>=possible_values!$AA$2:$AA$4</formula1>
    </dataValidation>
    <dataValidation sqref="DB763" showDropDown="0" showInputMessage="0" showErrorMessage="1" allowBlank="0" type="list">
      <formula1>=possible_values!$AA$2:$AA$4</formula1>
    </dataValidation>
    <dataValidation sqref="DB764" showDropDown="0" showInputMessage="0" showErrorMessage="1" allowBlank="0" type="list">
      <formula1>=possible_values!$AA$2:$AA$4</formula1>
    </dataValidation>
    <dataValidation sqref="DB765" showDropDown="0" showInputMessage="0" showErrorMessage="1" allowBlank="0" type="list">
      <formula1>=possible_values!$AA$2:$AA$4</formula1>
    </dataValidation>
    <dataValidation sqref="DB766" showDropDown="0" showInputMessage="0" showErrorMessage="1" allowBlank="0" type="list">
      <formula1>=possible_values!$AA$2:$AA$4</formula1>
    </dataValidation>
    <dataValidation sqref="DB767" showDropDown="0" showInputMessage="0" showErrorMessage="1" allowBlank="0" type="list">
      <formula1>=possible_values!$AA$2:$AA$4</formula1>
    </dataValidation>
    <dataValidation sqref="DB768" showDropDown="0" showInputMessage="0" showErrorMessage="1" allowBlank="0" type="list">
      <formula1>=possible_values!$AA$2:$AA$4</formula1>
    </dataValidation>
    <dataValidation sqref="DB769" showDropDown="0" showInputMessage="0" showErrorMessage="1" allowBlank="0" type="list">
      <formula1>=possible_values!$AA$2:$AA$4</formula1>
    </dataValidation>
    <dataValidation sqref="DB770" showDropDown="0" showInputMessage="0" showErrorMessage="1" allowBlank="0" type="list">
      <formula1>=possible_values!$AA$2:$AA$4</formula1>
    </dataValidation>
    <dataValidation sqref="DB771" showDropDown="0" showInputMessage="0" showErrorMessage="1" allowBlank="0" type="list">
      <formula1>=possible_values!$AA$2:$AA$4</formula1>
    </dataValidation>
    <dataValidation sqref="DB772" showDropDown="0" showInputMessage="0" showErrorMessage="1" allowBlank="0" type="list">
      <formula1>=possible_values!$AA$2:$AA$4</formula1>
    </dataValidation>
    <dataValidation sqref="DB773" showDropDown="0" showInputMessage="0" showErrorMessage="1" allowBlank="0" type="list">
      <formula1>=possible_values!$AA$2:$AA$4</formula1>
    </dataValidation>
    <dataValidation sqref="DB774" showDropDown="0" showInputMessage="0" showErrorMessage="1" allowBlank="0" type="list">
      <formula1>=possible_values!$AA$2:$AA$4</formula1>
    </dataValidation>
    <dataValidation sqref="DB775" showDropDown="0" showInputMessage="0" showErrorMessage="1" allowBlank="0" type="list">
      <formula1>=possible_values!$AA$2:$AA$4</formula1>
    </dataValidation>
    <dataValidation sqref="DB776" showDropDown="0" showInputMessage="0" showErrorMessage="1" allowBlank="0" type="list">
      <formula1>=possible_values!$AA$2:$AA$4</formula1>
    </dataValidation>
    <dataValidation sqref="DB777" showDropDown="0" showInputMessage="0" showErrorMessage="1" allowBlank="0" type="list">
      <formula1>=possible_values!$AA$2:$AA$4</formula1>
    </dataValidation>
    <dataValidation sqref="DB778" showDropDown="0" showInputMessage="0" showErrorMessage="1" allowBlank="0" type="list">
      <formula1>=possible_values!$AA$2:$AA$4</formula1>
    </dataValidation>
    <dataValidation sqref="DB779" showDropDown="0" showInputMessage="0" showErrorMessage="1" allowBlank="0" type="list">
      <formula1>=possible_values!$AA$2:$AA$4</formula1>
    </dataValidation>
    <dataValidation sqref="DB780" showDropDown="0" showInputMessage="0" showErrorMessage="1" allowBlank="0" type="list">
      <formula1>=possible_values!$AA$2:$AA$4</formula1>
    </dataValidation>
    <dataValidation sqref="DB781" showDropDown="0" showInputMessage="0" showErrorMessage="1" allowBlank="0" type="list">
      <formula1>=possible_values!$AA$2:$AA$4</formula1>
    </dataValidation>
    <dataValidation sqref="DB782" showDropDown="0" showInputMessage="0" showErrorMessage="1" allowBlank="0" type="list">
      <formula1>=possible_values!$AA$2:$AA$4</formula1>
    </dataValidation>
    <dataValidation sqref="DB783" showDropDown="0" showInputMessage="0" showErrorMessage="1" allowBlank="0" type="list">
      <formula1>=possible_values!$AA$2:$AA$4</formula1>
    </dataValidation>
    <dataValidation sqref="DB784" showDropDown="0" showInputMessage="0" showErrorMessage="1" allowBlank="0" type="list">
      <formula1>=possible_values!$AA$2:$AA$4</formula1>
    </dataValidation>
    <dataValidation sqref="DB785" showDropDown="0" showInputMessage="0" showErrorMessage="1" allowBlank="0" type="list">
      <formula1>=possible_values!$AA$2:$AA$4</formula1>
    </dataValidation>
    <dataValidation sqref="DB786" showDropDown="0" showInputMessage="0" showErrorMessage="1" allowBlank="0" type="list">
      <formula1>=possible_values!$AA$2:$AA$4</formula1>
    </dataValidation>
    <dataValidation sqref="DB787" showDropDown="0" showInputMessage="0" showErrorMessage="1" allowBlank="0" type="list">
      <formula1>=possible_values!$AA$2:$AA$4</formula1>
    </dataValidation>
    <dataValidation sqref="DB788" showDropDown="0" showInputMessage="0" showErrorMessage="1" allowBlank="0" type="list">
      <formula1>=possible_values!$AA$2:$AA$4</formula1>
    </dataValidation>
    <dataValidation sqref="DB789" showDropDown="0" showInputMessage="0" showErrorMessage="1" allowBlank="0" type="list">
      <formula1>=possible_values!$AA$2:$AA$4</formula1>
    </dataValidation>
    <dataValidation sqref="DB790" showDropDown="0" showInputMessage="0" showErrorMessage="1" allowBlank="0" type="list">
      <formula1>=possible_values!$AA$2:$AA$4</formula1>
    </dataValidation>
    <dataValidation sqref="DB791" showDropDown="0" showInputMessage="0" showErrorMessage="1" allowBlank="0" type="list">
      <formula1>=possible_values!$AA$2:$AA$4</formula1>
    </dataValidation>
    <dataValidation sqref="DB792" showDropDown="0" showInputMessage="0" showErrorMessage="1" allowBlank="0" type="list">
      <formula1>=possible_values!$AA$2:$AA$4</formula1>
    </dataValidation>
    <dataValidation sqref="DB793" showDropDown="0" showInputMessage="0" showErrorMessage="1" allowBlank="0" type="list">
      <formula1>=possible_values!$AA$2:$AA$4</formula1>
    </dataValidation>
    <dataValidation sqref="DB794" showDropDown="0" showInputMessage="0" showErrorMessage="1" allowBlank="0" type="list">
      <formula1>=possible_values!$AA$2:$AA$4</formula1>
    </dataValidation>
    <dataValidation sqref="DB795" showDropDown="0" showInputMessage="0" showErrorMessage="1" allowBlank="0" type="list">
      <formula1>=possible_values!$AA$2:$AA$4</formula1>
    </dataValidation>
    <dataValidation sqref="DB796" showDropDown="0" showInputMessage="0" showErrorMessage="1" allowBlank="0" type="list">
      <formula1>=possible_values!$AA$2:$AA$4</formula1>
    </dataValidation>
    <dataValidation sqref="DB797" showDropDown="0" showInputMessage="0" showErrorMessage="1" allowBlank="0" type="list">
      <formula1>=possible_values!$AA$2:$AA$4</formula1>
    </dataValidation>
    <dataValidation sqref="DB798" showDropDown="0" showInputMessage="0" showErrorMessage="1" allowBlank="0" type="list">
      <formula1>=possible_values!$AA$2:$AA$4</formula1>
    </dataValidation>
    <dataValidation sqref="DB799" showDropDown="0" showInputMessage="0" showErrorMessage="1" allowBlank="0" type="list">
      <formula1>=possible_values!$AA$2:$AA$4</formula1>
    </dataValidation>
    <dataValidation sqref="DB800" showDropDown="0" showInputMessage="0" showErrorMessage="1" allowBlank="0" type="list">
      <formula1>=possible_values!$AA$2:$AA$4</formula1>
    </dataValidation>
    <dataValidation sqref="DB801" showDropDown="0" showInputMessage="0" showErrorMessage="1" allowBlank="0" type="list">
      <formula1>=possible_values!$AA$2:$AA$4</formula1>
    </dataValidation>
    <dataValidation sqref="DB802" showDropDown="0" showInputMessage="0" showErrorMessage="1" allowBlank="0" type="list">
      <formula1>=possible_values!$AA$2:$AA$4</formula1>
    </dataValidation>
    <dataValidation sqref="DB803" showDropDown="0" showInputMessage="0" showErrorMessage="1" allowBlank="0" type="list">
      <formula1>=possible_values!$AA$2:$AA$4</formula1>
    </dataValidation>
    <dataValidation sqref="DB804" showDropDown="0" showInputMessage="0" showErrorMessage="1" allowBlank="0" type="list">
      <formula1>=possible_values!$AA$2:$AA$4</formula1>
    </dataValidation>
    <dataValidation sqref="DB805" showDropDown="0" showInputMessage="0" showErrorMessage="1" allowBlank="0" type="list">
      <formula1>=possible_values!$AA$2:$AA$4</formula1>
    </dataValidation>
    <dataValidation sqref="DB806" showDropDown="0" showInputMessage="0" showErrorMessage="1" allowBlank="0" type="list">
      <formula1>=possible_values!$AA$2:$AA$4</formula1>
    </dataValidation>
    <dataValidation sqref="DB807" showDropDown="0" showInputMessage="0" showErrorMessage="1" allowBlank="0" type="list">
      <formula1>=possible_values!$AA$2:$AA$4</formula1>
    </dataValidation>
    <dataValidation sqref="DB808" showDropDown="0" showInputMessage="0" showErrorMessage="1" allowBlank="0" type="list">
      <formula1>=possible_values!$AA$2:$AA$4</formula1>
    </dataValidation>
    <dataValidation sqref="DB809" showDropDown="0" showInputMessage="0" showErrorMessage="1" allowBlank="0" type="list">
      <formula1>=possible_values!$AA$2:$AA$4</formula1>
    </dataValidation>
    <dataValidation sqref="DB810" showDropDown="0" showInputMessage="0" showErrorMessage="1" allowBlank="0" type="list">
      <formula1>=possible_values!$AA$2:$AA$4</formula1>
    </dataValidation>
    <dataValidation sqref="DB811" showDropDown="0" showInputMessage="0" showErrorMessage="1" allowBlank="0" type="list">
      <formula1>=possible_values!$AA$2:$AA$4</formula1>
    </dataValidation>
    <dataValidation sqref="DB812" showDropDown="0" showInputMessage="0" showErrorMessage="1" allowBlank="0" type="list">
      <formula1>=possible_values!$AA$2:$AA$4</formula1>
    </dataValidation>
    <dataValidation sqref="DB813" showDropDown="0" showInputMessage="0" showErrorMessage="1" allowBlank="0" type="list">
      <formula1>=possible_values!$AA$2:$AA$4</formula1>
    </dataValidation>
    <dataValidation sqref="DB814" showDropDown="0" showInputMessage="0" showErrorMessage="1" allowBlank="0" type="list">
      <formula1>=possible_values!$AA$2:$AA$4</formula1>
    </dataValidation>
    <dataValidation sqref="DB815" showDropDown="0" showInputMessage="0" showErrorMessage="1" allowBlank="0" type="list">
      <formula1>=possible_values!$AA$2:$AA$4</formula1>
    </dataValidation>
    <dataValidation sqref="DB816" showDropDown="0" showInputMessage="0" showErrorMessage="1" allowBlank="0" type="list">
      <formula1>=possible_values!$AA$2:$AA$4</formula1>
    </dataValidation>
    <dataValidation sqref="DB817" showDropDown="0" showInputMessage="0" showErrorMessage="1" allowBlank="0" type="list">
      <formula1>=possible_values!$AA$2:$AA$4</formula1>
    </dataValidation>
    <dataValidation sqref="DB818" showDropDown="0" showInputMessage="0" showErrorMessage="1" allowBlank="0" type="list">
      <formula1>=possible_values!$AA$2:$AA$4</formula1>
    </dataValidation>
    <dataValidation sqref="DB819" showDropDown="0" showInputMessage="0" showErrorMessage="1" allowBlank="0" type="list">
      <formula1>=possible_values!$AA$2:$AA$4</formula1>
    </dataValidation>
    <dataValidation sqref="DB820" showDropDown="0" showInputMessage="0" showErrorMessage="1" allowBlank="0" type="list">
      <formula1>=possible_values!$AA$2:$AA$4</formula1>
    </dataValidation>
    <dataValidation sqref="DB821" showDropDown="0" showInputMessage="0" showErrorMessage="1" allowBlank="0" type="list">
      <formula1>=possible_values!$AA$2:$AA$4</formula1>
    </dataValidation>
    <dataValidation sqref="DB822" showDropDown="0" showInputMessage="0" showErrorMessage="1" allowBlank="0" type="list">
      <formula1>=possible_values!$AA$2:$AA$4</formula1>
    </dataValidation>
    <dataValidation sqref="DB823" showDropDown="0" showInputMessage="0" showErrorMessage="1" allowBlank="0" type="list">
      <formula1>=possible_values!$AA$2:$AA$4</formula1>
    </dataValidation>
    <dataValidation sqref="DB824" showDropDown="0" showInputMessage="0" showErrorMessage="1" allowBlank="0" type="list">
      <formula1>=possible_values!$AA$2:$AA$4</formula1>
    </dataValidation>
    <dataValidation sqref="DB825" showDropDown="0" showInputMessage="0" showErrorMessage="1" allowBlank="0" type="list">
      <formula1>=possible_values!$AA$2:$AA$4</formula1>
    </dataValidation>
    <dataValidation sqref="DB826" showDropDown="0" showInputMessage="0" showErrorMessage="1" allowBlank="0" type="list">
      <formula1>=possible_values!$AA$2:$AA$4</formula1>
    </dataValidation>
    <dataValidation sqref="DB827" showDropDown="0" showInputMessage="0" showErrorMessage="1" allowBlank="0" type="list">
      <formula1>=possible_values!$AA$2:$AA$4</formula1>
    </dataValidation>
    <dataValidation sqref="DB828" showDropDown="0" showInputMessage="0" showErrorMessage="1" allowBlank="0" type="list">
      <formula1>=possible_values!$AA$2:$AA$4</formula1>
    </dataValidation>
    <dataValidation sqref="DB829" showDropDown="0" showInputMessage="0" showErrorMessage="1" allowBlank="0" type="list">
      <formula1>=possible_values!$AA$2:$AA$4</formula1>
    </dataValidation>
    <dataValidation sqref="DB830" showDropDown="0" showInputMessage="0" showErrorMessage="1" allowBlank="0" type="list">
      <formula1>=possible_values!$AA$2:$AA$4</formula1>
    </dataValidation>
    <dataValidation sqref="DB831" showDropDown="0" showInputMessage="0" showErrorMessage="1" allowBlank="0" type="list">
      <formula1>=possible_values!$AA$2:$AA$4</formula1>
    </dataValidation>
    <dataValidation sqref="DB832" showDropDown="0" showInputMessage="0" showErrorMessage="1" allowBlank="0" type="list">
      <formula1>=possible_values!$AA$2:$AA$4</formula1>
    </dataValidation>
    <dataValidation sqref="DB833" showDropDown="0" showInputMessage="0" showErrorMessage="1" allowBlank="0" type="list">
      <formula1>=possible_values!$AA$2:$AA$4</formula1>
    </dataValidation>
    <dataValidation sqref="DB834" showDropDown="0" showInputMessage="0" showErrorMessage="1" allowBlank="0" type="list">
      <formula1>=possible_values!$AA$2:$AA$4</formula1>
    </dataValidation>
    <dataValidation sqref="DB835" showDropDown="0" showInputMessage="0" showErrorMessage="1" allowBlank="0" type="list">
      <formula1>=possible_values!$AA$2:$AA$4</formula1>
    </dataValidation>
    <dataValidation sqref="DB836" showDropDown="0" showInputMessage="0" showErrorMessage="1" allowBlank="0" type="list">
      <formula1>=possible_values!$AA$2:$AA$4</formula1>
    </dataValidation>
    <dataValidation sqref="DB837" showDropDown="0" showInputMessage="0" showErrorMessage="1" allowBlank="0" type="list">
      <formula1>=possible_values!$AA$2:$AA$4</formula1>
    </dataValidation>
    <dataValidation sqref="DB838" showDropDown="0" showInputMessage="0" showErrorMessage="1" allowBlank="0" type="list">
      <formula1>=possible_values!$AA$2:$AA$4</formula1>
    </dataValidation>
    <dataValidation sqref="DB839" showDropDown="0" showInputMessage="0" showErrorMessage="1" allowBlank="0" type="list">
      <formula1>=possible_values!$AA$2:$AA$4</formula1>
    </dataValidation>
    <dataValidation sqref="DB840" showDropDown="0" showInputMessage="0" showErrorMessage="1" allowBlank="0" type="list">
      <formula1>=possible_values!$AA$2:$AA$4</formula1>
    </dataValidation>
    <dataValidation sqref="DB841" showDropDown="0" showInputMessage="0" showErrorMessage="1" allowBlank="0" type="list">
      <formula1>=possible_values!$AA$2:$AA$4</formula1>
    </dataValidation>
    <dataValidation sqref="DB842" showDropDown="0" showInputMessage="0" showErrorMessage="1" allowBlank="0" type="list">
      <formula1>=possible_values!$AA$2:$AA$4</formula1>
    </dataValidation>
    <dataValidation sqref="DB843" showDropDown="0" showInputMessage="0" showErrorMessage="1" allowBlank="0" type="list">
      <formula1>=possible_values!$AA$2:$AA$4</formula1>
    </dataValidation>
    <dataValidation sqref="DB844" showDropDown="0" showInputMessage="0" showErrorMessage="1" allowBlank="0" type="list">
      <formula1>=possible_values!$AA$2:$AA$4</formula1>
    </dataValidation>
    <dataValidation sqref="DB845" showDropDown="0" showInputMessage="0" showErrorMessage="1" allowBlank="0" type="list">
      <formula1>=possible_values!$AA$2:$AA$4</formula1>
    </dataValidation>
    <dataValidation sqref="DB846" showDropDown="0" showInputMessage="0" showErrorMessage="1" allowBlank="0" type="list">
      <formula1>=possible_values!$AA$2:$AA$4</formula1>
    </dataValidation>
    <dataValidation sqref="DB847" showDropDown="0" showInputMessage="0" showErrorMessage="1" allowBlank="0" type="list">
      <formula1>=possible_values!$AA$2:$AA$4</formula1>
    </dataValidation>
    <dataValidation sqref="DB848" showDropDown="0" showInputMessage="0" showErrorMessage="1" allowBlank="0" type="list">
      <formula1>=possible_values!$AA$2:$AA$4</formula1>
    </dataValidation>
    <dataValidation sqref="DB849" showDropDown="0" showInputMessage="0" showErrorMessage="1" allowBlank="0" type="list">
      <formula1>=possible_values!$AA$2:$AA$4</formula1>
    </dataValidation>
    <dataValidation sqref="DB850" showDropDown="0" showInputMessage="0" showErrorMessage="1" allowBlank="0" type="list">
      <formula1>=possible_values!$AA$2:$AA$4</formula1>
    </dataValidation>
    <dataValidation sqref="DB851" showDropDown="0" showInputMessage="0" showErrorMessage="1" allowBlank="0" type="list">
      <formula1>=possible_values!$AA$2:$AA$4</formula1>
    </dataValidation>
    <dataValidation sqref="DB852" showDropDown="0" showInputMessage="0" showErrorMessage="1" allowBlank="0" type="list">
      <formula1>=possible_values!$AA$2:$AA$4</formula1>
    </dataValidation>
    <dataValidation sqref="DB853" showDropDown="0" showInputMessage="0" showErrorMessage="1" allowBlank="0" type="list">
      <formula1>=possible_values!$AA$2:$AA$4</formula1>
    </dataValidation>
    <dataValidation sqref="DB854" showDropDown="0" showInputMessage="0" showErrorMessage="1" allowBlank="0" type="list">
      <formula1>=possible_values!$AA$2:$AA$4</formula1>
    </dataValidation>
    <dataValidation sqref="DB855" showDropDown="0" showInputMessage="0" showErrorMessage="1" allowBlank="0" type="list">
      <formula1>=possible_values!$AA$2:$AA$4</formula1>
    </dataValidation>
    <dataValidation sqref="DB856" showDropDown="0" showInputMessage="0" showErrorMessage="1" allowBlank="0" type="list">
      <formula1>=possible_values!$AA$2:$AA$4</formula1>
    </dataValidation>
    <dataValidation sqref="DB857" showDropDown="0" showInputMessage="0" showErrorMessage="1" allowBlank="0" type="list">
      <formula1>=possible_values!$AA$2:$AA$4</formula1>
    </dataValidation>
    <dataValidation sqref="DB858" showDropDown="0" showInputMessage="0" showErrorMessage="1" allowBlank="0" type="list">
      <formula1>=possible_values!$AA$2:$AA$4</formula1>
    </dataValidation>
    <dataValidation sqref="DB859" showDropDown="0" showInputMessage="0" showErrorMessage="1" allowBlank="0" type="list">
      <formula1>=possible_values!$AA$2:$AA$4</formula1>
    </dataValidation>
    <dataValidation sqref="DB860" showDropDown="0" showInputMessage="0" showErrorMessage="1" allowBlank="0" type="list">
      <formula1>=possible_values!$AA$2:$AA$4</formula1>
    </dataValidation>
    <dataValidation sqref="DB861" showDropDown="0" showInputMessage="0" showErrorMessage="1" allowBlank="0" type="list">
      <formula1>=possible_values!$AA$2:$AA$4</formula1>
    </dataValidation>
    <dataValidation sqref="DB862" showDropDown="0" showInputMessage="0" showErrorMessage="1" allowBlank="0" type="list">
      <formula1>=possible_values!$AA$2:$AA$4</formula1>
    </dataValidation>
    <dataValidation sqref="DB863" showDropDown="0" showInputMessage="0" showErrorMessage="1" allowBlank="0" type="list">
      <formula1>=possible_values!$AA$2:$AA$4</formula1>
    </dataValidation>
    <dataValidation sqref="DB864" showDropDown="0" showInputMessage="0" showErrorMessage="1" allowBlank="0" type="list">
      <formula1>=possible_values!$AA$2:$AA$4</formula1>
    </dataValidation>
    <dataValidation sqref="DB865" showDropDown="0" showInputMessage="0" showErrorMessage="1" allowBlank="0" type="list">
      <formula1>=possible_values!$AA$2:$AA$4</formula1>
    </dataValidation>
    <dataValidation sqref="DB866" showDropDown="0" showInputMessage="0" showErrorMessage="1" allowBlank="0" type="list">
      <formula1>=possible_values!$AA$2:$AA$4</formula1>
    </dataValidation>
    <dataValidation sqref="DB867" showDropDown="0" showInputMessage="0" showErrorMessage="1" allowBlank="0" type="list">
      <formula1>=possible_values!$AA$2:$AA$4</formula1>
    </dataValidation>
    <dataValidation sqref="DB868" showDropDown="0" showInputMessage="0" showErrorMessage="1" allowBlank="0" type="list">
      <formula1>=possible_values!$AA$2:$AA$4</formula1>
    </dataValidation>
    <dataValidation sqref="DB869" showDropDown="0" showInputMessage="0" showErrorMessage="1" allowBlank="0" type="list">
      <formula1>=possible_values!$AA$2:$AA$4</formula1>
    </dataValidation>
    <dataValidation sqref="DB870" showDropDown="0" showInputMessage="0" showErrorMessage="1" allowBlank="0" type="list">
      <formula1>=possible_values!$AA$2:$AA$4</formula1>
    </dataValidation>
    <dataValidation sqref="DB871" showDropDown="0" showInputMessage="0" showErrorMessage="1" allowBlank="0" type="list">
      <formula1>=possible_values!$AA$2:$AA$4</formula1>
    </dataValidation>
    <dataValidation sqref="DB872" showDropDown="0" showInputMessage="0" showErrorMessage="1" allowBlank="0" type="list">
      <formula1>=possible_values!$AA$2:$AA$4</formula1>
    </dataValidation>
    <dataValidation sqref="DB873" showDropDown="0" showInputMessage="0" showErrorMessage="1" allowBlank="0" type="list">
      <formula1>=possible_values!$AA$2:$AA$4</formula1>
    </dataValidation>
    <dataValidation sqref="DB874" showDropDown="0" showInputMessage="0" showErrorMessage="1" allowBlank="0" type="list">
      <formula1>=possible_values!$AA$2:$AA$4</formula1>
    </dataValidation>
    <dataValidation sqref="DB875" showDropDown="0" showInputMessage="0" showErrorMessage="1" allowBlank="0" type="list">
      <formula1>=possible_values!$AA$2:$AA$4</formula1>
    </dataValidation>
    <dataValidation sqref="DB876" showDropDown="0" showInputMessage="0" showErrorMessage="1" allowBlank="0" type="list">
      <formula1>=possible_values!$AA$2:$AA$4</formula1>
    </dataValidation>
    <dataValidation sqref="DB877" showDropDown="0" showInputMessage="0" showErrorMessage="1" allowBlank="0" type="list">
      <formula1>=possible_values!$AA$2:$AA$4</formula1>
    </dataValidation>
    <dataValidation sqref="DB878" showDropDown="0" showInputMessage="0" showErrorMessage="1" allowBlank="0" type="list">
      <formula1>=possible_values!$AA$2:$AA$4</formula1>
    </dataValidation>
    <dataValidation sqref="DB879" showDropDown="0" showInputMessage="0" showErrorMessage="1" allowBlank="0" type="list">
      <formula1>=possible_values!$AA$2:$AA$4</formula1>
    </dataValidation>
    <dataValidation sqref="DB880" showDropDown="0" showInputMessage="0" showErrorMessage="1" allowBlank="0" type="list">
      <formula1>=possible_values!$AA$2:$AA$4</formula1>
    </dataValidation>
    <dataValidation sqref="DB881" showDropDown="0" showInputMessage="0" showErrorMessage="1" allowBlank="0" type="list">
      <formula1>=possible_values!$AA$2:$AA$4</formula1>
    </dataValidation>
    <dataValidation sqref="DB882" showDropDown="0" showInputMessage="0" showErrorMessage="1" allowBlank="0" type="list">
      <formula1>=possible_values!$AA$2:$AA$4</formula1>
    </dataValidation>
    <dataValidation sqref="DB883" showDropDown="0" showInputMessage="0" showErrorMessage="1" allowBlank="0" type="list">
      <formula1>=possible_values!$AA$2:$AA$4</formula1>
    </dataValidation>
    <dataValidation sqref="DB884" showDropDown="0" showInputMessage="0" showErrorMessage="1" allowBlank="0" type="list">
      <formula1>=possible_values!$AA$2:$AA$4</formula1>
    </dataValidation>
    <dataValidation sqref="DB885" showDropDown="0" showInputMessage="0" showErrorMessage="1" allowBlank="0" type="list">
      <formula1>=possible_values!$AA$2:$AA$4</formula1>
    </dataValidation>
    <dataValidation sqref="DB886" showDropDown="0" showInputMessage="0" showErrorMessage="1" allowBlank="0" type="list">
      <formula1>=possible_values!$AA$2:$AA$4</formula1>
    </dataValidation>
    <dataValidation sqref="DB887" showDropDown="0" showInputMessage="0" showErrorMessage="1" allowBlank="0" type="list">
      <formula1>=possible_values!$AA$2:$AA$4</formula1>
    </dataValidation>
    <dataValidation sqref="DB888" showDropDown="0" showInputMessage="0" showErrorMessage="1" allowBlank="0" type="list">
      <formula1>=possible_values!$AA$2:$AA$4</formula1>
    </dataValidation>
    <dataValidation sqref="DB889" showDropDown="0" showInputMessage="0" showErrorMessage="1" allowBlank="0" type="list">
      <formula1>=possible_values!$AA$2:$AA$4</formula1>
    </dataValidation>
    <dataValidation sqref="DB890" showDropDown="0" showInputMessage="0" showErrorMessage="1" allowBlank="0" type="list">
      <formula1>=possible_values!$AA$2:$AA$4</formula1>
    </dataValidation>
    <dataValidation sqref="DB891" showDropDown="0" showInputMessage="0" showErrorMessage="1" allowBlank="0" type="list">
      <formula1>=possible_values!$AA$2:$AA$4</formula1>
    </dataValidation>
    <dataValidation sqref="DB892" showDropDown="0" showInputMessage="0" showErrorMessage="1" allowBlank="0" type="list">
      <formula1>=possible_values!$AA$2:$AA$4</formula1>
    </dataValidation>
    <dataValidation sqref="DB893" showDropDown="0" showInputMessage="0" showErrorMessage="1" allowBlank="0" type="list">
      <formula1>=possible_values!$AA$2:$AA$4</formula1>
    </dataValidation>
    <dataValidation sqref="DB894" showDropDown="0" showInputMessage="0" showErrorMessage="1" allowBlank="0" type="list">
      <formula1>=possible_values!$AA$2:$AA$4</formula1>
    </dataValidation>
    <dataValidation sqref="DB895" showDropDown="0" showInputMessage="0" showErrorMessage="1" allowBlank="0" type="list">
      <formula1>=possible_values!$AA$2:$AA$4</formula1>
    </dataValidation>
    <dataValidation sqref="DB896" showDropDown="0" showInputMessage="0" showErrorMessage="1" allowBlank="0" type="list">
      <formula1>=possible_values!$AA$2:$AA$4</formula1>
    </dataValidation>
    <dataValidation sqref="DB897" showDropDown="0" showInputMessage="0" showErrorMessage="1" allowBlank="0" type="list">
      <formula1>=possible_values!$AA$2:$AA$4</formula1>
    </dataValidation>
    <dataValidation sqref="DB898" showDropDown="0" showInputMessage="0" showErrorMessage="1" allowBlank="0" type="list">
      <formula1>=possible_values!$AA$2:$AA$4</formula1>
    </dataValidation>
    <dataValidation sqref="DB899" showDropDown="0" showInputMessage="0" showErrorMessage="1" allowBlank="0" type="list">
      <formula1>=possible_values!$AA$2:$AA$4</formula1>
    </dataValidation>
    <dataValidation sqref="DB900" showDropDown="0" showInputMessage="0" showErrorMessage="1" allowBlank="0" type="list">
      <formula1>=possible_values!$AA$2:$AA$4</formula1>
    </dataValidation>
    <dataValidation sqref="DB901" showDropDown="0" showInputMessage="0" showErrorMessage="1" allowBlank="0" type="list">
      <formula1>=possible_values!$AA$2:$AA$4</formula1>
    </dataValidation>
    <dataValidation sqref="DB902" showDropDown="0" showInputMessage="0" showErrorMessage="1" allowBlank="0" type="list">
      <formula1>=possible_values!$AA$2:$AA$4</formula1>
    </dataValidation>
    <dataValidation sqref="DB903" showDropDown="0" showInputMessage="0" showErrorMessage="1" allowBlank="0" type="list">
      <formula1>=possible_values!$AA$2:$AA$4</formula1>
    </dataValidation>
    <dataValidation sqref="DB904" showDropDown="0" showInputMessage="0" showErrorMessage="1" allowBlank="0" type="list">
      <formula1>=possible_values!$AA$2:$AA$4</formula1>
    </dataValidation>
    <dataValidation sqref="DB905" showDropDown="0" showInputMessage="0" showErrorMessage="1" allowBlank="0" type="list">
      <formula1>=possible_values!$AA$2:$AA$4</formula1>
    </dataValidation>
    <dataValidation sqref="DB906" showDropDown="0" showInputMessage="0" showErrorMessage="1" allowBlank="0" type="list">
      <formula1>=possible_values!$AA$2:$AA$4</formula1>
    </dataValidation>
    <dataValidation sqref="DB907" showDropDown="0" showInputMessage="0" showErrorMessage="1" allowBlank="0" type="list">
      <formula1>=possible_values!$AA$2:$AA$4</formula1>
    </dataValidation>
    <dataValidation sqref="DB908" showDropDown="0" showInputMessage="0" showErrorMessage="1" allowBlank="0" type="list">
      <formula1>=possible_values!$AA$2:$AA$4</formula1>
    </dataValidation>
    <dataValidation sqref="DB909" showDropDown="0" showInputMessage="0" showErrorMessage="1" allowBlank="0" type="list">
      <formula1>=possible_values!$AA$2:$AA$4</formula1>
    </dataValidation>
    <dataValidation sqref="DB910" showDropDown="0" showInputMessage="0" showErrorMessage="1" allowBlank="0" type="list">
      <formula1>=possible_values!$AA$2:$AA$4</formula1>
    </dataValidation>
    <dataValidation sqref="DB911" showDropDown="0" showInputMessage="0" showErrorMessage="1" allowBlank="0" type="list">
      <formula1>=possible_values!$AA$2:$AA$4</formula1>
    </dataValidation>
    <dataValidation sqref="DB912" showDropDown="0" showInputMessage="0" showErrorMessage="1" allowBlank="0" type="list">
      <formula1>=possible_values!$AA$2:$AA$4</formula1>
    </dataValidation>
    <dataValidation sqref="DB913" showDropDown="0" showInputMessage="0" showErrorMessage="1" allowBlank="0" type="list">
      <formula1>=possible_values!$AA$2:$AA$4</formula1>
    </dataValidation>
    <dataValidation sqref="DB914" showDropDown="0" showInputMessage="0" showErrorMessage="1" allowBlank="0" type="list">
      <formula1>=possible_values!$AA$2:$AA$4</formula1>
    </dataValidation>
    <dataValidation sqref="DB915" showDropDown="0" showInputMessage="0" showErrorMessage="1" allowBlank="0" type="list">
      <formula1>=possible_values!$AA$2:$AA$4</formula1>
    </dataValidation>
    <dataValidation sqref="DB916" showDropDown="0" showInputMessage="0" showErrorMessage="1" allowBlank="0" type="list">
      <formula1>=possible_values!$AA$2:$AA$4</formula1>
    </dataValidation>
    <dataValidation sqref="DB917" showDropDown="0" showInputMessage="0" showErrorMessage="1" allowBlank="0" type="list">
      <formula1>=possible_values!$AA$2:$AA$4</formula1>
    </dataValidation>
    <dataValidation sqref="DB918" showDropDown="0" showInputMessage="0" showErrorMessage="1" allowBlank="0" type="list">
      <formula1>=possible_values!$AA$2:$AA$4</formula1>
    </dataValidation>
    <dataValidation sqref="DB919" showDropDown="0" showInputMessage="0" showErrorMessage="1" allowBlank="0" type="list">
      <formula1>=possible_values!$AA$2:$AA$4</formula1>
    </dataValidation>
    <dataValidation sqref="DB920" showDropDown="0" showInputMessage="0" showErrorMessage="1" allowBlank="0" type="list">
      <formula1>=possible_values!$AA$2:$AA$4</formula1>
    </dataValidation>
    <dataValidation sqref="DB921" showDropDown="0" showInputMessage="0" showErrorMessage="1" allowBlank="0" type="list">
      <formula1>=possible_values!$AA$2:$AA$4</formula1>
    </dataValidation>
    <dataValidation sqref="DB922" showDropDown="0" showInputMessage="0" showErrorMessage="1" allowBlank="0" type="list">
      <formula1>=possible_values!$AA$2:$AA$4</formula1>
    </dataValidation>
    <dataValidation sqref="DB923" showDropDown="0" showInputMessage="0" showErrorMessage="1" allowBlank="0" type="list">
      <formula1>=possible_values!$AA$2:$AA$4</formula1>
    </dataValidation>
    <dataValidation sqref="DB924" showDropDown="0" showInputMessage="0" showErrorMessage="1" allowBlank="0" type="list">
      <formula1>=possible_values!$AA$2:$AA$4</formula1>
    </dataValidation>
    <dataValidation sqref="DB925" showDropDown="0" showInputMessage="0" showErrorMessage="1" allowBlank="0" type="list">
      <formula1>=possible_values!$AA$2:$AA$4</formula1>
    </dataValidation>
    <dataValidation sqref="DB926" showDropDown="0" showInputMessage="0" showErrorMessage="1" allowBlank="0" type="list">
      <formula1>=possible_values!$AA$2:$AA$4</formula1>
    </dataValidation>
    <dataValidation sqref="DB927" showDropDown="0" showInputMessage="0" showErrorMessage="1" allowBlank="0" type="list">
      <formula1>=possible_values!$AA$2:$AA$4</formula1>
    </dataValidation>
    <dataValidation sqref="DB928" showDropDown="0" showInputMessage="0" showErrorMessage="1" allowBlank="0" type="list">
      <formula1>=possible_values!$AA$2:$AA$4</formula1>
    </dataValidation>
    <dataValidation sqref="DB929" showDropDown="0" showInputMessage="0" showErrorMessage="1" allowBlank="0" type="list">
      <formula1>=possible_values!$AA$2:$AA$4</formula1>
    </dataValidation>
    <dataValidation sqref="DB930" showDropDown="0" showInputMessage="0" showErrorMessage="1" allowBlank="0" type="list">
      <formula1>=possible_values!$AA$2:$AA$4</formula1>
    </dataValidation>
    <dataValidation sqref="DB931" showDropDown="0" showInputMessage="0" showErrorMessage="1" allowBlank="0" type="list">
      <formula1>=possible_values!$AA$2:$AA$4</formula1>
    </dataValidation>
    <dataValidation sqref="DB932" showDropDown="0" showInputMessage="0" showErrorMessage="1" allowBlank="0" type="list">
      <formula1>=possible_values!$AA$2:$AA$4</formula1>
    </dataValidation>
    <dataValidation sqref="DB933" showDropDown="0" showInputMessage="0" showErrorMessage="1" allowBlank="0" type="list">
      <formula1>=possible_values!$AA$2:$AA$4</formula1>
    </dataValidation>
    <dataValidation sqref="DB934" showDropDown="0" showInputMessage="0" showErrorMessage="1" allowBlank="0" type="list">
      <formula1>=possible_values!$AA$2:$AA$4</formula1>
    </dataValidation>
    <dataValidation sqref="DB935" showDropDown="0" showInputMessage="0" showErrorMessage="1" allowBlank="0" type="list">
      <formula1>=possible_values!$AA$2:$AA$4</formula1>
    </dataValidation>
    <dataValidation sqref="DB936" showDropDown="0" showInputMessage="0" showErrorMessage="1" allowBlank="0" type="list">
      <formula1>=possible_values!$AA$2:$AA$4</formula1>
    </dataValidation>
    <dataValidation sqref="DB937" showDropDown="0" showInputMessage="0" showErrorMessage="1" allowBlank="0" type="list">
      <formula1>=possible_values!$AA$2:$AA$4</formula1>
    </dataValidation>
    <dataValidation sqref="DB938" showDropDown="0" showInputMessage="0" showErrorMessage="1" allowBlank="0" type="list">
      <formula1>=possible_values!$AA$2:$AA$4</formula1>
    </dataValidation>
    <dataValidation sqref="DB939" showDropDown="0" showInputMessage="0" showErrorMessage="1" allowBlank="0" type="list">
      <formula1>=possible_values!$AA$2:$AA$4</formula1>
    </dataValidation>
    <dataValidation sqref="DB940" showDropDown="0" showInputMessage="0" showErrorMessage="1" allowBlank="0" type="list">
      <formula1>=possible_values!$AA$2:$AA$4</formula1>
    </dataValidation>
    <dataValidation sqref="DB941" showDropDown="0" showInputMessage="0" showErrorMessage="1" allowBlank="0" type="list">
      <formula1>=possible_values!$AA$2:$AA$4</formula1>
    </dataValidation>
    <dataValidation sqref="DB942" showDropDown="0" showInputMessage="0" showErrorMessage="1" allowBlank="0" type="list">
      <formula1>=possible_values!$AA$2:$AA$4</formula1>
    </dataValidation>
    <dataValidation sqref="DB943" showDropDown="0" showInputMessage="0" showErrorMessage="1" allowBlank="0" type="list">
      <formula1>=possible_values!$AA$2:$AA$4</formula1>
    </dataValidation>
    <dataValidation sqref="DB944" showDropDown="0" showInputMessage="0" showErrorMessage="1" allowBlank="0" type="list">
      <formula1>=possible_values!$AA$2:$AA$4</formula1>
    </dataValidation>
    <dataValidation sqref="DB945" showDropDown="0" showInputMessage="0" showErrorMessage="1" allowBlank="0" type="list">
      <formula1>=possible_values!$AA$2:$AA$4</formula1>
    </dataValidation>
    <dataValidation sqref="DB946" showDropDown="0" showInputMessage="0" showErrorMessage="1" allowBlank="0" type="list">
      <formula1>=possible_values!$AA$2:$AA$4</formula1>
    </dataValidation>
    <dataValidation sqref="DB947" showDropDown="0" showInputMessage="0" showErrorMessage="1" allowBlank="0" type="list">
      <formula1>=possible_values!$AA$2:$AA$4</formula1>
    </dataValidation>
    <dataValidation sqref="DB948" showDropDown="0" showInputMessage="0" showErrorMessage="1" allowBlank="0" type="list">
      <formula1>=possible_values!$AA$2:$AA$4</formula1>
    </dataValidation>
    <dataValidation sqref="DB949" showDropDown="0" showInputMessage="0" showErrorMessage="1" allowBlank="0" type="list">
      <formula1>=possible_values!$AA$2:$AA$4</formula1>
    </dataValidation>
    <dataValidation sqref="DB950" showDropDown="0" showInputMessage="0" showErrorMessage="1" allowBlank="0" type="list">
      <formula1>=possible_values!$AA$2:$AA$4</formula1>
    </dataValidation>
    <dataValidation sqref="DB951" showDropDown="0" showInputMessage="0" showErrorMessage="1" allowBlank="0" type="list">
      <formula1>=possible_values!$AA$2:$AA$4</formula1>
    </dataValidation>
    <dataValidation sqref="DB952" showDropDown="0" showInputMessage="0" showErrorMessage="1" allowBlank="0" type="list">
      <formula1>=possible_values!$AA$2:$AA$4</formula1>
    </dataValidation>
    <dataValidation sqref="DB953" showDropDown="0" showInputMessage="0" showErrorMessage="1" allowBlank="0" type="list">
      <formula1>=possible_values!$AA$2:$AA$4</formula1>
    </dataValidation>
    <dataValidation sqref="DB954" showDropDown="0" showInputMessage="0" showErrorMessage="1" allowBlank="0" type="list">
      <formula1>=possible_values!$AA$2:$AA$4</formula1>
    </dataValidation>
    <dataValidation sqref="DB955" showDropDown="0" showInputMessage="0" showErrorMessage="1" allowBlank="0" type="list">
      <formula1>=possible_values!$AA$2:$AA$4</formula1>
    </dataValidation>
    <dataValidation sqref="DB956" showDropDown="0" showInputMessage="0" showErrorMessage="1" allowBlank="0" type="list">
      <formula1>=possible_values!$AA$2:$AA$4</formula1>
    </dataValidation>
    <dataValidation sqref="DB957" showDropDown="0" showInputMessage="0" showErrorMessage="1" allowBlank="0" type="list">
      <formula1>=possible_values!$AA$2:$AA$4</formula1>
    </dataValidation>
    <dataValidation sqref="DB958" showDropDown="0" showInputMessage="0" showErrorMessage="1" allowBlank="0" type="list">
      <formula1>=possible_values!$AA$2:$AA$4</formula1>
    </dataValidation>
    <dataValidation sqref="DB959" showDropDown="0" showInputMessage="0" showErrorMessage="1" allowBlank="0" type="list">
      <formula1>=possible_values!$AA$2:$AA$4</formula1>
    </dataValidation>
    <dataValidation sqref="DB960" showDropDown="0" showInputMessage="0" showErrorMessage="1" allowBlank="0" type="list">
      <formula1>=possible_values!$AA$2:$AA$4</formula1>
    </dataValidation>
    <dataValidation sqref="DB961" showDropDown="0" showInputMessage="0" showErrorMessage="1" allowBlank="0" type="list">
      <formula1>=possible_values!$AA$2:$AA$4</formula1>
    </dataValidation>
    <dataValidation sqref="DB962" showDropDown="0" showInputMessage="0" showErrorMessage="1" allowBlank="0" type="list">
      <formula1>=possible_values!$AA$2:$AA$4</formula1>
    </dataValidation>
    <dataValidation sqref="DB963" showDropDown="0" showInputMessage="0" showErrorMessage="1" allowBlank="0" type="list">
      <formula1>=possible_values!$AA$2:$AA$4</formula1>
    </dataValidation>
    <dataValidation sqref="DB964" showDropDown="0" showInputMessage="0" showErrorMessage="1" allowBlank="0" type="list">
      <formula1>=possible_values!$AA$2:$AA$4</formula1>
    </dataValidation>
    <dataValidation sqref="DB965" showDropDown="0" showInputMessage="0" showErrorMessage="1" allowBlank="0" type="list">
      <formula1>=possible_values!$AA$2:$AA$4</formula1>
    </dataValidation>
    <dataValidation sqref="DB966" showDropDown="0" showInputMessage="0" showErrorMessage="1" allowBlank="0" type="list">
      <formula1>=possible_values!$AA$2:$AA$4</formula1>
    </dataValidation>
    <dataValidation sqref="DB967" showDropDown="0" showInputMessage="0" showErrorMessage="1" allowBlank="0" type="list">
      <formula1>=possible_values!$AA$2:$AA$4</formula1>
    </dataValidation>
    <dataValidation sqref="DB968" showDropDown="0" showInputMessage="0" showErrorMessage="1" allowBlank="0" type="list">
      <formula1>=possible_values!$AA$2:$AA$4</formula1>
    </dataValidation>
    <dataValidation sqref="DB969" showDropDown="0" showInputMessage="0" showErrorMessage="1" allowBlank="0" type="list">
      <formula1>=possible_values!$AA$2:$AA$4</formula1>
    </dataValidation>
    <dataValidation sqref="DB970" showDropDown="0" showInputMessage="0" showErrorMessage="1" allowBlank="0" type="list">
      <formula1>=possible_values!$AA$2:$AA$4</formula1>
    </dataValidation>
    <dataValidation sqref="DB971" showDropDown="0" showInputMessage="0" showErrorMessage="1" allowBlank="0" type="list">
      <formula1>=possible_values!$AA$2:$AA$4</formula1>
    </dataValidation>
    <dataValidation sqref="DB972" showDropDown="0" showInputMessage="0" showErrorMessage="1" allowBlank="0" type="list">
      <formula1>=possible_values!$AA$2:$AA$4</formula1>
    </dataValidation>
    <dataValidation sqref="DB973" showDropDown="0" showInputMessage="0" showErrorMessage="1" allowBlank="0" type="list">
      <formula1>=possible_values!$AA$2:$AA$4</formula1>
    </dataValidation>
    <dataValidation sqref="DB974" showDropDown="0" showInputMessage="0" showErrorMessage="1" allowBlank="0" type="list">
      <formula1>=possible_values!$AA$2:$AA$4</formula1>
    </dataValidation>
    <dataValidation sqref="DB975" showDropDown="0" showInputMessage="0" showErrorMessage="1" allowBlank="0" type="list">
      <formula1>=possible_values!$AA$2:$AA$4</formula1>
    </dataValidation>
    <dataValidation sqref="DB976" showDropDown="0" showInputMessage="0" showErrorMessage="1" allowBlank="0" type="list">
      <formula1>=possible_values!$AA$2:$AA$4</formula1>
    </dataValidation>
    <dataValidation sqref="DB977" showDropDown="0" showInputMessage="0" showErrorMessage="1" allowBlank="0" type="list">
      <formula1>=possible_values!$AA$2:$AA$4</formula1>
    </dataValidation>
    <dataValidation sqref="DB978" showDropDown="0" showInputMessage="0" showErrorMessage="1" allowBlank="0" type="list">
      <formula1>=possible_values!$AA$2:$AA$4</formula1>
    </dataValidation>
    <dataValidation sqref="DB979" showDropDown="0" showInputMessage="0" showErrorMessage="1" allowBlank="0" type="list">
      <formula1>=possible_values!$AA$2:$AA$4</formula1>
    </dataValidation>
    <dataValidation sqref="DB980" showDropDown="0" showInputMessage="0" showErrorMessage="1" allowBlank="0" type="list">
      <formula1>=possible_values!$AA$2:$AA$4</formula1>
    </dataValidation>
    <dataValidation sqref="DB981" showDropDown="0" showInputMessage="0" showErrorMessage="1" allowBlank="0" type="list">
      <formula1>=possible_values!$AA$2:$AA$4</formula1>
    </dataValidation>
    <dataValidation sqref="DB982" showDropDown="0" showInputMessage="0" showErrorMessage="1" allowBlank="0" type="list">
      <formula1>=possible_values!$AA$2:$AA$4</formula1>
    </dataValidation>
    <dataValidation sqref="DB983" showDropDown="0" showInputMessage="0" showErrorMessage="1" allowBlank="0" type="list">
      <formula1>=possible_values!$AA$2:$AA$4</formula1>
    </dataValidation>
    <dataValidation sqref="DB984" showDropDown="0" showInputMessage="0" showErrorMessage="1" allowBlank="0" type="list">
      <formula1>=possible_values!$AA$2:$AA$4</formula1>
    </dataValidation>
    <dataValidation sqref="DB985" showDropDown="0" showInputMessage="0" showErrorMessage="1" allowBlank="0" type="list">
      <formula1>=possible_values!$AA$2:$AA$4</formula1>
    </dataValidation>
    <dataValidation sqref="DB986" showDropDown="0" showInputMessage="0" showErrorMessage="1" allowBlank="0" type="list">
      <formula1>=possible_values!$AA$2:$AA$4</formula1>
    </dataValidation>
    <dataValidation sqref="DB987" showDropDown="0" showInputMessage="0" showErrorMessage="1" allowBlank="0" type="list">
      <formula1>=possible_values!$AA$2:$AA$4</formula1>
    </dataValidation>
    <dataValidation sqref="DB988" showDropDown="0" showInputMessage="0" showErrorMessage="1" allowBlank="0" type="list">
      <formula1>=possible_values!$AA$2:$AA$4</formula1>
    </dataValidation>
    <dataValidation sqref="DB989" showDropDown="0" showInputMessage="0" showErrorMessage="1" allowBlank="0" type="list">
      <formula1>=possible_values!$AA$2:$AA$4</formula1>
    </dataValidation>
    <dataValidation sqref="DB990" showDropDown="0" showInputMessage="0" showErrorMessage="1" allowBlank="0" type="list">
      <formula1>=possible_values!$AA$2:$AA$4</formula1>
    </dataValidation>
    <dataValidation sqref="DB991" showDropDown="0" showInputMessage="0" showErrorMessage="1" allowBlank="0" type="list">
      <formula1>=possible_values!$AA$2:$AA$4</formula1>
    </dataValidation>
    <dataValidation sqref="DB992" showDropDown="0" showInputMessage="0" showErrorMessage="1" allowBlank="0" type="list">
      <formula1>=possible_values!$AA$2:$AA$4</formula1>
    </dataValidation>
    <dataValidation sqref="DB993" showDropDown="0" showInputMessage="0" showErrorMessage="1" allowBlank="0" type="list">
      <formula1>=possible_values!$AA$2:$AA$4</formula1>
    </dataValidation>
    <dataValidation sqref="DB994" showDropDown="0" showInputMessage="0" showErrorMessage="1" allowBlank="0" type="list">
      <formula1>=possible_values!$AA$2:$AA$4</formula1>
    </dataValidation>
    <dataValidation sqref="DB995" showDropDown="0" showInputMessage="0" showErrorMessage="1" allowBlank="0" type="list">
      <formula1>=possible_values!$AA$2:$AA$4</formula1>
    </dataValidation>
    <dataValidation sqref="DB996" showDropDown="0" showInputMessage="0" showErrorMessage="1" allowBlank="0" type="list">
      <formula1>=possible_values!$AA$2:$AA$4</formula1>
    </dataValidation>
    <dataValidation sqref="DB997" showDropDown="0" showInputMessage="0" showErrorMessage="1" allowBlank="0" type="list">
      <formula1>=possible_values!$AA$2:$AA$4</formula1>
    </dataValidation>
    <dataValidation sqref="DB998" showDropDown="0" showInputMessage="0" showErrorMessage="1" allowBlank="0" type="list">
      <formula1>=possible_values!$AA$2:$AA$4</formula1>
    </dataValidation>
    <dataValidation sqref="DB999" showDropDown="0" showInputMessage="0" showErrorMessage="1" allowBlank="0" type="list">
      <formula1>=possible_values!$AA$2:$AA$4</formula1>
    </dataValidation>
    <dataValidation sqref="DN3" showDropDown="0" showInputMessage="0" showErrorMessage="1" allowBlank="0" type="list">
      <formula1>=possible_values!$AB$2:$AB$27</formula1>
    </dataValidation>
    <dataValidation sqref="DN4" showDropDown="0" showInputMessage="0" showErrorMessage="1" allowBlank="0" type="list">
      <formula1>=possible_values!$AB$2:$AB$27</formula1>
    </dataValidation>
    <dataValidation sqref="DN5" showDropDown="0" showInputMessage="0" showErrorMessage="1" allowBlank="0" type="list">
      <formula1>=possible_values!$AB$2:$AB$27</formula1>
    </dataValidation>
    <dataValidation sqref="DN6" showDropDown="0" showInputMessage="0" showErrorMessage="1" allowBlank="0" type="list">
      <formula1>=possible_values!$AB$2:$AB$27</formula1>
    </dataValidation>
    <dataValidation sqref="DN7" showDropDown="0" showInputMessage="0" showErrorMessage="1" allowBlank="0" type="list">
      <formula1>=possible_values!$AB$2:$AB$27</formula1>
    </dataValidation>
    <dataValidation sqref="DN8" showDropDown="0" showInputMessage="0" showErrorMessage="1" allowBlank="0" type="list">
      <formula1>=possible_values!$AB$2:$AB$27</formula1>
    </dataValidation>
    <dataValidation sqref="DN9" showDropDown="0" showInputMessage="0" showErrorMessage="1" allowBlank="0" type="list">
      <formula1>=possible_values!$AB$2:$AB$27</formula1>
    </dataValidation>
    <dataValidation sqref="DN10" showDropDown="0" showInputMessage="0" showErrorMessage="1" allowBlank="0" type="list">
      <formula1>=possible_values!$AB$2:$AB$27</formula1>
    </dataValidation>
    <dataValidation sqref="DN11" showDropDown="0" showInputMessage="0" showErrorMessage="1" allowBlank="0" type="list">
      <formula1>=possible_values!$AB$2:$AB$27</formula1>
    </dataValidation>
    <dataValidation sqref="DN12" showDropDown="0" showInputMessage="0" showErrorMessage="1" allowBlank="0" type="list">
      <formula1>=possible_values!$AB$2:$AB$27</formula1>
    </dataValidation>
    <dataValidation sqref="DN13" showDropDown="0" showInputMessage="0" showErrorMessage="1" allowBlank="0" type="list">
      <formula1>=possible_values!$AB$2:$AB$27</formula1>
    </dataValidation>
    <dataValidation sqref="DN14" showDropDown="0" showInputMessage="0" showErrorMessage="1" allowBlank="0" type="list">
      <formula1>=possible_values!$AB$2:$AB$27</formula1>
    </dataValidation>
    <dataValidation sqref="DN15" showDropDown="0" showInputMessage="0" showErrorMessage="1" allowBlank="0" type="list">
      <formula1>=possible_values!$AB$2:$AB$27</formula1>
    </dataValidation>
    <dataValidation sqref="DN16" showDropDown="0" showInputMessage="0" showErrorMessage="1" allowBlank="0" type="list">
      <formula1>=possible_values!$AB$2:$AB$27</formula1>
    </dataValidation>
    <dataValidation sqref="DN17" showDropDown="0" showInputMessage="0" showErrorMessage="1" allowBlank="0" type="list">
      <formula1>=possible_values!$AB$2:$AB$27</formula1>
    </dataValidation>
    <dataValidation sqref="DN18" showDropDown="0" showInputMessage="0" showErrorMessage="1" allowBlank="0" type="list">
      <formula1>=possible_values!$AB$2:$AB$27</formula1>
    </dataValidation>
    <dataValidation sqref="DN19" showDropDown="0" showInputMessage="0" showErrorMessage="1" allowBlank="0" type="list">
      <formula1>=possible_values!$AB$2:$AB$27</formula1>
    </dataValidation>
    <dataValidation sqref="DN20" showDropDown="0" showInputMessage="0" showErrorMessage="1" allowBlank="0" type="list">
      <formula1>=possible_values!$AB$2:$AB$27</formula1>
    </dataValidation>
    <dataValidation sqref="DN21" showDropDown="0" showInputMessage="0" showErrorMessage="1" allowBlank="0" type="list">
      <formula1>=possible_values!$AB$2:$AB$27</formula1>
    </dataValidation>
    <dataValidation sqref="DN22" showDropDown="0" showInputMessage="0" showErrorMessage="1" allowBlank="0" type="list">
      <formula1>=possible_values!$AB$2:$AB$27</formula1>
    </dataValidation>
    <dataValidation sqref="DN23" showDropDown="0" showInputMessage="0" showErrorMessage="1" allowBlank="0" type="list">
      <formula1>=possible_values!$AB$2:$AB$27</formula1>
    </dataValidation>
    <dataValidation sqref="DN24" showDropDown="0" showInputMessage="0" showErrorMessage="1" allowBlank="0" type="list">
      <formula1>=possible_values!$AB$2:$AB$27</formula1>
    </dataValidation>
    <dataValidation sqref="DN25" showDropDown="0" showInputMessage="0" showErrorMessage="1" allowBlank="0" type="list">
      <formula1>=possible_values!$AB$2:$AB$27</formula1>
    </dataValidation>
    <dataValidation sqref="DN26" showDropDown="0" showInputMessage="0" showErrorMessage="1" allowBlank="0" type="list">
      <formula1>=possible_values!$AB$2:$AB$27</formula1>
    </dataValidation>
    <dataValidation sqref="DN27" showDropDown="0" showInputMessage="0" showErrorMessage="1" allowBlank="0" type="list">
      <formula1>=possible_values!$AB$2:$AB$27</formula1>
    </dataValidation>
    <dataValidation sqref="DN28" showDropDown="0" showInputMessage="0" showErrorMessage="1" allowBlank="0" type="list">
      <formula1>=possible_values!$AB$2:$AB$27</formula1>
    </dataValidation>
    <dataValidation sqref="DN29" showDropDown="0" showInputMessage="0" showErrorMessage="1" allowBlank="0" type="list">
      <formula1>=possible_values!$AB$2:$AB$27</formula1>
    </dataValidation>
    <dataValidation sqref="DN30" showDropDown="0" showInputMessage="0" showErrorMessage="1" allowBlank="0" type="list">
      <formula1>=possible_values!$AB$2:$AB$27</formula1>
    </dataValidation>
    <dataValidation sqref="DN31" showDropDown="0" showInputMessage="0" showErrorMessage="1" allowBlank="0" type="list">
      <formula1>=possible_values!$AB$2:$AB$27</formula1>
    </dataValidation>
    <dataValidation sqref="DN32" showDropDown="0" showInputMessage="0" showErrorMessage="1" allowBlank="0" type="list">
      <formula1>=possible_values!$AB$2:$AB$27</formula1>
    </dataValidation>
    <dataValidation sqref="DN33" showDropDown="0" showInputMessage="0" showErrorMessage="1" allowBlank="0" type="list">
      <formula1>=possible_values!$AB$2:$AB$27</formula1>
    </dataValidation>
    <dataValidation sqref="DN34" showDropDown="0" showInputMessage="0" showErrorMessage="1" allowBlank="0" type="list">
      <formula1>=possible_values!$AB$2:$AB$27</formula1>
    </dataValidation>
    <dataValidation sqref="DN35" showDropDown="0" showInputMessage="0" showErrorMessage="1" allowBlank="0" type="list">
      <formula1>=possible_values!$AB$2:$AB$27</formula1>
    </dataValidation>
    <dataValidation sqref="DN36" showDropDown="0" showInputMessage="0" showErrorMessage="1" allowBlank="0" type="list">
      <formula1>=possible_values!$AB$2:$AB$27</formula1>
    </dataValidation>
    <dataValidation sqref="DN37" showDropDown="0" showInputMessage="0" showErrorMessage="1" allowBlank="0" type="list">
      <formula1>=possible_values!$AB$2:$AB$27</formula1>
    </dataValidation>
    <dataValidation sqref="DN38" showDropDown="0" showInputMessage="0" showErrorMessage="1" allowBlank="0" type="list">
      <formula1>=possible_values!$AB$2:$AB$27</formula1>
    </dataValidation>
    <dataValidation sqref="DN39" showDropDown="0" showInputMessage="0" showErrorMessage="1" allowBlank="0" type="list">
      <formula1>=possible_values!$AB$2:$AB$27</formula1>
    </dataValidation>
    <dataValidation sqref="DN40" showDropDown="0" showInputMessage="0" showErrorMessage="1" allowBlank="0" type="list">
      <formula1>=possible_values!$AB$2:$AB$27</formula1>
    </dataValidation>
    <dataValidation sqref="DN41" showDropDown="0" showInputMessage="0" showErrorMessage="1" allowBlank="0" type="list">
      <formula1>=possible_values!$AB$2:$AB$27</formula1>
    </dataValidation>
    <dataValidation sqref="DN42" showDropDown="0" showInputMessage="0" showErrorMessage="1" allowBlank="0" type="list">
      <formula1>=possible_values!$AB$2:$AB$27</formula1>
    </dataValidation>
    <dataValidation sqref="DN43" showDropDown="0" showInputMessage="0" showErrorMessage="1" allowBlank="0" type="list">
      <formula1>=possible_values!$AB$2:$AB$27</formula1>
    </dataValidation>
    <dataValidation sqref="DN44" showDropDown="0" showInputMessage="0" showErrorMessage="1" allowBlank="0" type="list">
      <formula1>=possible_values!$AB$2:$AB$27</formula1>
    </dataValidation>
    <dataValidation sqref="DN45" showDropDown="0" showInputMessage="0" showErrorMessage="1" allowBlank="0" type="list">
      <formula1>=possible_values!$AB$2:$AB$27</formula1>
    </dataValidation>
    <dataValidation sqref="DN46" showDropDown="0" showInputMessage="0" showErrorMessage="1" allowBlank="0" type="list">
      <formula1>=possible_values!$AB$2:$AB$27</formula1>
    </dataValidation>
    <dataValidation sqref="DN47" showDropDown="0" showInputMessage="0" showErrorMessage="1" allowBlank="0" type="list">
      <formula1>=possible_values!$AB$2:$AB$27</formula1>
    </dataValidation>
    <dataValidation sqref="DN48" showDropDown="0" showInputMessage="0" showErrorMessage="1" allowBlank="0" type="list">
      <formula1>=possible_values!$AB$2:$AB$27</formula1>
    </dataValidation>
    <dataValidation sqref="DN49" showDropDown="0" showInputMessage="0" showErrorMessage="1" allowBlank="0" type="list">
      <formula1>=possible_values!$AB$2:$AB$27</formula1>
    </dataValidation>
    <dataValidation sqref="DN50" showDropDown="0" showInputMessage="0" showErrorMessage="1" allowBlank="0" type="list">
      <formula1>=possible_values!$AB$2:$AB$27</formula1>
    </dataValidation>
    <dataValidation sqref="DN51" showDropDown="0" showInputMessage="0" showErrorMessage="1" allowBlank="0" type="list">
      <formula1>=possible_values!$AB$2:$AB$27</formula1>
    </dataValidation>
    <dataValidation sqref="DN52" showDropDown="0" showInputMessage="0" showErrorMessage="1" allowBlank="0" type="list">
      <formula1>=possible_values!$AB$2:$AB$27</formula1>
    </dataValidation>
    <dataValidation sqref="DN53" showDropDown="0" showInputMessage="0" showErrorMessage="1" allowBlank="0" type="list">
      <formula1>=possible_values!$AB$2:$AB$27</formula1>
    </dataValidation>
    <dataValidation sqref="DN54" showDropDown="0" showInputMessage="0" showErrorMessage="1" allowBlank="0" type="list">
      <formula1>=possible_values!$AB$2:$AB$27</formula1>
    </dataValidation>
    <dataValidation sqref="DN55" showDropDown="0" showInputMessage="0" showErrorMessage="1" allowBlank="0" type="list">
      <formula1>=possible_values!$AB$2:$AB$27</formula1>
    </dataValidation>
    <dataValidation sqref="DN56" showDropDown="0" showInputMessage="0" showErrorMessage="1" allowBlank="0" type="list">
      <formula1>=possible_values!$AB$2:$AB$27</formula1>
    </dataValidation>
    <dataValidation sqref="DN57" showDropDown="0" showInputMessage="0" showErrorMessage="1" allowBlank="0" type="list">
      <formula1>=possible_values!$AB$2:$AB$27</formula1>
    </dataValidation>
    <dataValidation sqref="DN58" showDropDown="0" showInputMessage="0" showErrorMessage="1" allowBlank="0" type="list">
      <formula1>=possible_values!$AB$2:$AB$27</formula1>
    </dataValidation>
    <dataValidation sqref="DN59" showDropDown="0" showInputMessage="0" showErrorMessage="1" allowBlank="0" type="list">
      <formula1>=possible_values!$AB$2:$AB$27</formula1>
    </dataValidation>
    <dataValidation sqref="DN60" showDropDown="0" showInputMessage="0" showErrorMessage="1" allowBlank="0" type="list">
      <formula1>=possible_values!$AB$2:$AB$27</formula1>
    </dataValidation>
    <dataValidation sqref="DN61" showDropDown="0" showInputMessage="0" showErrorMessage="1" allowBlank="0" type="list">
      <formula1>=possible_values!$AB$2:$AB$27</formula1>
    </dataValidation>
    <dataValidation sqref="DN62" showDropDown="0" showInputMessage="0" showErrorMessage="1" allowBlank="0" type="list">
      <formula1>=possible_values!$AB$2:$AB$27</formula1>
    </dataValidation>
    <dataValidation sqref="DN63" showDropDown="0" showInputMessage="0" showErrorMessage="1" allowBlank="0" type="list">
      <formula1>=possible_values!$AB$2:$AB$27</formula1>
    </dataValidation>
    <dataValidation sqref="DN64" showDropDown="0" showInputMessage="0" showErrorMessage="1" allowBlank="0" type="list">
      <formula1>=possible_values!$AB$2:$AB$27</formula1>
    </dataValidation>
    <dataValidation sqref="DN65" showDropDown="0" showInputMessage="0" showErrorMessage="1" allowBlank="0" type="list">
      <formula1>=possible_values!$AB$2:$AB$27</formula1>
    </dataValidation>
    <dataValidation sqref="DN66" showDropDown="0" showInputMessage="0" showErrorMessage="1" allowBlank="0" type="list">
      <formula1>=possible_values!$AB$2:$AB$27</formula1>
    </dataValidation>
    <dataValidation sqref="DN67" showDropDown="0" showInputMessage="0" showErrorMessage="1" allowBlank="0" type="list">
      <formula1>=possible_values!$AB$2:$AB$27</formula1>
    </dataValidation>
    <dataValidation sqref="DN68" showDropDown="0" showInputMessage="0" showErrorMessage="1" allowBlank="0" type="list">
      <formula1>=possible_values!$AB$2:$AB$27</formula1>
    </dataValidation>
    <dataValidation sqref="DN69" showDropDown="0" showInputMessage="0" showErrorMessage="1" allowBlank="0" type="list">
      <formula1>=possible_values!$AB$2:$AB$27</formula1>
    </dataValidation>
    <dataValidation sqref="DN70" showDropDown="0" showInputMessage="0" showErrorMessage="1" allowBlank="0" type="list">
      <formula1>=possible_values!$AB$2:$AB$27</formula1>
    </dataValidation>
    <dataValidation sqref="DN71" showDropDown="0" showInputMessage="0" showErrorMessage="1" allowBlank="0" type="list">
      <formula1>=possible_values!$AB$2:$AB$27</formula1>
    </dataValidation>
    <dataValidation sqref="DN72" showDropDown="0" showInputMessage="0" showErrorMessage="1" allowBlank="0" type="list">
      <formula1>=possible_values!$AB$2:$AB$27</formula1>
    </dataValidation>
    <dataValidation sqref="DN73" showDropDown="0" showInputMessage="0" showErrorMessage="1" allowBlank="0" type="list">
      <formula1>=possible_values!$AB$2:$AB$27</formula1>
    </dataValidation>
    <dataValidation sqref="DN74" showDropDown="0" showInputMessage="0" showErrorMessage="1" allowBlank="0" type="list">
      <formula1>=possible_values!$AB$2:$AB$27</formula1>
    </dataValidation>
    <dataValidation sqref="DN75" showDropDown="0" showInputMessage="0" showErrorMessage="1" allowBlank="0" type="list">
      <formula1>=possible_values!$AB$2:$AB$27</formula1>
    </dataValidation>
    <dataValidation sqref="DN76" showDropDown="0" showInputMessage="0" showErrorMessage="1" allowBlank="0" type="list">
      <formula1>=possible_values!$AB$2:$AB$27</formula1>
    </dataValidation>
    <dataValidation sqref="DN77" showDropDown="0" showInputMessage="0" showErrorMessage="1" allowBlank="0" type="list">
      <formula1>=possible_values!$AB$2:$AB$27</formula1>
    </dataValidation>
    <dataValidation sqref="DN78" showDropDown="0" showInputMessage="0" showErrorMessage="1" allowBlank="0" type="list">
      <formula1>=possible_values!$AB$2:$AB$27</formula1>
    </dataValidation>
    <dataValidation sqref="DN79" showDropDown="0" showInputMessage="0" showErrorMessage="1" allowBlank="0" type="list">
      <formula1>=possible_values!$AB$2:$AB$27</formula1>
    </dataValidation>
    <dataValidation sqref="DN80" showDropDown="0" showInputMessage="0" showErrorMessage="1" allowBlank="0" type="list">
      <formula1>=possible_values!$AB$2:$AB$27</formula1>
    </dataValidation>
    <dataValidation sqref="DN81" showDropDown="0" showInputMessage="0" showErrorMessage="1" allowBlank="0" type="list">
      <formula1>=possible_values!$AB$2:$AB$27</formula1>
    </dataValidation>
    <dataValidation sqref="DN82" showDropDown="0" showInputMessage="0" showErrorMessage="1" allowBlank="0" type="list">
      <formula1>=possible_values!$AB$2:$AB$27</formula1>
    </dataValidation>
    <dataValidation sqref="DN83" showDropDown="0" showInputMessage="0" showErrorMessage="1" allowBlank="0" type="list">
      <formula1>=possible_values!$AB$2:$AB$27</formula1>
    </dataValidation>
    <dataValidation sqref="DN84" showDropDown="0" showInputMessage="0" showErrorMessage="1" allowBlank="0" type="list">
      <formula1>=possible_values!$AB$2:$AB$27</formula1>
    </dataValidation>
    <dataValidation sqref="DN85" showDropDown="0" showInputMessage="0" showErrorMessage="1" allowBlank="0" type="list">
      <formula1>=possible_values!$AB$2:$AB$27</formula1>
    </dataValidation>
    <dataValidation sqref="DN86" showDropDown="0" showInputMessage="0" showErrorMessage="1" allowBlank="0" type="list">
      <formula1>=possible_values!$AB$2:$AB$27</formula1>
    </dataValidation>
    <dataValidation sqref="DN87" showDropDown="0" showInputMessage="0" showErrorMessage="1" allowBlank="0" type="list">
      <formula1>=possible_values!$AB$2:$AB$27</formula1>
    </dataValidation>
    <dataValidation sqref="DN88" showDropDown="0" showInputMessage="0" showErrorMessage="1" allowBlank="0" type="list">
      <formula1>=possible_values!$AB$2:$AB$27</formula1>
    </dataValidation>
    <dataValidation sqref="DN89" showDropDown="0" showInputMessage="0" showErrorMessage="1" allowBlank="0" type="list">
      <formula1>=possible_values!$AB$2:$AB$27</formula1>
    </dataValidation>
    <dataValidation sqref="DN90" showDropDown="0" showInputMessage="0" showErrorMessage="1" allowBlank="0" type="list">
      <formula1>=possible_values!$AB$2:$AB$27</formula1>
    </dataValidation>
    <dataValidation sqref="DN91" showDropDown="0" showInputMessage="0" showErrorMessage="1" allowBlank="0" type="list">
      <formula1>=possible_values!$AB$2:$AB$27</formula1>
    </dataValidation>
    <dataValidation sqref="DN92" showDropDown="0" showInputMessage="0" showErrorMessage="1" allowBlank="0" type="list">
      <formula1>=possible_values!$AB$2:$AB$27</formula1>
    </dataValidation>
    <dataValidation sqref="DN93" showDropDown="0" showInputMessage="0" showErrorMessage="1" allowBlank="0" type="list">
      <formula1>=possible_values!$AB$2:$AB$27</formula1>
    </dataValidation>
    <dataValidation sqref="DN94" showDropDown="0" showInputMessage="0" showErrorMessage="1" allowBlank="0" type="list">
      <formula1>=possible_values!$AB$2:$AB$27</formula1>
    </dataValidation>
    <dataValidation sqref="DN95" showDropDown="0" showInputMessage="0" showErrorMessage="1" allowBlank="0" type="list">
      <formula1>=possible_values!$AB$2:$AB$27</formula1>
    </dataValidation>
    <dataValidation sqref="DN96" showDropDown="0" showInputMessage="0" showErrorMessage="1" allowBlank="0" type="list">
      <formula1>=possible_values!$AB$2:$AB$27</formula1>
    </dataValidation>
    <dataValidation sqref="DN97" showDropDown="0" showInputMessage="0" showErrorMessage="1" allowBlank="0" type="list">
      <formula1>=possible_values!$AB$2:$AB$27</formula1>
    </dataValidation>
    <dataValidation sqref="DN98" showDropDown="0" showInputMessage="0" showErrorMessage="1" allowBlank="0" type="list">
      <formula1>=possible_values!$AB$2:$AB$27</formula1>
    </dataValidation>
    <dataValidation sqref="DN99" showDropDown="0" showInputMessage="0" showErrorMessage="1" allowBlank="0" type="list">
      <formula1>=possible_values!$AB$2:$AB$27</formula1>
    </dataValidation>
    <dataValidation sqref="DN100" showDropDown="0" showInputMessage="0" showErrorMessage="1" allowBlank="0" type="list">
      <formula1>=possible_values!$AB$2:$AB$27</formula1>
    </dataValidation>
    <dataValidation sqref="DN101" showDropDown="0" showInputMessage="0" showErrorMessage="1" allowBlank="0" type="list">
      <formula1>=possible_values!$AB$2:$AB$27</formula1>
    </dataValidation>
    <dataValidation sqref="DN102" showDropDown="0" showInputMessage="0" showErrorMessage="1" allowBlank="0" type="list">
      <formula1>=possible_values!$AB$2:$AB$27</formula1>
    </dataValidation>
    <dataValidation sqref="DN103" showDropDown="0" showInputMessage="0" showErrorMessage="1" allowBlank="0" type="list">
      <formula1>=possible_values!$AB$2:$AB$27</formula1>
    </dataValidation>
    <dataValidation sqref="DN104" showDropDown="0" showInputMessage="0" showErrorMessage="1" allowBlank="0" type="list">
      <formula1>=possible_values!$AB$2:$AB$27</formula1>
    </dataValidation>
    <dataValidation sqref="DN105" showDropDown="0" showInputMessage="0" showErrorMessage="1" allowBlank="0" type="list">
      <formula1>=possible_values!$AB$2:$AB$27</formula1>
    </dataValidation>
    <dataValidation sqref="DN106" showDropDown="0" showInputMessage="0" showErrorMessage="1" allowBlank="0" type="list">
      <formula1>=possible_values!$AB$2:$AB$27</formula1>
    </dataValidation>
    <dataValidation sqref="DN107" showDropDown="0" showInputMessage="0" showErrorMessage="1" allowBlank="0" type="list">
      <formula1>=possible_values!$AB$2:$AB$27</formula1>
    </dataValidation>
    <dataValidation sqref="DN108" showDropDown="0" showInputMessage="0" showErrorMessage="1" allowBlank="0" type="list">
      <formula1>=possible_values!$AB$2:$AB$27</formula1>
    </dataValidation>
    <dataValidation sqref="DN109" showDropDown="0" showInputMessage="0" showErrorMessage="1" allowBlank="0" type="list">
      <formula1>=possible_values!$AB$2:$AB$27</formula1>
    </dataValidation>
    <dataValidation sqref="DN110" showDropDown="0" showInputMessage="0" showErrorMessage="1" allowBlank="0" type="list">
      <formula1>=possible_values!$AB$2:$AB$27</formula1>
    </dataValidation>
    <dataValidation sqref="DN111" showDropDown="0" showInputMessage="0" showErrorMessage="1" allowBlank="0" type="list">
      <formula1>=possible_values!$AB$2:$AB$27</formula1>
    </dataValidation>
    <dataValidation sqref="DN112" showDropDown="0" showInputMessage="0" showErrorMessage="1" allowBlank="0" type="list">
      <formula1>=possible_values!$AB$2:$AB$27</formula1>
    </dataValidation>
    <dataValidation sqref="DN113" showDropDown="0" showInputMessage="0" showErrorMessage="1" allowBlank="0" type="list">
      <formula1>=possible_values!$AB$2:$AB$27</formula1>
    </dataValidation>
    <dataValidation sqref="DN114" showDropDown="0" showInputMessage="0" showErrorMessage="1" allowBlank="0" type="list">
      <formula1>=possible_values!$AB$2:$AB$27</formula1>
    </dataValidation>
    <dataValidation sqref="DN115" showDropDown="0" showInputMessage="0" showErrorMessage="1" allowBlank="0" type="list">
      <formula1>=possible_values!$AB$2:$AB$27</formula1>
    </dataValidation>
    <dataValidation sqref="DN116" showDropDown="0" showInputMessage="0" showErrorMessage="1" allowBlank="0" type="list">
      <formula1>=possible_values!$AB$2:$AB$27</formula1>
    </dataValidation>
    <dataValidation sqref="DN117" showDropDown="0" showInputMessage="0" showErrorMessage="1" allowBlank="0" type="list">
      <formula1>=possible_values!$AB$2:$AB$27</formula1>
    </dataValidation>
    <dataValidation sqref="DN118" showDropDown="0" showInputMessage="0" showErrorMessage="1" allowBlank="0" type="list">
      <formula1>=possible_values!$AB$2:$AB$27</formula1>
    </dataValidation>
    <dataValidation sqref="DN119" showDropDown="0" showInputMessage="0" showErrorMessage="1" allowBlank="0" type="list">
      <formula1>=possible_values!$AB$2:$AB$27</formula1>
    </dataValidation>
    <dataValidation sqref="DN120" showDropDown="0" showInputMessage="0" showErrorMessage="1" allowBlank="0" type="list">
      <formula1>=possible_values!$AB$2:$AB$27</formula1>
    </dataValidation>
    <dataValidation sqref="DN121" showDropDown="0" showInputMessage="0" showErrorMessage="1" allowBlank="0" type="list">
      <formula1>=possible_values!$AB$2:$AB$27</formula1>
    </dataValidation>
    <dataValidation sqref="DN122" showDropDown="0" showInputMessage="0" showErrorMessage="1" allowBlank="0" type="list">
      <formula1>=possible_values!$AB$2:$AB$27</formula1>
    </dataValidation>
    <dataValidation sqref="DN123" showDropDown="0" showInputMessage="0" showErrorMessage="1" allowBlank="0" type="list">
      <formula1>=possible_values!$AB$2:$AB$27</formula1>
    </dataValidation>
    <dataValidation sqref="DN124" showDropDown="0" showInputMessage="0" showErrorMessage="1" allowBlank="0" type="list">
      <formula1>=possible_values!$AB$2:$AB$27</formula1>
    </dataValidation>
    <dataValidation sqref="DN125" showDropDown="0" showInputMessage="0" showErrorMessage="1" allowBlank="0" type="list">
      <formula1>=possible_values!$AB$2:$AB$27</formula1>
    </dataValidation>
    <dataValidation sqref="DN126" showDropDown="0" showInputMessage="0" showErrorMessage="1" allowBlank="0" type="list">
      <formula1>=possible_values!$AB$2:$AB$27</formula1>
    </dataValidation>
    <dataValidation sqref="DN127" showDropDown="0" showInputMessage="0" showErrorMessage="1" allowBlank="0" type="list">
      <formula1>=possible_values!$AB$2:$AB$27</formula1>
    </dataValidation>
    <dataValidation sqref="DN128" showDropDown="0" showInputMessage="0" showErrorMessage="1" allowBlank="0" type="list">
      <formula1>=possible_values!$AB$2:$AB$27</formula1>
    </dataValidation>
    <dataValidation sqref="DN129" showDropDown="0" showInputMessage="0" showErrorMessage="1" allowBlank="0" type="list">
      <formula1>=possible_values!$AB$2:$AB$27</formula1>
    </dataValidation>
    <dataValidation sqref="DN130" showDropDown="0" showInputMessage="0" showErrorMessage="1" allowBlank="0" type="list">
      <formula1>=possible_values!$AB$2:$AB$27</formula1>
    </dataValidation>
    <dataValidation sqref="DN131" showDropDown="0" showInputMessage="0" showErrorMessage="1" allowBlank="0" type="list">
      <formula1>=possible_values!$AB$2:$AB$27</formula1>
    </dataValidation>
    <dataValidation sqref="DN132" showDropDown="0" showInputMessage="0" showErrorMessage="1" allowBlank="0" type="list">
      <formula1>=possible_values!$AB$2:$AB$27</formula1>
    </dataValidation>
    <dataValidation sqref="DN133" showDropDown="0" showInputMessage="0" showErrorMessage="1" allowBlank="0" type="list">
      <formula1>=possible_values!$AB$2:$AB$27</formula1>
    </dataValidation>
    <dataValidation sqref="DN134" showDropDown="0" showInputMessage="0" showErrorMessage="1" allowBlank="0" type="list">
      <formula1>=possible_values!$AB$2:$AB$27</formula1>
    </dataValidation>
    <dataValidation sqref="DN135" showDropDown="0" showInputMessage="0" showErrorMessage="1" allowBlank="0" type="list">
      <formula1>=possible_values!$AB$2:$AB$27</formula1>
    </dataValidation>
    <dataValidation sqref="DN136" showDropDown="0" showInputMessage="0" showErrorMessage="1" allowBlank="0" type="list">
      <formula1>=possible_values!$AB$2:$AB$27</formula1>
    </dataValidation>
    <dataValidation sqref="DN137" showDropDown="0" showInputMessage="0" showErrorMessage="1" allowBlank="0" type="list">
      <formula1>=possible_values!$AB$2:$AB$27</formula1>
    </dataValidation>
    <dataValidation sqref="DN138" showDropDown="0" showInputMessage="0" showErrorMessage="1" allowBlank="0" type="list">
      <formula1>=possible_values!$AB$2:$AB$27</formula1>
    </dataValidation>
    <dataValidation sqref="DN139" showDropDown="0" showInputMessage="0" showErrorMessage="1" allowBlank="0" type="list">
      <formula1>=possible_values!$AB$2:$AB$27</formula1>
    </dataValidation>
    <dataValidation sqref="DN140" showDropDown="0" showInputMessage="0" showErrorMessage="1" allowBlank="0" type="list">
      <formula1>=possible_values!$AB$2:$AB$27</formula1>
    </dataValidation>
    <dataValidation sqref="DN141" showDropDown="0" showInputMessage="0" showErrorMessage="1" allowBlank="0" type="list">
      <formula1>=possible_values!$AB$2:$AB$27</formula1>
    </dataValidation>
    <dataValidation sqref="DN142" showDropDown="0" showInputMessage="0" showErrorMessage="1" allowBlank="0" type="list">
      <formula1>=possible_values!$AB$2:$AB$27</formula1>
    </dataValidation>
    <dataValidation sqref="DN143" showDropDown="0" showInputMessage="0" showErrorMessage="1" allowBlank="0" type="list">
      <formula1>=possible_values!$AB$2:$AB$27</formula1>
    </dataValidation>
    <dataValidation sqref="DN144" showDropDown="0" showInputMessage="0" showErrorMessage="1" allowBlank="0" type="list">
      <formula1>=possible_values!$AB$2:$AB$27</formula1>
    </dataValidation>
    <dataValidation sqref="DN145" showDropDown="0" showInputMessage="0" showErrorMessage="1" allowBlank="0" type="list">
      <formula1>=possible_values!$AB$2:$AB$27</formula1>
    </dataValidation>
    <dataValidation sqref="DN146" showDropDown="0" showInputMessage="0" showErrorMessage="1" allowBlank="0" type="list">
      <formula1>=possible_values!$AB$2:$AB$27</formula1>
    </dataValidation>
    <dataValidation sqref="DN147" showDropDown="0" showInputMessage="0" showErrorMessage="1" allowBlank="0" type="list">
      <formula1>=possible_values!$AB$2:$AB$27</formula1>
    </dataValidation>
    <dataValidation sqref="DN148" showDropDown="0" showInputMessage="0" showErrorMessage="1" allowBlank="0" type="list">
      <formula1>=possible_values!$AB$2:$AB$27</formula1>
    </dataValidation>
    <dataValidation sqref="DN149" showDropDown="0" showInputMessage="0" showErrorMessage="1" allowBlank="0" type="list">
      <formula1>=possible_values!$AB$2:$AB$27</formula1>
    </dataValidation>
    <dataValidation sqref="DN150" showDropDown="0" showInputMessage="0" showErrorMessage="1" allowBlank="0" type="list">
      <formula1>=possible_values!$AB$2:$AB$27</formula1>
    </dataValidation>
    <dataValidation sqref="DN151" showDropDown="0" showInputMessage="0" showErrorMessage="1" allowBlank="0" type="list">
      <formula1>=possible_values!$AB$2:$AB$27</formula1>
    </dataValidation>
    <dataValidation sqref="DN152" showDropDown="0" showInputMessage="0" showErrorMessage="1" allowBlank="0" type="list">
      <formula1>=possible_values!$AB$2:$AB$27</formula1>
    </dataValidation>
    <dataValidation sqref="DN153" showDropDown="0" showInputMessage="0" showErrorMessage="1" allowBlank="0" type="list">
      <formula1>=possible_values!$AB$2:$AB$27</formula1>
    </dataValidation>
    <dataValidation sqref="DN154" showDropDown="0" showInputMessage="0" showErrorMessage="1" allowBlank="0" type="list">
      <formula1>=possible_values!$AB$2:$AB$27</formula1>
    </dataValidation>
    <dataValidation sqref="DN155" showDropDown="0" showInputMessage="0" showErrorMessage="1" allowBlank="0" type="list">
      <formula1>=possible_values!$AB$2:$AB$27</formula1>
    </dataValidation>
    <dataValidation sqref="DN156" showDropDown="0" showInputMessage="0" showErrorMessage="1" allowBlank="0" type="list">
      <formula1>=possible_values!$AB$2:$AB$27</formula1>
    </dataValidation>
    <dataValidation sqref="DN157" showDropDown="0" showInputMessage="0" showErrorMessage="1" allowBlank="0" type="list">
      <formula1>=possible_values!$AB$2:$AB$27</formula1>
    </dataValidation>
    <dataValidation sqref="DN158" showDropDown="0" showInputMessage="0" showErrorMessage="1" allowBlank="0" type="list">
      <formula1>=possible_values!$AB$2:$AB$27</formula1>
    </dataValidation>
    <dataValidation sqref="DN159" showDropDown="0" showInputMessage="0" showErrorMessage="1" allowBlank="0" type="list">
      <formula1>=possible_values!$AB$2:$AB$27</formula1>
    </dataValidation>
    <dataValidation sqref="DN160" showDropDown="0" showInputMessage="0" showErrorMessage="1" allowBlank="0" type="list">
      <formula1>=possible_values!$AB$2:$AB$27</formula1>
    </dataValidation>
    <dataValidation sqref="DN161" showDropDown="0" showInputMessage="0" showErrorMessage="1" allowBlank="0" type="list">
      <formula1>=possible_values!$AB$2:$AB$27</formula1>
    </dataValidation>
    <dataValidation sqref="DN162" showDropDown="0" showInputMessage="0" showErrorMessage="1" allowBlank="0" type="list">
      <formula1>=possible_values!$AB$2:$AB$27</formula1>
    </dataValidation>
    <dataValidation sqref="DN163" showDropDown="0" showInputMessage="0" showErrorMessage="1" allowBlank="0" type="list">
      <formula1>=possible_values!$AB$2:$AB$27</formula1>
    </dataValidation>
    <dataValidation sqref="DN164" showDropDown="0" showInputMessage="0" showErrorMessage="1" allowBlank="0" type="list">
      <formula1>=possible_values!$AB$2:$AB$27</formula1>
    </dataValidation>
    <dataValidation sqref="DN165" showDropDown="0" showInputMessage="0" showErrorMessage="1" allowBlank="0" type="list">
      <formula1>=possible_values!$AB$2:$AB$27</formula1>
    </dataValidation>
    <dataValidation sqref="DN166" showDropDown="0" showInputMessage="0" showErrorMessage="1" allowBlank="0" type="list">
      <formula1>=possible_values!$AB$2:$AB$27</formula1>
    </dataValidation>
    <dataValidation sqref="DN167" showDropDown="0" showInputMessage="0" showErrorMessage="1" allowBlank="0" type="list">
      <formula1>=possible_values!$AB$2:$AB$27</formula1>
    </dataValidation>
    <dataValidation sqref="DN168" showDropDown="0" showInputMessage="0" showErrorMessage="1" allowBlank="0" type="list">
      <formula1>=possible_values!$AB$2:$AB$27</formula1>
    </dataValidation>
    <dataValidation sqref="DN169" showDropDown="0" showInputMessage="0" showErrorMessage="1" allowBlank="0" type="list">
      <formula1>=possible_values!$AB$2:$AB$27</formula1>
    </dataValidation>
    <dataValidation sqref="DN170" showDropDown="0" showInputMessage="0" showErrorMessage="1" allowBlank="0" type="list">
      <formula1>=possible_values!$AB$2:$AB$27</formula1>
    </dataValidation>
    <dataValidation sqref="DN171" showDropDown="0" showInputMessage="0" showErrorMessage="1" allowBlank="0" type="list">
      <formula1>=possible_values!$AB$2:$AB$27</formula1>
    </dataValidation>
    <dataValidation sqref="DN172" showDropDown="0" showInputMessage="0" showErrorMessage="1" allowBlank="0" type="list">
      <formula1>=possible_values!$AB$2:$AB$27</formula1>
    </dataValidation>
    <dataValidation sqref="DN173" showDropDown="0" showInputMessage="0" showErrorMessage="1" allowBlank="0" type="list">
      <formula1>=possible_values!$AB$2:$AB$27</formula1>
    </dataValidation>
    <dataValidation sqref="DN174" showDropDown="0" showInputMessage="0" showErrorMessage="1" allowBlank="0" type="list">
      <formula1>=possible_values!$AB$2:$AB$27</formula1>
    </dataValidation>
    <dataValidation sqref="DN175" showDropDown="0" showInputMessage="0" showErrorMessage="1" allowBlank="0" type="list">
      <formula1>=possible_values!$AB$2:$AB$27</formula1>
    </dataValidation>
    <dataValidation sqref="DN176" showDropDown="0" showInputMessage="0" showErrorMessage="1" allowBlank="0" type="list">
      <formula1>=possible_values!$AB$2:$AB$27</formula1>
    </dataValidation>
    <dataValidation sqref="DN177" showDropDown="0" showInputMessage="0" showErrorMessage="1" allowBlank="0" type="list">
      <formula1>=possible_values!$AB$2:$AB$27</formula1>
    </dataValidation>
    <dataValidation sqref="DN178" showDropDown="0" showInputMessage="0" showErrorMessage="1" allowBlank="0" type="list">
      <formula1>=possible_values!$AB$2:$AB$27</formula1>
    </dataValidation>
    <dataValidation sqref="DN179" showDropDown="0" showInputMessage="0" showErrorMessage="1" allowBlank="0" type="list">
      <formula1>=possible_values!$AB$2:$AB$27</formula1>
    </dataValidation>
    <dataValidation sqref="DN180" showDropDown="0" showInputMessage="0" showErrorMessage="1" allowBlank="0" type="list">
      <formula1>=possible_values!$AB$2:$AB$27</formula1>
    </dataValidation>
    <dataValidation sqref="DN181" showDropDown="0" showInputMessage="0" showErrorMessage="1" allowBlank="0" type="list">
      <formula1>=possible_values!$AB$2:$AB$27</formula1>
    </dataValidation>
    <dataValidation sqref="DN182" showDropDown="0" showInputMessage="0" showErrorMessage="1" allowBlank="0" type="list">
      <formula1>=possible_values!$AB$2:$AB$27</formula1>
    </dataValidation>
    <dataValidation sqref="DN183" showDropDown="0" showInputMessage="0" showErrorMessage="1" allowBlank="0" type="list">
      <formula1>=possible_values!$AB$2:$AB$27</formula1>
    </dataValidation>
    <dataValidation sqref="DN184" showDropDown="0" showInputMessage="0" showErrorMessage="1" allowBlank="0" type="list">
      <formula1>=possible_values!$AB$2:$AB$27</formula1>
    </dataValidation>
    <dataValidation sqref="DN185" showDropDown="0" showInputMessage="0" showErrorMessage="1" allowBlank="0" type="list">
      <formula1>=possible_values!$AB$2:$AB$27</formula1>
    </dataValidation>
    <dataValidation sqref="DN186" showDropDown="0" showInputMessage="0" showErrorMessage="1" allowBlank="0" type="list">
      <formula1>=possible_values!$AB$2:$AB$27</formula1>
    </dataValidation>
    <dataValidation sqref="DN187" showDropDown="0" showInputMessage="0" showErrorMessage="1" allowBlank="0" type="list">
      <formula1>=possible_values!$AB$2:$AB$27</formula1>
    </dataValidation>
    <dataValidation sqref="DN188" showDropDown="0" showInputMessage="0" showErrorMessage="1" allowBlank="0" type="list">
      <formula1>=possible_values!$AB$2:$AB$27</formula1>
    </dataValidation>
    <dataValidation sqref="DN189" showDropDown="0" showInputMessage="0" showErrorMessage="1" allowBlank="0" type="list">
      <formula1>=possible_values!$AB$2:$AB$27</formula1>
    </dataValidation>
    <dataValidation sqref="DN190" showDropDown="0" showInputMessage="0" showErrorMessage="1" allowBlank="0" type="list">
      <formula1>=possible_values!$AB$2:$AB$27</formula1>
    </dataValidation>
    <dataValidation sqref="DN191" showDropDown="0" showInputMessage="0" showErrorMessage="1" allowBlank="0" type="list">
      <formula1>=possible_values!$AB$2:$AB$27</formula1>
    </dataValidation>
    <dataValidation sqref="DN192" showDropDown="0" showInputMessage="0" showErrorMessage="1" allowBlank="0" type="list">
      <formula1>=possible_values!$AB$2:$AB$27</formula1>
    </dataValidation>
    <dataValidation sqref="DN193" showDropDown="0" showInputMessage="0" showErrorMessage="1" allowBlank="0" type="list">
      <formula1>=possible_values!$AB$2:$AB$27</formula1>
    </dataValidation>
    <dataValidation sqref="DN194" showDropDown="0" showInputMessage="0" showErrorMessage="1" allowBlank="0" type="list">
      <formula1>=possible_values!$AB$2:$AB$27</formula1>
    </dataValidation>
    <dataValidation sqref="DN195" showDropDown="0" showInputMessage="0" showErrorMessage="1" allowBlank="0" type="list">
      <formula1>=possible_values!$AB$2:$AB$27</formula1>
    </dataValidation>
    <dataValidation sqref="DN196" showDropDown="0" showInputMessage="0" showErrorMessage="1" allowBlank="0" type="list">
      <formula1>=possible_values!$AB$2:$AB$27</formula1>
    </dataValidation>
    <dataValidation sqref="DN197" showDropDown="0" showInputMessage="0" showErrorMessage="1" allowBlank="0" type="list">
      <formula1>=possible_values!$AB$2:$AB$27</formula1>
    </dataValidation>
    <dataValidation sqref="DN198" showDropDown="0" showInputMessage="0" showErrorMessage="1" allowBlank="0" type="list">
      <formula1>=possible_values!$AB$2:$AB$27</formula1>
    </dataValidation>
    <dataValidation sqref="DN199" showDropDown="0" showInputMessage="0" showErrorMessage="1" allowBlank="0" type="list">
      <formula1>=possible_values!$AB$2:$AB$27</formula1>
    </dataValidation>
    <dataValidation sqref="DN200" showDropDown="0" showInputMessage="0" showErrorMessage="1" allowBlank="0" type="list">
      <formula1>=possible_values!$AB$2:$AB$27</formula1>
    </dataValidation>
    <dataValidation sqref="DN201" showDropDown="0" showInputMessage="0" showErrorMessage="1" allowBlank="0" type="list">
      <formula1>=possible_values!$AB$2:$AB$27</formula1>
    </dataValidation>
    <dataValidation sqref="DN202" showDropDown="0" showInputMessage="0" showErrorMessage="1" allowBlank="0" type="list">
      <formula1>=possible_values!$AB$2:$AB$27</formula1>
    </dataValidation>
    <dataValidation sqref="DN203" showDropDown="0" showInputMessage="0" showErrorMessage="1" allowBlank="0" type="list">
      <formula1>=possible_values!$AB$2:$AB$27</formula1>
    </dataValidation>
    <dataValidation sqref="DN204" showDropDown="0" showInputMessage="0" showErrorMessage="1" allowBlank="0" type="list">
      <formula1>=possible_values!$AB$2:$AB$27</formula1>
    </dataValidation>
    <dataValidation sqref="DN205" showDropDown="0" showInputMessage="0" showErrorMessage="1" allowBlank="0" type="list">
      <formula1>=possible_values!$AB$2:$AB$27</formula1>
    </dataValidation>
    <dataValidation sqref="DN206" showDropDown="0" showInputMessage="0" showErrorMessage="1" allowBlank="0" type="list">
      <formula1>=possible_values!$AB$2:$AB$27</formula1>
    </dataValidation>
    <dataValidation sqref="DN207" showDropDown="0" showInputMessage="0" showErrorMessage="1" allowBlank="0" type="list">
      <formula1>=possible_values!$AB$2:$AB$27</formula1>
    </dataValidation>
    <dataValidation sqref="DN208" showDropDown="0" showInputMessage="0" showErrorMessage="1" allowBlank="0" type="list">
      <formula1>=possible_values!$AB$2:$AB$27</formula1>
    </dataValidation>
    <dataValidation sqref="DN209" showDropDown="0" showInputMessage="0" showErrorMessage="1" allowBlank="0" type="list">
      <formula1>=possible_values!$AB$2:$AB$27</formula1>
    </dataValidation>
    <dataValidation sqref="DN210" showDropDown="0" showInputMessage="0" showErrorMessage="1" allowBlank="0" type="list">
      <formula1>=possible_values!$AB$2:$AB$27</formula1>
    </dataValidation>
    <dataValidation sqref="DN211" showDropDown="0" showInputMessage="0" showErrorMessage="1" allowBlank="0" type="list">
      <formula1>=possible_values!$AB$2:$AB$27</formula1>
    </dataValidation>
    <dataValidation sqref="DN212" showDropDown="0" showInputMessage="0" showErrorMessage="1" allowBlank="0" type="list">
      <formula1>=possible_values!$AB$2:$AB$27</formula1>
    </dataValidation>
    <dataValidation sqref="DN213" showDropDown="0" showInputMessage="0" showErrorMessage="1" allowBlank="0" type="list">
      <formula1>=possible_values!$AB$2:$AB$27</formula1>
    </dataValidation>
    <dataValidation sqref="DN214" showDropDown="0" showInputMessage="0" showErrorMessage="1" allowBlank="0" type="list">
      <formula1>=possible_values!$AB$2:$AB$27</formula1>
    </dataValidation>
    <dataValidation sqref="DN215" showDropDown="0" showInputMessage="0" showErrorMessage="1" allowBlank="0" type="list">
      <formula1>=possible_values!$AB$2:$AB$27</formula1>
    </dataValidation>
    <dataValidation sqref="DN216" showDropDown="0" showInputMessage="0" showErrorMessage="1" allowBlank="0" type="list">
      <formula1>=possible_values!$AB$2:$AB$27</formula1>
    </dataValidation>
    <dataValidation sqref="DN217" showDropDown="0" showInputMessage="0" showErrorMessage="1" allowBlank="0" type="list">
      <formula1>=possible_values!$AB$2:$AB$27</formula1>
    </dataValidation>
    <dataValidation sqref="DN218" showDropDown="0" showInputMessage="0" showErrorMessage="1" allowBlank="0" type="list">
      <formula1>=possible_values!$AB$2:$AB$27</formula1>
    </dataValidation>
    <dataValidation sqref="DN219" showDropDown="0" showInputMessage="0" showErrorMessage="1" allowBlank="0" type="list">
      <formula1>=possible_values!$AB$2:$AB$27</formula1>
    </dataValidation>
    <dataValidation sqref="DN220" showDropDown="0" showInputMessage="0" showErrorMessage="1" allowBlank="0" type="list">
      <formula1>=possible_values!$AB$2:$AB$27</formula1>
    </dataValidation>
    <dataValidation sqref="DN221" showDropDown="0" showInputMessage="0" showErrorMessage="1" allowBlank="0" type="list">
      <formula1>=possible_values!$AB$2:$AB$27</formula1>
    </dataValidation>
    <dataValidation sqref="DN222" showDropDown="0" showInputMessage="0" showErrorMessage="1" allowBlank="0" type="list">
      <formula1>=possible_values!$AB$2:$AB$27</formula1>
    </dataValidation>
    <dataValidation sqref="DN223" showDropDown="0" showInputMessage="0" showErrorMessage="1" allowBlank="0" type="list">
      <formula1>=possible_values!$AB$2:$AB$27</formula1>
    </dataValidation>
    <dataValidation sqref="DN224" showDropDown="0" showInputMessage="0" showErrorMessage="1" allowBlank="0" type="list">
      <formula1>=possible_values!$AB$2:$AB$27</formula1>
    </dataValidation>
    <dataValidation sqref="DN225" showDropDown="0" showInputMessage="0" showErrorMessage="1" allowBlank="0" type="list">
      <formula1>=possible_values!$AB$2:$AB$27</formula1>
    </dataValidation>
    <dataValidation sqref="DN226" showDropDown="0" showInputMessage="0" showErrorMessage="1" allowBlank="0" type="list">
      <formula1>=possible_values!$AB$2:$AB$27</formula1>
    </dataValidation>
    <dataValidation sqref="DN227" showDropDown="0" showInputMessage="0" showErrorMessage="1" allowBlank="0" type="list">
      <formula1>=possible_values!$AB$2:$AB$27</formula1>
    </dataValidation>
    <dataValidation sqref="DN228" showDropDown="0" showInputMessage="0" showErrorMessage="1" allowBlank="0" type="list">
      <formula1>=possible_values!$AB$2:$AB$27</formula1>
    </dataValidation>
    <dataValidation sqref="DN229" showDropDown="0" showInputMessage="0" showErrorMessage="1" allowBlank="0" type="list">
      <formula1>=possible_values!$AB$2:$AB$27</formula1>
    </dataValidation>
    <dataValidation sqref="DN230" showDropDown="0" showInputMessage="0" showErrorMessage="1" allowBlank="0" type="list">
      <formula1>=possible_values!$AB$2:$AB$27</formula1>
    </dataValidation>
    <dataValidation sqref="DN231" showDropDown="0" showInputMessage="0" showErrorMessage="1" allowBlank="0" type="list">
      <formula1>=possible_values!$AB$2:$AB$27</formula1>
    </dataValidation>
    <dataValidation sqref="DN232" showDropDown="0" showInputMessage="0" showErrorMessage="1" allowBlank="0" type="list">
      <formula1>=possible_values!$AB$2:$AB$27</formula1>
    </dataValidation>
    <dataValidation sqref="DN233" showDropDown="0" showInputMessage="0" showErrorMessage="1" allowBlank="0" type="list">
      <formula1>=possible_values!$AB$2:$AB$27</formula1>
    </dataValidation>
    <dataValidation sqref="DN234" showDropDown="0" showInputMessage="0" showErrorMessage="1" allowBlank="0" type="list">
      <formula1>=possible_values!$AB$2:$AB$27</formula1>
    </dataValidation>
    <dataValidation sqref="DN235" showDropDown="0" showInputMessage="0" showErrorMessage="1" allowBlank="0" type="list">
      <formula1>=possible_values!$AB$2:$AB$27</formula1>
    </dataValidation>
    <dataValidation sqref="DN236" showDropDown="0" showInputMessage="0" showErrorMessage="1" allowBlank="0" type="list">
      <formula1>=possible_values!$AB$2:$AB$27</formula1>
    </dataValidation>
    <dataValidation sqref="DN237" showDropDown="0" showInputMessage="0" showErrorMessage="1" allowBlank="0" type="list">
      <formula1>=possible_values!$AB$2:$AB$27</formula1>
    </dataValidation>
    <dataValidation sqref="DN238" showDropDown="0" showInputMessage="0" showErrorMessage="1" allowBlank="0" type="list">
      <formula1>=possible_values!$AB$2:$AB$27</formula1>
    </dataValidation>
    <dataValidation sqref="DN239" showDropDown="0" showInputMessage="0" showErrorMessage="1" allowBlank="0" type="list">
      <formula1>=possible_values!$AB$2:$AB$27</formula1>
    </dataValidation>
    <dataValidation sqref="DN240" showDropDown="0" showInputMessage="0" showErrorMessage="1" allowBlank="0" type="list">
      <formula1>=possible_values!$AB$2:$AB$27</formula1>
    </dataValidation>
    <dataValidation sqref="DN241" showDropDown="0" showInputMessage="0" showErrorMessage="1" allowBlank="0" type="list">
      <formula1>=possible_values!$AB$2:$AB$27</formula1>
    </dataValidation>
    <dataValidation sqref="DN242" showDropDown="0" showInputMessage="0" showErrorMessage="1" allowBlank="0" type="list">
      <formula1>=possible_values!$AB$2:$AB$27</formula1>
    </dataValidation>
    <dataValidation sqref="DN243" showDropDown="0" showInputMessage="0" showErrorMessage="1" allowBlank="0" type="list">
      <formula1>=possible_values!$AB$2:$AB$27</formula1>
    </dataValidation>
    <dataValidation sqref="DN244" showDropDown="0" showInputMessage="0" showErrorMessage="1" allowBlank="0" type="list">
      <formula1>=possible_values!$AB$2:$AB$27</formula1>
    </dataValidation>
    <dataValidation sqref="DN245" showDropDown="0" showInputMessage="0" showErrorMessage="1" allowBlank="0" type="list">
      <formula1>=possible_values!$AB$2:$AB$27</formula1>
    </dataValidation>
    <dataValidation sqref="DN246" showDropDown="0" showInputMessage="0" showErrorMessage="1" allowBlank="0" type="list">
      <formula1>=possible_values!$AB$2:$AB$27</formula1>
    </dataValidation>
    <dataValidation sqref="DN247" showDropDown="0" showInputMessage="0" showErrorMessage="1" allowBlank="0" type="list">
      <formula1>=possible_values!$AB$2:$AB$27</formula1>
    </dataValidation>
    <dataValidation sqref="DN248" showDropDown="0" showInputMessage="0" showErrorMessage="1" allowBlank="0" type="list">
      <formula1>=possible_values!$AB$2:$AB$27</formula1>
    </dataValidation>
    <dataValidation sqref="DN249" showDropDown="0" showInputMessage="0" showErrorMessage="1" allowBlank="0" type="list">
      <formula1>=possible_values!$AB$2:$AB$27</formula1>
    </dataValidation>
    <dataValidation sqref="DN250" showDropDown="0" showInputMessage="0" showErrorMessage="1" allowBlank="0" type="list">
      <formula1>=possible_values!$AB$2:$AB$27</formula1>
    </dataValidation>
    <dataValidation sqref="DN251" showDropDown="0" showInputMessage="0" showErrorMessage="1" allowBlank="0" type="list">
      <formula1>=possible_values!$AB$2:$AB$27</formula1>
    </dataValidation>
    <dataValidation sqref="DN252" showDropDown="0" showInputMessage="0" showErrorMessage="1" allowBlank="0" type="list">
      <formula1>=possible_values!$AB$2:$AB$27</formula1>
    </dataValidation>
    <dataValidation sqref="DN253" showDropDown="0" showInputMessage="0" showErrorMessage="1" allowBlank="0" type="list">
      <formula1>=possible_values!$AB$2:$AB$27</formula1>
    </dataValidation>
    <dataValidation sqref="DN254" showDropDown="0" showInputMessage="0" showErrorMessage="1" allowBlank="0" type="list">
      <formula1>=possible_values!$AB$2:$AB$27</formula1>
    </dataValidation>
    <dataValidation sqref="DN255" showDropDown="0" showInputMessage="0" showErrorMessage="1" allowBlank="0" type="list">
      <formula1>=possible_values!$AB$2:$AB$27</formula1>
    </dataValidation>
    <dataValidation sqref="DN256" showDropDown="0" showInputMessage="0" showErrorMessage="1" allowBlank="0" type="list">
      <formula1>=possible_values!$AB$2:$AB$27</formula1>
    </dataValidation>
    <dataValidation sqref="DN257" showDropDown="0" showInputMessage="0" showErrorMessage="1" allowBlank="0" type="list">
      <formula1>=possible_values!$AB$2:$AB$27</formula1>
    </dataValidation>
    <dataValidation sqref="DN258" showDropDown="0" showInputMessage="0" showErrorMessage="1" allowBlank="0" type="list">
      <formula1>=possible_values!$AB$2:$AB$27</formula1>
    </dataValidation>
    <dataValidation sqref="DN259" showDropDown="0" showInputMessage="0" showErrorMessage="1" allowBlank="0" type="list">
      <formula1>=possible_values!$AB$2:$AB$27</formula1>
    </dataValidation>
    <dataValidation sqref="DN260" showDropDown="0" showInputMessage="0" showErrorMessage="1" allowBlank="0" type="list">
      <formula1>=possible_values!$AB$2:$AB$27</formula1>
    </dataValidation>
    <dataValidation sqref="DN261" showDropDown="0" showInputMessage="0" showErrorMessage="1" allowBlank="0" type="list">
      <formula1>=possible_values!$AB$2:$AB$27</formula1>
    </dataValidation>
    <dataValidation sqref="DN262" showDropDown="0" showInputMessage="0" showErrorMessage="1" allowBlank="0" type="list">
      <formula1>=possible_values!$AB$2:$AB$27</formula1>
    </dataValidation>
    <dataValidation sqref="DN263" showDropDown="0" showInputMessage="0" showErrorMessage="1" allowBlank="0" type="list">
      <formula1>=possible_values!$AB$2:$AB$27</formula1>
    </dataValidation>
    <dataValidation sqref="DN264" showDropDown="0" showInputMessage="0" showErrorMessage="1" allowBlank="0" type="list">
      <formula1>=possible_values!$AB$2:$AB$27</formula1>
    </dataValidation>
    <dataValidation sqref="DN265" showDropDown="0" showInputMessage="0" showErrorMessage="1" allowBlank="0" type="list">
      <formula1>=possible_values!$AB$2:$AB$27</formula1>
    </dataValidation>
    <dataValidation sqref="DN266" showDropDown="0" showInputMessage="0" showErrorMessage="1" allowBlank="0" type="list">
      <formula1>=possible_values!$AB$2:$AB$27</formula1>
    </dataValidation>
    <dataValidation sqref="DN267" showDropDown="0" showInputMessage="0" showErrorMessage="1" allowBlank="0" type="list">
      <formula1>=possible_values!$AB$2:$AB$27</formula1>
    </dataValidation>
    <dataValidation sqref="DN268" showDropDown="0" showInputMessage="0" showErrorMessage="1" allowBlank="0" type="list">
      <formula1>=possible_values!$AB$2:$AB$27</formula1>
    </dataValidation>
    <dataValidation sqref="DN269" showDropDown="0" showInputMessage="0" showErrorMessage="1" allowBlank="0" type="list">
      <formula1>=possible_values!$AB$2:$AB$27</formula1>
    </dataValidation>
    <dataValidation sqref="DN270" showDropDown="0" showInputMessage="0" showErrorMessage="1" allowBlank="0" type="list">
      <formula1>=possible_values!$AB$2:$AB$27</formula1>
    </dataValidation>
    <dataValidation sqref="DN271" showDropDown="0" showInputMessage="0" showErrorMessage="1" allowBlank="0" type="list">
      <formula1>=possible_values!$AB$2:$AB$27</formula1>
    </dataValidation>
    <dataValidation sqref="DN272" showDropDown="0" showInputMessage="0" showErrorMessage="1" allowBlank="0" type="list">
      <formula1>=possible_values!$AB$2:$AB$27</formula1>
    </dataValidation>
    <dataValidation sqref="DN273" showDropDown="0" showInputMessage="0" showErrorMessage="1" allowBlank="0" type="list">
      <formula1>=possible_values!$AB$2:$AB$27</formula1>
    </dataValidation>
    <dataValidation sqref="DN274" showDropDown="0" showInputMessage="0" showErrorMessage="1" allowBlank="0" type="list">
      <formula1>=possible_values!$AB$2:$AB$27</formula1>
    </dataValidation>
    <dataValidation sqref="DN275" showDropDown="0" showInputMessage="0" showErrorMessage="1" allowBlank="0" type="list">
      <formula1>=possible_values!$AB$2:$AB$27</formula1>
    </dataValidation>
    <dataValidation sqref="DN276" showDropDown="0" showInputMessage="0" showErrorMessage="1" allowBlank="0" type="list">
      <formula1>=possible_values!$AB$2:$AB$27</formula1>
    </dataValidation>
    <dataValidation sqref="DN277" showDropDown="0" showInputMessage="0" showErrorMessage="1" allowBlank="0" type="list">
      <formula1>=possible_values!$AB$2:$AB$27</formula1>
    </dataValidation>
    <dataValidation sqref="DN278" showDropDown="0" showInputMessage="0" showErrorMessage="1" allowBlank="0" type="list">
      <formula1>=possible_values!$AB$2:$AB$27</formula1>
    </dataValidation>
    <dataValidation sqref="DN279" showDropDown="0" showInputMessage="0" showErrorMessage="1" allowBlank="0" type="list">
      <formula1>=possible_values!$AB$2:$AB$27</formula1>
    </dataValidation>
    <dataValidation sqref="DN280" showDropDown="0" showInputMessage="0" showErrorMessage="1" allowBlank="0" type="list">
      <formula1>=possible_values!$AB$2:$AB$27</formula1>
    </dataValidation>
    <dataValidation sqref="DN281" showDropDown="0" showInputMessage="0" showErrorMessage="1" allowBlank="0" type="list">
      <formula1>=possible_values!$AB$2:$AB$27</formula1>
    </dataValidation>
    <dataValidation sqref="DN282" showDropDown="0" showInputMessage="0" showErrorMessage="1" allowBlank="0" type="list">
      <formula1>=possible_values!$AB$2:$AB$27</formula1>
    </dataValidation>
    <dataValidation sqref="DN283" showDropDown="0" showInputMessage="0" showErrorMessage="1" allowBlank="0" type="list">
      <formula1>=possible_values!$AB$2:$AB$27</formula1>
    </dataValidation>
    <dataValidation sqref="DN284" showDropDown="0" showInputMessage="0" showErrorMessage="1" allowBlank="0" type="list">
      <formula1>=possible_values!$AB$2:$AB$27</formula1>
    </dataValidation>
    <dataValidation sqref="DN285" showDropDown="0" showInputMessage="0" showErrorMessage="1" allowBlank="0" type="list">
      <formula1>=possible_values!$AB$2:$AB$27</formula1>
    </dataValidation>
    <dataValidation sqref="DN286" showDropDown="0" showInputMessage="0" showErrorMessage="1" allowBlank="0" type="list">
      <formula1>=possible_values!$AB$2:$AB$27</formula1>
    </dataValidation>
    <dataValidation sqref="DN287" showDropDown="0" showInputMessage="0" showErrorMessage="1" allowBlank="0" type="list">
      <formula1>=possible_values!$AB$2:$AB$27</formula1>
    </dataValidation>
    <dataValidation sqref="DN288" showDropDown="0" showInputMessage="0" showErrorMessage="1" allowBlank="0" type="list">
      <formula1>=possible_values!$AB$2:$AB$27</formula1>
    </dataValidation>
    <dataValidation sqref="DN289" showDropDown="0" showInputMessage="0" showErrorMessage="1" allowBlank="0" type="list">
      <formula1>=possible_values!$AB$2:$AB$27</formula1>
    </dataValidation>
    <dataValidation sqref="DN290" showDropDown="0" showInputMessage="0" showErrorMessage="1" allowBlank="0" type="list">
      <formula1>=possible_values!$AB$2:$AB$27</formula1>
    </dataValidation>
    <dataValidation sqref="DN291" showDropDown="0" showInputMessage="0" showErrorMessage="1" allowBlank="0" type="list">
      <formula1>=possible_values!$AB$2:$AB$27</formula1>
    </dataValidation>
    <dataValidation sqref="DN292" showDropDown="0" showInputMessage="0" showErrorMessage="1" allowBlank="0" type="list">
      <formula1>=possible_values!$AB$2:$AB$27</formula1>
    </dataValidation>
    <dataValidation sqref="DN293" showDropDown="0" showInputMessage="0" showErrorMessage="1" allowBlank="0" type="list">
      <formula1>=possible_values!$AB$2:$AB$27</formula1>
    </dataValidation>
    <dataValidation sqref="DN294" showDropDown="0" showInputMessage="0" showErrorMessage="1" allowBlank="0" type="list">
      <formula1>=possible_values!$AB$2:$AB$27</formula1>
    </dataValidation>
    <dataValidation sqref="DN295" showDropDown="0" showInputMessage="0" showErrorMessage="1" allowBlank="0" type="list">
      <formula1>=possible_values!$AB$2:$AB$27</formula1>
    </dataValidation>
    <dataValidation sqref="DN296" showDropDown="0" showInputMessage="0" showErrorMessage="1" allowBlank="0" type="list">
      <formula1>=possible_values!$AB$2:$AB$27</formula1>
    </dataValidation>
    <dataValidation sqref="DN297" showDropDown="0" showInputMessage="0" showErrorMessage="1" allowBlank="0" type="list">
      <formula1>=possible_values!$AB$2:$AB$27</formula1>
    </dataValidation>
    <dataValidation sqref="DN298" showDropDown="0" showInputMessage="0" showErrorMessage="1" allowBlank="0" type="list">
      <formula1>=possible_values!$AB$2:$AB$27</formula1>
    </dataValidation>
    <dataValidation sqref="DN299" showDropDown="0" showInputMessage="0" showErrorMessage="1" allowBlank="0" type="list">
      <formula1>=possible_values!$AB$2:$AB$27</formula1>
    </dataValidation>
    <dataValidation sqref="DN300" showDropDown="0" showInputMessage="0" showErrorMessage="1" allowBlank="0" type="list">
      <formula1>=possible_values!$AB$2:$AB$27</formula1>
    </dataValidation>
    <dataValidation sqref="DN301" showDropDown="0" showInputMessage="0" showErrorMessage="1" allowBlank="0" type="list">
      <formula1>=possible_values!$AB$2:$AB$27</formula1>
    </dataValidation>
    <dataValidation sqref="DN302" showDropDown="0" showInputMessage="0" showErrorMessage="1" allowBlank="0" type="list">
      <formula1>=possible_values!$AB$2:$AB$27</formula1>
    </dataValidation>
    <dataValidation sqref="DN303" showDropDown="0" showInputMessage="0" showErrorMessage="1" allowBlank="0" type="list">
      <formula1>=possible_values!$AB$2:$AB$27</formula1>
    </dataValidation>
    <dataValidation sqref="DN304" showDropDown="0" showInputMessage="0" showErrorMessage="1" allowBlank="0" type="list">
      <formula1>=possible_values!$AB$2:$AB$27</formula1>
    </dataValidation>
    <dataValidation sqref="DN305" showDropDown="0" showInputMessage="0" showErrorMessage="1" allowBlank="0" type="list">
      <formula1>=possible_values!$AB$2:$AB$27</formula1>
    </dataValidation>
    <dataValidation sqref="DN306" showDropDown="0" showInputMessage="0" showErrorMessage="1" allowBlank="0" type="list">
      <formula1>=possible_values!$AB$2:$AB$27</formula1>
    </dataValidation>
    <dataValidation sqref="DN307" showDropDown="0" showInputMessage="0" showErrorMessage="1" allowBlank="0" type="list">
      <formula1>=possible_values!$AB$2:$AB$27</formula1>
    </dataValidation>
    <dataValidation sqref="DN308" showDropDown="0" showInputMessage="0" showErrorMessage="1" allowBlank="0" type="list">
      <formula1>=possible_values!$AB$2:$AB$27</formula1>
    </dataValidation>
    <dataValidation sqref="DN309" showDropDown="0" showInputMessage="0" showErrorMessage="1" allowBlank="0" type="list">
      <formula1>=possible_values!$AB$2:$AB$27</formula1>
    </dataValidation>
    <dataValidation sqref="DN310" showDropDown="0" showInputMessage="0" showErrorMessage="1" allowBlank="0" type="list">
      <formula1>=possible_values!$AB$2:$AB$27</formula1>
    </dataValidation>
    <dataValidation sqref="DN311" showDropDown="0" showInputMessage="0" showErrorMessage="1" allowBlank="0" type="list">
      <formula1>=possible_values!$AB$2:$AB$27</formula1>
    </dataValidation>
    <dataValidation sqref="DN312" showDropDown="0" showInputMessage="0" showErrorMessage="1" allowBlank="0" type="list">
      <formula1>=possible_values!$AB$2:$AB$27</formula1>
    </dataValidation>
    <dataValidation sqref="DN313" showDropDown="0" showInputMessage="0" showErrorMessage="1" allowBlank="0" type="list">
      <formula1>=possible_values!$AB$2:$AB$27</formula1>
    </dataValidation>
    <dataValidation sqref="DN314" showDropDown="0" showInputMessage="0" showErrorMessage="1" allowBlank="0" type="list">
      <formula1>=possible_values!$AB$2:$AB$27</formula1>
    </dataValidation>
    <dataValidation sqref="DN315" showDropDown="0" showInputMessage="0" showErrorMessage="1" allowBlank="0" type="list">
      <formula1>=possible_values!$AB$2:$AB$27</formula1>
    </dataValidation>
    <dataValidation sqref="DN316" showDropDown="0" showInputMessage="0" showErrorMessage="1" allowBlank="0" type="list">
      <formula1>=possible_values!$AB$2:$AB$27</formula1>
    </dataValidation>
    <dataValidation sqref="DN317" showDropDown="0" showInputMessage="0" showErrorMessage="1" allowBlank="0" type="list">
      <formula1>=possible_values!$AB$2:$AB$27</formula1>
    </dataValidation>
    <dataValidation sqref="DN318" showDropDown="0" showInputMessage="0" showErrorMessage="1" allowBlank="0" type="list">
      <formula1>=possible_values!$AB$2:$AB$27</formula1>
    </dataValidation>
    <dataValidation sqref="DN319" showDropDown="0" showInputMessage="0" showErrorMessage="1" allowBlank="0" type="list">
      <formula1>=possible_values!$AB$2:$AB$27</formula1>
    </dataValidation>
    <dataValidation sqref="DN320" showDropDown="0" showInputMessage="0" showErrorMessage="1" allowBlank="0" type="list">
      <formula1>=possible_values!$AB$2:$AB$27</formula1>
    </dataValidation>
    <dataValidation sqref="DN321" showDropDown="0" showInputMessage="0" showErrorMessage="1" allowBlank="0" type="list">
      <formula1>=possible_values!$AB$2:$AB$27</formula1>
    </dataValidation>
    <dataValidation sqref="DN322" showDropDown="0" showInputMessage="0" showErrorMessage="1" allowBlank="0" type="list">
      <formula1>=possible_values!$AB$2:$AB$27</formula1>
    </dataValidation>
    <dataValidation sqref="DN323" showDropDown="0" showInputMessage="0" showErrorMessage="1" allowBlank="0" type="list">
      <formula1>=possible_values!$AB$2:$AB$27</formula1>
    </dataValidation>
    <dataValidation sqref="DN324" showDropDown="0" showInputMessage="0" showErrorMessage="1" allowBlank="0" type="list">
      <formula1>=possible_values!$AB$2:$AB$27</formula1>
    </dataValidation>
    <dataValidation sqref="DN325" showDropDown="0" showInputMessage="0" showErrorMessage="1" allowBlank="0" type="list">
      <formula1>=possible_values!$AB$2:$AB$27</formula1>
    </dataValidation>
    <dataValidation sqref="DN326" showDropDown="0" showInputMessage="0" showErrorMessage="1" allowBlank="0" type="list">
      <formula1>=possible_values!$AB$2:$AB$27</formula1>
    </dataValidation>
    <dataValidation sqref="DN327" showDropDown="0" showInputMessage="0" showErrorMessage="1" allowBlank="0" type="list">
      <formula1>=possible_values!$AB$2:$AB$27</formula1>
    </dataValidation>
    <dataValidation sqref="DN328" showDropDown="0" showInputMessage="0" showErrorMessage="1" allowBlank="0" type="list">
      <formula1>=possible_values!$AB$2:$AB$27</formula1>
    </dataValidation>
    <dataValidation sqref="DN329" showDropDown="0" showInputMessage="0" showErrorMessage="1" allowBlank="0" type="list">
      <formula1>=possible_values!$AB$2:$AB$27</formula1>
    </dataValidation>
    <dataValidation sqref="DN330" showDropDown="0" showInputMessage="0" showErrorMessage="1" allowBlank="0" type="list">
      <formula1>=possible_values!$AB$2:$AB$27</formula1>
    </dataValidation>
    <dataValidation sqref="DN331" showDropDown="0" showInputMessage="0" showErrorMessage="1" allowBlank="0" type="list">
      <formula1>=possible_values!$AB$2:$AB$27</formula1>
    </dataValidation>
    <dataValidation sqref="DN332" showDropDown="0" showInputMessage="0" showErrorMessage="1" allowBlank="0" type="list">
      <formula1>=possible_values!$AB$2:$AB$27</formula1>
    </dataValidation>
    <dataValidation sqref="DN333" showDropDown="0" showInputMessage="0" showErrorMessage="1" allowBlank="0" type="list">
      <formula1>=possible_values!$AB$2:$AB$27</formula1>
    </dataValidation>
    <dataValidation sqref="DN334" showDropDown="0" showInputMessage="0" showErrorMessage="1" allowBlank="0" type="list">
      <formula1>=possible_values!$AB$2:$AB$27</formula1>
    </dataValidation>
    <dataValidation sqref="DN335" showDropDown="0" showInputMessage="0" showErrorMessage="1" allowBlank="0" type="list">
      <formula1>=possible_values!$AB$2:$AB$27</formula1>
    </dataValidation>
    <dataValidation sqref="DN336" showDropDown="0" showInputMessage="0" showErrorMessage="1" allowBlank="0" type="list">
      <formula1>=possible_values!$AB$2:$AB$27</formula1>
    </dataValidation>
    <dataValidation sqref="DN337" showDropDown="0" showInputMessage="0" showErrorMessage="1" allowBlank="0" type="list">
      <formula1>=possible_values!$AB$2:$AB$27</formula1>
    </dataValidation>
    <dataValidation sqref="DN338" showDropDown="0" showInputMessage="0" showErrorMessage="1" allowBlank="0" type="list">
      <formula1>=possible_values!$AB$2:$AB$27</formula1>
    </dataValidation>
    <dataValidation sqref="DN339" showDropDown="0" showInputMessage="0" showErrorMessage="1" allowBlank="0" type="list">
      <formula1>=possible_values!$AB$2:$AB$27</formula1>
    </dataValidation>
    <dataValidation sqref="DN340" showDropDown="0" showInputMessage="0" showErrorMessage="1" allowBlank="0" type="list">
      <formula1>=possible_values!$AB$2:$AB$27</formula1>
    </dataValidation>
    <dataValidation sqref="DN341" showDropDown="0" showInputMessage="0" showErrorMessage="1" allowBlank="0" type="list">
      <formula1>=possible_values!$AB$2:$AB$27</formula1>
    </dataValidation>
    <dataValidation sqref="DN342" showDropDown="0" showInputMessage="0" showErrorMessage="1" allowBlank="0" type="list">
      <formula1>=possible_values!$AB$2:$AB$27</formula1>
    </dataValidation>
    <dataValidation sqref="DN343" showDropDown="0" showInputMessage="0" showErrorMessage="1" allowBlank="0" type="list">
      <formula1>=possible_values!$AB$2:$AB$27</formula1>
    </dataValidation>
    <dataValidation sqref="DN344" showDropDown="0" showInputMessage="0" showErrorMessage="1" allowBlank="0" type="list">
      <formula1>=possible_values!$AB$2:$AB$27</formula1>
    </dataValidation>
    <dataValidation sqref="DN345" showDropDown="0" showInputMessage="0" showErrorMessage="1" allowBlank="0" type="list">
      <formula1>=possible_values!$AB$2:$AB$27</formula1>
    </dataValidation>
    <dataValidation sqref="DN346" showDropDown="0" showInputMessage="0" showErrorMessage="1" allowBlank="0" type="list">
      <formula1>=possible_values!$AB$2:$AB$27</formula1>
    </dataValidation>
    <dataValidation sqref="DN347" showDropDown="0" showInputMessage="0" showErrorMessage="1" allowBlank="0" type="list">
      <formula1>=possible_values!$AB$2:$AB$27</formula1>
    </dataValidation>
    <dataValidation sqref="DN348" showDropDown="0" showInputMessage="0" showErrorMessage="1" allowBlank="0" type="list">
      <formula1>=possible_values!$AB$2:$AB$27</formula1>
    </dataValidation>
    <dataValidation sqref="DN349" showDropDown="0" showInputMessage="0" showErrorMessage="1" allowBlank="0" type="list">
      <formula1>=possible_values!$AB$2:$AB$27</formula1>
    </dataValidation>
    <dataValidation sqref="DN350" showDropDown="0" showInputMessage="0" showErrorMessage="1" allowBlank="0" type="list">
      <formula1>=possible_values!$AB$2:$AB$27</formula1>
    </dataValidation>
    <dataValidation sqref="DN351" showDropDown="0" showInputMessage="0" showErrorMessage="1" allowBlank="0" type="list">
      <formula1>=possible_values!$AB$2:$AB$27</formula1>
    </dataValidation>
    <dataValidation sqref="DN352" showDropDown="0" showInputMessage="0" showErrorMessage="1" allowBlank="0" type="list">
      <formula1>=possible_values!$AB$2:$AB$27</formula1>
    </dataValidation>
    <dataValidation sqref="DN353" showDropDown="0" showInputMessage="0" showErrorMessage="1" allowBlank="0" type="list">
      <formula1>=possible_values!$AB$2:$AB$27</formula1>
    </dataValidation>
    <dataValidation sqref="DN354" showDropDown="0" showInputMessage="0" showErrorMessage="1" allowBlank="0" type="list">
      <formula1>=possible_values!$AB$2:$AB$27</formula1>
    </dataValidation>
    <dataValidation sqref="DN355" showDropDown="0" showInputMessage="0" showErrorMessage="1" allowBlank="0" type="list">
      <formula1>=possible_values!$AB$2:$AB$27</formula1>
    </dataValidation>
    <dataValidation sqref="DN356" showDropDown="0" showInputMessage="0" showErrorMessage="1" allowBlank="0" type="list">
      <formula1>=possible_values!$AB$2:$AB$27</formula1>
    </dataValidation>
    <dataValidation sqref="DN357" showDropDown="0" showInputMessage="0" showErrorMessage="1" allowBlank="0" type="list">
      <formula1>=possible_values!$AB$2:$AB$27</formula1>
    </dataValidation>
    <dataValidation sqref="DN358" showDropDown="0" showInputMessage="0" showErrorMessage="1" allowBlank="0" type="list">
      <formula1>=possible_values!$AB$2:$AB$27</formula1>
    </dataValidation>
    <dataValidation sqref="DN359" showDropDown="0" showInputMessage="0" showErrorMessage="1" allowBlank="0" type="list">
      <formula1>=possible_values!$AB$2:$AB$27</formula1>
    </dataValidation>
    <dataValidation sqref="DN360" showDropDown="0" showInputMessage="0" showErrorMessage="1" allowBlank="0" type="list">
      <formula1>=possible_values!$AB$2:$AB$27</formula1>
    </dataValidation>
    <dataValidation sqref="DN361" showDropDown="0" showInputMessage="0" showErrorMessage="1" allowBlank="0" type="list">
      <formula1>=possible_values!$AB$2:$AB$27</formula1>
    </dataValidation>
    <dataValidation sqref="DN362" showDropDown="0" showInputMessage="0" showErrorMessage="1" allowBlank="0" type="list">
      <formula1>=possible_values!$AB$2:$AB$27</formula1>
    </dataValidation>
    <dataValidation sqref="DN363" showDropDown="0" showInputMessage="0" showErrorMessage="1" allowBlank="0" type="list">
      <formula1>=possible_values!$AB$2:$AB$27</formula1>
    </dataValidation>
    <dataValidation sqref="DN364" showDropDown="0" showInputMessage="0" showErrorMessage="1" allowBlank="0" type="list">
      <formula1>=possible_values!$AB$2:$AB$27</formula1>
    </dataValidation>
    <dataValidation sqref="DN365" showDropDown="0" showInputMessage="0" showErrorMessage="1" allowBlank="0" type="list">
      <formula1>=possible_values!$AB$2:$AB$27</formula1>
    </dataValidation>
    <dataValidation sqref="DN366" showDropDown="0" showInputMessage="0" showErrorMessage="1" allowBlank="0" type="list">
      <formula1>=possible_values!$AB$2:$AB$27</formula1>
    </dataValidation>
    <dataValidation sqref="DN367" showDropDown="0" showInputMessage="0" showErrorMessage="1" allowBlank="0" type="list">
      <formula1>=possible_values!$AB$2:$AB$27</formula1>
    </dataValidation>
    <dataValidation sqref="DN368" showDropDown="0" showInputMessage="0" showErrorMessage="1" allowBlank="0" type="list">
      <formula1>=possible_values!$AB$2:$AB$27</formula1>
    </dataValidation>
    <dataValidation sqref="DN369" showDropDown="0" showInputMessage="0" showErrorMessage="1" allowBlank="0" type="list">
      <formula1>=possible_values!$AB$2:$AB$27</formula1>
    </dataValidation>
    <dataValidation sqref="DN370" showDropDown="0" showInputMessage="0" showErrorMessage="1" allowBlank="0" type="list">
      <formula1>=possible_values!$AB$2:$AB$27</formula1>
    </dataValidation>
    <dataValidation sqref="DN371" showDropDown="0" showInputMessage="0" showErrorMessage="1" allowBlank="0" type="list">
      <formula1>=possible_values!$AB$2:$AB$27</formula1>
    </dataValidation>
    <dataValidation sqref="DN372" showDropDown="0" showInputMessage="0" showErrorMessage="1" allowBlank="0" type="list">
      <formula1>=possible_values!$AB$2:$AB$27</formula1>
    </dataValidation>
    <dataValidation sqref="DN373" showDropDown="0" showInputMessage="0" showErrorMessage="1" allowBlank="0" type="list">
      <formula1>=possible_values!$AB$2:$AB$27</formula1>
    </dataValidation>
    <dataValidation sqref="DN374" showDropDown="0" showInputMessage="0" showErrorMessage="1" allowBlank="0" type="list">
      <formula1>=possible_values!$AB$2:$AB$27</formula1>
    </dataValidation>
    <dataValidation sqref="DN375" showDropDown="0" showInputMessage="0" showErrorMessage="1" allowBlank="0" type="list">
      <formula1>=possible_values!$AB$2:$AB$27</formula1>
    </dataValidation>
    <dataValidation sqref="DN376" showDropDown="0" showInputMessage="0" showErrorMessage="1" allowBlank="0" type="list">
      <formula1>=possible_values!$AB$2:$AB$27</formula1>
    </dataValidation>
    <dataValidation sqref="DN377" showDropDown="0" showInputMessage="0" showErrorMessage="1" allowBlank="0" type="list">
      <formula1>=possible_values!$AB$2:$AB$27</formula1>
    </dataValidation>
    <dataValidation sqref="DN378" showDropDown="0" showInputMessage="0" showErrorMessage="1" allowBlank="0" type="list">
      <formula1>=possible_values!$AB$2:$AB$27</formula1>
    </dataValidation>
    <dataValidation sqref="DN379" showDropDown="0" showInputMessage="0" showErrorMessage="1" allowBlank="0" type="list">
      <formula1>=possible_values!$AB$2:$AB$27</formula1>
    </dataValidation>
    <dataValidation sqref="DN380" showDropDown="0" showInputMessage="0" showErrorMessage="1" allowBlank="0" type="list">
      <formula1>=possible_values!$AB$2:$AB$27</formula1>
    </dataValidation>
    <dataValidation sqref="DN381" showDropDown="0" showInputMessage="0" showErrorMessage="1" allowBlank="0" type="list">
      <formula1>=possible_values!$AB$2:$AB$27</formula1>
    </dataValidation>
    <dataValidation sqref="DN382" showDropDown="0" showInputMessage="0" showErrorMessage="1" allowBlank="0" type="list">
      <formula1>=possible_values!$AB$2:$AB$27</formula1>
    </dataValidation>
    <dataValidation sqref="DN383" showDropDown="0" showInputMessage="0" showErrorMessage="1" allowBlank="0" type="list">
      <formula1>=possible_values!$AB$2:$AB$27</formula1>
    </dataValidation>
    <dataValidation sqref="DN384" showDropDown="0" showInputMessage="0" showErrorMessage="1" allowBlank="0" type="list">
      <formula1>=possible_values!$AB$2:$AB$27</formula1>
    </dataValidation>
    <dataValidation sqref="DN385" showDropDown="0" showInputMessage="0" showErrorMessage="1" allowBlank="0" type="list">
      <formula1>=possible_values!$AB$2:$AB$27</formula1>
    </dataValidation>
    <dataValidation sqref="DN386" showDropDown="0" showInputMessage="0" showErrorMessage="1" allowBlank="0" type="list">
      <formula1>=possible_values!$AB$2:$AB$27</formula1>
    </dataValidation>
    <dataValidation sqref="DN387" showDropDown="0" showInputMessage="0" showErrorMessage="1" allowBlank="0" type="list">
      <formula1>=possible_values!$AB$2:$AB$27</formula1>
    </dataValidation>
    <dataValidation sqref="DN388" showDropDown="0" showInputMessage="0" showErrorMessage="1" allowBlank="0" type="list">
      <formula1>=possible_values!$AB$2:$AB$27</formula1>
    </dataValidation>
    <dataValidation sqref="DN389" showDropDown="0" showInputMessage="0" showErrorMessage="1" allowBlank="0" type="list">
      <formula1>=possible_values!$AB$2:$AB$27</formula1>
    </dataValidation>
    <dataValidation sqref="DN390" showDropDown="0" showInputMessage="0" showErrorMessage="1" allowBlank="0" type="list">
      <formula1>=possible_values!$AB$2:$AB$27</formula1>
    </dataValidation>
    <dataValidation sqref="DN391" showDropDown="0" showInputMessage="0" showErrorMessage="1" allowBlank="0" type="list">
      <formula1>=possible_values!$AB$2:$AB$27</formula1>
    </dataValidation>
    <dataValidation sqref="DN392" showDropDown="0" showInputMessage="0" showErrorMessage="1" allowBlank="0" type="list">
      <formula1>=possible_values!$AB$2:$AB$27</formula1>
    </dataValidation>
    <dataValidation sqref="DN393" showDropDown="0" showInputMessage="0" showErrorMessage="1" allowBlank="0" type="list">
      <formula1>=possible_values!$AB$2:$AB$27</formula1>
    </dataValidation>
    <dataValidation sqref="DN394" showDropDown="0" showInputMessage="0" showErrorMessage="1" allowBlank="0" type="list">
      <formula1>=possible_values!$AB$2:$AB$27</formula1>
    </dataValidation>
    <dataValidation sqref="DN395" showDropDown="0" showInputMessage="0" showErrorMessage="1" allowBlank="0" type="list">
      <formula1>=possible_values!$AB$2:$AB$27</formula1>
    </dataValidation>
    <dataValidation sqref="DN396" showDropDown="0" showInputMessage="0" showErrorMessage="1" allowBlank="0" type="list">
      <formula1>=possible_values!$AB$2:$AB$27</formula1>
    </dataValidation>
    <dataValidation sqref="DN397" showDropDown="0" showInputMessage="0" showErrorMessage="1" allowBlank="0" type="list">
      <formula1>=possible_values!$AB$2:$AB$27</formula1>
    </dataValidation>
    <dataValidation sqref="DN398" showDropDown="0" showInputMessage="0" showErrorMessage="1" allowBlank="0" type="list">
      <formula1>=possible_values!$AB$2:$AB$27</formula1>
    </dataValidation>
    <dataValidation sqref="DN399" showDropDown="0" showInputMessage="0" showErrorMessage="1" allowBlank="0" type="list">
      <formula1>=possible_values!$AB$2:$AB$27</formula1>
    </dataValidation>
    <dataValidation sqref="DN400" showDropDown="0" showInputMessage="0" showErrorMessage="1" allowBlank="0" type="list">
      <formula1>=possible_values!$AB$2:$AB$27</formula1>
    </dataValidation>
    <dataValidation sqref="DN401" showDropDown="0" showInputMessage="0" showErrorMessage="1" allowBlank="0" type="list">
      <formula1>=possible_values!$AB$2:$AB$27</formula1>
    </dataValidation>
    <dataValidation sqref="DN402" showDropDown="0" showInputMessage="0" showErrorMessage="1" allowBlank="0" type="list">
      <formula1>=possible_values!$AB$2:$AB$27</formula1>
    </dataValidation>
    <dataValidation sqref="DN403" showDropDown="0" showInputMessage="0" showErrorMessage="1" allowBlank="0" type="list">
      <formula1>=possible_values!$AB$2:$AB$27</formula1>
    </dataValidation>
    <dataValidation sqref="DN404" showDropDown="0" showInputMessage="0" showErrorMessage="1" allowBlank="0" type="list">
      <formula1>=possible_values!$AB$2:$AB$27</formula1>
    </dataValidation>
    <dataValidation sqref="DN405" showDropDown="0" showInputMessage="0" showErrorMessage="1" allowBlank="0" type="list">
      <formula1>=possible_values!$AB$2:$AB$27</formula1>
    </dataValidation>
    <dataValidation sqref="DN406" showDropDown="0" showInputMessage="0" showErrorMessage="1" allowBlank="0" type="list">
      <formula1>=possible_values!$AB$2:$AB$27</formula1>
    </dataValidation>
    <dataValidation sqref="DN407" showDropDown="0" showInputMessage="0" showErrorMessage="1" allowBlank="0" type="list">
      <formula1>=possible_values!$AB$2:$AB$27</formula1>
    </dataValidation>
    <dataValidation sqref="DN408" showDropDown="0" showInputMessage="0" showErrorMessage="1" allowBlank="0" type="list">
      <formula1>=possible_values!$AB$2:$AB$27</formula1>
    </dataValidation>
    <dataValidation sqref="DN409" showDropDown="0" showInputMessage="0" showErrorMessage="1" allowBlank="0" type="list">
      <formula1>=possible_values!$AB$2:$AB$27</formula1>
    </dataValidation>
    <dataValidation sqref="DN410" showDropDown="0" showInputMessage="0" showErrorMessage="1" allowBlank="0" type="list">
      <formula1>=possible_values!$AB$2:$AB$27</formula1>
    </dataValidation>
    <dataValidation sqref="DN411" showDropDown="0" showInputMessage="0" showErrorMessage="1" allowBlank="0" type="list">
      <formula1>=possible_values!$AB$2:$AB$27</formula1>
    </dataValidation>
    <dataValidation sqref="DN412" showDropDown="0" showInputMessage="0" showErrorMessage="1" allowBlank="0" type="list">
      <formula1>=possible_values!$AB$2:$AB$27</formula1>
    </dataValidation>
    <dataValidation sqref="DN413" showDropDown="0" showInputMessage="0" showErrorMessage="1" allowBlank="0" type="list">
      <formula1>=possible_values!$AB$2:$AB$27</formula1>
    </dataValidation>
    <dataValidation sqref="DN414" showDropDown="0" showInputMessage="0" showErrorMessage="1" allowBlank="0" type="list">
      <formula1>=possible_values!$AB$2:$AB$27</formula1>
    </dataValidation>
    <dataValidation sqref="DN415" showDropDown="0" showInputMessage="0" showErrorMessage="1" allowBlank="0" type="list">
      <formula1>=possible_values!$AB$2:$AB$27</formula1>
    </dataValidation>
    <dataValidation sqref="DN416" showDropDown="0" showInputMessage="0" showErrorMessage="1" allowBlank="0" type="list">
      <formula1>=possible_values!$AB$2:$AB$27</formula1>
    </dataValidation>
    <dataValidation sqref="DN417" showDropDown="0" showInputMessage="0" showErrorMessage="1" allowBlank="0" type="list">
      <formula1>=possible_values!$AB$2:$AB$27</formula1>
    </dataValidation>
    <dataValidation sqref="DN418" showDropDown="0" showInputMessage="0" showErrorMessage="1" allowBlank="0" type="list">
      <formula1>=possible_values!$AB$2:$AB$27</formula1>
    </dataValidation>
    <dataValidation sqref="DN419" showDropDown="0" showInputMessage="0" showErrorMessage="1" allowBlank="0" type="list">
      <formula1>=possible_values!$AB$2:$AB$27</formula1>
    </dataValidation>
    <dataValidation sqref="DN420" showDropDown="0" showInputMessage="0" showErrorMessage="1" allowBlank="0" type="list">
      <formula1>=possible_values!$AB$2:$AB$27</formula1>
    </dataValidation>
    <dataValidation sqref="DN421" showDropDown="0" showInputMessage="0" showErrorMessage="1" allowBlank="0" type="list">
      <formula1>=possible_values!$AB$2:$AB$27</formula1>
    </dataValidation>
    <dataValidation sqref="DN422" showDropDown="0" showInputMessage="0" showErrorMessage="1" allowBlank="0" type="list">
      <formula1>=possible_values!$AB$2:$AB$27</formula1>
    </dataValidation>
    <dataValidation sqref="DN423" showDropDown="0" showInputMessage="0" showErrorMessage="1" allowBlank="0" type="list">
      <formula1>=possible_values!$AB$2:$AB$27</formula1>
    </dataValidation>
    <dataValidation sqref="DN424" showDropDown="0" showInputMessage="0" showErrorMessage="1" allowBlank="0" type="list">
      <formula1>=possible_values!$AB$2:$AB$27</formula1>
    </dataValidation>
    <dataValidation sqref="DN425" showDropDown="0" showInputMessage="0" showErrorMessage="1" allowBlank="0" type="list">
      <formula1>=possible_values!$AB$2:$AB$27</formula1>
    </dataValidation>
    <dataValidation sqref="DN426" showDropDown="0" showInputMessage="0" showErrorMessage="1" allowBlank="0" type="list">
      <formula1>=possible_values!$AB$2:$AB$27</formula1>
    </dataValidation>
    <dataValidation sqref="DN427" showDropDown="0" showInputMessage="0" showErrorMessage="1" allowBlank="0" type="list">
      <formula1>=possible_values!$AB$2:$AB$27</formula1>
    </dataValidation>
    <dataValidation sqref="DN428" showDropDown="0" showInputMessage="0" showErrorMessage="1" allowBlank="0" type="list">
      <formula1>=possible_values!$AB$2:$AB$27</formula1>
    </dataValidation>
    <dataValidation sqref="DN429" showDropDown="0" showInputMessage="0" showErrorMessage="1" allowBlank="0" type="list">
      <formula1>=possible_values!$AB$2:$AB$27</formula1>
    </dataValidation>
    <dataValidation sqref="DN430" showDropDown="0" showInputMessage="0" showErrorMessage="1" allowBlank="0" type="list">
      <formula1>=possible_values!$AB$2:$AB$27</formula1>
    </dataValidation>
    <dataValidation sqref="DN431" showDropDown="0" showInputMessage="0" showErrorMessage="1" allowBlank="0" type="list">
      <formula1>=possible_values!$AB$2:$AB$27</formula1>
    </dataValidation>
    <dataValidation sqref="DN432" showDropDown="0" showInputMessage="0" showErrorMessage="1" allowBlank="0" type="list">
      <formula1>=possible_values!$AB$2:$AB$27</formula1>
    </dataValidation>
    <dataValidation sqref="DN433" showDropDown="0" showInputMessage="0" showErrorMessage="1" allowBlank="0" type="list">
      <formula1>=possible_values!$AB$2:$AB$27</formula1>
    </dataValidation>
    <dataValidation sqref="DN434" showDropDown="0" showInputMessage="0" showErrorMessage="1" allowBlank="0" type="list">
      <formula1>=possible_values!$AB$2:$AB$27</formula1>
    </dataValidation>
    <dataValidation sqref="DN435" showDropDown="0" showInputMessage="0" showErrorMessage="1" allowBlank="0" type="list">
      <formula1>=possible_values!$AB$2:$AB$27</formula1>
    </dataValidation>
    <dataValidation sqref="DN436" showDropDown="0" showInputMessage="0" showErrorMessage="1" allowBlank="0" type="list">
      <formula1>=possible_values!$AB$2:$AB$27</formula1>
    </dataValidation>
    <dataValidation sqref="DN437" showDropDown="0" showInputMessage="0" showErrorMessage="1" allowBlank="0" type="list">
      <formula1>=possible_values!$AB$2:$AB$27</formula1>
    </dataValidation>
    <dataValidation sqref="DN438" showDropDown="0" showInputMessage="0" showErrorMessage="1" allowBlank="0" type="list">
      <formula1>=possible_values!$AB$2:$AB$27</formula1>
    </dataValidation>
    <dataValidation sqref="DN439" showDropDown="0" showInputMessage="0" showErrorMessage="1" allowBlank="0" type="list">
      <formula1>=possible_values!$AB$2:$AB$27</formula1>
    </dataValidation>
    <dataValidation sqref="DN440" showDropDown="0" showInputMessage="0" showErrorMessage="1" allowBlank="0" type="list">
      <formula1>=possible_values!$AB$2:$AB$27</formula1>
    </dataValidation>
    <dataValidation sqref="DN441" showDropDown="0" showInputMessage="0" showErrorMessage="1" allowBlank="0" type="list">
      <formula1>=possible_values!$AB$2:$AB$27</formula1>
    </dataValidation>
    <dataValidation sqref="DN442" showDropDown="0" showInputMessage="0" showErrorMessage="1" allowBlank="0" type="list">
      <formula1>=possible_values!$AB$2:$AB$27</formula1>
    </dataValidation>
    <dataValidation sqref="DN443" showDropDown="0" showInputMessage="0" showErrorMessage="1" allowBlank="0" type="list">
      <formula1>=possible_values!$AB$2:$AB$27</formula1>
    </dataValidation>
    <dataValidation sqref="DN444" showDropDown="0" showInputMessage="0" showErrorMessage="1" allowBlank="0" type="list">
      <formula1>=possible_values!$AB$2:$AB$27</formula1>
    </dataValidation>
    <dataValidation sqref="DN445" showDropDown="0" showInputMessage="0" showErrorMessage="1" allowBlank="0" type="list">
      <formula1>=possible_values!$AB$2:$AB$27</formula1>
    </dataValidation>
    <dataValidation sqref="DN446" showDropDown="0" showInputMessage="0" showErrorMessage="1" allowBlank="0" type="list">
      <formula1>=possible_values!$AB$2:$AB$27</formula1>
    </dataValidation>
    <dataValidation sqref="DN447" showDropDown="0" showInputMessage="0" showErrorMessage="1" allowBlank="0" type="list">
      <formula1>=possible_values!$AB$2:$AB$27</formula1>
    </dataValidation>
    <dataValidation sqref="DN448" showDropDown="0" showInputMessage="0" showErrorMessage="1" allowBlank="0" type="list">
      <formula1>=possible_values!$AB$2:$AB$27</formula1>
    </dataValidation>
    <dataValidation sqref="DN449" showDropDown="0" showInputMessage="0" showErrorMessage="1" allowBlank="0" type="list">
      <formula1>=possible_values!$AB$2:$AB$27</formula1>
    </dataValidation>
    <dataValidation sqref="DN450" showDropDown="0" showInputMessage="0" showErrorMessage="1" allowBlank="0" type="list">
      <formula1>=possible_values!$AB$2:$AB$27</formula1>
    </dataValidation>
    <dataValidation sqref="DN451" showDropDown="0" showInputMessage="0" showErrorMessage="1" allowBlank="0" type="list">
      <formula1>=possible_values!$AB$2:$AB$27</formula1>
    </dataValidation>
    <dataValidation sqref="DN452" showDropDown="0" showInputMessage="0" showErrorMessage="1" allowBlank="0" type="list">
      <formula1>=possible_values!$AB$2:$AB$27</formula1>
    </dataValidation>
    <dataValidation sqref="DN453" showDropDown="0" showInputMessage="0" showErrorMessage="1" allowBlank="0" type="list">
      <formula1>=possible_values!$AB$2:$AB$27</formula1>
    </dataValidation>
    <dataValidation sqref="DN454" showDropDown="0" showInputMessage="0" showErrorMessage="1" allowBlank="0" type="list">
      <formula1>=possible_values!$AB$2:$AB$27</formula1>
    </dataValidation>
    <dataValidation sqref="DN455" showDropDown="0" showInputMessage="0" showErrorMessage="1" allowBlank="0" type="list">
      <formula1>=possible_values!$AB$2:$AB$27</formula1>
    </dataValidation>
    <dataValidation sqref="DN456" showDropDown="0" showInputMessage="0" showErrorMessage="1" allowBlank="0" type="list">
      <formula1>=possible_values!$AB$2:$AB$27</formula1>
    </dataValidation>
    <dataValidation sqref="DN457" showDropDown="0" showInputMessage="0" showErrorMessage="1" allowBlank="0" type="list">
      <formula1>=possible_values!$AB$2:$AB$27</formula1>
    </dataValidation>
    <dataValidation sqref="DN458" showDropDown="0" showInputMessage="0" showErrorMessage="1" allowBlank="0" type="list">
      <formula1>=possible_values!$AB$2:$AB$27</formula1>
    </dataValidation>
    <dataValidation sqref="DN459" showDropDown="0" showInputMessage="0" showErrorMessage="1" allowBlank="0" type="list">
      <formula1>=possible_values!$AB$2:$AB$27</formula1>
    </dataValidation>
    <dataValidation sqref="DN460" showDropDown="0" showInputMessage="0" showErrorMessage="1" allowBlank="0" type="list">
      <formula1>=possible_values!$AB$2:$AB$27</formula1>
    </dataValidation>
    <dataValidation sqref="DN461" showDropDown="0" showInputMessage="0" showErrorMessage="1" allowBlank="0" type="list">
      <formula1>=possible_values!$AB$2:$AB$27</formula1>
    </dataValidation>
    <dataValidation sqref="DN462" showDropDown="0" showInputMessage="0" showErrorMessage="1" allowBlank="0" type="list">
      <formula1>=possible_values!$AB$2:$AB$27</formula1>
    </dataValidation>
    <dataValidation sqref="DN463" showDropDown="0" showInputMessage="0" showErrorMessage="1" allowBlank="0" type="list">
      <formula1>=possible_values!$AB$2:$AB$27</formula1>
    </dataValidation>
    <dataValidation sqref="DN464" showDropDown="0" showInputMessage="0" showErrorMessage="1" allowBlank="0" type="list">
      <formula1>=possible_values!$AB$2:$AB$27</formula1>
    </dataValidation>
    <dataValidation sqref="DN465" showDropDown="0" showInputMessage="0" showErrorMessage="1" allowBlank="0" type="list">
      <formula1>=possible_values!$AB$2:$AB$27</formula1>
    </dataValidation>
    <dataValidation sqref="DN466" showDropDown="0" showInputMessage="0" showErrorMessage="1" allowBlank="0" type="list">
      <formula1>=possible_values!$AB$2:$AB$27</formula1>
    </dataValidation>
    <dataValidation sqref="DN467" showDropDown="0" showInputMessage="0" showErrorMessage="1" allowBlank="0" type="list">
      <formula1>=possible_values!$AB$2:$AB$27</formula1>
    </dataValidation>
    <dataValidation sqref="DN468" showDropDown="0" showInputMessage="0" showErrorMessage="1" allowBlank="0" type="list">
      <formula1>=possible_values!$AB$2:$AB$27</formula1>
    </dataValidation>
    <dataValidation sqref="DN469" showDropDown="0" showInputMessage="0" showErrorMessage="1" allowBlank="0" type="list">
      <formula1>=possible_values!$AB$2:$AB$27</formula1>
    </dataValidation>
    <dataValidation sqref="DN470" showDropDown="0" showInputMessage="0" showErrorMessage="1" allowBlank="0" type="list">
      <formula1>=possible_values!$AB$2:$AB$27</formula1>
    </dataValidation>
    <dataValidation sqref="DN471" showDropDown="0" showInputMessage="0" showErrorMessage="1" allowBlank="0" type="list">
      <formula1>=possible_values!$AB$2:$AB$27</formula1>
    </dataValidation>
    <dataValidation sqref="DN472" showDropDown="0" showInputMessage="0" showErrorMessage="1" allowBlank="0" type="list">
      <formula1>=possible_values!$AB$2:$AB$27</formula1>
    </dataValidation>
    <dataValidation sqref="DN473" showDropDown="0" showInputMessage="0" showErrorMessage="1" allowBlank="0" type="list">
      <formula1>=possible_values!$AB$2:$AB$27</formula1>
    </dataValidation>
    <dataValidation sqref="DN474" showDropDown="0" showInputMessage="0" showErrorMessage="1" allowBlank="0" type="list">
      <formula1>=possible_values!$AB$2:$AB$27</formula1>
    </dataValidation>
    <dataValidation sqref="DN475" showDropDown="0" showInputMessage="0" showErrorMessage="1" allowBlank="0" type="list">
      <formula1>=possible_values!$AB$2:$AB$27</formula1>
    </dataValidation>
    <dataValidation sqref="DN476" showDropDown="0" showInputMessage="0" showErrorMessage="1" allowBlank="0" type="list">
      <formula1>=possible_values!$AB$2:$AB$27</formula1>
    </dataValidation>
    <dataValidation sqref="DN477" showDropDown="0" showInputMessage="0" showErrorMessage="1" allowBlank="0" type="list">
      <formula1>=possible_values!$AB$2:$AB$27</formula1>
    </dataValidation>
    <dataValidation sqref="DN478" showDropDown="0" showInputMessage="0" showErrorMessage="1" allowBlank="0" type="list">
      <formula1>=possible_values!$AB$2:$AB$27</formula1>
    </dataValidation>
    <dataValidation sqref="DN479" showDropDown="0" showInputMessage="0" showErrorMessage="1" allowBlank="0" type="list">
      <formula1>=possible_values!$AB$2:$AB$27</formula1>
    </dataValidation>
    <dataValidation sqref="DN480" showDropDown="0" showInputMessage="0" showErrorMessage="1" allowBlank="0" type="list">
      <formula1>=possible_values!$AB$2:$AB$27</formula1>
    </dataValidation>
    <dataValidation sqref="DN481" showDropDown="0" showInputMessage="0" showErrorMessage="1" allowBlank="0" type="list">
      <formula1>=possible_values!$AB$2:$AB$27</formula1>
    </dataValidation>
    <dataValidation sqref="DN482" showDropDown="0" showInputMessage="0" showErrorMessage="1" allowBlank="0" type="list">
      <formula1>=possible_values!$AB$2:$AB$27</formula1>
    </dataValidation>
    <dataValidation sqref="DN483" showDropDown="0" showInputMessage="0" showErrorMessage="1" allowBlank="0" type="list">
      <formula1>=possible_values!$AB$2:$AB$27</formula1>
    </dataValidation>
    <dataValidation sqref="DN484" showDropDown="0" showInputMessage="0" showErrorMessage="1" allowBlank="0" type="list">
      <formula1>=possible_values!$AB$2:$AB$27</formula1>
    </dataValidation>
    <dataValidation sqref="DN485" showDropDown="0" showInputMessage="0" showErrorMessage="1" allowBlank="0" type="list">
      <formula1>=possible_values!$AB$2:$AB$27</formula1>
    </dataValidation>
    <dataValidation sqref="DN486" showDropDown="0" showInputMessage="0" showErrorMessage="1" allowBlank="0" type="list">
      <formula1>=possible_values!$AB$2:$AB$27</formula1>
    </dataValidation>
    <dataValidation sqref="DN487" showDropDown="0" showInputMessage="0" showErrorMessage="1" allowBlank="0" type="list">
      <formula1>=possible_values!$AB$2:$AB$27</formula1>
    </dataValidation>
    <dataValidation sqref="DN488" showDropDown="0" showInputMessage="0" showErrorMessage="1" allowBlank="0" type="list">
      <formula1>=possible_values!$AB$2:$AB$27</formula1>
    </dataValidation>
    <dataValidation sqref="DN489" showDropDown="0" showInputMessage="0" showErrorMessage="1" allowBlank="0" type="list">
      <formula1>=possible_values!$AB$2:$AB$27</formula1>
    </dataValidation>
    <dataValidation sqref="DN490" showDropDown="0" showInputMessage="0" showErrorMessage="1" allowBlank="0" type="list">
      <formula1>=possible_values!$AB$2:$AB$27</formula1>
    </dataValidation>
    <dataValidation sqref="DN491" showDropDown="0" showInputMessage="0" showErrorMessage="1" allowBlank="0" type="list">
      <formula1>=possible_values!$AB$2:$AB$27</formula1>
    </dataValidation>
    <dataValidation sqref="DN492" showDropDown="0" showInputMessage="0" showErrorMessage="1" allowBlank="0" type="list">
      <formula1>=possible_values!$AB$2:$AB$27</formula1>
    </dataValidation>
    <dataValidation sqref="DN493" showDropDown="0" showInputMessage="0" showErrorMessage="1" allowBlank="0" type="list">
      <formula1>=possible_values!$AB$2:$AB$27</formula1>
    </dataValidation>
    <dataValidation sqref="DN494" showDropDown="0" showInputMessage="0" showErrorMessage="1" allowBlank="0" type="list">
      <formula1>=possible_values!$AB$2:$AB$27</formula1>
    </dataValidation>
    <dataValidation sqref="DN495" showDropDown="0" showInputMessage="0" showErrorMessage="1" allowBlank="0" type="list">
      <formula1>=possible_values!$AB$2:$AB$27</formula1>
    </dataValidation>
    <dataValidation sqref="DN496" showDropDown="0" showInputMessage="0" showErrorMessage="1" allowBlank="0" type="list">
      <formula1>=possible_values!$AB$2:$AB$27</formula1>
    </dataValidation>
    <dataValidation sqref="DN497" showDropDown="0" showInputMessage="0" showErrorMessage="1" allowBlank="0" type="list">
      <formula1>=possible_values!$AB$2:$AB$27</formula1>
    </dataValidation>
    <dataValidation sqref="DN498" showDropDown="0" showInputMessage="0" showErrorMessage="1" allowBlank="0" type="list">
      <formula1>=possible_values!$AB$2:$AB$27</formula1>
    </dataValidation>
    <dataValidation sqref="DN499" showDropDown="0" showInputMessage="0" showErrorMessage="1" allowBlank="0" type="list">
      <formula1>=possible_values!$AB$2:$AB$27</formula1>
    </dataValidation>
    <dataValidation sqref="DN500" showDropDown="0" showInputMessage="0" showErrorMessage="1" allowBlank="0" type="list">
      <formula1>=possible_values!$AB$2:$AB$27</formula1>
    </dataValidation>
    <dataValidation sqref="DN501" showDropDown="0" showInputMessage="0" showErrorMessage="1" allowBlank="0" type="list">
      <formula1>=possible_values!$AB$2:$AB$27</formula1>
    </dataValidation>
    <dataValidation sqref="DN502" showDropDown="0" showInputMessage="0" showErrorMessage="1" allowBlank="0" type="list">
      <formula1>=possible_values!$AB$2:$AB$27</formula1>
    </dataValidation>
    <dataValidation sqref="DN503" showDropDown="0" showInputMessage="0" showErrorMessage="1" allowBlank="0" type="list">
      <formula1>=possible_values!$AB$2:$AB$27</formula1>
    </dataValidation>
    <dataValidation sqref="DN504" showDropDown="0" showInputMessage="0" showErrorMessage="1" allowBlank="0" type="list">
      <formula1>=possible_values!$AB$2:$AB$27</formula1>
    </dataValidation>
    <dataValidation sqref="DN505" showDropDown="0" showInputMessage="0" showErrorMessage="1" allowBlank="0" type="list">
      <formula1>=possible_values!$AB$2:$AB$27</formula1>
    </dataValidation>
    <dataValidation sqref="DN506" showDropDown="0" showInputMessage="0" showErrorMessage="1" allowBlank="0" type="list">
      <formula1>=possible_values!$AB$2:$AB$27</formula1>
    </dataValidation>
    <dataValidation sqref="DN507" showDropDown="0" showInputMessage="0" showErrorMessage="1" allowBlank="0" type="list">
      <formula1>=possible_values!$AB$2:$AB$27</formula1>
    </dataValidation>
    <dataValidation sqref="DN508" showDropDown="0" showInputMessage="0" showErrorMessage="1" allowBlank="0" type="list">
      <formula1>=possible_values!$AB$2:$AB$27</formula1>
    </dataValidation>
    <dataValidation sqref="DN509" showDropDown="0" showInputMessage="0" showErrorMessage="1" allowBlank="0" type="list">
      <formula1>=possible_values!$AB$2:$AB$27</formula1>
    </dataValidation>
    <dataValidation sqref="DN510" showDropDown="0" showInputMessage="0" showErrorMessage="1" allowBlank="0" type="list">
      <formula1>=possible_values!$AB$2:$AB$27</formula1>
    </dataValidation>
    <dataValidation sqref="DN511" showDropDown="0" showInputMessage="0" showErrorMessage="1" allowBlank="0" type="list">
      <formula1>=possible_values!$AB$2:$AB$27</formula1>
    </dataValidation>
    <dataValidation sqref="DN512" showDropDown="0" showInputMessage="0" showErrorMessage="1" allowBlank="0" type="list">
      <formula1>=possible_values!$AB$2:$AB$27</formula1>
    </dataValidation>
    <dataValidation sqref="DN513" showDropDown="0" showInputMessage="0" showErrorMessage="1" allowBlank="0" type="list">
      <formula1>=possible_values!$AB$2:$AB$27</formula1>
    </dataValidation>
    <dataValidation sqref="DN514" showDropDown="0" showInputMessage="0" showErrorMessage="1" allowBlank="0" type="list">
      <formula1>=possible_values!$AB$2:$AB$27</formula1>
    </dataValidation>
    <dataValidation sqref="DN515" showDropDown="0" showInputMessage="0" showErrorMessage="1" allowBlank="0" type="list">
      <formula1>=possible_values!$AB$2:$AB$27</formula1>
    </dataValidation>
    <dataValidation sqref="DN516" showDropDown="0" showInputMessage="0" showErrorMessage="1" allowBlank="0" type="list">
      <formula1>=possible_values!$AB$2:$AB$27</formula1>
    </dataValidation>
    <dataValidation sqref="DN517" showDropDown="0" showInputMessage="0" showErrorMessage="1" allowBlank="0" type="list">
      <formula1>=possible_values!$AB$2:$AB$27</formula1>
    </dataValidation>
    <dataValidation sqref="DN518" showDropDown="0" showInputMessage="0" showErrorMessage="1" allowBlank="0" type="list">
      <formula1>=possible_values!$AB$2:$AB$27</formula1>
    </dataValidation>
    <dataValidation sqref="DN519" showDropDown="0" showInputMessage="0" showErrorMessage="1" allowBlank="0" type="list">
      <formula1>=possible_values!$AB$2:$AB$27</formula1>
    </dataValidation>
    <dataValidation sqref="DN520" showDropDown="0" showInputMessage="0" showErrorMessage="1" allowBlank="0" type="list">
      <formula1>=possible_values!$AB$2:$AB$27</formula1>
    </dataValidation>
    <dataValidation sqref="DN521" showDropDown="0" showInputMessage="0" showErrorMessage="1" allowBlank="0" type="list">
      <formula1>=possible_values!$AB$2:$AB$27</formula1>
    </dataValidation>
    <dataValidation sqref="DN522" showDropDown="0" showInputMessage="0" showErrorMessage="1" allowBlank="0" type="list">
      <formula1>=possible_values!$AB$2:$AB$27</formula1>
    </dataValidation>
    <dataValidation sqref="DN523" showDropDown="0" showInputMessage="0" showErrorMessage="1" allowBlank="0" type="list">
      <formula1>=possible_values!$AB$2:$AB$27</formula1>
    </dataValidation>
    <dataValidation sqref="DN524" showDropDown="0" showInputMessage="0" showErrorMessage="1" allowBlank="0" type="list">
      <formula1>=possible_values!$AB$2:$AB$27</formula1>
    </dataValidation>
    <dataValidation sqref="DN525" showDropDown="0" showInputMessage="0" showErrorMessage="1" allowBlank="0" type="list">
      <formula1>=possible_values!$AB$2:$AB$27</formula1>
    </dataValidation>
    <dataValidation sqref="DN526" showDropDown="0" showInputMessage="0" showErrorMessage="1" allowBlank="0" type="list">
      <formula1>=possible_values!$AB$2:$AB$27</formula1>
    </dataValidation>
    <dataValidation sqref="DN527" showDropDown="0" showInputMessage="0" showErrorMessage="1" allowBlank="0" type="list">
      <formula1>=possible_values!$AB$2:$AB$27</formula1>
    </dataValidation>
    <dataValidation sqref="DN528" showDropDown="0" showInputMessage="0" showErrorMessage="1" allowBlank="0" type="list">
      <formula1>=possible_values!$AB$2:$AB$27</formula1>
    </dataValidation>
    <dataValidation sqref="DN529" showDropDown="0" showInputMessage="0" showErrorMessage="1" allowBlank="0" type="list">
      <formula1>=possible_values!$AB$2:$AB$27</formula1>
    </dataValidation>
    <dataValidation sqref="DN530" showDropDown="0" showInputMessage="0" showErrorMessage="1" allowBlank="0" type="list">
      <formula1>=possible_values!$AB$2:$AB$27</formula1>
    </dataValidation>
    <dataValidation sqref="DN531" showDropDown="0" showInputMessage="0" showErrorMessage="1" allowBlank="0" type="list">
      <formula1>=possible_values!$AB$2:$AB$27</formula1>
    </dataValidation>
    <dataValidation sqref="DN532" showDropDown="0" showInputMessage="0" showErrorMessage="1" allowBlank="0" type="list">
      <formula1>=possible_values!$AB$2:$AB$27</formula1>
    </dataValidation>
    <dataValidation sqref="DN533" showDropDown="0" showInputMessage="0" showErrorMessage="1" allowBlank="0" type="list">
      <formula1>=possible_values!$AB$2:$AB$27</formula1>
    </dataValidation>
    <dataValidation sqref="DN534" showDropDown="0" showInputMessage="0" showErrorMessage="1" allowBlank="0" type="list">
      <formula1>=possible_values!$AB$2:$AB$27</formula1>
    </dataValidation>
    <dataValidation sqref="DN535" showDropDown="0" showInputMessage="0" showErrorMessage="1" allowBlank="0" type="list">
      <formula1>=possible_values!$AB$2:$AB$27</formula1>
    </dataValidation>
    <dataValidation sqref="DN536" showDropDown="0" showInputMessage="0" showErrorMessage="1" allowBlank="0" type="list">
      <formula1>=possible_values!$AB$2:$AB$27</formula1>
    </dataValidation>
    <dataValidation sqref="DN537" showDropDown="0" showInputMessage="0" showErrorMessage="1" allowBlank="0" type="list">
      <formula1>=possible_values!$AB$2:$AB$27</formula1>
    </dataValidation>
    <dataValidation sqref="DN538" showDropDown="0" showInputMessage="0" showErrorMessage="1" allowBlank="0" type="list">
      <formula1>=possible_values!$AB$2:$AB$27</formula1>
    </dataValidation>
    <dataValidation sqref="DN539" showDropDown="0" showInputMessage="0" showErrorMessage="1" allowBlank="0" type="list">
      <formula1>=possible_values!$AB$2:$AB$27</formula1>
    </dataValidation>
    <dataValidation sqref="DN540" showDropDown="0" showInputMessage="0" showErrorMessage="1" allowBlank="0" type="list">
      <formula1>=possible_values!$AB$2:$AB$27</formula1>
    </dataValidation>
    <dataValidation sqref="DN541" showDropDown="0" showInputMessage="0" showErrorMessage="1" allowBlank="0" type="list">
      <formula1>=possible_values!$AB$2:$AB$27</formula1>
    </dataValidation>
    <dataValidation sqref="DN542" showDropDown="0" showInputMessage="0" showErrorMessage="1" allowBlank="0" type="list">
      <formula1>=possible_values!$AB$2:$AB$27</formula1>
    </dataValidation>
    <dataValidation sqref="DN543" showDropDown="0" showInputMessage="0" showErrorMessage="1" allowBlank="0" type="list">
      <formula1>=possible_values!$AB$2:$AB$27</formula1>
    </dataValidation>
    <dataValidation sqref="DN544" showDropDown="0" showInputMessage="0" showErrorMessage="1" allowBlank="0" type="list">
      <formula1>=possible_values!$AB$2:$AB$27</formula1>
    </dataValidation>
    <dataValidation sqref="DN545" showDropDown="0" showInputMessage="0" showErrorMessage="1" allowBlank="0" type="list">
      <formula1>=possible_values!$AB$2:$AB$27</formula1>
    </dataValidation>
    <dataValidation sqref="DN546" showDropDown="0" showInputMessage="0" showErrorMessage="1" allowBlank="0" type="list">
      <formula1>=possible_values!$AB$2:$AB$27</formula1>
    </dataValidation>
    <dataValidation sqref="DN547" showDropDown="0" showInputMessage="0" showErrorMessage="1" allowBlank="0" type="list">
      <formula1>=possible_values!$AB$2:$AB$27</formula1>
    </dataValidation>
    <dataValidation sqref="DN548" showDropDown="0" showInputMessage="0" showErrorMessage="1" allowBlank="0" type="list">
      <formula1>=possible_values!$AB$2:$AB$27</formula1>
    </dataValidation>
    <dataValidation sqref="DN549" showDropDown="0" showInputMessage="0" showErrorMessage="1" allowBlank="0" type="list">
      <formula1>=possible_values!$AB$2:$AB$27</formula1>
    </dataValidation>
    <dataValidation sqref="DN550" showDropDown="0" showInputMessage="0" showErrorMessage="1" allowBlank="0" type="list">
      <formula1>=possible_values!$AB$2:$AB$27</formula1>
    </dataValidation>
    <dataValidation sqref="DN551" showDropDown="0" showInputMessage="0" showErrorMessage="1" allowBlank="0" type="list">
      <formula1>=possible_values!$AB$2:$AB$27</formula1>
    </dataValidation>
    <dataValidation sqref="DN552" showDropDown="0" showInputMessage="0" showErrorMessage="1" allowBlank="0" type="list">
      <formula1>=possible_values!$AB$2:$AB$27</formula1>
    </dataValidation>
    <dataValidation sqref="DN553" showDropDown="0" showInputMessage="0" showErrorMessage="1" allowBlank="0" type="list">
      <formula1>=possible_values!$AB$2:$AB$27</formula1>
    </dataValidation>
    <dataValidation sqref="DN554" showDropDown="0" showInputMessage="0" showErrorMessage="1" allowBlank="0" type="list">
      <formula1>=possible_values!$AB$2:$AB$27</formula1>
    </dataValidation>
    <dataValidation sqref="DN555" showDropDown="0" showInputMessage="0" showErrorMessage="1" allowBlank="0" type="list">
      <formula1>=possible_values!$AB$2:$AB$27</formula1>
    </dataValidation>
    <dataValidation sqref="DN556" showDropDown="0" showInputMessage="0" showErrorMessage="1" allowBlank="0" type="list">
      <formula1>=possible_values!$AB$2:$AB$27</formula1>
    </dataValidation>
    <dataValidation sqref="DN557" showDropDown="0" showInputMessage="0" showErrorMessage="1" allowBlank="0" type="list">
      <formula1>=possible_values!$AB$2:$AB$27</formula1>
    </dataValidation>
    <dataValidation sqref="DN558" showDropDown="0" showInputMessage="0" showErrorMessage="1" allowBlank="0" type="list">
      <formula1>=possible_values!$AB$2:$AB$27</formula1>
    </dataValidation>
    <dataValidation sqref="DN559" showDropDown="0" showInputMessage="0" showErrorMessage="1" allowBlank="0" type="list">
      <formula1>=possible_values!$AB$2:$AB$27</formula1>
    </dataValidation>
    <dataValidation sqref="DN560" showDropDown="0" showInputMessage="0" showErrorMessage="1" allowBlank="0" type="list">
      <formula1>=possible_values!$AB$2:$AB$27</formula1>
    </dataValidation>
    <dataValidation sqref="DN561" showDropDown="0" showInputMessage="0" showErrorMessage="1" allowBlank="0" type="list">
      <formula1>=possible_values!$AB$2:$AB$27</formula1>
    </dataValidation>
    <dataValidation sqref="DN562" showDropDown="0" showInputMessage="0" showErrorMessage="1" allowBlank="0" type="list">
      <formula1>=possible_values!$AB$2:$AB$27</formula1>
    </dataValidation>
    <dataValidation sqref="DN563" showDropDown="0" showInputMessage="0" showErrorMessage="1" allowBlank="0" type="list">
      <formula1>=possible_values!$AB$2:$AB$27</formula1>
    </dataValidation>
    <dataValidation sqref="DN564" showDropDown="0" showInputMessage="0" showErrorMessage="1" allowBlank="0" type="list">
      <formula1>=possible_values!$AB$2:$AB$27</formula1>
    </dataValidation>
    <dataValidation sqref="DN565" showDropDown="0" showInputMessage="0" showErrorMessage="1" allowBlank="0" type="list">
      <formula1>=possible_values!$AB$2:$AB$27</formula1>
    </dataValidation>
    <dataValidation sqref="DN566" showDropDown="0" showInputMessage="0" showErrorMessage="1" allowBlank="0" type="list">
      <formula1>=possible_values!$AB$2:$AB$27</formula1>
    </dataValidation>
    <dataValidation sqref="DN567" showDropDown="0" showInputMessage="0" showErrorMessage="1" allowBlank="0" type="list">
      <formula1>=possible_values!$AB$2:$AB$27</formula1>
    </dataValidation>
    <dataValidation sqref="DN568" showDropDown="0" showInputMessage="0" showErrorMessage="1" allowBlank="0" type="list">
      <formula1>=possible_values!$AB$2:$AB$27</formula1>
    </dataValidation>
    <dataValidation sqref="DN569" showDropDown="0" showInputMessage="0" showErrorMessage="1" allowBlank="0" type="list">
      <formula1>=possible_values!$AB$2:$AB$27</formula1>
    </dataValidation>
    <dataValidation sqref="DN570" showDropDown="0" showInputMessage="0" showErrorMessage="1" allowBlank="0" type="list">
      <formula1>=possible_values!$AB$2:$AB$27</formula1>
    </dataValidation>
    <dataValidation sqref="DN571" showDropDown="0" showInputMessage="0" showErrorMessage="1" allowBlank="0" type="list">
      <formula1>=possible_values!$AB$2:$AB$27</formula1>
    </dataValidation>
    <dataValidation sqref="DN572" showDropDown="0" showInputMessage="0" showErrorMessage="1" allowBlank="0" type="list">
      <formula1>=possible_values!$AB$2:$AB$27</formula1>
    </dataValidation>
    <dataValidation sqref="DN573" showDropDown="0" showInputMessage="0" showErrorMessage="1" allowBlank="0" type="list">
      <formula1>=possible_values!$AB$2:$AB$27</formula1>
    </dataValidation>
    <dataValidation sqref="DN574" showDropDown="0" showInputMessage="0" showErrorMessage="1" allowBlank="0" type="list">
      <formula1>=possible_values!$AB$2:$AB$27</formula1>
    </dataValidation>
    <dataValidation sqref="DN575" showDropDown="0" showInputMessage="0" showErrorMessage="1" allowBlank="0" type="list">
      <formula1>=possible_values!$AB$2:$AB$27</formula1>
    </dataValidation>
    <dataValidation sqref="DN576" showDropDown="0" showInputMessage="0" showErrorMessage="1" allowBlank="0" type="list">
      <formula1>=possible_values!$AB$2:$AB$27</formula1>
    </dataValidation>
    <dataValidation sqref="DN577" showDropDown="0" showInputMessage="0" showErrorMessage="1" allowBlank="0" type="list">
      <formula1>=possible_values!$AB$2:$AB$27</formula1>
    </dataValidation>
    <dataValidation sqref="DN578" showDropDown="0" showInputMessage="0" showErrorMessage="1" allowBlank="0" type="list">
      <formula1>=possible_values!$AB$2:$AB$27</formula1>
    </dataValidation>
    <dataValidation sqref="DN579" showDropDown="0" showInputMessage="0" showErrorMessage="1" allowBlank="0" type="list">
      <formula1>=possible_values!$AB$2:$AB$27</formula1>
    </dataValidation>
    <dataValidation sqref="DN580" showDropDown="0" showInputMessage="0" showErrorMessage="1" allowBlank="0" type="list">
      <formula1>=possible_values!$AB$2:$AB$27</formula1>
    </dataValidation>
    <dataValidation sqref="DN581" showDropDown="0" showInputMessage="0" showErrorMessage="1" allowBlank="0" type="list">
      <formula1>=possible_values!$AB$2:$AB$27</formula1>
    </dataValidation>
    <dataValidation sqref="DN582" showDropDown="0" showInputMessage="0" showErrorMessage="1" allowBlank="0" type="list">
      <formula1>=possible_values!$AB$2:$AB$27</formula1>
    </dataValidation>
    <dataValidation sqref="DN583" showDropDown="0" showInputMessage="0" showErrorMessage="1" allowBlank="0" type="list">
      <formula1>=possible_values!$AB$2:$AB$27</formula1>
    </dataValidation>
    <dataValidation sqref="DN584" showDropDown="0" showInputMessage="0" showErrorMessage="1" allowBlank="0" type="list">
      <formula1>=possible_values!$AB$2:$AB$27</formula1>
    </dataValidation>
    <dataValidation sqref="DN585" showDropDown="0" showInputMessage="0" showErrorMessage="1" allowBlank="0" type="list">
      <formula1>=possible_values!$AB$2:$AB$27</formula1>
    </dataValidation>
    <dataValidation sqref="DN586" showDropDown="0" showInputMessage="0" showErrorMessage="1" allowBlank="0" type="list">
      <formula1>=possible_values!$AB$2:$AB$27</formula1>
    </dataValidation>
    <dataValidation sqref="DN587" showDropDown="0" showInputMessage="0" showErrorMessage="1" allowBlank="0" type="list">
      <formula1>=possible_values!$AB$2:$AB$27</formula1>
    </dataValidation>
    <dataValidation sqref="DN588" showDropDown="0" showInputMessage="0" showErrorMessage="1" allowBlank="0" type="list">
      <formula1>=possible_values!$AB$2:$AB$27</formula1>
    </dataValidation>
    <dataValidation sqref="DN589" showDropDown="0" showInputMessage="0" showErrorMessage="1" allowBlank="0" type="list">
      <formula1>=possible_values!$AB$2:$AB$27</formula1>
    </dataValidation>
    <dataValidation sqref="DN590" showDropDown="0" showInputMessage="0" showErrorMessage="1" allowBlank="0" type="list">
      <formula1>=possible_values!$AB$2:$AB$27</formula1>
    </dataValidation>
    <dataValidation sqref="DN591" showDropDown="0" showInputMessage="0" showErrorMessage="1" allowBlank="0" type="list">
      <formula1>=possible_values!$AB$2:$AB$27</formula1>
    </dataValidation>
    <dataValidation sqref="DN592" showDropDown="0" showInputMessage="0" showErrorMessage="1" allowBlank="0" type="list">
      <formula1>=possible_values!$AB$2:$AB$27</formula1>
    </dataValidation>
    <dataValidation sqref="DN593" showDropDown="0" showInputMessage="0" showErrorMessage="1" allowBlank="0" type="list">
      <formula1>=possible_values!$AB$2:$AB$27</formula1>
    </dataValidation>
    <dataValidation sqref="DN594" showDropDown="0" showInputMessage="0" showErrorMessage="1" allowBlank="0" type="list">
      <formula1>=possible_values!$AB$2:$AB$27</formula1>
    </dataValidation>
    <dataValidation sqref="DN595" showDropDown="0" showInputMessage="0" showErrorMessage="1" allowBlank="0" type="list">
      <formula1>=possible_values!$AB$2:$AB$27</formula1>
    </dataValidation>
    <dataValidation sqref="DN596" showDropDown="0" showInputMessage="0" showErrorMessage="1" allowBlank="0" type="list">
      <formula1>=possible_values!$AB$2:$AB$27</formula1>
    </dataValidation>
    <dataValidation sqref="DN597" showDropDown="0" showInputMessage="0" showErrorMessage="1" allowBlank="0" type="list">
      <formula1>=possible_values!$AB$2:$AB$27</formula1>
    </dataValidation>
    <dataValidation sqref="DN598" showDropDown="0" showInputMessage="0" showErrorMessage="1" allowBlank="0" type="list">
      <formula1>=possible_values!$AB$2:$AB$27</formula1>
    </dataValidation>
    <dataValidation sqref="DN599" showDropDown="0" showInputMessage="0" showErrorMessage="1" allowBlank="0" type="list">
      <formula1>=possible_values!$AB$2:$AB$27</formula1>
    </dataValidation>
    <dataValidation sqref="DN600" showDropDown="0" showInputMessage="0" showErrorMessage="1" allowBlank="0" type="list">
      <formula1>=possible_values!$AB$2:$AB$27</formula1>
    </dataValidation>
    <dataValidation sqref="DN601" showDropDown="0" showInputMessage="0" showErrorMessage="1" allowBlank="0" type="list">
      <formula1>=possible_values!$AB$2:$AB$27</formula1>
    </dataValidation>
    <dataValidation sqref="DN602" showDropDown="0" showInputMessage="0" showErrorMessage="1" allowBlank="0" type="list">
      <formula1>=possible_values!$AB$2:$AB$27</formula1>
    </dataValidation>
    <dataValidation sqref="DN603" showDropDown="0" showInputMessage="0" showErrorMessage="1" allowBlank="0" type="list">
      <formula1>=possible_values!$AB$2:$AB$27</formula1>
    </dataValidation>
    <dataValidation sqref="DN604" showDropDown="0" showInputMessage="0" showErrorMessage="1" allowBlank="0" type="list">
      <formula1>=possible_values!$AB$2:$AB$27</formula1>
    </dataValidation>
    <dataValidation sqref="DN605" showDropDown="0" showInputMessage="0" showErrorMessage="1" allowBlank="0" type="list">
      <formula1>=possible_values!$AB$2:$AB$27</formula1>
    </dataValidation>
    <dataValidation sqref="DN606" showDropDown="0" showInputMessage="0" showErrorMessage="1" allowBlank="0" type="list">
      <formula1>=possible_values!$AB$2:$AB$27</formula1>
    </dataValidation>
    <dataValidation sqref="DN607" showDropDown="0" showInputMessage="0" showErrorMessage="1" allowBlank="0" type="list">
      <formula1>=possible_values!$AB$2:$AB$27</formula1>
    </dataValidation>
    <dataValidation sqref="DN608" showDropDown="0" showInputMessage="0" showErrorMessage="1" allowBlank="0" type="list">
      <formula1>=possible_values!$AB$2:$AB$27</formula1>
    </dataValidation>
    <dataValidation sqref="DN609" showDropDown="0" showInputMessage="0" showErrorMessage="1" allowBlank="0" type="list">
      <formula1>=possible_values!$AB$2:$AB$27</formula1>
    </dataValidation>
    <dataValidation sqref="DN610" showDropDown="0" showInputMessage="0" showErrorMessage="1" allowBlank="0" type="list">
      <formula1>=possible_values!$AB$2:$AB$27</formula1>
    </dataValidation>
    <dataValidation sqref="DN611" showDropDown="0" showInputMessage="0" showErrorMessage="1" allowBlank="0" type="list">
      <formula1>=possible_values!$AB$2:$AB$27</formula1>
    </dataValidation>
    <dataValidation sqref="DN612" showDropDown="0" showInputMessage="0" showErrorMessage="1" allowBlank="0" type="list">
      <formula1>=possible_values!$AB$2:$AB$27</formula1>
    </dataValidation>
    <dataValidation sqref="DN613" showDropDown="0" showInputMessage="0" showErrorMessage="1" allowBlank="0" type="list">
      <formula1>=possible_values!$AB$2:$AB$27</formula1>
    </dataValidation>
    <dataValidation sqref="DN614" showDropDown="0" showInputMessage="0" showErrorMessage="1" allowBlank="0" type="list">
      <formula1>=possible_values!$AB$2:$AB$27</formula1>
    </dataValidation>
    <dataValidation sqref="DN615" showDropDown="0" showInputMessage="0" showErrorMessage="1" allowBlank="0" type="list">
      <formula1>=possible_values!$AB$2:$AB$27</formula1>
    </dataValidation>
    <dataValidation sqref="DN616" showDropDown="0" showInputMessage="0" showErrorMessage="1" allowBlank="0" type="list">
      <formula1>=possible_values!$AB$2:$AB$27</formula1>
    </dataValidation>
    <dataValidation sqref="DN617" showDropDown="0" showInputMessage="0" showErrorMessage="1" allowBlank="0" type="list">
      <formula1>=possible_values!$AB$2:$AB$27</formula1>
    </dataValidation>
    <dataValidation sqref="DN618" showDropDown="0" showInputMessage="0" showErrorMessage="1" allowBlank="0" type="list">
      <formula1>=possible_values!$AB$2:$AB$27</formula1>
    </dataValidation>
    <dataValidation sqref="DN619" showDropDown="0" showInputMessage="0" showErrorMessage="1" allowBlank="0" type="list">
      <formula1>=possible_values!$AB$2:$AB$27</formula1>
    </dataValidation>
    <dataValidation sqref="DN620" showDropDown="0" showInputMessage="0" showErrorMessage="1" allowBlank="0" type="list">
      <formula1>=possible_values!$AB$2:$AB$27</formula1>
    </dataValidation>
    <dataValidation sqref="DN621" showDropDown="0" showInputMessage="0" showErrorMessage="1" allowBlank="0" type="list">
      <formula1>=possible_values!$AB$2:$AB$27</formula1>
    </dataValidation>
    <dataValidation sqref="DN622" showDropDown="0" showInputMessage="0" showErrorMessage="1" allowBlank="0" type="list">
      <formula1>=possible_values!$AB$2:$AB$27</formula1>
    </dataValidation>
    <dataValidation sqref="DN623" showDropDown="0" showInputMessage="0" showErrorMessage="1" allowBlank="0" type="list">
      <formula1>=possible_values!$AB$2:$AB$27</formula1>
    </dataValidation>
    <dataValidation sqref="DN624" showDropDown="0" showInputMessage="0" showErrorMessage="1" allowBlank="0" type="list">
      <formula1>=possible_values!$AB$2:$AB$27</formula1>
    </dataValidation>
    <dataValidation sqref="DN625" showDropDown="0" showInputMessage="0" showErrorMessage="1" allowBlank="0" type="list">
      <formula1>=possible_values!$AB$2:$AB$27</formula1>
    </dataValidation>
    <dataValidation sqref="DN626" showDropDown="0" showInputMessage="0" showErrorMessage="1" allowBlank="0" type="list">
      <formula1>=possible_values!$AB$2:$AB$27</formula1>
    </dataValidation>
    <dataValidation sqref="DN627" showDropDown="0" showInputMessage="0" showErrorMessage="1" allowBlank="0" type="list">
      <formula1>=possible_values!$AB$2:$AB$27</formula1>
    </dataValidation>
    <dataValidation sqref="DN628" showDropDown="0" showInputMessage="0" showErrorMessage="1" allowBlank="0" type="list">
      <formula1>=possible_values!$AB$2:$AB$27</formula1>
    </dataValidation>
    <dataValidation sqref="DN629" showDropDown="0" showInputMessage="0" showErrorMessage="1" allowBlank="0" type="list">
      <formula1>=possible_values!$AB$2:$AB$27</formula1>
    </dataValidation>
    <dataValidation sqref="DN630" showDropDown="0" showInputMessage="0" showErrorMessage="1" allowBlank="0" type="list">
      <formula1>=possible_values!$AB$2:$AB$27</formula1>
    </dataValidation>
    <dataValidation sqref="DN631" showDropDown="0" showInputMessage="0" showErrorMessage="1" allowBlank="0" type="list">
      <formula1>=possible_values!$AB$2:$AB$27</formula1>
    </dataValidation>
    <dataValidation sqref="DN632" showDropDown="0" showInputMessage="0" showErrorMessage="1" allowBlank="0" type="list">
      <formula1>=possible_values!$AB$2:$AB$27</formula1>
    </dataValidation>
    <dataValidation sqref="DN633" showDropDown="0" showInputMessage="0" showErrorMessage="1" allowBlank="0" type="list">
      <formula1>=possible_values!$AB$2:$AB$27</formula1>
    </dataValidation>
    <dataValidation sqref="DN634" showDropDown="0" showInputMessage="0" showErrorMessage="1" allowBlank="0" type="list">
      <formula1>=possible_values!$AB$2:$AB$27</formula1>
    </dataValidation>
    <dataValidation sqref="DN635" showDropDown="0" showInputMessage="0" showErrorMessage="1" allowBlank="0" type="list">
      <formula1>=possible_values!$AB$2:$AB$27</formula1>
    </dataValidation>
    <dataValidation sqref="DN636" showDropDown="0" showInputMessage="0" showErrorMessage="1" allowBlank="0" type="list">
      <formula1>=possible_values!$AB$2:$AB$27</formula1>
    </dataValidation>
    <dataValidation sqref="DN637" showDropDown="0" showInputMessage="0" showErrorMessage="1" allowBlank="0" type="list">
      <formula1>=possible_values!$AB$2:$AB$27</formula1>
    </dataValidation>
    <dataValidation sqref="DN638" showDropDown="0" showInputMessage="0" showErrorMessage="1" allowBlank="0" type="list">
      <formula1>=possible_values!$AB$2:$AB$27</formula1>
    </dataValidation>
    <dataValidation sqref="DN639" showDropDown="0" showInputMessage="0" showErrorMessage="1" allowBlank="0" type="list">
      <formula1>=possible_values!$AB$2:$AB$27</formula1>
    </dataValidation>
    <dataValidation sqref="DN640" showDropDown="0" showInputMessage="0" showErrorMessage="1" allowBlank="0" type="list">
      <formula1>=possible_values!$AB$2:$AB$27</formula1>
    </dataValidation>
    <dataValidation sqref="DN641" showDropDown="0" showInputMessage="0" showErrorMessage="1" allowBlank="0" type="list">
      <formula1>=possible_values!$AB$2:$AB$27</formula1>
    </dataValidation>
    <dataValidation sqref="DN642" showDropDown="0" showInputMessage="0" showErrorMessage="1" allowBlank="0" type="list">
      <formula1>=possible_values!$AB$2:$AB$27</formula1>
    </dataValidation>
    <dataValidation sqref="DN643" showDropDown="0" showInputMessage="0" showErrorMessage="1" allowBlank="0" type="list">
      <formula1>=possible_values!$AB$2:$AB$27</formula1>
    </dataValidation>
    <dataValidation sqref="DN644" showDropDown="0" showInputMessage="0" showErrorMessage="1" allowBlank="0" type="list">
      <formula1>=possible_values!$AB$2:$AB$27</formula1>
    </dataValidation>
    <dataValidation sqref="DN645" showDropDown="0" showInputMessage="0" showErrorMessage="1" allowBlank="0" type="list">
      <formula1>=possible_values!$AB$2:$AB$27</formula1>
    </dataValidation>
    <dataValidation sqref="DN646" showDropDown="0" showInputMessage="0" showErrorMessage="1" allowBlank="0" type="list">
      <formula1>=possible_values!$AB$2:$AB$27</formula1>
    </dataValidation>
    <dataValidation sqref="DN647" showDropDown="0" showInputMessage="0" showErrorMessage="1" allowBlank="0" type="list">
      <formula1>=possible_values!$AB$2:$AB$27</formula1>
    </dataValidation>
    <dataValidation sqref="DN648" showDropDown="0" showInputMessage="0" showErrorMessage="1" allowBlank="0" type="list">
      <formula1>=possible_values!$AB$2:$AB$27</formula1>
    </dataValidation>
    <dataValidation sqref="DN649" showDropDown="0" showInputMessage="0" showErrorMessage="1" allowBlank="0" type="list">
      <formula1>=possible_values!$AB$2:$AB$27</formula1>
    </dataValidation>
    <dataValidation sqref="DN650" showDropDown="0" showInputMessage="0" showErrorMessage="1" allowBlank="0" type="list">
      <formula1>=possible_values!$AB$2:$AB$27</formula1>
    </dataValidation>
    <dataValidation sqref="DN651" showDropDown="0" showInputMessage="0" showErrorMessage="1" allowBlank="0" type="list">
      <formula1>=possible_values!$AB$2:$AB$27</formula1>
    </dataValidation>
    <dataValidation sqref="DN652" showDropDown="0" showInputMessage="0" showErrorMessage="1" allowBlank="0" type="list">
      <formula1>=possible_values!$AB$2:$AB$27</formula1>
    </dataValidation>
    <dataValidation sqref="DN653" showDropDown="0" showInputMessage="0" showErrorMessage="1" allowBlank="0" type="list">
      <formula1>=possible_values!$AB$2:$AB$27</formula1>
    </dataValidation>
    <dataValidation sqref="DN654" showDropDown="0" showInputMessage="0" showErrorMessage="1" allowBlank="0" type="list">
      <formula1>=possible_values!$AB$2:$AB$27</formula1>
    </dataValidation>
    <dataValidation sqref="DN655" showDropDown="0" showInputMessage="0" showErrorMessage="1" allowBlank="0" type="list">
      <formula1>=possible_values!$AB$2:$AB$27</formula1>
    </dataValidation>
    <dataValidation sqref="DN656" showDropDown="0" showInputMessage="0" showErrorMessage="1" allowBlank="0" type="list">
      <formula1>=possible_values!$AB$2:$AB$27</formula1>
    </dataValidation>
    <dataValidation sqref="DN657" showDropDown="0" showInputMessage="0" showErrorMessage="1" allowBlank="0" type="list">
      <formula1>=possible_values!$AB$2:$AB$27</formula1>
    </dataValidation>
    <dataValidation sqref="DN658" showDropDown="0" showInputMessage="0" showErrorMessage="1" allowBlank="0" type="list">
      <formula1>=possible_values!$AB$2:$AB$27</formula1>
    </dataValidation>
    <dataValidation sqref="DN659" showDropDown="0" showInputMessage="0" showErrorMessage="1" allowBlank="0" type="list">
      <formula1>=possible_values!$AB$2:$AB$27</formula1>
    </dataValidation>
    <dataValidation sqref="DN660" showDropDown="0" showInputMessage="0" showErrorMessage="1" allowBlank="0" type="list">
      <formula1>=possible_values!$AB$2:$AB$27</formula1>
    </dataValidation>
    <dataValidation sqref="DN661" showDropDown="0" showInputMessage="0" showErrorMessage="1" allowBlank="0" type="list">
      <formula1>=possible_values!$AB$2:$AB$27</formula1>
    </dataValidation>
    <dataValidation sqref="DN662" showDropDown="0" showInputMessage="0" showErrorMessage="1" allowBlank="0" type="list">
      <formula1>=possible_values!$AB$2:$AB$27</formula1>
    </dataValidation>
    <dataValidation sqref="DN663" showDropDown="0" showInputMessage="0" showErrorMessage="1" allowBlank="0" type="list">
      <formula1>=possible_values!$AB$2:$AB$27</formula1>
    </dataValidation>
    <dataValidation sqref="DN664" showDropDown="0" showInputMessage="0" showErrorMessage="1" allowBlank="0" type="list">
      <formula1>=possible_values!$AB$2:$AB$27</formula1>
    </dataValidation>
    <dataValidation sqref="DN665" showDropDown="0" showInputMessage="0" showErrorMessage="1" allowBlank="0" type="list">
      <formula1>=possible_values!$AB$2:$AB$27</formula1>
    </dataValidation>
    <dataValidation sqref="DN666" showDropDown="0" showInputMessage="0" showErrorMessage="1" allowBlank="0" type="list">
      <formula1>=possible_values!$AB$2:$AB$27</formula1>
    </dataValidation>
    <dataValidation sqref="DN667" showDropDown="0" showInputMessage="0" showErrorMessage="1" allowBlank="0" type="list">
      <formula1>=possible_values!$AB$2:$AB$27</formula1>
    </dataValidation>
    <dataValidation sqref="DN668" showDropDown="0" showInputMessage="0" showErrorMessage="1" allowBlank="0" type="list">
      <formula1>=possible_values!$AB$2:$AB$27</formula1>
    </dataValidation>
    <dataValidation sqref="DN669" showDropDown="0" showInputMessage="0" showErrorMessage="1" allowBlank="0" type="list">
      <formula1>=possible_values!$AB$2:$AB$27</formula1>
    </dataValidation>
    <dataValidation sqref="DN670" showDropDown="0" showInputMessage="0" showErrorMessage="1" allowBlank="0" type="list">
      <formula1>=possible_values!$AB$2:$AB$27</formula1>
    </dataValidation>
    <dataValidation sqref="DN671" showDropDown="0" showInputMessage="0" showErrorMessage="1" allowBlank="0" type="list">
      <formula1>=possible_values!$AB$2:$AB$27</formula1>
    </dataValidation>
    <dataValidation sqref="DN672" showDropDown="0" showInputMessage="0" showErrorMessage="1" allowBlank="0" type="list">
      <formula1>=possible_values!$AB$2:$AB$27</formula1>
    </dataValidation>
    <dataValidation sqref="DN673" showDropDown="0" showInputMessage="0" showErrorMessage="1" allowBlank="0" type="list">
      <formula1>=possible_values!$AB$2:$AB$27</formula1>
    </dataValidation>
    <dataValidation sqref="DN674" showDropDown="0" showInputMessage="0" showErrorMessage="1" allowBlank="0" type="list">
      <formula1>=possible_values!$AB$2:$AB$27</formula1>
    </dataValidation>
    <dataValidation sqref="DN675" showDropDown="0" showInputMessage="0" showErrorMessage="1" allowBlank="0" type="list">
      <formula1>=possible_values!$AB$2:$AB$27</formula1>
    </dataValidation>
    <dataValidation sqref="DN676" showDropDown="0" showInputMessage="0" showErrorMessage="1" allowBlank="0" type="list">
      <formula1>=possible_values!$AB$2:$AB$27</formula1>
    </dataValidation>
    <dataValidation sqref="DN677" showDropDown="0" showInputMessage="0" showErrorMessage="1" allowBlank="0" type="list">
      <formula1>=possible_values!$AB$2:$AB$27</formula1>
    </dataValidation>
    <dataValidation sqref="DN678" showDropDown="0" showInputMessage="0" showErrorMessage="1" allowBlank="0" type="list">
      <formula1>=possible_values!$AB$2:$AB$27</formula1>
    </dataValidation>
    <dataValidation sqref="DN679" showDropDown="0" showInputMessage="0" showErrorMessage="1" allowBlank="0" type="list">
      <formula1>=possible_values!$AB$2:$AB$27</formula1>
    </dataValidation>
    <dataValidation sqref="DN680" showDropDown="0" showInputMessage="0" showErrorMessage="1" allowBlank="0" type="list">
      <formula1>=possible_values!$AB$2:$AB$27</formula1>
    </dataValidation>
    <dataValidation sqref="DN681" showDropDown="0" showInputMessage="0" showErrorMessage="1" allowBlank="0" type="list">
      <formula1>=possible_values!$AB$2:$AB$27</formula1>
    </dataValidation>
    <dataValidation sqref="DN682" showDropDown="0" showInputMessage="0" showErrorMessage="1" allowBlank="0" type="list">
      <formula1>=possible_values!$AB$2:$AB$27</formula1>
    </dataValidation>
    <dataValidation sqref="DN683" showDropDown="0" showInputMessage="0" showErrorMessage="1" allowBlank="0" type="list">
      <formula1>=possible_values!$AB$2:$AB$27</formula1>
    </dataValidation>
    <dataValidation sqref="DN684" showDropDown="0" showInputMessage="0" showErrorMessage="1" allowBlank="0" type="list">
      <formula1>=possible_values!$AB$2:$AB$27</formula1>
    </dataValidation>
    <dataValidation sqref="DN685" showDropDown="0" showInputMessage="0" showErrorMessage="1" allowBlank="0" type="list">
      <formula1>=possible_values!$AB$2:$AB$27</formula1>
    </dataValidation>
    <dataValidation sqref="DN686" showDropDown="0" showInputMessage="0" showErrorMessage="1" allowBlank="0" type="list">
      <formula1>=possible_values!$AB$2:$AB$27</formula1>
    </dataValidation>
    <dataValidation sqref="DN687" showDropDown="0" showInputMessage="0" showErrorMessage="1" allowBlank="0" type="list">
      <formula1>=possible_values!$AB$2:$AB$27</formula1>
    </dataValidation>
    <dataValidation sqref="DN688" showDropDown="0" showInputMessage="0" showErrorMessage="1" allowBlank="0" type="list">
      <formula1>=possible_values!$AB$2:$AB$27</formula1>
    </dataValidation>
    <dataValidation sqref="DN689" showDropDown="0" showInputMessage="0" showErrorMessage="1" allowBlank="0" type="list">
      <formula1>=possible_values!$AB$2:$AB$27</formula1>
    </dataValidation>
    <dataValidation sqref="DN690" showDropDown="0" showInputMessage="0" showErrorMessage="1" allowBlank="0" type="list">
      <formula1>=possible_values!$AB$2:$AB$27</formula1>
    </dataValidation>
    <dataValidation sqref="DN691" showDropDown="0" showInputMessage="0" showErrorMessage="1" allowBlank="0" type="list">
      <formula1>=possible_values!$AB$2:$AB$27</formula1>
    </dataValidation>
    <dataValidation sqref="DN692" showDropDown="0" showInputMessage="0" showErrorMessage="1" allowBlank="0" type="list">
      <formula1>=possible_values!$AB$2:$AB$27</formula1>
    </dataValidation>
    <dataValidation sqref="DN693" showDropDown="0" showInputMessage="0" showErrorMessage="1" allowBlank="0" type="list">
      <formula1>=possible_values!$AB$2:$AB$27</formula1>
    </dataValidation>
    <dataValidation sqref="DN694" showDropDown="0" showInputMessage="0" showErrorMessage="1" allowBlank="0" type="list">
      <formula1>=possible_values!$AB$2:$AB$27</formula1>
    </dataValidation>
    <dataValidation sqref="DN695" showDropDown="0" showInputMessage="0" showErrorMessage="1" allowBlank="0" type="list">
      <formula1>=possible_values!$AB$2:$AB$27</formula1>
    </dataValidation>
    <dataValidation sqref="DN696" showDropDown="0" showInputMessage="0" showErrorMessage="1" allowBlank="0" type="list">
      <formula1>=possible_values!$AB$2:$AB$27</formula1>
    </dataValidation>
    <dataValidation sqref="DN697" showDropDown="0" showInputMessage="0" showErrorMessage="1" allowBlank="0" type="list">
      <formula1>=possible_values!$AB$2:$AB$27</formula1>
    </dataValidation>
    <dataValidation sqref="DN698" showDropDown="0" showInputMessage="0" showErrorMessage="1" allowBlank="0" type="list">
      <formula1>=possible_values!$AB$2:$AB$27</formula1>
    </dataValidation>
    <dataValidation sqref="DN699" showDropDown="0" showInputMessage="0" showErrorMessage="1" allowBlank="0" type="list">
      <formula1>=possible_values!$AB$2:$AB$27</formula1>
    </dataValidation>
    <dataValidation sqref="DN700" showDropDown="0" showInputMessage="0" showErrorMessage="1" allowBlank="0" type="list">
      <formula1>=possible_values!$AB$2:$AB$27</formula1>
    </dataValidation>
    <dataValidation sqref="DN701" showDropDown="0" showInputMessage="0" showErrorMessage="1" allowBlank="0" type="list">
      <formula1>=possible_values!$AB$2:$AB$27</formula1>
    </dataValidation>
    <dataValidation sqref="DN702" showDropDown="0" showInputMessage="0" showErrorMessage="1" allowBlank="0" type="list">
      <formula1>=possible_values!$AB$2:$AB$27</formula1>
    </dataValidation>
    <dataValidation sqref="DN703" showDropDown="0" showInputMessage="0" showErrorMessage="1" allowBlank="0" type="list">
      <formula1>=possible_values!$AB$2:$AB$27</formula1>
    </dataValidation>
    <dataValidation sqref="DN704" showDropDown="0" showInputMessage="0" showErrorMessage="1" allowBlank="0" type="list">
      <formula1>=possible_values!$AB$2:$AB$27</formula1>
    </dataValidation>
    <dataValidation sqref="DN705" showDropDown="0" showInputMessage="0" showErrorMessage="1" allowBlank="0" type="list">
      <formula1>=possible_values!$AB$2:$AB$27</formula1>
    </dataValidation>
    <dataValidation sqref="DN706" showDropDown="0" showInputMessage="0" showErrorMessage="1" allowBlank="0" type="list">
      <formula1>=possible_values!$AB$2:$AB$27</formula1>
    </dataValidation>
    <dataValidation sqref="DN707" showDropDown="0" showInputMessage="0" showErrorMessage="1" allowBlank="0" type="list">
      <formula1>=possible_values!$AB$2:$AB$27</formula1>
    </dataValidation>
    <dataValidation sqref="DN708" showDropDown="0" showInputMessage="0" showErrorMessage="1" allowBlank="0" type="list">
      <formula1>=possible_values!$AB$2:$AB$27</formula1>
    </dataValidation>
    <dataValidation sqref="DN709" showDropDown="0" showInputMessage="0" showErrorMessage="1" allowBlank="0" type="list">
      <formula1>=possible_values!$AB$2:$AB$27</formula1>
    </dataValidation>
    <dataValidation sqref="DN710" showDropDown="0" showInputMessage="0" showErrorMessage="1" allowBlank="0" type="list">
      <formula1>=possible_values!$AB$2:$AB$27</formula1>
    </dataValidation>
    <dataValidation sqref="DN711" showDropDown="0" showInputMessage="0" showErrorMessage="1" allowBlank="0" type="list">
      <formula1>=possible_values!$AB$2:$AB$27</formula1>
    </dataValidation>
    <dataValidation sqref="DN712" showDropDown="0" showInputMessage="0" showErrorMessage="1" allowBlank="0" type="list">
      <formula1>=possible_values!$AB$2:$AB$27</formula1>
    </dataValidation>
    <dataValidation sqref="DN713" showDropDown="0" showInputMessage="0" showErrorMessage="1" allowBlank="0" type="list">
      <formula1>=possible_values!$AB$2:$AB$27</formula1>
    </dataValidation>
    <dataValidation sqref="DN714" showDropDown="0" showInputMessage="0" showErrorMessage="1" allowBlank="0" type="list">
      <formula1>=possible_values!$AB$2:$AB$27</formula1>
    </dataValidation>
    <dataValidation sqref="DN715" showDropDown="0" showInputMessage="0" showErrorMessage="1" allowBlank="0" type="list">
      <formula1>=possible_values!$AB$2:$AB$27</formula1>
    </dataValidation>
    <dataValidation sqref="DN716" showDropDown="0" showInputMessage="0" showErrorMessage="1" allowBlank="0" type="list">
      <formula1>=possible_values!$AB$2:$AB$27</formula1>
    </dataValidation>
    <dataValidation sqref="DN717" showDropDown="0" showInputMessage="0" showErrorMessage="1" allowBlank="0" type="list">
      <formula1>=possible_values!$AB$2:$AB$27</formula1>
    </dataValidation>
    <dataValidation sqref="DN718" showDropDown="0" showInputMessage="0" showErrorMessage="1" allowBlank="0" type="list">
      <formula1>=possible_values!$AB$2:$AB$27</formula1>
    </dataValidation>
    <dataValidation sqref="DN719" showDropDown="0" showInputMessage="0" showErrorMessage="1" allowBlank="0" type="list">
      <formula1>=possible_values!$AB$2:$AB$27</formula1>
    </dataValidation>
    <dataValidation sqref="DN720" showDropDown="0" showInputMessage="0" showErrorMessage="1" allowBlank="0" type="list">
      <formula1>=possible_values!$AB$2:$AB$27</formula1>
    </dataValidation>
    <dataValidation sqref="DN721" showDropDown="0" showInputMessage="0" showErrorMessage="1" allowBlank="0" type="list">
      <formula1>=possible_values!$AB$2:$AB$27</formula1>
    </dataValidation>
    <dataValidation sqref="DN722" showDropDown="0" showInputMessage="0" showErrorMessage="1" allowBlank="0" type="list">
      <formula1>=possible_values!$AB$2:$AB$27</formula1>
    </dataValidation>
    <dataValidation sqref="DN723" showDropDown="0" showInputMessage="0" showErrorMessage="1" allowBlank="0" type="list">
      <formula1>=possible_values!$AB$2:$AB$27</formula1>
    </dataValidation>
    <dataValidation sqref="DN724" showDropDown="0" showInputMessage="0" showErrorMessage="1" allowBlank="0" type="list">
      <formula1>=possible_values!$AB$2:$AB$27</formula1>
    </dataValidation>
    <dataValidation sqref="DN725" showDropDown="0" showInputMessage="0" showErrorMessage="1" allowBlank="0" type="list">
      <formula1>=possible_values!$AB$2:$AB$27</formula1>
    </dataValidation>
    <dataValidation sqref="DN726" showDropDown="0" showInputMessage="0" showErrorMessage="1" allowBlank="0" type="list">
      <formula1>=possible_values!$AB$2:$AB$27</formula1>
    </dataValidation>
    <dataValidation sqref="DN727" showDropDown="0" showInputMessage="0" showErrorMessage="1" allowBlank="0" type="list">
      <formula1>=possible_values!$AB$2:$AB$27</formula1>
    </dataValidation>
    <dataValidation sqref="DN728" showDropDown="0" showInputMessage="0" showErrorMessage="1" allowBlank="0" type="list">
      <formula1>=possible_values!$AB$2:$AB$27</formula1>
    </dataValidation>
    <dataValidation sqref="DN729" showDropDown="0" showInputMessage="0" showErrorMessage="1" allowBlank="0" type="list">
      <formula1>=possible_values!$AB$2:$AB$27</formula1>
    </dataValidation>
    <dataValidation sqref="DN730" showDropDown="0" showInputMessage="0" showErrorMessage="1" allowBlank="0" type="list">
      <formula1>=possible_values!$AB$2:$AB$27</formula1>
    </dataValidation>
    <dataValidation sqref="DN731" showDropDown="0" showInputMessage="0" showErrorMessage="1" allowBlank="0" type="list">
      <formula1>=possible_values!$AB$2:$AB$27</formula1>
    </dataValidation>
    <dataValidation sqref="DN732" showDropDown="0" showInputMessage="0" showErrorMessage="1" allowBlank="0" type="list">
      <formula1>=possible_values!$AB$2:$AB$27</formula1>
    </dataValidation>
    <dataValidation sqref="DN733" showDropDown="0" showInputMessage="0" showErrorMessage="1" allowBlank="0" type="list">
      <formula1>=possible_values!$AB$2:$AB$27</formula1>
    </dataValidation>
    <dataValidation sqref="DN734" showDropDown="0" showInputMessage="0" showErrorMessage="1" allowBlank="0" type="list">
      <formula1>=possible_values!$AB$2:$AB$27</formula1>
    </dataValidation>
    <dataValidation sqref="DN735" showDropDown="0" showInputMessage="0" showErrorMessage="1" allowBlank="0" type="list">
      <formula1>=possible_values!$AB$2:$AB$27</formula1>
    </dataValidation>
    <dataValidation sqref="DN736" showDropDown="0" showInputMessage="0" showErrorMessage="1" allowBlank="0" type="list">
      <formula1>=possible_values!$AB$2:$AB$27</formula1>
    </dataValidation>
    <dataValidation sqref="DN737" showDropDown="0" showInputMessage="0" showErrorMessage="1" allowBlank="0" type="list">
      <formula1>=possible_values!$AB$2:$AB$27</formula1>
    </dataValidation>
    <dataValidation sqref="DN738" showDropDown="0" showInputMessage="0" showErrorMessage="1" allowBlank="0" type="list">
      <formula1>=possible_values!$AB$2:$AB$27</formula1>
    </dataValidation>
    <dataValidation sqref="DN739" showDropDown="0" showInputMessage="0" showErrorMessage="1" allowBlank="0" type="list">
      <formula1>=possible_values!$AB$2:$AB$27</formula1>
    </dataValidation>
    <dataValidation sqref="DN740" showDropDown="0" showInputMessage="0" showErrorMessage="1" allowBlank="0" type="list">
      <formula1>=possible_values!$AB$2:$AB$27</formula1>
    </dataValidation>
    <dataValidation sqref="DN741" showDropDown="0" showInputMessage="0" showErrorMessage="1" allowBlank="0" type="list">
      <formula1>=possible_values!$AB$2:$AB$27</formula1>
    </dataValidation>
    <dataValidation sqref="DN742" showDropDown="0" showInputMessage="0" showErrorMessage="1" allowBlank="0" type="list">
      <formula1>=possible_values!$AB$2:$AB$27</formula1>
    </dataValidation>
    <dataValidation sqref="DN743" showDropDown="0" showInputMessage="0" showErrorMessage="1" allowBlank="0" type="list">
      <formula1>=possible_values!$AB$2:$AB$27</formula1>
    </dataValidation>
    <dataValidation sqref="DN744" showDropDown="0" showInputMessage="0" showErrorMessage="1" allowBlank="0" type="list">
      <formula1>=possible_values!$AB$2:$AB$27</formula1>
    </dataValidation>
    <dataValidation sqref="DN745" showDropDown="0" showInputMessage="0" showErrorMessage="1" allowBlank="0" type="list">
      <formula1>=possible_values!$AB$2:$AB$27</formula1>
    </dataValidation>
    <dataValidation sqref="DN746" showDropDown="0" showInputMessage="0" showErrorMessage="1" allowBlank="0" type="list">
      <formula1>=possible_values!$AB$2:$AB$27</formula1>
    </dataValidation>
    <dataValidation sqref="DN747" showDropDown="0" showInputMessage="0" showErrorMessage="1" allowBlank="0" type="list">
      <formula1>=possible_values!$AB$2:$AB$27</formula1>
    </dataValidation>
    <dataValidation sqref="DN748" showDropDown="0" showInputMessage="0" showErrorMessage="1" allowBlank="0" type="list">
      <formula1>=possible_values!$AB$2:$AB$27</formula1>
    </dataValidation>
    <dataValidation sqref="DN749" showDropDown="0" showInputMessage="0" showErrorMessage="1" allowBlank="0" type="list">
      <formula1>=possible_values!$AB$2:$AB$27</formula1>
    </dataValidation>
    <dataValidation sqref="DN750" showDropDown="0" showInputMessage="0" showErrorMessage="1" allowBlank="0" type="list">
      <formula1>=possible_values!$AB$2:$AB$27</formula1>
    </dataValidation>
    <dataValidation sqref="DN751" showDropDown="0" showInputMessage="0" showErrorMessage="1" allowBlank="0" type="list">
      <formula1>=possible_values!$AB$2:$AB$27</formula1>
    </dataValidation>
    <dataValidation sqref="DN752" showDropDown="0" showInputMessage="0" showErrorMessage="1" allowBlank="0" type="list">
      <formula1>=possible_values!$AB$2:$AB$27</formula1>
    </dataValidation>
    <dataValidation sqref="DN753" showDropDown="0" showInputMessage="0" showErrorMessage="1" allowBlank="0" type="list">
      <formula1>=possible_values!$AB$2:$AB$27</formula1>
    </dataValidation>
    <dataValidation sqref="DN754" showDropDown="0" showInputMessage="0" showErrorMessage="1" allowBlank="0" type="list">
      <formula1>=possible_values!$AB$2:$AB$27</formula1>
    </dataValidation>
    <dataValidation sqref="DN755" showDropDown="0" showInputMessage="0" showErrorMessage="1" allowBlank="0" type="list">
      <formula1>=possible_values!$AB$2:$AB$27</formula1>
    </dataValidation>
    <dataValidation sqref="DN756" showDropDown="0" showInputMessage="0" showErrorMessage="1" allowBlank="0" type="list">
      <formula1>=possible_values!$AB$2:$AB$27</formula1>
    </dataValidation>
    <dataValidation sqref="DN757" showDropDown="0" showInputMessage="0" showErrorMessage="1" allowBlank="0" type="list">
      <formula1>=possible_values!$AB$2:$AB$27</formula1>
    </dataValidation>
    <dataValidation sqref="DN758" showDropDown="0" showInputMessage="0" showErrorMessage="1" allowBlank="0" type="list">
      <formula1>=possible_values!$AB$2:$AB$27</formula1>
    </dataValidation>
    <dataValidation sqref="DN759" showDropDown="0" showInputMessage="0" showErrorMessage="1" allowBlank="0" type="list">
      <formula1>=possible_values!$AB$2:$AB$27</formula1>
    </dataValidation>
    <dataValidation sqref="DN760" showDropDown="0" showInputMessage="0" showErrorMessage="1" allowBlank="0" type="list">
      <formula1>=possible_values!$AB$2:$AB$27</formula1>
    </dataValidation>
    <dataValidation sqref="DN761" showDropDown="0" showInputMessage="0" showErrorMessage="1" allowBlank="0" type="list">
      <formula1>=possible_values!$AB$2:$AB$27</formula1>
    </dataValidation>
    <dataValidation sqref="DN762" showDropDown="0" showInputMessage="0" showErrorMessage="1" allowBlank="0" type="list">
      <formula1>=possible_values!$AB$2:$AB$27</formula1>
    </dataValidation>
    <dataValidation sqref="DN763" showDropDown="0" showInputMessage="0" showErrorMessage="1" allowBlank="0" type="list">
      <formula1>=possible_values!$AB$2:$AB$27</formula1>
    </dataValidation>
    <dataValidation sqref="DN764" showDropDown="0" showInputMessage="0" showErrorMessage="1" allowBlank="0" type="list">
      <formula1>=possible_values!$AB$2:$AB$27</formula1>
    </dataValidation>
    <dataValidation sqref="DN765" showDropDown="0" showInputMessage="0" showErrorMessage="1" allowBlank="0" type="list">
      <formula1>=possible_values!$AB$2:$AB$27</formula1>
    </dataValidation>
    <dataValidation sqref="DN766" showDropDown="0" showInputMessage="0" showErrorMessage="1" allowBlank="0" type="list">
      <formula1>=possible_values!$AB$2:$AB$27</formula1>
    </dataValidation>
    <dataValidation sqref="DN767" showDropDown="0" showInputMessage="0" showErrorMessage="1" allowBlank="0" type="list">
      <formula1>=possible_values!$AB$2:$AB$27</formula1>
    </dataValidation>
    <dataValidation sqref="DN768" showDropDown="0" showInputMessage="0" showErrorMessage="1" allowBlank="0" type="list">
      <formula1>=possible_values!$AB$2:$AB$27</formula1>
    </dataValidation>
    <dataValidation sqref="DN769" showDropDown="0" showInputMessage="0" showErrorMessage="1" allowBlank="0" type="list">
      <formula1>=possible_values!$AB$2:$AB$27</formula1>
    </dataValidation>
    <dataValidation sqref="DN770" showDropDown="0" showInputMessage="0" showErrorMessage="1" allowBlank="0" type="list">
      <formula1>=possible_values!$AB$2:$AB$27</formula1>
    </dataValidation>
    <dataValidation sqref="DN771" showDropDown="0" showInputMessage="0" showErrorMessage="1" allowBlank="0" type="list">
      <formula1>=possible_values!$AB$2:$AB$27</formula1>
    </dataValidation>
    <dataValidation sqref="DN772" showDropDown="0" showInputMessage="0" showErrorMessage="1" allowBlank="0" type="list">
      <formula1>=possible_values!$AB$2:$AB$27</formula1>
    </dataValidation>
    <dataValidation sqref="DN773" showDropDown="0" showInputMessage="0" showErrorMessage="1" allowBlank="0" type="list">
      <formula1>=possible_values!$AB$2:$AB$27</formula1>
    </dataValidation>
    <dataValidation sqref="DN774" showDropDown="0" showInputMessage="0" showErrorMessage="1" allowBlank="0" type="list">
      <formula1>=possible_values!$AB$2:$AB$27</formula1>
    </dataValidation>
    <dataValidation sqref="DN775" showDropDown="0" showInputMessage="0" showErrorMessage="1" allowBlank="0" type="list">
      <formula1>=possible_values!$AB$2:$AB$27</formula1>
    </dataValidation>
    <dataValidation sqref="DN776" showDropDown="0" showInputMessage="0" showErrorMessage="1" allowBlank="0" type="list">
      <formula1>=possible_values!$AB$2:$AB$27</formula1>
    </dataValidation>
    <dataValidation sqref="DN777" showDropDown="0" showInputMessage="0" showErrorMessage="1" allowBlank="0" type="list">
      <formula1>=possible_values!$AB$2:$AB$27</formula1>
    </dataValidation>
    <dataValidation sqref="DN778" showDropDown="0" showInputMessage="0" showErrorMessage="1" allowBlank="0" type="list">
      <formula1>=possible_values!$AB$2:$AB$27</formula1>
    </dataValidation>
    <dataValidation sqref="DN779" showDropDown="0" showInputMessage="0" showErrorMessage="1" allowBlank="0" type="list">
      <formula1>=possible_values!$AB$2:$AB$27</formula1>
    </dataValidation>
    <dataValidation sqref="DN780" showDropDown="0" showInputMessage="0" showErrorMessage="1" allowBlank="0" type="list">
      <formula1>=possible_values!$AB$2:$AB$27</formula1>
    </dataValidation>
    <dataValidation sqref="DN781" showDropDown="0" showInputMessage="0" showErrorMessage="1" allowBlank="0" type="list">
      <formula1>=possible_values!$AB$2:$AB$27</formula1>
    </dataValidation>
    <dataValidation sqref="DN782" showDropDown="0" showInputMessage="0" showErrorMessage="1" allowBlank="0" type="list">
      <formula1>=possible_values!$AB$2:$AB$27</formula1>
    </dataValidation>
    <dataValidation sqref="DN783" showDropDown="0" showInputMessage="0" showErrorMessage="1" allowBlank="0" type="list">
      <formula1>=possible_values!$AB$2:$AB$27</formula1>
    </dataValidation>
    <dataValidation sqref="DN784" showDropDown="0" showInputMessage="0" showErrorMessage="1" allowBlank="0" type="list">
      <formula1>=possible_values!$AB$2:$AB$27</formula1>
    </dataValidation>
    <dataValidation sqref="DN785" showDropDown="0" showInputMessage="0" showErrorMessage="1" allowBlank="0" type="list">
      <formula1>=possible_values!$AB$2:$AB$27</formula1>
    </dataValidation>
    <dataValidation sqref="DN786" showDropDown="0" showInputMessage="0" showErrorMessage="1" allowBlank="0" type="list">
      <formula1>=possible_values!$AB$2:$AB$27</formula1>
    </dataValidation>
    <dataValidation sqref="DN787" showDropDown="0" showInputMessage="0" showErrorMessage="1" allowBlank="0" type="list">
      <formula1>=possible_values!$AB$2:$AB$27</formula1>
    </dataValidation>
    <dataValidation sqref="DN788" showDropDown="0" showInputMessage="0" showErrorMessage="1" allowBlank="0" type="list">
      <formula1>=possible_values!$AB$2:$AB$27</formula1>
    </dataValidation>
    <dataValidation sqref="DN789" showDropDown="0" showInputMessage="0" showErrorMessage="1" allowBlank="0" type="list">
      <formula1>=possible_values!$AB$2:$AB$27</formula1>
    </dataValidation>
    <dataValidation sqref="DN790" showDropDown="0" showInputMessage="0" showErrorMessage="1" allowBlank="0" type="list">
      <formula1>=possible_values!$AB$2:$AB$27</formula1>
    </dataValidation>
    <dataValidation sqref="DN791" showDropDown="0" showInputMessage="0" showErrorMessage="1" allowBlank="0" type="list">
      <formula1>=possible_values!$AB$2:$AB$27</formula1>
    </dataValidation>
    <dataValidation sqref="DN792" showDropDown="0" showInputMessage="0" showErrorMessage="1" allowBlank="0" type="list">
      <formula1>=possible_values!$AB$2:$AB$27</formula1>
    </dataValidation>
    <dataValidation sqref="DN793" showDropDown="0" showInputMessage="0" showErrorMessage="1" allowBlank="0" type="list">
      <formula1>=possible_values!$AB$2:$AB$27</formula1>
    </dataValidation>
    <dataValidation sqref="DN794" showDropDown="0" showInputMessage="0" showErrorMessage="1" allowBlank="0" type="list">
      <formula1>=possible_values!$AB$2:$AB$27</formula1>
    </dataValidation>
    <dataValidation sqref="DN795" showDropDown="0" showInputMessage="0" showErrorMessage="1" allowBlank="0" type="list">
      <formula1>=possible_values!$AB$2:$AB$27</formula1>
    </dataValidation>
    <dataValidation sqref="DN796" showDropDown="0" showInputMessage="0" showErrorMessage="1" allowBlank="0" type="list">
      <formula1>=possible_values!$AB$2:$AB$27</formula1>
    </dataValidation>
    <dataValidation sqref="DN797" showDropDown="0" showInputMessage="0" showErrorMessage="1" allowBlank="0" type="list">
      <formula1>=possible_values!$AB$2:$AB$27</formula1>
    </dataValidation>
    <dataValidation sqref="DN798" showDropDown="0" showInputMessage="0" showErrorMessage="1" allowBlank="0" type="list">
      <formula1>=possible_values!$AB$2:$AB$27</formula1>
    </dataValidation>
    <dataValidation sqref="DN799" showDropDown="0" showInputMessage="0" showErrorMessage="1" allowBlank="0" type="list">
      <formula1>=possible_values!$AB$2:$AB$27</formula1>
    </dataValidation>
    <dataValidation sqref="DN800" showDropDown="0" showInputMessage="0" showErrorMessage="1" allowBlank="0" type="list">
      <formula1>=possible_values!$AB$2:$AB$27</formula1>
    </dataValidation>
    <dataValidation sqref="DN801" showDropDown="0" showInputMessage="0" showErrorMessage="1" allowBlank="0" type="list">
      <formula1>=possible_values!$AB$2:$AB$27</formula1>
    </dataValidation>
    <dataValidation sqref="DN802" showDropDown="0" showInputMessage="0" showErrorMessage="1" allowBlank="0" type="list">
      <formula1>=possible_values!$AB$2:$AB$27</formula1>
    </dataValidation>
    <dataValidation sqref="DN803" showDropDown="0" showInputMessage="0" showErrorMessage="1" allowBlank="0" type="list">
      <formula1>=possible_values!$AB$2:$AB$27</formula1>
    </dataValidation>
    <dataValidation sqref="DN804" showDropDown="0" showInputMessage="0" showErrorMessage="1" allowBlank="0" type="list">
      <formula1>=possible_values!$AB$2:$AB$27</formula1>
    </dataValidation>
    <dataValidation sqref="DN805" showDropDown="0" showInputMessage="0" showErrorMessage="1" allowBlank="0" type="list">
      <formula1>=possible_values!$AB$2:$AB$27</formula1>
    </dataValidation>
    <dataValidation sqref="DN806" showDropDown="0" showInputMessage="0" showErrorMessage="1" allowBlank="0" type="list">
      <formula1>=possible_values!$AB$2:$AB$27</formula1>
    </dataValidation>
    <dataValidation sqref="DN807" showDropDown="0" showInputMessage="0" showErrorMessage="1" allowBlank="0" type="list">
      <formula1>=possible_values!$AB$2:$AB$27</formula1>
    </dataValidation>
    <dataValidation sqref="DN808" showDropDown="0" showInputMessage="0" showErrorMessage="1" allowBlank="0" type="list">
      <formula1>=possible_values!$AB$2:$AB$27</formula1>
    </dataValidation>
    <dataValidation sqref="DN809" showDropDown="0" showInputMessage="0" showErrorMessage="1" allowBlank="0" type="list">
      <formula1>=possible_values!$AB$2:$AB$27</formula1>
    </dataValidation>
    <dataValidation sqref="DN810" showDropDown="0" showInputMessage="0" showErrorMessage="1" allowBlank="0" type="list">
      <formula1>=possible_values!$AB$2:$AB$27</formula1>
    </dataValidation>
    <dataValidation sqref="DN811" showDropDown="0" showInputMessage="0" showErrorMessage="1" allowBlank="0" type="list">
      <formula1>=possible_values!$AB$2:$AB$27</formula1>
    </dataValidation>
    <dataValidation sqref="DN812" showDropDown="0" showInputMessage="0" showErrorMessage="1" allowBlank="0" type="list">
      <formula1>=possible_values!$AB$2:$AB$27</formula1>
    </dataValidation>
    <dataValidation sqref="DN813" showDropDown="0" showInputMessage="0" showErrorMessage="1" allowBlank="0" type="list">
      <formula1>=possible_values!$AB$2:$AB$27</formula1>
    </dataValidation>
    <dataValidation sqref="DN814" showDropDown="0" showInputMessage="0" showErrorMessage="1" allowBlank="0" type="list">
      <formula1>=possible_values!$AB$2:$AB$27</formula1>
    </dataValidation>
    <dataValidation sqref="DN815" showDropDown="0" showInputMessage="0" showErrorMessage="1" allowBlank="0" type="list">
      <formula1>=possible_values!$AB$2:$AB$27</formula1>
    </dataValidation>
    <dataValidation sqref="DN816" showDropDown="0" showInputMessage="0" showErrorMessage="1" allowBlank="0" type="list">
      <formula1>=possible_values!$AB$2:$AB$27</formula1>
    </dataValidation>
    <dataValidation sqref="DN817" showDropDown="0" showInputMessage="0" showErrorMessage="1" allowBlank="0" type="list">
      <formula1>=possible_values!$AB$2:$AB$27</formula1>
    </dataValidation>
    <dataValidation sqref="DN818" showDropDown="0" showInputMessage="0" showErrorMessage="1" allowBlank="0" type="list">
      <formula1>=possible_values!$AB$2:$AB$27</formula1>
    </dataValidation>
    <dataValidation sqref="DN819" showDropDown="0" showInputMessage="0" showErrorMessage="1" allowBlank="0" type="list">
      <formula1>=possible_values!$AB$2:$AB$27</formula1>
    </dataValidation>
    <dataValidation sqref="DN820" showDropDown="0" showInputMessage="0" showErrorMessage="1" allowBlank="0" type="list">
      <formula1>=possible_values!$AB$2:$AB$27</formula1>
    </dataValidation>
    <dataValidation sqref="DN821" showDropDown="0" showInputMessage="0" showErrorMessage="1" allowBlank="0" type="list">
      <formula1>=possible_values!$AB$2:$AB$27</formula1>
    </dataValidation>
    <dataValidation sqref="DN822" showDropDown="0" showInputMessage="0" showErrorMessage="1" allowBlank="0" type="list">
      <formula1>=possible_values!$AB$2:$AB$27</formula1>
    </dataValidation>
    <dataValidation sqref="DN823" showDropDown="0" showInputMessage="0" showErrorMessage="1" allowBlank="0" type="list">
      <formula1>=possible_values!$AB$2:$AB$27</formula1>
    </dataValidation>
    <dataValidation sqref="DN824" showDropDown="0" showInputMessage="0" showErrorMessage="1" allowBlank="0" type="list">
      <formula1>=possible_values!$AB$2:$AB$27</formula1>
    </dataValidation>
    <dataValidation sqref="DN825" showDropDown="0" showInputMessage="0" showErrorMessage="1" allowBlank="0" type="list">
      <formula1>=possible_values!$AB$2:$AB$27</formula1>
    </dataValidation>
    <dataValidation sqref="DN826" showDropDown="0" showInputMessage="0" showErrorMessage="1" allowBlank="0" type="list">
      <formula1>=possible_values!$AB$2:$AB$27</formula1>
    </dataValidation>
    <dataValidation sqref="DN827" showDropDown="0" showInputMessage="0" showErrorMessage="1" allowBlank="0" type="list">
      <formula1>=possible_values!$AB$2:$AB$27</formula1>
    </dataValidation>
    <dataValidation sqref="DN828" showDropDown="0" showInputMessage="0" showErrorMessage="1" allowBlank="0" type="list">
      <formula1>=possible_values!$AB$2:$AB$27</formula1>
    </dataValidation>
    <dataValidation sqref="DN829" showDropDown="0" showInputMessage="0" showErrorMessage="1" allowBlank="0" type="list">
      <formula1>=possible_values!$AB$2:$AB$27</formula1>
    </dataValidation>
    <dataValidation sqref="DN830" showDropDown="0" showInputMessage="0" showErrorMessage="1" allowBlank="0" type="list">
      <formula1>=possible_values!$AB$2:$AB$27</formula1>
    </dataValidation>
    <dataValidation sqref="DN831" showDropDown="0" showInputMessage="0" showErrorMessage="1" allowBlank="0" type="list">
      <formula1>=possible_values!$AB$2:$AB$27</formula1>
    </dataValidation>
    <dataValidation sqref="DN832" showDropDown="0" showInputMessage="0" showErrorMessage="1" allowBlank="0" type="list">
      <formula1>=possible_values!$AB$2:$AB$27</formula1>
    </dataValidation>
    <dataValidation sqref="DN833" showDropDown="0" showInputMessage="0" showErrorMessage="1" allowBlank="0" type="list">
      <formula1>=possible_values!$AB$2:$AB$27</formula1>
    </dataValidation>
    <dataValidation sqref="DN834" showDropDown="0" showInputMessage="0" showErrorMessage="1" allowBlank="0" type="list">
      <formula1>=possible_values!$AB$2:$AB$27</formula1>
    </dataValidation>
    <dataValidation sqref="DN835" showDropDown="0" showInputMessage="0" showErrorMessage="1" allowBlank="0" type="list">
      <formula1>=possible_values!$AB$2:$AB$27</formula1>
    </dataValidation>
    <dataValidation sqref="DN836" showDropDown="0" showInputMessage="0" showErrorMessage="1" allowBlank="0" type="list">
      <formula1>=possible_values!$AB$2:$AB$27</formula1>
    </dataValidation>
    <dataValidation sqref="DN837" showDropDown="0" showInputMessage="0" showErrorMessage="1" allowBlank="0" type="list">
      <formula1>=possible_values!$AB$2:$AB$27</formula1>
    </dataValidation>
    <dataValidation sqref="DN838" showDropDown="0" showInputMessage="0" showErrorMessage="1" allowBlank="0" type="list">
      <formula1>=possible_values!$AB$2:$AB$27</formula1>
    </dataValidation>
    <dataValidation sqref="DN839" showDropDown="0" showInputMessage="0" showErrorMessage="1" allowBlank="0" type="list">
      <formula1>=possible_values!$AB$2:$AB$27</formula1>
    </dataValidation>
    <dataValidation sqref="DN840" showDropDown="0" showInputMessage="0" showErrorMessage="1" allowBlank="0" type="list">
      <formula1>=possible_values!$AB$2:$AB$27</formula1>
    </dataValidation>
    <dataValidation sqref="DN841" showDropDown="0" showInputMessage="0" showErrorMessage="1" allowBlank="0" type="list">
      <formula1>=possible_values!$AB$2:$AB$27</formula1>
    </dataValidation>
    <dataValidation sqref="DN842" showDropDown="0" showInputMessage="0" showErrorMessage="1" allowBlank="0" type="list">
      <formula1>=possible_values!$AB$2:$AB$27</formula1>
    </dataValidation>
    <dataValidation sqref="DN843" showDropDown="0" showInputMessage="0" showErrorMessage="1" allowBlank="0" type="list">
      <formula1>=possible_values!$AB$2:$AB$27</formula1>
    </dataValidation>
    <dataValidation sqref="DN844" showDropDown="0" showInputMessage="0" showErrorMessage="1" allowBlank="0" type="list">
      <formula1>=possible_values!$AB$2:$AB$27</formula1>
    </dataValidation>
    <dataValidation sqref="DN845" showDropDown="0" showInputMessage="0" showErrorMessage="1" allowBlank="0" type="list">
      <formula1>=possible_values!$AB$2:$AB$27</formula1>
    </dataValidation>
    <dataValidation sqref="DN846" showDropDown="0" showInputMessage="0" showErrorMessage="1" allowBlank="0" type="list">
      <formula1>=possible_values!$AB$2:$AB$27</formula1>
    </dataValidation>
    <dataValidation sqref="DN847" showDropDown="0" showInputMessage="0" showErrorMessage="1" allowBlank="0" type="list">
      <formula1>=possible_values!$AB$2:$AB$27</formula1>
    </dataValidation>
    <dataValidation sqref="DN848" showDropDown="0" showInputMessage="0" showErrorMessage="1" allowBlank="0" type="list">
      <formula1>=possible_values!$AB$2:$AB$27</formula1>
    </dataValidation>
    <dataValidation sqref="DN849" showDropDown="0" showInputMessage="0" showErrorMessage="1" allowBlank="0" type="list">
      <formula1>=possible_values!$AB$2:$AB$27</formula1>
    </dataValidation>
    <dataValidation sqref="DN850" showDropDown="0" showInputMessage="0" showErrorMessage="1" allowBlank="0" type="list">
      <formula1>=possible_values!$AB$2:$AB$27</formula1>
    </dataValidation>
    <dataValidation sqref="DN851" showDropDown="0" showInputMessage="0" showErrorMessage="1" allowBlank="0" type="list">
      <formula1>=possible_values!$AB$2:$AB$27</formula1>
    </dataValidation>
    <dataValidation sqref="DN852" showDropDown="0" showInputMessage="0" showErrorMessage="1" allowBlank="0" type="list">
      <formula1>=possible_values!$AB$2:$AB$27</formula1>
    </dataValidation>
    <dataValidation sqref="DN853" showDropDown="0" showInputMessage="0" showErrorMessage="1" allowBlank="0" type="list">
      <formula1>=possible_values!$AB$2:$AB$27</formula1>
    </dataValidation>
    <dataValidation sqref="DN854" showDropDown="0" showInputMessage="0" showErrorMessage="1" allowBlank="0" type="list">
      <formula1>=possible_values!$AB$2:$AB$27</formula1>
    </dataValidation>
    <dataValidation sqref="DN855" showDropDown="0" showInputMessage="0" showErrorMessage="1" allowBlank="0" type="list">
      <formula1>=possible_values!$AB$2:$AB$27</formula1>
    </dataValidation>
    <dataValidation sqref="DN856" showDropDown="0" showInputMessage="0" showErrorMessage="1" allowBlank="0" type="list">
      <formula1>=possible_values!$AB$2:$AB$27</formula1>
    </dataValidation>
    <dataValidation sqref="DN857" showDropDown="0" showInputMessage="0" showErrorMessage="1" allowBlank="0" type="list">
      <formula1>=possible_values!$AB$2:$AB$27</formula1>
    </dataValidation>
    <dataValidation sqref="DN858" showDropDown="0" showInputMessage="0" showErrorMessage="1" allowBlank="0" type="list">
      <formula1>=possible_values!$AB$2:$AB$27</formula1>
    </dataValidation>
    <dataValidation sqref="DN859" showDropDown="0" showInputMessage="0" showErrorMessage="1" allowBlank="0" type="list">
      <formula1>=possible_values!$AB$2:$AB$27</formula1>
    </dataValidation>
    <dataValidation sqref="DN860" showDropDown="0" showInputMessage="0" showErrorMessage="1" allowBlank="0" type="list">
      <formula1>=possible_values!$AB$2:$AB$27</formula1>
    </dataValidation>
    <dataValidation sqref="DN861" showDropDown="0" showInputMessage="0" showErrorMessage="1" allowBlank="0" type="list">
      <formula1>=possible_values!$AB$2:$AB$27</formula1>
    </dataValidation>
    <dataValidation sqref="DN862" showDropDown="0" showInputMessage="0" showErrorMessage="1" allowBlank="0" type="list">
      <formula1>=possible_values!$AB$2:$AB$27</formula1>
    </dataValidation>
    <dataValidation sqref="DN863" showDropDown="0" showInputMessage="0" showErrorMessage="1" allowBlank="0" type="list">
      <formula1>=possible_values!$AB$2:$AB$27</formula1>
    </dataValidation>
    <dataValidation sqref="DN864" showDropDown="0" showInputMessage="0" showErrorMessage="1" allowBlank="0" type="list">
      <formula1>=possible_values!$AB$2:$AB$27</formula1>
    </dataValidation>
    <dataValidation sqref="DN865" showDropDown="0" showInputMessage="0" showErrorMessage="1" allowBlank="0" type="list">
      <formula1>=possible_values!$AB$2:$AB$27</formula1>
    </dataValidation>
    <dataValidation sqref="DN866" showDropDown="0" showInputMessage="0" showErrorMessage="1" allowBlank="0" type="list">
      <formula1>=possible_values!$AB$2:$AB$27</formula1>
    </dataValidation>
    <dataValidation sqref="DN867" showDropDown="0" showInputMessage="0" showErrorMessage="1" allowBlank="0" type="list">
      <formula1>=possible_values!$AB$2:$AB$27</formula1>
    </dataValidation>
    <dataValidation sqref="DN868" showDropDown="0" showInputMessage="0" showErrorMessage="1" allowBlank="0" type="list">
      <formula1>=possible_values!$AB$2:$AB$27</formula1>
    </dataValidation>
    <dataValidation sqref="DN869" showDropDown="0" showInputMessage="0" showErrorMessage="1" allowBlank="0" type="list">
      <formula1>=possible_values!$AB$2:$AB$27</formula1>
    </dataValidation>
    <dataValidation sqref="DN870" showDropDown="0" showInputMessage="0" showErrorMessage="1" allowBlank="0" type="list">
      <formula1>=possible_values!$AB$2:$AB$27</formula1>
    </dataValidation>
    <dataValidation sqref="DN871" showDropDown="0" showInputMessage="0" showErrorMessage="1" allowBlank="0" type="list">
      <formula1>=possible_values!$AB$2:$AB$27</formula1>
    </dataValidation>
    <dataValidation sqref="DN872" showDropDown="0" showInputMessage="0" showErrorMessage="1" allowBlank="0" type="list">
      <formula1>=possible_values!$AB$2:$AB$27</formula1>
    </dataValidation>
    <dataValidation sqref="DN873" showDropDown="0" showInputMessage="0" showErrorMessage="1" allowBlank="0" type="list">
      <formula1>=possible_values!$AB$2:$AB$27</formula1>
    </dataValidation>
    <dataValidation sqref="DN874" showDropDown="0" showInputMessage="0" showErrorMessage="1" allowBlank="0" type="list">
      <formula1>=possible_values!$AB$2:$AB$27</formula1>
    </dataValidation>
    <dataValidation sqref="DN875" showDropDown="0" showInputMessage="0" showErrorMessage="1" allowBlank="0" type="list">
      <formula1>=possible_values!$AB$2:$AB$27</formula1>
    </dataValidation>
    <dataValidation sqref="DN876" showDropDown="0" showInputMessage="0" showErrorMessage="1" allowBlank="0" type="list">
      <formula1>=possible_values!$AB$2:$AB$27</formula1>
    </dataValidation>
    <dataValidation sqref="DN877" showDropDown="0" showInputMessage="0" showErrorMessage="1" allowBlank="0" type="list">
      <formula1>=possible_values!$AB$2:$AB$27</formula1>
    </dataValidation>
    <dataValidation sqref="DN878" showDropDown="0" showInputMessage="0" showErrorMessage="1" allowBlank="0" type="list">
      <formula1>=possible_values!$AB$2:$AB$27</formula1>
    </dataValidation>
    <dataValidation sqref="DN879" showDropDown="0" showInputMessage="0" showErrorMessage="1" allowBlank="0" type="list">
      <formula1>=possible_values!$AB$2:$AB$27</formula1>
    </dataValidation>
    <dataValidation sqref="DN880" showDropDown="0" showInputMessage="0" showErrorMessage="1" allowBlank="0" type="list">
      <formula1>=possible_values!$AB$2:$AB$27</formula1>
    </dataValidation>
    <dataValidation sqref="DN881" showDropDown="0" showInputMessage="0" showErrorMessage="1" allowBlank="0" type="list">
      <formula1>=possible_values!$AB$2:$AB$27</formula1>
    </dataValidation>
    <dataValidation sqref="DN882" showDropDown="0" showInputMessage="0" showErrorMessage="1" allowBlank="0" type="list">
      <formula1>=possible_values!$AB$2:$AB$27</formula1>
    </dataValidation>
    <dataValidation sqref="DN883" showDropDown="0" showInputMessage="0" showErrorMessage="1" allowBlank="0" type="list">
      <formula1>=possible_values!$AB$2:$AB$27</formula1>
    </dataValidation>
    <dataValidation sqref="DN884" showDropDown="0" showInputMessage="0" showErrorMessage="1" allowBlank="0" type="list">
      <formula1>=possible_values!$AB$2:$AB$27</formula1>
    </dataValidation>
    <dataValidation sqref="DN885" showDropDown="0" showInputMessage="0" showErrorMessage="1" allowBlank="0" type="list">
      <formula1>=possible_values!$AB$2:$AB$27</formula1>
    </dataValidation>
    <dataValidation sqref="DN886" showDropDown="0" showInputMessage="0" showErrorMessage="1" allowBlank="0" type="list">
      <formula1>=possible_values!$AB$2:$AB$27</formula1>
    </dataValidation>
    <dataValidation sqref="DN887" showDropDown="0" showInputMessage="0" showErrorMessage="1" allowBlank="0" type="list">
      <formula1>=possible_values!$AB$2:$AB$27</formula1>
    </dataValidation>
    <dataValidation sqref="DN888" showDropDown="0" showInputMessage="0" showErrorMessage="1" allowBlank="0" type="list">
      <formula1>=possible_values!$AB$2:$AB$27</formula1>
    </dataValidation>
    <dataValidation sqref="DN889" showDropDown="0" showInputMessage="0" showErrorMessage="1" allowBlank="0" type="list">
      <formula1>=possible_values!$AB$2:$AB$27</formula1>
    </dataValidation>
    <dataValidation sqref="DN890" showDropDown="0" showInputMessage="0" showErrorMessage="1" allowBlank="0" type="list">
      <formula1>=possible_values!$AB$2:$AB$27</formula1>
    </dataValidation>
    <dataValidation sqref="DN891" showDropDown="0" showInputMessage="0" showErrorMessage="1" allowBlank="0" type="list">
      <formula1>=possible_values!$AB$2:$AB$27</formula1>
    </dataValidation>
    <dataValidation sqref="DN892" showDropDown="0" showInputMessage="0" showErrorMessage="1" allowBlank="0" type="list">
      <formula1>=possible_values!$AB$2:$AB$27</formula1>
    </dataValidation>
    <dataValidation sqref="DN893" showDropDown="0" showInputMessage="0" showErrorMessage="1" allowBlank="0" type="list">
      <formula1>=possible_values!$AB$2:$AB$27</formula1>
    </dataValidation>
    <dataValidation sqref="DN894" showDropDown="0" showInputMessage="0" showErrorMessage="1" allowBlank="0" type="list">
      <formula1>=possible_values!$AB$2:$AB$27</formula1>
    </dataValidation>
    <dataValidation sqref="DN895" showDropDown="0" showInputMessage="0" showErrorMessage="1" allowBlank="0" type="list">
      <formula1>=possible_values!$AB$2:$AB$27</formula1>
    </dataValidation>
    <dataValidation sqref="DN896" showDropDown="0" showInputMessage="0" showErrorMessage="1" allowBlank="0" type="list">
      <formula1>=possible_values!$AB$2:$AB$27</formula1>
    </dataValidation>
    <dataValidation sqref="DN897" showDropDown="0" showInputMessage="0" showErrorMessage="1" allowBlank="0" type="list">
      <formula1>=possible_values!$AB$2:$AB$27</formula1>
    </dataValidation>
    <dataValidation sqref="DN898" showDropDown="0" showInputMessage="0" showErrorMessage="1" allowBlank="0" type="list">
      <formula1>=possible_values!$AB$2:$AB$27</formula1>
    </dataValidation>
    <dataValidation sqref="DN899" showDropDown="0" showInputMessage="0" showErrorMessage="1" allowBlank="0" type="list">
      <formula1>=possible_values!$AB$2:$AB$27</formula1>
    </dataValidation>
    <dataValidation sqref="DN900" showDropDown="0" showInputMessage="0" showErrorMessage="1" allowBlank="0" type="list">
      <formula1>=possible_values!$AB$2:$AB$27</formula1>
    </dataValidation>
    <dataValidation sqref="DN901" showDropDown="0" showInputMessage="0" showErrorMessage="1" allowBlank="0" type="list">
      <formula1>=possible_values!$AB$2:$AB$27</formula1>
    </dataValidation>
    <dataValidation sqref="DN902" showDropDown="0" showInputMessage="0" showErrorMessage="1" allowBlank="0" type="list">
      <formula1>=possible_values!$AB$2:$AB$27</formula1>
    </dataValidation>
    <dataValidation sqref="DN903" showDropDown="0" showInputMessage="0" showErrorMessage="1" allowBlank="0" type="list">
      <formula1>=possible_values!$AB$2:$AB$27</formula1>
    </dataValidation>
    <dataValidation sqref="DN904" showDropDown="0" showInputMessage="0" showErrorMessage="1" allowBlank="0" type="list">
      <formula1>=possible_values!$AB$2:$AB$27</formula1>
    </dataValidation>
    <dataValidation sqref="DN905" showDropDown="0" showInputMessage="0" showErrorMessage="1" allowBlank="0" type="list">
      <formula1>=possible_values!$AB$2:$AB$27</formula1>
    </dataValidation>
    <dataValidation sqref="DN906" showDropDown="0" showInputMessage="0" showErrorMessage="1" allowBlank="0" type="list">
      <formula1>=possible_values!$AB$2:$AB$27</formula1>
    </dataValidation>
    <dataValidation sqref="DN907" showDropDown="0" showInputMessage="0" showErrorMessage="1" allowBlank="0" type="list">
      <formula1>=possible_values!$AB$2:$AB$27</formula1>
    </dataValidation>
    <dataValidation sqref="DN908" showDropDown="0" showInputMessage="0" showErrorMessage="1" allowBlank="0" type="list">
      <formula1>=possible_values!$AB$2:$AB$27</formula1>
    </dataValidation>
    <dataValidation sqref="DN909" showDropDown="0" showInputMessage="0" showErrorMessage="1" allowBlank="0" type="list">
      <formula1>=possible_values!$AB$2:$AB$27</formula1>
    </dataValidation>
    <dataValidation sqref="DN910" showDropDown="0" showInputMessage="0" showErrorMessage="1" allowBlank="0" type="list">
      <formula1>=possible_values!$AB$2:$AB$27</formula1>
    </dataValidation>
    <dataValidation sqref="DN911" showDropDown="0" showInputMessage="0" showErrorMessage="1" allowBlank="0" type="list">
      <formula1>=possible_values!$AB$2:$AB$27</formula1>
    </dataValidation>
    <dataValidation sqref="DN912" showDropDown="0" showInputMessage="0" showErrorMessage="1" allowBlank="0" type="list">
      <formula1>=possible_values!$AB$2:$AB$27</formula1>
    </dataValidation>
    <dataValidation sqref="DN913" showDropDown="0" showInputMessage="0" showErrorMessage="1" allowBlank="0" type="list">
      <formula1>=possible_values!$AB$2:$AB$27</formula1>
    </dataValidation>
    <dataValidation sqref="DN914" showDropDown="0" showInputMessage="0" showErrorMessage="1" allowBlank="0" type="list">
      <formula1>=possible_values!$AB$2:$AB$27</formula1>
    </dataValidation>
    <dataValidation sqref="DN915" showDropDown="0" showInputMessage="0" showErrorMessage="1" allowBlank="0" type="list">
      <formula1>=possible_values!$AB$2:$AB$27</formula1>
    </dataValidation>
    <dataValidation sqref="DN916" showDropDown="0" showInputMessage="0" showErrorMessage="1" allowBlank="0" type="list">
      <formula1>=possible_values!$AB$2:$AB$27</formula1>
    </dataValidation>
    <dataValidation sqref="DN917" showDropDown="0" showInputMessage="0" showErrorMessage="1" allowBlank="0" type="list">
      <formula1>=possible_values!$AB$2:$AB$27</formula1>
    </dataValidation>
    <dataValidation sqref="DN918" showDropDown="0" showInputMessage="0" showErrorMessage="1" allowBlank="0" type="list">
      <formula1>=possible_values!$AB$2:$AB$27</formula1>
    </dataValidation>
    <dataValidation sqref="DN919" showDropDown="0" showInputMessage="0" showErrorMessage="1" allowBlank="0" type="list">
      <formula1>=possible_values!$AB$2:$AB$27</formula1>
    </dataValidation>
    <dataValidation sqref="DN920" showDropDown="0" showInputMessage="0" showErrorMessage="1" allowBlank="0" type="list">
      <formula1>=possible_values!$AB$2:$AB$27</formula1>
    </dataValidation>
    <dataValidation sqref="DN921" showDropDown="0" showInputMessage="0" showErrorMessage="1" allowBlank="0" type="list">
      <formula1>=possible_values!$AB$2:$AB$27</formula1>
    </dataValidation>
    <dataValidation sqref="DN922" showDropDown="0" showInputMessage="0" showErrorMessage="1" allowBlank="0" type="list">
      <formula1>=possible_values!$AB$2:$AB$27</formula1>
    </dataValidation>
    <dataValidation sqref="DN923" showDropDown="0" showInputMessage="0" showErrorMessage="1" allowBlank="0" type="list">
      <formula1>=possible_values!$AB$2:$AB$27</formula1>
    </dataValidation>
    <dataValidation sqref="DN924" showDropDown="0" showInputMessage="0" showErrorMessage="1" allowBlank="0" type="list">
      <formula1>=possible_values!$AB$2:$AB$27</formula1>
    </dataValidation>
    <dataValidation sqref="DN925" showDropDown="0" showInputMessage="0" showErrorMessage="1" allowBlank="0" type="list">
      <formula1>=possible_values!$AB$2:$AB$27</formula1>
    </dataValidation>
    <dataValidation sqref="DN926" showDropDown="0" showInputMessage="0" showErrorMessage="1" allowBlank="0" type="list">
      <formula1>=possible_values!$AB$2:$AB$27</formula1>
    </dataValidation>
    <dataValidation sqref="DN927" showDropDown="0" showInputMessage="0" showErrorMessage="1" allowBlank="0" type="list">
      <formula1>=possible_values!$AB$2:$AB$27</formula1>
    </dataValidation>
    <dataValidation sqref="DN928" showDropDown="0" showInputMessage="0" showErrorMessage="1" allowBlank="0" type="list">
      <formula1>=possible_values!$AB$2:$AB$27</formula1>
    </dataValidation>
    <dataValidation sqref="DN929" showDropDown="0" showInputMessage="0" showErrorMessage="1" allowBlank="0" type="list">
      <formula1>=possible_values!$AB$2:$AB$27</formula1>
    </dataValidation>
    <dataValidation sqref="DN930" showDropDown="0" showInputMessage="0" showErrorMessage="1" allowBlank="0" type="list">
      <formula1>=possible_values!$AB$2:$AB$27</formula1>
    </dataValidation>
    <dataValidation sqref="DN931" showDropDown="0" showInputMessage="0" showErrorMessage="1" allowBlank="0" type="list">
      <formula1>=possible_values!$AB$2:$AB$27</formula1>
    </dataValidation>
    <dataValidation sqref="DN932" showDropDown="0" showInputMessage="0" showErrorMessage="1" allowBlank="0" type="list">
      <formula1>=possible_values!$AB$2:$AB$27</formula1>
    </dataValidation>
    <dataValidation sqref="DN933" showDropDown="0" showInputMessage="0" showErrorMessage="1" allowBlank="0" type="list">
      <formula1>=possible_values!$AB$2:$AB$27</formula1>
    </dataValidation>
    <dataValidation sqref="DN934" showDropDown="0" showInputMessage="0" showErrorMessage="1" allowBlank="0" type="list">
      <formula1>=possible_values!$AB$2:$AB$27</formula1>
    </dataValidation>
    <dataValidation sqref="DN935" showDropDown="0" showInputMessage="0" showErrorMessage="1" allowBlank="0" type="list">
      <formula1>=possible_values!$AB$2:$AB$27</formula1>
    </dataValidation>
    <dataValidation sqref="DN936" showDropDown="0" showInputMessage="0" showErrorMessage="1" allowBlank="0" type="list">
      <formula1>=possible_values!$AB$2:$AB$27</formula1>
    </dataValidation>
    <dataValidation sqref="DN937" showDropDown="0" showInputMessage="0" showErrorMessage="1" allowBlank="0" type="list">
      <formula1>=possible_values!$AB$2:$AB$27</formula1>
    </dataValidation>
    <dataValidation sqref="DN938" showDropDown="0" showInputMessage="0" showErrorMessage="1" allowBlank="0" type="list">
      <formula1>=possible_values!$AB$2:$AB$27</formula1>
    </dataValidation>
    <dataValidation sqref="DN939" showDropDown="0" showInputMessage="0" showErrorMessage="1" allowBlank="0" type="list">
      <formula1>=possible_values!$AB$2:$AB$27</formula1>
    </dataValidation>
    <dataValidation sqref="DN940" showDropDown="0" showInputMessage="0" showErrorMessage="1" allowBlank="0" type="list">
      <formula1>=possible_values!$AB$2:$AB$27</formula1>
    </dataValidation>
    <dataValidation sqref="DN941" showDropDown="0" showInputMessage="0" showErrorMessage="1" allowBlank="0" type="list">
      <formula1>=possible_values!$AB$2:$AB$27</formula1>
    </dataValidation>
    <dataValidation sqref="DN942" showDropDown="0" showInputMessage="0" showErrorMessage="1" allowBlank="0" type="list">
      <formula1>=possible_values!$AB$2:$AB$27</formula1>
    </dataValidation>
    <dataValidation sqref="DN943" showDropDown="0" showInputMessage="0" showErrorMessage="1" allowBlank="0" type="list">
      <formula1>=possible_values!$AB$2:$AB$27</formula1>
    </dataValidation>
    <dataValidation sqref="DN944" showDropDown="0" showInputMessage="0" showErrorMessage="1" allowBlank="0" type="list">
      <formula1>=possible_values!$AB$2:$AB$27</formula1>
    </dataValidation>
    <dataValidation sqref="DN945" showDropDown="0" showInputMessage="0" showErrorMessage="1" allowBlank="0" type="list">
      <formula1>=possible_values!$AB$2:$AB$27</formula1>
    </dataValidation>
    <dataValidation sqref="DN946" showDropDown="0" showInputMessage="0" showErrorMessage="1" allowBlank="0" type="list">
      <formula1>=possible_values!$AB$2:$AB$27</formula1>
    </dataValidation>
    <dataValidation sqref="DN947" showDropDown="0" showInputMessage="0" showErrorMessage="1" allowBlank="0" type="list">
      <formula1>=possible_values!$AB$2:$AB$27</formula1>
    </dataValidation>
    <dataValidation sqref="DN948" showDropDown="0" showInputMessage="0" showErrorMessage="1" allowBlank="0" type="list">
      <formula1>=possible_values!$AB$2:$AB$27</formula1>
    </dataValidation>
    <dataValidation sqref="DN949" showDropDown="0" showInputMessage="0" showErrorMessage="1" allowBlank="0" type="list">
      <formula1>=possible_values!$AB$2:$AB$27</formula1>
    </dataValidation>
    <dataValidation sqref="DN950" showDropDown="0" showInputMessage="0" showErrorMessage="1" allowBlank="0" type="list">
      <formula1>=possible_values!$AB$2:$AB$27</formula1>
    </dataValidation>
    <dataValidation sqref="DN951" showDropDown="0" showInputMessage="0" showErrorMessage="1" allowBlank="0" type="list">
      <formula1>=possible_values!$AB$2:$AB$27</formula1>
    </dataValidation>
    <dataValidation sqref="DN952" showDropDown="0" showInputMessage="0" showErrorMessage="1" allowBlank="0" type="list">
      <formula1>=possible_values!$AB$2:$AB$27</formula1>
    </dataValidation>
    <dataValidation sqref="DN953" showDropDown="0" showInputMessage="0" showErrorMessage="1" allowBlank="0" type="list">
      <formula1>=possible_values!$AB$2:$AB$27</formula1>
    </dataValidation>
    <dataValidation sqref="DN954" showDropDown="0" showInputMessage="0" showErrorMessage="1" allowBlank="0" type="list">
      <formula1>=possible_values!$AB$2:$AB$27</formula1>
    </dataValidation>
    <dataValidation sqref="DN955" showDropDown="0" showInputMessage="0" showErrorMessage="1" allowBlank="0" type="list">
      <formula1>=possible_values!$AB$2:$AB$27</formula1>
    </dataValidation>
    <dataValidation sqref="DN956" showDropDown="0" showInputMessage="0" showErrorMessage="1" allowBlank="0" type="list">
      <formula1>=possible_values!$AB$2:$AB$27</formula1>
    </dataValidation>
    <dataValidation sqref="DN957" showDropDown="0" showInputMessage="0" showErrorMessage="1" allowBlank="0" type="list">
      <formula1>=possible_values!$AB$2:$AB$27</formula1>
    </dataValidation>
    <dataValidation sqref="DN958" showDropDown="0" showInputMessage="0" showErrorMessage="1" allowBlank="0" type="list">
      <formula1>=possible_values!$AB$2:$AB$27</formula1>
    </dataValidation>
    <dataValidation sqref="DN959" showDropDown="0" showInputMessage="0" showErrorMessage="1" allowBlank="0" type="list">
      <formula1>=possible_values!$AB$2:$AB$27</formula1>
    </dataValidation>
    <dataValidation sqref="DN960" showDropDown="0" showInputMessage="0" showErrorMessage="1" allowBlank="0" type="list">
      <formula1>=possible_values!$AB$2:$AB$27</formula1>
    </dataValidation>
    <dataValidation sqref="DN961" showDropDown="0" showInputMessage="0" showErrorMessage="1" allowBlank="0" type="list">
      <formula1>=possible_values!$AB$2:$AB$27</formula1>
    </dataValidation>
    <dataValidation sqref="DN962" showDropDown="0" showInputMessage="0" showErrorMessage="1" allowBlank="0" type="list">
      <formula1>=possible_values!$AB$2:$AB$27</formula1>
    </dataValidation>
    <dataValidation sqref="DN963" showDropDown="0" showInputMessage="0" showErrorMessage="1" allowBlank="0" type="list">
      <formula1>=possible_values!$AB$2:$AB$27</formula1>
    </dataValidation>
    <dataValidation sqref="DN964" showDropDown="0" showInputMessage="0" showErrorMessage="1" allowBlank="0" type="list">
      <formula1>=possible_values!$AB$2:$AB$27</formula1>
    </dataValidation>
    <dataValidation sqref="DN965" showDropDown="0" showInputMessage="0" showErrorMessage="1" allowBlank="0" type="list">
      <formula1>=possible_values!$AB$2:$AB$27</formula1>
    </dataValidation>
    <dataValidation sqref="DN966" showDropDown="0" showInputMessage="0" showErrorMessage="1" allowBlank="0" type="list">
      <formula1>=possible_values!$AB$2:$AB$27</formula1>
    </dataValidation>
    <dataValidation sqref="DN967" showDropDown="0" showInputMessage="0" showErrorMessage="1" allowBlank="0" type="list">
      <formula1>=possible_values!$AB$2:$AB$27</formula1>
    </dataValidation>
    <dataValidation sqref="DN968" showDropDown="0" showInputMessage="0" showErrorMessage="1" allowBlank="0" type="list">
      <formula1>=possible_values!$AB$2:$AB$27</formula1>
    </dataValidation>
    <dataValidation sqref="DN969" showDropDown="0" showInputMessage="0" showErrorMessage="1" allowBlank="0" type="list">
      <formula1>=possible_values!$AB$2:$AB$27</formula1>
    </dataValidation>
    <dataValidation sqref="DN970" showDropDown="0" showInputMessage="0" showErrorMessage="1" allowBlank="0" type="list">
      <formula1>=possible_values!$AB$2:$AB$27</formula1>
    </dataValidation>
    <dataValidation sqref="DN971" showDropDown="0" showInputMessage="0" showErrorMessage="1" allowBlank="0" type="list">
      <formula1>=possible_values!$AB$2:$AB$27</formula1>
    </dataValidation>
    <dataValidation sqref="DN972" showDropDown="0" showInputMessage="0" showErrorMessage="1" allowBlank="0" type="list">
      <formula1>=possible_values!$AB$2:$AB$27</formula1>
    </dataValidation>
    <dataValidation sqref="DN973" showDropDown="0" showInputMessage="0" showErrorMessage="1" allowBlank="0" type="list">
      <formula1>=possible_values!$AB$2:$AB$27</formula1>
    </dataValidation>
    <dataValidation sqref="DN974" showDropDown="0" showInputMessage="0" showErrorMessage="1" allowBlank="0" type="list">
      <formula1>=possible_values!$AB$2:$AB$27</formula1>
    </dataValidation>
    <dataValidation sqref="DN975" showDropDown="0" showInputMessage="0" showErrorMessage="1" allowBlank="0" type="list">
      <formula1>=possible_values!$AB$2:$AB$27</formula1>
    </dataValidation>
    <dataValidation sqref="DN976" showDropDown="0" showInputMessage="0" showErrorMessage="1" allowBlank="0" type="list">
      <formula1>=possible_values!$AB$2:$AB$27</formula1>
    </dataValidation>
    <dataValidation sqref="DN977" showDropDown="0" showInputMessage="0" showErrorMessage="1" allowBlank="0" type="list">
      <formula1>=possible_values!$AB$2:$AB$27</formula1>
    </dataValidation>
    <dataValidation sqref="DN978" showDropDown="0" showInputMessage="0" showErrorMessage="1" allowBlank="0" type="list">
      <formula1>=possible_values!$AB$2:$AB$27</formula1>
    </dataValidation>
    <dataValidation sqref="DN979" showDropDown="0" showInputMessage="0" showErrorMessage="1" allowBlank="0" type="list">
      <formula1>=possible_values!$AB$2:$AB$27</formula1>
    </dataValidation>
    <dataValidation sqref="DN980" showDropDown="0" showInputMessage="0" showErrorMessage="1" allowBlank="0" type="list">
      <formula1>=possible_values!$AB$2:$AB$27</formula1>
    </dataValidation>
    <dataValidation sqref="DN981" showDropDown="0" showInputMessage="0" showErrorMessage="1" allowBlank="0" type="list">
      <formula1>=possible_values!$AB$2:$AB$27</formula1>
    </dataValidation>
    <dataValidation sqref="DN982" showDropDown="0" showInputMessage="0" showErrorMessage="1" allowBlank="0" type="list">
      <formula1>=possible_values!$AB$2:$AB$27</formula1>
    </dataValidation>
    <dataValidation sqref="DN983" showDropDown="0" showInputMessage="0" showErrorMessage="1" allowBlank="0" type="list">
      <formula1>=possible_values!$AB$2:$AB$27</formula1>
    </dataValidation>
    <dataValidation sqref="DN984" showDropDown="0" showInputMessage="0" showErrorMessage="1" allowBlank="0" type="list">
      <formula1>=possible_values!$AB$2:$AB$27</formula1>
    </dataValidation>
    <dataValidation sqref="DN985" showDropDown="0" showInputMessage="0" showErrorMessage="1" allowBlank="0" type="list">
      <formula1>=possible_values!$AB$2:$AB$27</formula1>
    </dataValidation>
    <dataValidation sqref="DN986" showDropDown="0" showInputMessage="0" showErrorMessage="1" allowBlank="0" type="list">
      <formula1>=possible_values!$AB$2:$AB$27</formula1>
    </dataValidation>
    <dataValidation sqref="DN987" showDropDown="0" showInputMessage="0" showErrorMessage="1" allowBlank="0" type="list">
      <formula1>=possible_values!$AB$2:$AB$27</formula1>
    </dataValidation>
    <dataValidation sqref="DN988" showDropDown="0" showInputMessage="0" showErrorMessage="1" allowBlank="0" type="list">
      <formula1>=possible_values!$AB$2:$AB$27</formula1>
    </dataValidation>
    <dataValidation sqref="DN989" showDropDown="0" showInputMessage="0" showErrorMessage="1" allowBlank="0" type="list">
      <formula1>=possible_values!$AB$2:$AB$27</formula1>
    </dataValidation>
    <dataValidation sqref="DN990" showDropDown="0" showInputMessage="0" showErrorMessage="1" allowBlank="0" type="list">
      <formula1>=possible_values!$AB$2:$AB$27</formula1>
    </dataValidation>
    <dataValidation sqref="DN991" showDropDown="0" showInputMessage="0" showErrorMessage="1" allowBlank="0" type="list">
      <formula1>=possible_values!$AB$2:$AB$27</formula1>
    </dataValidation>
    <dataValidation sqref="DN992" showDropDown="0" showInputMessage="0" showErrorMessage="1" allowBlank="0" type="list">
      <formula1>=possible_values!$AB$2:$AB$27</formula1>
    </dataValidation>
    <dataValidation sqref="DN993" showDropDown="0" showInputMessage="0" showErrorMessage="1" allowBlank="0" type="list">
      <formula1>=possible_values!$AB$2:$AB$27</formula1>
    </dataValidation>
    <dataValidation sqref="DN994" showDropDown="0" showInputMessage="0" showErrorMessage="1" allowBlank="0" type="list">
      <formula1>=possible_values!$AB$2:$AB$27</formula1>
    </dataValidation>
    <dataValidation sqref="DN995" showDropDown="0" showInputMessage="0" showErrorMessage="1" allowBlank="0" type="list">
      <formula1>=possible_values!$AB$2:$AB$27</formula1>
    </dataValidation>
    <dataValidation sqref="DN996" showDropDown="0" showInputMessage="0" showErrorMessage="1" allowBlank="0" type="list">
      <formula1>=possible_values!$AB$2:$AB$27</formula1>
    </dataValidation>
    <dataValidation sqref="DN997" showDropDown="0" showInputMessage="0" showErrorMessage="1" allowBlank="0" type="list">
      <formula1>=possible_values!$AB$2:$AB$27</formula1>
    </dataValidation>
    <dataValidation sqref="DN998" showDropDown="0" showInputMessage="0" showErrorMessage="1" allowBlank="0" type="list">
      <formula1>=possible_values!$AB$2:$AB$27</formula1>
    </dataValidation>
    <dataValidation sqref="DN999" showDropDown="0" showInputMessage="0" showErrorMessage="1" allowBlank="0" type="list">
      <formula1>=possible_values!$AB$2:$AB$27</formula1>
    </dataValidation>
    <dataValidation sqref="DO3" showDropDown="0" showInputMessage="0" showErrorMessage="1" allowBlank="0" type="list">
      <formula1>=possible_values!$AC$2:$AC$4</formula1>
    </dataValidation>
    <dataValidation sqref="DO4" showDropDown="0" showInputMessage="0" showErrorMessage="1" allowBlank="0" type="list">
      <formula1>=possible_values!$AC$2:$AC$4</formula1>
    </dataValidation>
    <dataValidation sqref="DO5" showDropDown="0" showInputMessage="0" showErrorMessage="1" allowBlank="0" type="list">
      <formula1>=possible_values!$AC$2:$AC$4</formula1>
    </dataValidation>
    <dataValidation sqref="DO6" showDropDown="0" showInputMessage="0" showErrorMessage="1" allowBlank="0" type="list">
      <formula1>=possible_values!$AC$2:$AC$4</formula1>
    </dataValidation>
    <dataValidation sqref="DO7" showDropDown="0" showInputMessage="0" showErrorMessage="1" allowBlank="0" type="list">
      <formula1>=possible_values!$AC$2:$AC$4</formula1>
    </dataValidation>
    <dataValidation sqref="DO8" showDropDown="0" showInputMessage="0" showErrorMessage="1" allowBlank="0" type="list">
      <formula1>=possible_values!$AC$2:$AC$4</formula1>
    </dataValidation>
    <dataValidation sqref="DO9" showDropDown="0" showInputMessage="0" showErrorMessage="1" allowBlank="0" type="list">
      <formula1>=possible_values!$AC$2:$AC$4</formula1>
    </dataValidation>
    <dataValidation sqref="DO10" showDropDown="0" showInputMessage="0" showErrorMessage="1" allowBlank="0" type="list">
      <formula1>=possible_values!$AC$2:$AC$4</formula1>
    </dataValidation>
    <dataValidation sqref="DO11" showDropDown="0" showInputMessage="0" showErrorMessage="1" allowBlank="0" type="list">
      <formula1>=possible_values!$AC$2:$AC$4</formula1>
    </dataValidation>
    <dataValidation sqref="DO12" showDropDown="0" showInputMessage="0" showErrorMessage="1" allowBlank="0" type="list">
      <formula1>=possible_values!$AC$2:$AC$4</formula1>
    </dataValidation>
    <dataValidation sqref="DO13" showDropDown="0" showInputMessage="0" showErrorMessage="1" allowBlank="0" type="list">
      <formula1>=possible_values!$AC$2:$AC$4</formula1>
    </dataValidation>
    <dataValidation sqref="DO14" showDropDown="0" showInputMessage="0" showErrorMessage="1" allowBlank="0" type="list">
      <formula1>=possible_values!$AC$2:$AC$4</formula1>
    </dataValidation>
    <dataValidation sqref="DO15" showDropDown="0" showInputMessage="0" showErrorMessage="1" allowBlank="0" type="list">
      <formula1>=possible_values!$AC$2:$AC$4</formula1>
    </dataValidation>
    <dataValidation sqref="DO16" showDropDown="0" showInputMessage="0" showErrorMessage="1" allowBlank="0" type="list">
      <formula1>=possible_values!$AC$2:$AC$4</formula1>
    </dataValidation>
    <dataValidation sqref="DO17" showDropDown="0" showInputMessage="0" showErrorMessage="1" allowBlank="0" type="list">
      <formula1>=possible_values!$AC$2:$AC$4</formula1>
    </dataValidation>
    <dataValidation sqref="DO18" showDropDown="0" showInputMessage="0" showErrorMessage="1" allowBlank="0" type="list">
      <formula1>=possible_values!$AC$2:$AC$4</formula1>
    </dataValidation>
    <dataValidation sqref="DO19" showDropDown="0" showInputMessage="0" showErrorMessage="1" allowBlank="0" type="list">
      <formula1>=possible_values!$AC$2:$AC$4</formula1>
    </dataValidation>
    <dataValidation sqref="DO20" showDropDown="0" showInputMessage="0" showErrorMessage="1" allowBlank="0" type="list">
      <formula1>=possible_values!$AC$2:$AC$4</formula1>
    </dataValidation>
    <dataValidation sqref="DO21" showDropDown="0" showInputMessage="0" showErrorMessage="1" allowBlank="0" type="list">
      <formula1>=possible_values!$AC$2:$AC$4</formula1>
    </dataValidation>
    <dataValidation sqref="DO22" showDropDown="0" showInputMessage="0" showErrorMessage="1" allowBlank="0" type="list">
      <formula1>=possible_values!$AC$2:$AC$4</formula1>
    </dataValidation>
    <dataValidation sqref="DO23" showDropDown="0" showInputMessage="0" showErrorMessage="1" allowBlank="0" type="list">
      <formula1>=possible_values!$AC$2:$AC$4</formula1>
    </dataValidation>
    <dataValidation sqref="DO24" showDropDown="0" showInputMessage="0" showErrorMessage="1" allowBlank="0" type="list">
      <formula1>=possible_values!$AC$2:$AC$4</formula1>
    </dataValidation>
    <dataValidation sqref="DO25" showDropDown="0" showInputMessage="0" showErrorMessage="1" allowBlank="0" type="list">
      <formula1>=possible_values!$AC$2:$AC$4</formula1>
    </dataValidation>
    <dataValidation sqref="DO26" showDropDown="0" showInputMessage="0" showErrorMessage="1" allowBlank="0" type="list">
      <formula1>=possible_values!$AC$2:$AC$4</formula1>
    </dataValidation>
    <dataValidation sqref="DO27" showDropDown="0" showInputMessage="0" showErrorMessage="1" allowBlank="0" type="list">
      <formula1>=possible_values!$AC$2:$AC$4</formula1>
    </dataValidation>
    <dataValidation sqref="DO28" showDropDown="0" showInputMessage="0" showErrorMessage="1" allowBlank="0" type="list">
      <formula1>=possible_values!$AC$2:$AC$4</formula1>
    </dataValidation>
    <dataValidation sqref="DO29" showDropDown="0" showInputMessage="0" showErrorMessage="1" allowBlank="0" type="list">
      <formula1>=possible_values!$AC$2:$AC$4</formula1>
    </dataValidation>
    <dataValidation sqref="DO30" showDropDown="0" showInputMessage="0" showErrorMessage="1" allowBlank="0" type="list">
      <formula1>=possible_values!$AC$2:$AC$4</formula1>
    </dataValidation>
    <dataValidation sqref="DO31" showDropDown="0" showInputMessage="0" showErrorMessage="1" allowBlank="0" type="list">
      <formula1>=possible_values!$AC$2:$AC$4</formula1>
    </dataValidation>
    <dataValidation sqref="DO32" showDropDown="0" showInputMessage="0" showErrorMessage="1" allowBlank="0" type="list">
      <formula1>=possible_values!$AC$2:$AC$4</formula1>
    </dataValidation>
    <dataValidation sqref="DO33" showDropDown="0" showInputMessage="0" showErrorMessage="1" allowBlank="0" type="list">
      <formula1>=possible_values!$AC$2:$AC$4</formula1>
    </dataValidation>
    <dataValidation sqref="DO34" showDropDown="0" showInputMessage="0" showErrorMessage="1" allowBlank="0" type="list">
      <formula1>=possible_values!$AC$2:$AC$4</formula1>
    </dataValidation>
    <dataValidation sqref="DO35" showDropDown="0" showInputMessage="0" showErrorMessage="1" allowBlank="0" type="list">
      <formula1>=possible_values!$AC$2:$AC$4</formula1>
    </dataValidation>
    <dataValidation sqref="DO36" showDropDown="0" showInputMessage="0" showErrorMessage="1" allowBlank="0" type="list">
      <formula1>=possible_values!$AC$2:$AC$4</formula1>
    </dataValidation>
    <dataValidation sqref="DO37" showDropDown="0" showInputMessage="0" showErrorMessage="1" allowBlank="0" type="list">
      <formula1>=possible_values!$AC$2:$AC$4</formula1>
    </dataValidation>
    <dataValidation sqref="DO38" showDropDown="0" showInputMessage="0" showErrorMessage="1" allowBlank="0" type="list">
      <formula1>=possible_values!$AC$2:$AC$4</formula1>
    </dataValidation>
    <dataValidation sqref="DO39" showDropDown="0" showInputMessage="0" showErrorMessage="1" allowBlank="0" type="list">
      <formula1>=possible_values!$AC$2:$AC$4</formula1>
    </dataValidation>
    <dataValidation sqref="DO40" showDropDown="0" showInputMessage="0" showErrorMessage="1" allowBlank="0" type="list">
      <formula1>=possible_values!$AC$2:$AC$4</formula1>
    </dataValidation>
    <dataValidation sqref="DO41" showDropDown="0" showInputMessage="0" showErrorMessage="1" allowBlank="0" type="list">
      <formula1>=possible_values!$AC$2:$AC$4</formula1>
    </dataValidation>
    <dataValidation sqref="DO42" showDropDown="0" showInputMessage="0" showErrorMessage="1" allowBlank="0" type="list">
      <formula1>=possible_values!$AC$2:$AC$4</formula1>
    </dataValidation>
    <dataValidation sqref="DO43" showDropDown="0" showInputMessage="0" showErrorMessage="1" allowBlank="0" type="list">
      <formula1>=possible_values!$AC$2:$AC$4</formula1>
    </dataValidation>
    <dataValidation sqref="DO44" showDropDown="0" showInputMessage="0" showErrorMessage="1" allowBlank="0" type="list">
      <formula1>=possible_values!$AC$2:$AC$4</formula1>
    </dataValidation>
    <dataValidation sqref="DO45" showDropDown="0" showInputMessage="0" showErrorMessage="1" allowBlank="0" type="list">
      <formula1>=possible_values!$AC$2:$AC$4</formula1>
    </dataValidation>
    <dataValidation sqref="DO46" showDropDown="0" showInputMessage="0" showErrorMessage="1" allowBlank="0" type="list">
      <formula1>=possible_values!$AC$2:$AC$4</formula1>
    </dataValidation>
    <dataValidation sqref="DO47" showDropDown="0" showInputMessage="0" showErrorMessage="1" allowBlank="0" type="list">
      <formula1>=possible_values!$AC$2:$AC$4</formula1>
    </dataValidation>
    <dataValidation sqref="DO48" showDropDown="0" showInputMessage="0" showErrorMessage="1" allowBlank="0" type="list">
      <formula1>=possible_values!$AC$2:$AC$4</formula1>
    </dataValidation>
    <dataValidation sqref="DO49" showDropDown="0" showInputMessage="0" showErrorMessage="1" allowBlank="0" type="list">
      <formula1>=possible_values!$AC$2:$AC$4</formula1>
    </dataValidation>
    <dataValidation sqref="DO50" showDropDown="0" showInputMessage="0" showErrorMessage="1" allowBlank="0" type="list">
      <formula1>=possible_values!$AC$2:$AC$4</formula1>
    </dataValidation>
    <dataValidation sqref="DO51" showDropDown="0" showInputMessage="0" showErrorMessage="1" allowBlank="0" type="list">
      <formula1>=possible_values!$AC$2:$AC$4</formula1>
    </dataValidation>
    <dataValidation sqref="DO52" showDropDown="0" showInputMessage="0" showErrorMessage="1" allowBlank="0" type="list">
      <formula1>=possible_values!$AC$2:$AC$4</formula1>
    </dataValidation>
    <dataValidation sqref="DO53" showDropDown="0" showInputMessage="0" showErrorMessage="1" allowBlank="0" type="list">
      <formula1>=possible_values!$AC$2:$AC$4</formula1>
    </dataValidation>
    <dataValidation sqref="DO54" showDropDown="0" showInputMessage="0" showErrorMessage="1" allowBlank="0" type="list">
      <formula1>=possible_values!$AC$2:$AC$4</formula1>
    </dataValidation>
    <dataValidation sqref="DO55" showDropDown="0" showInputMessage="0" showErrorMessage="1" allowBlank="0" type="list">
      <formula1>=possible_values!$AC$2:$AC$4</formula1>
    </dataValidation>
    <dataValidation sqref="DO56" showDropDown="0" showInputMessage="0" showErrorMessage="1" allowBlank="0" type="list">
      <formula1>=possible_values!$AC$2:$AC$4</formula1>
    </dataValidation>
    <dataValidation sqref="DO57" showDropDown="0" showInputMessage="0" showErrorMessage="1" allowBlank="0" type="list">
      <formula1>=possible_values!$AC$2:$AC$4</formula1>
    </dataValidation>
    <dataValidation sqref="DO58" showDropDown="0" showInputMessage="0" showErrorMessage="1" allowBlank="0" type="list">
      <formula1>=possible_values!$AC$2:$AC$4</formula1>
    </dataValidation>
    <dataValidation sqref="DO59" showDropDown="0" showInputMessage="0" showErrorMessage="1" allowBlank="0" type="list">
      <formula1>=possible_values!$AC$2:$AC$4</formula1>
    </dataValidation>
    <dataValidation sqref="DO60" showDropDown="0" showInputMessage="0" showErrorMessage="1" allowBlank="0" type="list">
      <formula1>=possible_values!$AC$2:$AC$4</formula1>
    </dataValidation>
    <dataValidation sqref="DO61" showDropDown="0" showInputMessage="0" showErrorMessage="1" allowBlank="0" type="list">
      <formula1>=possible_values!$AC$2:$AC$4</formula1>
    </dataValidation>
    <dataValidation sqref="DO62" showDropDown="0" showInputMessage="0" showErrorMessage="1" allowBlank="0" type="list">
      <formula1>=possible_values!$AC$2:$AC$4</formula1>
    </dataValidation>
    <dataValidation sqref="DO63" showDropDown="0" showInputMessage="0" showErrorMessage="1" allowBlank="0" type="list">
      <formula1>=possible_values!$AC$2:$AC$4</formula1>
    </dataValidation>
    <dataValidation sqref="DO64" showDropDown="0" showInputMessage="0" showErrorMessage="1" allowBlank="0" type="list">
      <formula1>=possible_values!$AC$2:$AC$4</formula1>
    </dataValidation>
    <dataValidation sqref="DO65" showDropDown="0" showInputMessage="0" showErrorMessage="1" allowBlank="0" type="list">
      <formula1>=possible_values!$AC$2:$AC$4</formula1>
    </dataValidation>
    <dataValidation sqref="DO66" showDropDown="0" showInputMessage="0" showErrorMessage="1" allowBlank="0" type="list">
      <formula1>=possible_values!$AC$2:$AC$4</formula1>
    </dataValidation>
    <dataValidation sqref="DO67" showDropDown="0" showInputMessage="0" showErrorMessage="1" allowBlank="0" type="list">
      <formula1>=possible_values!$AC$2:$AC$4</formula1>
    </dataValidation>
    <dataValidation sqref="DO68" showDropDown="0" showInputMessage="0" showErrorMessage="1" allowBlank="0" type="list">
      <formula1>=possible_values!$AC$2:$AC$4</formula1>
    </dataValidation>
    <dataValidation sqref="DO69" showDropDown="0" showInputMessage="0" showErrorMessage="1" allowBlank="0" type="list">
      <formula1>=possible_values!$AC$2:$AC$4</formula1>
    </dataValidation>
    <dataValidation sqref="DO70" showDropDown="0" showInputMessage="0" showErrorMessage="1" allowBlank="0" type="list">
      <formula1>=possible_values!$AC$2:$AC$4</formula1>
    </dataValidation>
    <dataValidation sqref="DO71" showDropDown="0" showInputMessage="0" showErrorMessage="1" allowBlank="0" type="list">
      <formula1>=possible_values!$AC$2:$AC$4</formula1>
    </dataValidation>
    <dataValidation sqref="DO72" showDropDown="0" showInputMessage="0" showErrorMessage="1" allowBlank="0" type="list">
      <formula1>=possible_values!$AC$2:$AC$4</formula1>
    </dataValidation>
    <dataValidation sqref="DO73" showDropDown="0" showInputMessage="0" showErrorMessage="1" allowBlank="0" type="list">
      <formula1>=possible_values!$AC$2:$AC$4</formula1>
    </dataValidation>
    <dataValidation sqref="DO74" showDropDown="0" showInputMessage="0" showErrorMessage="1" allowBlank="0" type="list">
      <formula1>=possible_values!$AC$2:$AC$4</formula1>
    </dataValidation>
    <dataValidation sqref="DO75" showDropDown="0" showInputMessage="0" showErrorMessage="1" allowBlank="0" type="list">
      <formula1>=possible_values!$AC$2:$AC$4</formula1>
    </dataValidation>
    <dataValidation sqref="DO76" showDropDown="0" showInputMessage="0" showErrorMessage="1" allowBlank="0" type="list">
      <formula1>=possible_values!$AC$2:$AC$4</formula1>
    </dataValidation>
    <dataValidation sqref="DO77" showDropDown="0" showInputMessage="0" showErrorMessage="1" allowBlank="0" type="list">
      <formula1>=possible_values!$AC$2:$AC$4</formula1>
    </dataValidation>
    <dataValidation sqref="DO78" showDropDown="0" showInputMessage="0" showErrorMessage="1" allowBlank="0" type="list">
      <formula1>=possible_values!$AC$2:$AC$4</formula1>
    </dataValidation>
    <dataValidation sqref="DO79" showDropDown="0" showInputMessage="0" showErrorMessage="1" allowBlank="0" type="list">
      <formula1>=possible_values!$AC$2:$AC$4</formula1>
    </dataValidation>
    <dataValidation sqref="DO80" showDropDown="0" showInputMessage="0" showErrorMessage="1" allowBlank="0" type="list">
      <formula1>=possible_values!$AC$2:$AC$4</formula1>
    </dataValidation>
    <dataValidation sqref="DO81" showDropDown="0" showInputMessage="0" showErrorMessage="1" allowBlank="0" type="list">
      <formula1>=possible_values!$AC$2:$AC$4</formula1>
    </dataValidation>
    <dataValidation sqref="DO82" showDropDown="0" showInputMessage="0" showErrorMessage="1" allowBlank="0" type="list">
      <formula1>=possible_values!$AC$2:$AC$4</formula1>
    </dataValidation>
    <dataValidation sqref="DO83" showDropDown="0" showInputMessage="0" showErrorMessage="1" allowBlank="0" type="list">
      <formula1>=possible_values!$AC$2:$AC$4</formula1>
    </dataValidation>
    <dataValidation sqref="DO84" showDropDown="0" showInputMessage="0" showErrorMessage="1" allowBlank="0" type="list">
      <formula1>=possible_values!$AC$2:$AC$4</formula1>
    </dataValidation>
    <dataValidation sqref="DO85" showDropDown="0" showInputMessage="0" showErrorMessage="1" allowBlank="0" type="list">
      <formula1>=possible_values!$AC$2:$AC$4</formula1>
    </dataValidation>
    <dataValidation sqref="DO86" showDropDown="0" showInputMessage="0" showErrorMessage="1" allowBlank="0" type="list">
      <formula1>=possible_values!$AC$2:$AC$4</formula1>
    </dataValidation>
    <dataValidation sqref="DO87" showDropDown="0" showInputMessage="0" showErrorMessage="1" allowBlank="0" type="list">
      <formula1>=possible_values!$AC$2:$AC$4</formula1>
    </dataValidation>
    <dataValidation sqref="DO88" showDropDown="0" showInputMessage="0" showErrorMessage="1" allowBlank="0" type="list">
      <formula1>=possible_values!$AC$2:$AC$4</formula1>
    </dataValidation>
    <dataValidation sqref="DO89" showDropDown="0" showInputMessage="0" showErrorMessage="1" allowBlank="0" type="list">
      <formula1>=possible_values!$AC$2:$AC$4</formula1>
    </dataValidation>
    <dataValidation sqref="DO90" showDropDown="0" showInputMessage="0" showErrorMessage="1" allowBlank="0" type="list">
      <formula1>=possible_values!$AC$2:$AC$4</formula1>
    </dataValidation>
    <dataValidation sqref="DO91" showDropDown="0" showInputMessage="0" showErrorMessage="1" allowBlank="0" type="list">
      <formula1>=possible_values!$AC$2:$AC$4</formula1>
    </dataValidation>
    <dataValidation sqref="DO92" showDropDown="0" showInputMessage="0" showErrorMessage="1" allowBlank="0" type="list">
      <formula1>=possible_values!$AC$2:$AC$4</formula1>
    </dataValidation>
    <dataValidation sqref="DO93" showDropDown="0" showInputMessage="0" showErrorMessage="1" allowBlank="0" type="list">
      <formula1>=possible_values!$AC$2:$AC$4</formula1>
    </dataValidation>
    <dataValidation sqref="DO94" showDropDown="0" showInputMessage="0" showErrorMessage="1" allowBlank="0" type="list">
      <formula1>=possible_values!$AC$2:$AC$4</formula1>
    </dataValidation>
    <dataValidation sqref="DO95" showDropDown="0" showInputMessage="0" showErrorMessage="1" allowBlank="0" type="list">
      <formula1>=possible_values!$AC$2:$AC$4</formula1>
    </dataValidation>
    <dataValidation sqref="DO96" showDropDown="0" showInputMessage="0" showErrorMessage="1" allowBlank="0" type="list">
      <formula1>=possible_values!$AC$2:$AC$4</formula1>
    </dataValidation>
    <dataValidation sqref="DO97" showDropDown="0" showInputMessage="0" showErrorMessage="1" allowBlank="0" type="list">
      <formula1>=possible_values!$AC$2:$AC$4</formula1>
    </dataValidation>
    <dataValidation sqref="DO98" showDropDown="0" showInputMessage="0" showErrorMessage="1" allowBlank="0" type="list">
      <formula1>=possible_values!$AC$2:$AC$4</formula1>
    </dataValidation>
    <dataValidation sqref="DO99" showDropDown="0" showInputMessage="0" showErrorMessage="1" allowBlank="0" type="list">
      <formula1>=possible_values!$AC$2:$AC$4</formula1>
    </dataValidation>
    <dataValidation sqref="DO100" showDropDown="0" showInputMessage="0" showErrorMessage="1" allowBlank="0" type="list">
      <formula1>=possible_values!$AC$2:$AC$4</formula1>
    </dataValidation>
    <dataValidation sqref="DO101" showDropDown="0" showInputMessage="0" showErrorMessage="1" allowBlank="0" type="list">
      <formula1>=possible_values!$AC$2:$AC$4</formula1>
    </dataValidation>
    <dataValidation sqref="DO102" showDropDown="0" showInputMessage="0" showErrorMessage="1" allowBlank="0" type="list">
      <formula1>=possible_values!$AC$2:$AC$4</formula1>
    </dataValidation>
    <dataValidation sqref="DO103" showDropDown="0" showInputMessage="0" showErrorMessage="1" allowBlank="0" type="list">
      <formula1>=possible_values!$AC$2:$AC$4</formula1>
    </dataValidation>
    <dataValidation sqref="DO104" showDropDown="0" showInputMessage="0" showErrorMessage="1" allowBlank="0" type="list">
      <formula1>=possible_values!$AC$2:$AC$4</formula1>
    </dataValidation>
    <dataValidation sqref="DO105" showDropDown="0" showInputMessage="0" showErrorMessage="1" allowBlank="0" type="list">
      <formula1>=possible_values!$AC$2:$AC$4</formula1>
    </dataValidation>
    <dataValidation sqref="DO106" showDropDown="0" showInputMessage="0" showErrorMessage="1" allowBlank="0" type="list">
      <formula1>=possible_values!$AC$2:$AC$4</formula1>
    </dataValidation>
    <dataValidation sqref="DO107" showDropDown="0" showInputMessage="0" showErrorMessage="1" allowBlank="0" type="list">
      <formula1>=possible_values!$AC$2:$AC$4</formula1>
    </dataValidation>
    <dataValidation sqref="DO108" showDropDown="0" showInputMessage="0" showErrorMessage="1" allowBlank="0" type="list">
      <formula1>=possible_values!$AC$2:$AC$4</formula1>
    </dataValidation>
    <dataValidation sqref="DO109" showDropDown="0" showInputMessage="0" showErrorMessage="1" allowBlank="0" type="list">
      <formula1>=possible_values!$AC$2:$AC$4</formula1>
    </dataValidation>
    <dataValidation sqref="DO110" showDropDown="0" showInputMessage="0" showErrorMessage="1" allowBlank="0" type="list">
      <formula1>=possible_values!$AC$2:$AC$4</formula1>
    </dataValidation>
    <dataValidation sqref="DO111" showDropDown="0" showInputMessage="0" showErrorMessage="1" allowBlank="0" type="list">
      <formula1>=possible_values!$AC$2:$AC$4</formula1>
    </dataValidation>
    <dataValidation sqref="DO112" showDropDown="0" showInputMessage="0" showErrorMessage="1" allowBlank="0" type="list">
      <formula1>=possible_values!$AC$2:$AC$4</formula1>
    </dataValidation>
    <dataValidation sqref="DO113" showDropDown="0" showInputMessage="0" showErrorMessage="1" allowBlank="0" type="list">
      <formula1>=possible_values!$AC$2:$AC$4</formula1>
    </dataValidation>
    <dataValidation sqref="DO114" showDropDown="0" showInputMessage="0" showErrorMessage="1" allowBlank="0" type="list">
      <formula1>=possible_values!$AC$2:$AC$4</formula1>
    </dataValidation>
    <dataValidation sqref="DO115" showDropDown="0" showInputMessage="0" showErrorMessage="1" allowBlank="0" type="list">
      <formula1>=possible_values!$AC$2:$AC$4</formula1>
    </dataValidation>
    <dataValidation sqref="DO116" showDropDown="0" showInputMessage="0" showErrorMessage="1" allowBlank="0" type="list">
      <formula1>=possible_values!$AC$2:$AC$4</formula1>
    </dataValidation>
    <dataValidation sqref="DO117" showDropDown="0" showInputMessage="0" showErrorMessage="1" allowBlank="0" type="list">
      <formula1>=possible_values!$AC$2:$AC$4</formula1>
    </dataValidation>
    <dataValidation sqref="DO118" showDropDown="0" showInputMessage="0" showErrorMessage="1" allowBlank="0" type="list">
      <formula1>=possible_values!$AC$2:$AC$4</formula1>
    </dataValidation>
    <dataValidation sqref="DO119" showDropDown="0" showInputMessage="0" showErrorMessage="1" allowBlank="0" type="list">
      <formula1>=possible_values!$AC$2:$AC$4</formula1>
    </dataValidation>
    <dataValidation sqref="DO120" showDropDown="0" showInputMessage="0" showErrorMessage="1" allowBlank="0" type="list">
      <formula1>=possible_values!$AC$2:$AC$4</formula1>
    </dataValidation>
    <dataValidation sqref="DO121" showDropDown="0" showInputMessage="0" showErrorMessage="1" allowBlank="0" type="list">
      <formula1>=possible_values!$AC$2:$AC$4</formula1>
    </dataValidation>
    <dataValidation sqref="DO122" showDropDown="0" showInputMessage="0" showErrorMessage="1" allowBlank="0" type="list">
      <formula1>=possible_values!$AC$2:$AC$4</formula1>
    </dataValidation>
    <dataValidation sqref="DO123" showDropDown="0" showInputMessage="0" showErrorMessage="1" allowBlank="0" type="list">
      <formula1>=possible_values!$AC$2:$AC$4</formula1>
    </dataValidation>
    <dataValidation sqref="DO124" showDropDown="0" showInputMessage="0" showErrorMessage="1" allowBlank="0" type="list">
      <formula1>=possible_values!$AC$2:$AC$4</formula1>
    </dataValidation>
    <dataValidation sqref="DO125" showDropDown="0" showInputMessage="0" showErrorMessage="1" allowBlank="0" type="list">
      <formula1>=possible_values!$AC$2:$AC$4</formula1>
    </dataValidation>
    <dataValidation sqref="DO126" showDropDown="0" showInputMessage="0" showErrorMessage="1" allowBlank="0" type="list">
      <formula1>=possible_values!$AC$2:$AC$4</formula1>
    </dataValidation>
    <dataValidation sqref="DO127" showDropDown="0" showInputMessage="0" showErrorMessage="1" allowBlank="0" type="list">
      <formula1>=possible_values!$AC$2:$AC$4</formula1>
    </dataValidation>
    <dataValidation sqref="DO128" showDropDown="0" showInputMessage="0" showErrorMessage="1" allowBlank="0" type="list">
      <formula1>=possible_values!$AC$2:$AC$4</formula1>
    </dataValidation>
    <dataValidation sqref="DO129" showDropDown="0" showInputMessage="0" showErrorMessage="1" allowBlank="0" type="list">
      <formula1>=possible_values!$AC$2:$AC$4</formula1>
    </dataValidation>
    <dataValidation sqref="DO130" showDropDown="0" showInputMessage="0" showErrorMessage="1" allowBlank="0" type="list">
      <formula1>=possible_values!$AC$2:$AC$4</formula1>
    </dataValidation>
    <dataValidation sqref="DO131" showDropDown="0" showInputMessage="0" showErrorMessage="1" allowBlank="0" type="list">
      <formula1>=possible_values!$AC$2:$AC$4</formula1>
    </dataValidation>
    <dataValidation sqref="DO132" showDropDown="0" showInputMessage="0" showErrorMessage="1" allowBlank="0" type="list">
      <formula1>=possible_values!$AC$2:$AC$4</formula1>
    </dataValidation>
    <dataValidation sqref="DO133" showDropDown="0" showInputMessage="0" showErrorMessage="1" allowBlank="0" type="list">
      <formula1>=possible_values!$AC$2:$AC$4</formula1>
    </dataValidation>
    <dataValidation sqref="DO134" showDropDown="0" showInputMessage="0" showErrorMessage="1" allowBlank="0" type="list">
      <formula1>=possible_values!$AC$2:$AC$4</formula1>
    </dataValidation>
    <dataValidation sqref="DO135" showDropDown="0" showInputMessage="0" showErrorMessage="1" allowBlank="0" type="list">
      <formula1>=possible_values!$AC$2:$AC$4</formula1>
    </dataValidation>
    <dataValidation sqref="DO136" showDropDown="0" showInputMessage="0" showErrorMessage="1" allowBlank="0" type="list">
      <formula1>=possible_values!$AC$2:$AC$4</formula1>
    </dataValidation>
    <dataValidation sqref="DO137" showDropDown="0" showInputMessage="0" showErrorMessage="1" allowBlank="0" type="list">
      <formula1>=possible_values!$AC$2:$AC$4</formula1>
    </dataValidation>
    <dataValidation sqref="DO138" showDropDown="0" showInputMessage="0" showErrorMessage="1" allowBlank="0" type="list">
      <formula1>=possible_values!$AC$2:$AC$4</formula1>
    </dataValidation>
    <dataValidation sqref="DO139" showDropDown="0" showInputMessage="0" showErrorMessage="1" allowBlank="0" type="list">
      <formula1>=possible_values!$AC$2:$AC$4</formula1>
    </dataValidation>
    <dataValidation sqref="DO140" showDropDown="0" showInputMessage="0" showErrorMessage="1" allowBlank="0" type="list">
      <formula1>=possible_values!$AC$2:$AC$4</formula1>
    </dataValidation>
    <dataValidation sqref="DO141" showDropDown="0" showInputMessage="0" showErrorMessage="1" allowBlank="0" type="list">
      <formula1>=possible_values!$AC$2:$AC$4</formula1>
    </dataValidation>
    <dataValidation sqref="DO142" showDropDown="0" showInputMessage="0" showErrorMessage="1" allowBlank="0" type="list">
      <formula1>=possible_values!$AC$2:$AC$4</formula1>
    </dataValidation>
    <dataValidation sqref="DO143" showDropDown="0" showInputMessage="0" showErrorMessage="1" allowBlank="0" type="list">
      <formula1>=possible_values!$AC$2:$AC$4</formula1>
    </dataValidation>
    <dataValidation sqref="DO144" showDropDown="0" showInputMessage="0" showErrorMessage="1" allowBlank="0" type="list">
      <formula1>=possible_values!$AC$2:$AC$4</formula1>
    </dataValidation>
    <dataValidation sqref="DO145" showDropDown="0" showInputMessage="0" showErrorMessage="1" allowBlank="0" type="list">
      <formula1>=possible_values!$AC$2:$AC$4</formula1>
    </dataValidation>
    <dataValidation sqref="DO146" showDropDown="0" showInputMessage="0" showErrorMessage="1" allowBlank="0" type="list">
      <formula1>=possible_values!$AC$2:$AC$4</formula1>
    </dataValidation>
    <dataValidation sqref="DO147" showDropDown="0" showInputMessage="0" showErrorMessage="1" allowBlank="0" type="list">
      <formula1>=possible_values!$AC$2:$AC$4</formula1>
    </dataValidation>
    <dataValidation sqref="DO148" showDropDown="0" showInputMessage="0" showErrorMessage="1" allowBlank="0" type="list">
      <formula1>=possible_values!$AC$2:$AC$4</formula1>
    </dataValidation>
    <dataValidation sqref="DO149" showDropDown="0" showInputMessage="0" showErrorMessage="1" allowBlank="0" type="list">
      <formula1>=possible_values!$AC$2:$AC$4</formula1>
    </dataValidation>
    <dataValidation sqref="DO150" showDropDown="0" showInputMessage="0" showErrorMessage="1" allowBlank="0" type="list">
      <formula1>=possible_values!$AC$2:$AC$4</formula1>
    </dataValidation>
    <dataValidation sqref="DO151" showDropDown="0" showInputMessage="0" showErrorMessage="1" allowBlank="0" type="list">
      <formula1>=possible_values!$AC$2:$AC$4</formula1>
    </dataValidation>
    <dataValidation sqref="DO152" showDropDown="0" showInputMessage="0" showErrorMessage="1" allowBlank="0" type="list">
      <formula1>=possible_values!$AC$2:$AC$4</formula1>
    </dataValidation>
    <dataValidation sqref="DO153" showDropDown="0" showInputMessage="0" showErrorMessage="1" allowBlank="0" type="list">
      <formula1>=possible_values!$AC$2:$AC$4</formula1>
    </dataValidation>
    <dataValidation sqref="DO154" showDropDown="0" showInputMessage="0" showErrorMessage="1" allowBlank="0" type="list">
      <formula1>=possible_values!$AC$2:$AC$4</formula1>
    </dataValidation>
    <dataValidation sqref="DO155" showDropDown="0" showInputMessage="0" showErrorMessage="1" allowBlank="0" type="list">
      <formula1>=possible_values!$AC$2:$AC$4</formula1>
    </dataValidation>
    <dataValidation sqref="DO156" showDropDown="0" showInputMessage="0" showErrorMessage="1" allowBlank="0" type="list">
      <formula1>=possible_values!$AC$2:$AC$4</formula1>
    </dataValidation>
    <dataValidation sqref="DO157" showDropDown="0" showInputMessage="0" showErrorMessage="1" allowBlank="0" type="list">
      <formula1>=possible_values!$AC$2:$AC$4</formula1>
    </dataValidation>
    <dataValidation sqref="DO158" showDropDown="0" showInputMessage="0" showErrorMessage="1" allowBlank="0" type="list">
      <formula1>=possible_values!$AC$2:$AC$4</formula1>
    </dataValidation>
    <dataValidation sqref="DO159" showDropDown="0" showInputMessage="0" showErrorMessage="1" allowBlank="0" type="list">
      <formula1>=possible_values!$AC$2:$AC$4</formula1>
    </dataValidation>
    <dataValidation sqref="DO160" showDropDown="0" showInputMessage="0" showErrorMessage="1" allowBlank="0" type="list">
      <formula1>=possible_values!$AC$2:$AC$4</formula1>
    </dataValidation>
    <dataValidation sqref="DO161" showDropDown="0" showInputMessage="0" showErrorMessage="1" allowBlank="0" type="list">
      <formula1>=possible_values!$AC$2:$AC$4</formula1>
    </dataValidation>
    <dataValidation sqref="DO162" showDropDown="0" showInputMessage="0" showErrorMessage="1" allowBlank="0" type="list">
      <formula1>=possible_values!$AC$2:$AC$4</formula1>
    </dataValidation>
    <dataValidation sqref="DO163" showDropDown="0" showInputMessage="0" showErrorMessage="1" allowBlank="0" type="list">
      <formula1>=possible_values!$AC$2:$AC$4</formula1>
    </dataValidation>
    <dataValidation sqref="DO164" showDropDown="0" showInputMessage="0" showErrorMessage="1" allowBlank="0" type="list">
      <formula1>=possible_values!$AC$2:$AC$4</formula1>
    </dataValidation>
    <dataValidation sqref="DO165" showDropDown="0" showInputMessage="0" showErrorMessage="1" allowBlank="0" type="list">
      <formula1>=possible_values!$AC$2:$AC$4</formula1>
    </dataValidation>
    <dataValidation sqref="DO166" showDropDown="0" showInputMessage="0" showErrorMessage="1" allowBlank="0" type="list">
      <formula1>=possible_values!$AC$2:$AC$4</formula1>
    </dataValidation>
    <dataValidation sqref="DO167" showDropDown="0" showInputMessage="0" showErrorMessage="1" allowBlank="0" type="list">
      <formula1>=possible_values!$AC$2:$AC$4</formula1>
    </dataValidation>
    <dataValidation sqref="DO168" showDropDown="0" showInputMessage="0" showErrorMessage="1" allowBlank="0" type="list">
      <formula1>=possible_values!$AC$2:$AC$4</formula1>
    </dataValidation>
    <dataValidation sqref="DO169" showDropDown="0" showInputMessage="0" showErrorMessage="1" allowBlank="0" type="list">
      <formula1>=possible_values!$AC$2:$AC$4</formula1>
    </dataValidation>
    <dataValidation sqref="DO170" showDropDown="0" showInputMessage="0" showErrorMessage="1" allowBlank="0" type="list">
      <formula1>=possible_values!$AC$2:$AC$4</formula1>
    </dataValidation>
    <dataValidation sqref="DO171" showDropDown="0" showInputMessage="0" showErrorMessage="1" allowBlank="0" type="list">
      <formula1>=possible_values!$AC$2:$AC$4</formula1>
    </dataValidation>
    <dataValidation sqref="DO172" showDropDown="0" showInputMessage="0" showErrorMessage="1" allowBlank="0" type="list">
      <formula1>=possible_values!$AC$2:$AC$4</formula1>
    </dataValidation>
    <dataValidation sqref="DO173" showDropDown="0" showInputMessage="0" showErrorMessage="1" allowBlank="0" type="list">
      <formula1>=possible_values!$AC$2:$AC$4</formula1>
    </dataValidation>
    <dataValidation sqref="DO174" showDropDown="0" showInputMessage="0" showErrorMessage="1" allowBlank="0" type="list">
      <formula1>=possible_values!$AC$2:$AC$4</formula1>
    </dataValidation>
    <dataValidation sqref="DO175" showDropDown="0" showInputMessage="0" showErrorMessage="1" allowBlank="0" type="list">
      <formula1>=possible_values!$AC$2:$AC$4</formula1>
    </dataValidation>
    <dataValidation sqref="DO176" showDropDown="0" showInputMessage="0" showErrorMessage="1" allowBlank="0" type="list">
      <formula1>=possible_values!$AC$2:$AC$4</formula1>
    </dataValidation>
    <dataValidation sqref="DO177" showDropDown="0" showInputMessage="0" showErrorMessage="1" allowBlank="0" type="list">
      <formula1>=possible_values!$AC$2:$AC$4</formula1>
    </dataValidation>
    <dataValidation sqref="DO178" showDropDown="0" showInputMessage="0" showErrorMessage="1" allowBlank="0" type="list">
      <formula1>=possible_values!$AC$2:$AC$4</formula1>
    </dataValidation>
    <dataValidation sqref="DO179" showDropDown="0" showInputMessage="0" showErrorMessage="1" allowBlank="0" type="list">
      <formula1>=possible_values!$AC$2:$AC$4</formula1>
    </dataValidation>
    <dataValidation sqref="DO180" showDropDown="0" showInputMessage="0" showErrorMessage="1" allowBlank="0" type="list">
      <formula1>=possible_values!$AC$2:$AC$4</formula1>
    </dataValidation>
    <dataValidation sqref="DO181" showDropDown="0" showInputMessage="0" showErrorMessage="1" allowBlank="0" type="list">
      <formula1>=possible_values!$AC$2:$AC$4</formula1>
    </dataValidation>
    <dataValidation sqref="DO182" showDropDown="0" showInputMessage="0" showErrorMessage="1" allowBlank="0" type="list">
      <formula1>=possible_values!$AC$2:$AC$4</formula1>
    </dataValidation>
    <dataValidation sqref="DO183" showDropDown="0" showInputMessage="0" showErrorMessage="1" allowBlank="0" type="list">
      <formula1>=possible_values!$AC$2:$AC$4</formula1>
    </dataValidation>
    <dataValidation sqref="DO184" showDropDown="0" showInputMessage="0" showErrorMessage="1" allowBlank="0" type="list">
      <formula1>=possible_values!$AC$2:$AC$4</formula1>
    </dataValidation>
    <dataValidation sqref="DO185" showDropDown="0" showInputMessage="0" showErrorMessage="1" allowBlank="0" type="list">
      <formula1>=possible_values!$AC$2:$AC$4</formula1>
    </dataValidation>
    <dataValidation sqref="DO186" showDropDown="0" showInputMessage="0" showErrorMessage="1" allowBlank="0" type="list">
      <formula1>=possible_values!$AC$2:$AC$4</formula1>
    </dataValidation>
    <dataValidation sqref="DO187" showDropDown="0" showInputMessage="0" showErrorMessage="1" allowBlank="0" type="list">
      <formula1>=possible_values!$AC$2:$AC$4</formula1>
    </dataValidation>
    <dataValidation sqref="DO188" showDropDown="0" showInputMessage="0" showErrorMessage="1" allowBlank="0" type="list">
      <formula1>=possible_values!$AC$2:$AC$4</formula1>
    </dataValidation>
    <dataValidation sqref="DO189" showDropDown="0" showInputMessage="0" showErrorMessage="1" allowBlank="0" type="list">
      <formula1>=possible_values!$AC$2:$AC$4</formula1>
    </dataValidation>
    <dataValidation sqref="DO190" showDropDown="0" showInputMessage="0" showErrorMessage="1" allowBlank="0" type="list">
      <formula1>=possible_values!$AC$2:$AC$4</formula1>
    </dataValidation>
    <dataValidation sqref="DO191" showDropDown="0" showInputMessage="0" showErrorMessage="1" allowBlank="0" type="list">
      <formula1>=possible_values!$AC$2:$AC$4</formula1>
    </dataValidation>
    <dataValidation sqref="DO192" showDropDown="0" showInputMessage="0" showErrorMessage="1" allowBlank="0" type="list">
      <formula1>=possible_values!$AC$2:$AC$4</formula1>
    </dataValidation>
    <dataValidation sqref="DO193" showDropDown="0" showInputMessage="0" showErrorMessage="1" allowBlank="0" type="list">
      <formula1>=possible_values!$AC$2:$AC$4</formula1>
    </dataValidation>
    <dataValidation sqref="DO194" showDropDown="0" showInputMessage="0" showErrorMessage="1" allowBlank="0" type="list">
      <formula1>=possible_values!$AC$2:$AC$4</formula1>
    </dataValidation>
    <dataValidation sqref="DO195" showDropDown="0" showInputMessage="0" showErrorMessage="1" allowBlank="0" type="list">
      <formula1>=possible_values!$AC$2:$AC$4</formula1>
    </dataValidation>
    <dataValidation sqref="DO196" showDropDown="0" showInputMessage="0" showErrorMessage="1" allowBlank="0" type="list">
      <formula1>=possible_values!$AC$2:$AC$4</formula1>
    </dataValidation>
    <dataValidation sqref="DO197" showDropDown="0" showInputMessage="0" showErrorMessage="1" allowBlank="0" type="list">
      <formula1>=possible_values!$AC$2:$AC$4</formula1>
    </dataValidation>
    <dataValidation sqref="DO198" showDropDown="0" showInputMessage="0" showErrorMessage="1" allowBlank="0" type="list">
      <formula1>=possible_values!$AC$2:$AC$4</formula1>
    </dataValidation>
    <dataValidation sqref="DO199" showDropDown="0" showInputMessage="0" showErrorMessage="1" allowBlank="0" type="list">
      <formula1>=possible_values!$AC$2:$AC$4</formula1>
    </dataValidation>
    <dataValidation sqref="DO200" showDropDown="0" showInputMessage="0" showErrorMessage="1" allowBlank="0" type="list">
      <formula1>=possible_values!$AC$2:$AC$4</formula1>
    </dataValidation>
    <dataValidation sqref="DO201" showDropDown="0" showInputMessage="0" showErrorMessage="1" allowBlank="0" type="list">
      <formula1>=possible_values!$AC$2:$AC$4</formula1>
    </dataValidation>
    <dataValidation sqref="DO202" showDropDown="0" showInputMessage="0" showErrorMessage="1" allowBlank="0" type="list">
      <formula1>=possible_values!$AC$2:$AC$4</formula1>
    </dataValidation>
    <dataValidation sqref="DO203" showDropDown="0" showInputMessage="0" showErrorMessage="1" allowBlank="0" type="list">
      <formula1>=possible_values!$AC$2:$AC$4</formula1>
    </dataValidation>
    <dataValidation sqref="DO204" showDropDown="0" showInputMessage="0" showErrorMessage="1" allowBlank="0" type="list">
      <formula1>=possible_values!$AC$2:$AC$4</formula1>
    </dataValidation>
    <dataValidation sqref="DO205" showDropDown="0" showInputMessage="0" showErrorMessage="1" allowBlank="0" type="list">
      <formula1>=possible_values!$AC$2:$AC$4</formula1>
    </dataValidation>
    <dataValidation sqref="DO206" showDropDown="0" showInputMessage="0" showErrorMessage="1" allowBlank="0" type="list">
      <formula1>=possible_values!$AC$2:$AC$4</formula1>
    </dataValidation>
    <dataValidation sqref="DO207" showDropDown="0" showInputMessage="0" showErrorMessage="1" allowBlank="0" type="list">
      <formula1>=possible_values!$AC$2:$AC$4</formula1>
    </dataValidation>
    <dataValidation sqref="DO208" showDropDown="0" showInputMessage="0" showErrorMessage="1" allowBlank="0" type="list">
      <formula1>=possible_values!$AC$2:$AC$4</formula1>
    </dataValidation>
    <dataValidation sqref="DO209" showDropDown="0" showInputMessage="0" showErrorMessage="1" allowBlank="0" type="list">
      <formula1>=possible_values!$AC$2:$AC$4</formula1>
    </dataValidation>
    <dataValidation sqref="DO210" showDropDown="0" showInputMessage="0" showErrorMessage="1" allowBlank="0" type="list">
      <formula1>=possible_values!$AC$2:$AC$4</formula1>
    </dataValidation>
    <dataValidation sqref="DO211" showDropDown="0" showInputMessage="0" showErrorMessage="1" allowBlank="0" type="list">
      <formula1>=possible_values!$AC$2:$AC$4</formula1>
    </dataValidation>
    <dataValidation sqref="DO212" showDropDown="0" showInputMessage="0" showErrorMessage="1" allowBlank="0" type="list">
      <formula1>=possible_values!$AC$2:$AC$4</formula1>
    </dataValidation>
    <dataValidation sqref="DO213" showDropDown="0" showInputMessage="0" showErrorMessage="1" allowBlank="0" type="list">
      <formula1>=possible_values!$AC$2:$AC$4</formula1>
    </dataValidation>
    <dataValidation sqref="DO214" showDropDown="0" showInputMessage="0" showErrorMessage="1" allowBlank="0" type="list">
      <formula1>=possible_values!$AC$2:$AC$4</formula1>
    </dataValidation>
    <dataValidation sqref="DO215" showDropDown="0" showInputMessage="0" showErrorMessage="1" allowBlank="0" type="list">
      <formula1>=possible_values!$AC$2:$AC$4</formula1>
    </dataValidation>
    <dataValidation sqref="DO216" showDropDown="0" showInputMessage="0" showErrorMessage="1" allowBlank="0" type="list">
      <formula1>=possible_values!$AC$2:$AC$4</formula1>
    </dataValidation>
    <dataValidation sqref="DO217" showDropDown="0" showInputMessage="0" showErrorMessage="1" allowBlank="0" type="list">
      <formula1>=possible_values!$AC$2:$AC$4</formula1>
    </dataValidation>
    <dataValidation sqref="DO218" showDropDown="0" showInputMessage="0" showErrorMessage="1" allowBlank="0" type="list">
      <formula1>=possible_values!$AC$2:$AC$4</formula1>
    </dataValidation>
    <dataValidation sqref="DO219" showDropDown="0" showInputMessage="0" showErrorMessage="1" allowBlank="0" type="list">
      <formula1>=possible_values!$AC$2:$AC$4</formula1>
    </dataValidation>
    <dataValidation sqref="DO220" showDropDown="0" showInputMessage="0" showErrorMessage="1" allowBlank="0" type="list">
      <formula1>=possible_values!$AC$2:$AC$4</formula1>
    </dataValidation>
    <dataValidation sqref="DO221" showDropDown="0" showInputMessage="0" showErrorMessage="1" allowBlank="0" type="list">
      <formula1>=possible_values!$AC$2:$AC$4</formula1>
    </dataValidation>
    <dataValidation sqref="DO222" showDropDown="0" showInputMessage="0" showErrorMessage="1" allowBlank="0" type="list">
      <formula1>=possible_values!$AC$2:$AC$4</formula1>
    </dataValidation>
    <dataValidation sqref="DO223" showDropDown="0" showInputMessage="0" showErrorMessage="1" allowBlank="0" type="list">
      <formula1>=possible_values!$AC$2:$AC$4</formula1>
    </dataValidation>
    <dataValidation sqref="DO224" showDropDown="0" showInputMessage="0" showErrorMessage="1" allowBlank="0" type="list">
      <formula1>=possible_values!$AC$2:$AC$4</formula1>
    </dataValidation>
    <dataValidation sqref="DO225" showDropDown="0" showInputMessage="0" showErrorMessage="1" allowBlank="0" type="list">
      <formula1>=possible_values!$AC$2:$AC$4</formula1>
    </dataValidation>
    <dataValidation sqref="DO226" showDropDown="0" showInputMessage="0" showErrorMessage="1" allowBlank="0" type="list">
      <formula1>=possible_values!$AC$2:$AC$4</formula1>
    </dataValidation>
    <dataValidation sqref="DO227" showDropDown="0" showInputMessage="0" showErrorMessage="1" allowBlank="0" type="list">
      <formula1>=possible_values!$AC$2:$AC$4</formula1>
    </dataValidation>
    <dataValidation sqref="DO228" showDropDown="0" showInputMessage="0" showErrorMessage="1" allowBlank="0" type="list">
      <formula1>=possible_values!$AC$2:$AC$4</formula1>
    </dataValidation>
    <dataValidation sqref="DO229" showDropDown="0" showInputMessage="0" showErrorMessage="1" allowBlank="0" type="list">
      <formula1>=possible_values!$AC$2:$AC$4</formula1>
    </dataValidation>
    <dataValidation sqref="DO230" showDropDown="0" showInputMessage="0" showErrorMessage="1" allowBlank="0" type="list">
      <formula1>=possible_values!$AC$2:$AC$4</formula1>
    </dataValidation>
    <dataValidation sqref="DO231" showDropDown="0" showInputMessage="0" showErrorMessage="1" allowBlank="0" type="list">
      <formula1>=possible_values!$AC$2:$AC$4</formula1>
    </dataValidation>
    <dataValidation sqref="DO232" showDropDown="0" showInputMessage="0" showErrorMessage="1" allowBlank="0" type="list">
      <formula1>=possible_values!$AC$2:$AC$4</formula1>
    </dataValidation>
    <dataValidation sqref="DO233" showDropDown="0" showInputMessage="0" showErrorMessage="1" allowBlank="0" type="list">
      <formula1>=possible_values!$AC$2:$AC$4</formula1>
    </dataValidation>
    <dataValidation sqref="DO234" showDropDown="0" showInputMessage="0" showErrorMessage="1" allowBlank="0" type="list">
      <formula1>=possible_values!$AC$2:$AC$4</formula1>
    </dataValidation>
    <dataValidation sqref="DO235" showDropDown="0" showInputMessage="0" showErrorMessage="1" allowBlank="0" type="list">
      <formula1>=possible_values!$AC$2:$AC$4</formula1>
    </dataValidation>
    <dataValidation sqref="DO236" showDropDown="0" showInputMessage="0" showErrorMessage="1" allowBlank="0" type="list">
      <formula1>=possible_values!$AC$2:$AC$4</formula1>
    </dataValidation>
    <dataValidation sqref="DO237" showDropDown="0" showInputMessage="0" showErrorMessage="1" allowBlank="0" type="list">
      <formula1>=possible_values!$AC$2:$AC$4</formula1>
    </dataValidation>
    <dataValidation sqref="DO238" showDropDown="0" showInputMessage="0" showErrorMessage="1" allowBlank="0" type="list">
      <formula1>=possible_values!$AC$2:$AC$4</formula1>
    </dataValidation>
    <dataValidation sqref="DO239" showDropDown="0" showInputMessage="0" showErrorMessage="1" allowBlank="0" type="list">
      <formula1>=possible_values!$AC$2:$AC$4</formula1>
    </dataValidation>
    <dataValidation sqref="DO240" showDropDown="0" showInputMessage="0" showErrorMessage="1" allowBlank="0" type="list">
      <formula1>=possible_values!$AC$2:$AC$4</formula1>
    </dataValidation>
    <dataValidation sqref="DO241" showDropDown="0" showInputMessage="0" showErrorMessage="1" allowBlank="0" type="list">
      <formula1>=possible_values!$AC$2:$AC$4</formula1>
    </dataValidation>
    <dataValidation sqref="DO242" showDropDown="0" showInputMessage="0" showErrorMessage="1" allowBlank="0" type="list">
      <formula1>=possible_values!$AC$2:$AC$4</formula1>
    </dataValidation>
    <dataValidation sqref="DO243" showDropDown="0" showInputMessage="0" showErrorMessage="1" allowBlank="0" type="list">
      <formula1>=possible_values!$AC$2:$AC$4</formula1>
    </dataValidation>
    <dataValidation sqref="DO244" showDropDown="0" showInputMessage="0" showErrorMessage="1" allowBlank="0" type="list">
      <formula1>=possible_values!$AC$2:$AC$4</formula1>
    </dataValidation>
    <dataValidation sqref="DO245" showDropDown="0" showInputMessage="0" showErrorMessage="1" allowBlank="0" type="list">
      <formula1>=possible_values!$AC$2:$AC$4</formula1>
    </dataValidation>
    <dataValidation sqref="DO246" showDropDown="0" showInputMessage="0" showErrorMessage="1" allowBlank="0" type="list">
      <formula1>=possible_values!$AC$2:$AC$4</formula1>
    </dataValidation>
    <dataValidation sqref="DO247" showDropDown="0" showInputMessage="0" showErrorMessage="1" allowBlank="0" type="list">
      <formula1>=possible_values!$AC$2:$AC$4</formula1>
    </dataValidation>
    <dataValidation sqref="DO248" showDropDown="0" showInputMessage="0" showErrorMessage="1" allowBlank="0" type="list">
      <formula1>=possible_values!$AC$2:$AC$4</formula1>
    </dataValidation>
    <dataValidation sqref="DO249" showDropDown="0" showInputMessage="0" showErrorMessage="1" allowBlank="0" type="list">
      <formula1>=possible_values!$AC$2:$AC$4</formula1>
    </dataValidation>
    <dataValidation sqref="DO250" showDropDown="0" showInputMessage="0" showErrorMessage="1" allowBlank="0" type="list">
      <formula1>=possible_values!$AC$2:$AC$4</formula1>
    </dataValidation>
    <dataValidation sqref="DO251" showDropDown="0" showInputMessage="0" showErrorMessage="1" allowBlank="0" type="list">
      <formula1>=possible_values!$AC$2:$AC$4</formula1>
    </dataValidation>
    <dataValidation sqref="DO252" showDropDown="0" showInputMessage="0" showErrorMessage="1" allowBlank="0" type="list">
      <formula1>=possible_values!$AC$2:$AC$4</formula1>
    </dataValidation>
    <dataValidation sqref="DO253" showDropDown="0" showInputMessage="0" showErrorMessage="1" allowBlank="0" type="list">
      <formula1>=possible_values!$AC$2:$AC$4</formula1>
    </dataValidation>
    <dataValidation sqref="DO254" showDropDown="0" showInputMessage="0" showErrorMessage="1" allowBlank="0" type="list">
      <formula1>=possible_values!$AC$2:$AC$4</formula1>
    </dataValidation>
    <dataValidation sqref="DO255" showDropDown="0" showInputMessage="0" showErrorMessage="1" allowBlank="0" type="list">
      <formula1>=possible_values!$AC$2:$AC$4</formula1>
    </dataValidation>
    <dataValidation sqref="DO256" showDropDown="0" showInputMessage="0" showErrorMessage="1" allowBlank="0" type="list">
      <formula1>=possible_values!$AC$2:$AC$4</formula1>
    </dataValidation>
    <dataValidation sqref="DO257" showDropDown="0" showInputMessage="0" showErrorMessage="1" allowBlank="0" type="list">
      <formula1>=possible_values!$AC$2:$AC$4</formula1>
    </dataValidation>
    <dataValidation sqref="DO258" showDropDown="0" showInputMessage="0" showErrorMessage="1" allowBlank="0" type="list">
      <formula1>=possible_values!$AC$2:$AC$4</formula1>
    </dataValidation>
    <dataValidation sqref="DO259" showDropDown="0" showInputMessage="0" showErrorMessage="1" allowBlank="0" type="list">
      <formula1>=possible_values!$AC$2:$AC$4</formula1>
    </dataValidation>
    <dataValidation sqref="DO260" showDropDown="0" showInputMessage="0" showErrorMessage="1" allowBlank="0" type="list">
      <formula1>=possible_values!$AC$2:$AC$4</formula1>
    </dataValidation>
    <dataValidation sqref="DO261" showDropDown="0" showInputMessage="0" showErrorMessage="1" allowBlank="0" type="list">
      <formula1>=possible_values!$AC$2:$AC$4</formula1>
    </dataValidation>
    <dataValidation sqref="DO262" showDropDown="0" showInputMessage="0" showErrorMessage="1" allowBlank="0" type="list">
      <formula1>=possible_values!$AC$2:$AC$4</formula1>
    </dataValidation>
    <dataValidation sqref="DO263" showDropDown="0" showInputMessage="0" showErrorMessage="1" allowBlank="0" type="list">
      <formula1>=possible_values!$AC$2:$AC$4</formula1>
    </dataValidation>
    <dataValidation sqref="DO264" showDropDown="0" showInputMessage="0" showErrorMessage="1" allowBlank="0" type="list">
      <formula1>=possible_values!$AC$2:$AC$4</formula1>
    </dataValidation>
    <dataValidation sqref="DO265" showDropDown="0" showInputMessage="0" showErrorMessage="1" allowBlank="0" type="list">
      <formula1>=possible_values!$AC$2:$AC$4</formula1>
    </dataValidation>
    <dataValidation sqref="DO266" showDropDown="0" showInputMessage="0" showErrorMessage="1" allowBlank="0" type="list">
      <formula1>=possible_values!$AC$2:$AC$4</formula1>
    </dataValidation>
    <dataValidation sqref="DO267" showDropDown="0" showInputMessage="0" showErrorMessage="1" allowBlank="0" type="list">
      <formula1>=possible_values!$AC$2:$AC$4</formula1>
    </dataValidation>
    <dataValidation sqref="DO268" showDropDown="0" showInputMessage="0" showErrorMessage="1" allowBlank="0" type="list">
      <formula1>=possible_values!$AC$2:$AC$4</formula1>
    </dataValidation>
    <dataValidation sqref="DO269" showDropDown="0" showInputMessage="0" showErrorMessage="1" allowBlank="0" type="list">
      <formula1>=possible_values!$AC$2:$AC$4</formula1>
    </dataValidation>
    <dataValidation sqref="DO270" showDropDown="0" showInputMessage="0" showErrorMessage="1" allowBlank="0" type="list">
      <formula1>=possible_values!$AC$2:$AC$4</formula1>
    </dataValidation>
    <dataValidation sqref="DO271" showDropDown="0" showInputMessage="0" showErrorMessage="1" allowBlank="0" type="list">
      <formula1>=possible_values!$AC$2:$AC$4</formula1>
    </dataValidation>
    <dataValidation sqref="DO272" showDropDown="0" showInputMessage="0" showErrorMessage="1" allowBlank="0" type="list">
      <formula1>=possible_values!$AC$2:$AC$4</formula1>
    </dataValidation>
    <dataValidation sqref="DO273" showDropDown="0" showInputMessage="0" showErrorMessage="1" allowBlank="0" type="list">
      <formula1>=possible_values!$AC$2:$AC$4</formula1>
    </dataValidation>
    <dataValidation sqref="DO274" showDropDown="0" showInputMessage="0" showErrorMessage="1" allowBlank="0" type="list">
      <formula1>=possible_values!$AC$2:$AC$4</formula1>
    </dataValidation>
    <dataValidation sqref="DO275" showDropDown="0" showInputMessage="0" showErrorMessage="1" allowBlank="0" type="list">
      <formula1>=possible_values!$AC$2:$AC$4</formula1>
    </dataValidation>
    <dataValidation sqref="DO276" showDropDown="0" showInputMessage="0" showErrorMessage="1" allowBlank="0" type="list">
      <formula1>=possible_values!$AC$2:$AC$4</formula1>
    </dataValidation>
    <dataValidation sqref="DO277" showDropDown="0" showInputMessage="0" showErrorMessage="1" allowBlank="0" type="list">
      <formula1>=possible_values!$AC$2:$AC$4</formula1>
    </dataValidation>
    <dataValidation sqref="DO278" showDropDown="0" showInputMessage="0" showErrorMessage="1" allowBlank="0" type="list">
      <formula1>=possible_values!$AC$2:$AC$4</formula1>
    </dataValidation>
    <dataValidation sqref="DO279" showDropDown="0" showInputMessage="0" showErrorMessage="1" allowBlank="0" type="list">
      <formula1>=possible_values!$AC$2:$AC$4</formula1>
    </dataValidation>
    <dataValidation sqref="DO280" showDropDown="0" showInputMessage="0" showErrorMessage="1" allowBlank="0" type="list">
      <formula1>=possible_values!$AC$2:$AC$4</formula1>
    </dataValidation>
    <dataValidation sqref="DO281" showDropDown="0" showInputMessage="0" showErrorMessage="1" allowBlank="0" type="list">
      <formula1>=possible_values!$AC$2:$AC$4</formula1>
    </dataValidation>
    <dataValidation sqref="DO282" showDropDown="0" showInputMessage="0" showErrorMessage="1" allowBlank="0" type="list">
      <formula1>=possible_values!$AC$2:$AC$4</formula1>
    </dataValidation>
    <dataValidation sqref="DO283" showDropDown="0" showInputMessage="0" showErrorMessage="1" allowBlank="0" type="list">
      <formula1>=possible_values!$AC$2:$AC$4</formula1>
    </dataValidation>
    <dataValidation sqref="DO284" showDropDown="0" showInputMessage="0" showErrorMessage="1" allowBlank="0" type="list">
      <formula1>=possible_values!$AC$2:$AC$4</formula1>
    </dataValidation>
    <dataValidation sqref="DO285" showDropDown="0" showInputMessage="0" showErrorMessage="1" allowBlank="0" type="list">
      <formula1>=possible_values!$AC$2:$AC$4</formula1>
    </dataValidation>
    <dataValidation sqref="DO286" showDropDown="0" showInputMessage="0" showErrorMessage="1" allowBlank="0" type="list">
      <formula1>=possible_values!$AC$2:$AC$4</formula1>
    </dataValidation>
    <dataValidation sqref="DO287" showDropDown="0" showInputMessage="0" showErrorMessage="1" allowBlank="0" type="list">
      <formula1>=possible_values!$AC$2:$AC$4</formula1>
    </dataValidation>
    <dataValidation sqref="DO288" showDropDown="0" showInputMessage="0" showErrorMessage="1" allowBlank="0" type="list">
      <formula1>=possible_values!$AC$2:$AC$4</formula1>
    </dataValidation>
    <dataValidation sqref="DO289" showDropDown="0" showInputMessage="0" showErrorMessage="1" allowBlank="0" type="list">
      <formula1>=possible_values!$AC$2:$AC$4</formula1>
    </dataValidation>
    <dataValidation sqref="DO290" showDropDown="0" showInputMessage="0" showErrorMessage="1" allowBlank="0" type="list">
      <formula1>=possible_values!$AC$2:$AC$4</formula1>
    </dataValidation>
    <dataValidation sqref="DO291" showDropDown="0" showInputMessage="0" showErrorMessage="1" allowBlank="0" type="list">
      <formula1>=possible_values!$AC$2:$AC$4</formula1>
    </dataValidation>
    <dataValidation sqref="DO292" showDropDown="0" showInputMessage="0" showErrorMessage="1" allowBlank="0" type="list">
      <formula1>=possible_values!$AC$2:$AC$4</formula1>
    </dataValidation>
    <dataValidation sqref="DO293" showDropDown="0" showInputMessage="0" showErrorMessage="1" allowBlank="0" type="list">
      <formula1>=possible_values!$AC$2:$AC$4</formula1>
    </dataValidation>
    <dataValidation sqref="DO294" showDropDown="0" showInputMessage="0" showErrorMessage="1" allowBlank="0" type="list">
      <formula1>=possible_values!$AC$2:$AC$4</formula1>
    </dataValidation>
    <dataValidation sqref="DO295" showDropDown="0" showInputMessage="0" showErrorMessage="1" allowBlank="0" type="list">
      <formula1>=possible_values!$AC$2:$AC$4</formula1>
    </dataValidation>
    <dataValidation sqref="DO296" showDropDown="0" showInputMessage="0" showErrorMessage="1" allowBlank="0" type="list">
      <formula1>=possible_values!$AC$2:$AC$4</formula1>
    </dataValidation>
    <dataValidation sqref="DO297" showDropDown="0" showInputMessage="0" showErrorMessage="1" allowBlank="0" type="list">
      <formula1>=possible_values!$AC$2:$AC$4</formula1>
    </dataValidation>
    <dataValidation sqref="DO298" showDropDown="0" showInputMessage="0" showErrorMessage="1" allowBlank="0" type="list">
      <formula1>=possible_values!$AC$2:$AC$4</formula1>
    </dataValidation>
    <dataValidation sqref="DO299" showDropDown="0" showInputMessage="0" showErrorMessage="1" allowBlank="0" type="list">
      <formula1>=possible_values!$AC$2:$AC$4</formula1>
    </dataValidation>
    <dataValidation sqref="DO300" showDropDown="0" showInputMessage="0" showErrorMessage="1" allowBlank="0" type="list">
      <formula1>=possible_values!$AC$2:$AC$4</formula1>
    </dataValidation>
    <dataValidation sqref="DO301" showDropDown="0" showInputMessage="0" showErrorMessage="1" allowBlank="0" type="list">
      <formula1>=possible_values!$AC$2:$AC$4</formula1>
    </dataValidation>
    <dataValidation sqref="DO302" showDropDown="0" showInputMessage="0" showErrorMessage="1" allowBlank="0" type="list">
      <formula1>=possible_values!$AC$2:$AC$4</formula1>
    </dataValidation>
    <dataValidation sqref="DO303" showDropDown="0" showInputMessage="0" showErrorMessage="1" allowBlank="0" type="list">
      <formula1>=possible_values!$AC$2:$AC$4</formula1>
    </dataValidation>
    <dataValidation sqref="DO304" showDropDown="0" showInputMessage="0" showErrorMessage="1" allowBlank="0" type="list">
      <formula1>=possible_values!$AC$2:$AC$4</formula1>
    </dataValidation>
    <dataValidation sqref="DO305" showDropDown="0" showInputMessage="0" showErrorMessage="1" allowBlank="0" type="list">
      <formula1>=possible_values!$AC$2:$AC$4</formula1>
    </dataValidation>
    <dataValidation sqref="DO306" showDropDown="0" showInputMessage="0" showErrorMessage="1" allowBlank="0" type="list">
      <formula1>=possible_values!$AC$2:$AC$4</formula1>
    </dataValidation>
    <dataValidation sqref="DO307" showDropDown="0" showInputMessage="0" showErrorMessage="1" allowBlank="0" type="list">
      <formula1>=possible_values!$AC$2:$AC$4</formula1>
    </dataValidation>
    <dataValidation sqref="DO308" showDropDown="0" showInputMessage="0" showErrorMessage="1" allowBlank="0" type="list">
      <formula1>=possible_values!$AC$2:$AC$4</formula1>
    </dataValidation>
    <dataValidation sqref="DO309" showDropDown="0" showInputMessage="0" showErrorMessage="1" allowBlank="0" type="list">
      <formula1>=possible_values!$AC$2:$AC$4</formula1>
    </dataValidation>
    <dataValidation sqref="DO310" showDropDown="0" showInputMessage="0" showErrorMessage="1" allowBlank="0" type="list">
      <formula1>=possible_values!$AC$2:$AC$4</formula1>
    </dataValidation>
    <dataValidation sqref="DO311" showDropDown="0" showInputMessage="0" showErrorMessage="1" allowBlank="0" type="list">
      <formula1>=possible_values!$AC$2:$AC$4</formula1>
    </dataValidation>
    <dataValidation sqref="DO312" showDropDown="0" showInputMessage="0" showErrorMessage="1" allowBlank="0" type="list">
      <formula1>=possible_values!$AC$2:$AC$4</formula1>
    </dataValidation>
    <dataValidation sqref="DO313" showDropDown="0" showInputMessage="0" showErrorMessage="1" allowBlank="0" type="list">
      <formula1>=possible_values!$AC$2:$AC$4</formula1>
    </dataValidation>
    <dataValidation sqref="DO314" showDropDown="0" showInputMessage="0" showErrorMessage="1" allowBlank="0" type="list">
      <formula1>=possible_values!$AC$2:$AC$4</formula1>
    </dataValidation>
    <dataValidation sqref="DO315" showDropDown="0" showInputMessage="0" showErrorMessage="1" allowBlank="0" type="list">
      <formula1>=possible_values!$AC$2:$AC$4</formula1>
    </dataValidation>
    <dataValidation sqref="DO316" showDropDown="0" showInputMessage="0" showErrorMessage="1" allowBlank="0" type="list">
      <formula1>=possible_values!$AC$2:$AC$4</formula1>
    </dataValidation>
    <dataValidation sqref="DO317" showDropDown="0" showInputMessage="0" showErrorMessage="1" allowBlank="0" type="list">
      <formula1>=possible_values!$AC$2:$AC$4</formula1>
    </dataValidation>
    <dataValidation sqref="DO318" showDropDown="0" showInputMessage="0" showErrorMessage="1" allowBlank="0" type="list">
      <formula1>=possible_values!$AC$2:$AC$4</formula1>
    </dataValidation>
    <dataValidation sqref="DO319" showDropDown="0" showInputMessage="0" showErrorMessage="1" allowBlank="0" type="list">
      <formula1>=possible_values!$AC$2:$AC$4</formula1>
    </dataValidation>
    <dataValidation sqref="DO320" showDropDown="0" showInputMessage="0" showErrorMessage="1" allowBlank="0" type="list">
      <formula1>=possible_values!$AC$2:$AC$4</formula1>
    </dataValidation>
    <dataValidation sqref="DO321" showDropDown="0" showInputMessage="0" showErrorMessage="1" allowBlank="0" type="list">
      <formula1>=possible_values!$AC$2:$AC$4</formula1>
    </dataValidation>
    <dataValidation sqref="DO322" showDropDown="0" showInputMessage="0" showErrorMessage="1" allowBlank="0" type="list">
      <formula1>=possible_values!$AC$2:$AC$4</formula1>
    </dataValidation>
    <dataValidation sqref="DO323" showDropDown="0" showInputMessage="0" showErrorMessage="1" allowBlank="0" type="list">
      <formula1>=possible_values!$AC$2:$AC$4</formula1>
    </dataValidation>
    <dataValidation sqref="DO324" showDropDown="0" showInputMessage="0" showErrorMessage="1" allowBlank="0" type="list">
      <formula1>=possible_values!$AC$2:$AC$4</formula1>
    </dataValidation>
    <dataValidation sqref="DO325" showDropDown="0" showInputMessage="0" showErrorMessage="1" allowBlank="0" type="list">
      <formula1>=possible_values!$AC$2:$AC$4</formula1>
    </dataValidation>
    <dataValidation sqref="DO326" showDropDown="0" showInputMessage="0" showErrorMessage="1" allowBlank="0" type="list">
      <formula1>=possible_values!$AC$2:$AC$4</formula1>
    </dataValidation>
    <dataValidation sqref="DO327" showDropDown="0" showInputMessage="0" showErrorMessage="1" allowBlank="0" type="list">
      <formula1>=possible_values!$AC$2:$AC$4</formula1>
    </dataValidation>
    <dataValidation sqref="DO328" showDropDown="0" showInputMessage="0" showErrorMessage="1" allowBlank="0" type="list">
      <formula1>=possible_values!$AC$2:$AC$4</formula1>
    </dataValidation>
    <dataValidation sqref="DO329" showDropDown="0" showInputMessage="0" showErrorMessage="1" allowBlank="0" type="list">
      <formula1>=possible_values!$AC$2:$AC$4</formula1>
    </dataValidation>
    <dataValidation sqref="DO330" showDropDown="0" showInputMessage="0" showErrorMessage="1" allowBlank="0" type="list">
      <formula1>=possible_values!$AC$2:$AC$4</formula1>
    </dataValidation>
    <dataValidation sqref="DO331" showDropDown="0" showInputMessage="0" showErrorMessage="1" allowBlank="0" type="list">
      <formula1>=possible_values!$AC$2:$AC$4</formula1>
    </dataValidation>
    <dataValidation sqref="DO332" showDropDown="0" showInputMessage="0" showErrorMessage="1" allowBlank="0" type="list">
      <formula1>=possible_values!$AC$2:$AC$4</formula1>
    </dataValidation>
    <dataValidation sqref="DO333" showDropDown="0" showInputMessage="0" showErrorMessage="1" allowBlank="0" type="list">
      <formula1>=possible_values!$AC$2:$AC$4</formula1>
    </dataValidation>
    <dataValidation sqref="DO334" showDropDown="0" showInputMessage="0" showErrorMessage="1" allowBlank="0" type="list">
      <formula1>=possible_values!$AC$2:$AC$4</formula1>
    </dataValidation>
    <dataValidation sqref="DO335" showDropDown="0" showInputMessage="0" showErrorMessage="1" allowBlank="0" type="list">
      <formula1>=possible_values!$AC$2:$AC$4</formula1>
    </dataValidation>
    <dataValidation sqref="DO336" showDropDown="0" showInputMessage="0" showErrorMessage="1" allowBlank="0" type="list">
      <formula1>=possible_values!$AC$2:$AC$4</formula1>
    </dataValidation>
    <dataValidation sqref="DO337" showDropDown="0" showInputMessage="0" showErrorMessage="1" allowBlank="0" type="list">
      <formula1>=possible_values!$AC$2:$AC$4</formula1>
    </dataValidation>
    <dataValidation sqref="DO338" showDropDown="0" showInputMessage="0" showErrorMessage="1" allowBlank="0" type="list">
      <formula1>=possible_values!$AC$2:$AC$4</formula1>
    </dataValidation>
    <dataValidation sqref="DO339" showDropDown="0" showInputMessage="0" showErrorMessage="1" allowBlank="0" type="list">
      <formula1>=possible_values!$AC$2:$AC$4</formula1>
    </dataValidation>
    <dataValidation sqref="DO340" showDropDown="0" showInputMessage="0" showErrorMessage="1" allowBlank="0" type="list">
      <formula1>=possible_values!$AC$2:$AC$4</formula1>
    </dataValidation>
    <dataValidation sqref="DO341" showDropDown="0" showInputMessage="0" showErrorMessage="1" allowBlank="0" type="list">
      <formula1>=possible_values!$AC$2:$AC$4</formula1>
    </dataValidation>
    <dataValidation sqref="DO342" showDropDown="0" showInputMessage="0" showErrorMessage="1" allowBlank="0" type="list">
      <formula1>=possible_values!$AC$2:$AC$4</formula1>
    </dataValidation>
    <dataValidation sqref="DO343" showDropDown="0" showInputMessage="0" showErrorMessage="1" allowBlank="0" type="list">
      <formula1>=possible_values!$AC$2:$AC$4</formula1>
    </dataValidation>
    <dataValidation sqref="DO344" showDropDown="0" showInputMessage="0" showErrorMessage="1" allowBlank="0" type="list">
      <formula1>=possible_values!$AC$2:$AC$4</formula1>
    </dataValidation>
    <dataValidation sqref="DO345" showDropDown="0" showInputMessage="0" showErrorMessage="1" allowBlank="0" type="list">
      <formula1>=possible_values!$AC$2:$AC$4</formula1>
    </dataValidation>
    <dataValidation sqref="DO346" showDropDown="0" showInputMessage="0" showErrorMessage="1" allowBlank="0" type="list">
      <formula1>=possible_values!$AC$2:$AC$4</formula1>
    </dataValidation>
    <dataValidation sqref="DO347" showDropDown="0" showInputMessage="0" showErrorMessage="1" allowBlank="0" type="list">
      <formula1>=possible_values!$AC$2:$AC$4</formula1>
    </dataValidation>
    <dataValidation sqref="DO348" showDropDown="0" showInputMessage="0" showErrorMessage="1" allowBlank="0" type="list">
      <formula1>=possible_values!$AC$2:$AC$4</formula1>
    </dataValidation>
    <dataValidation sqref="DO349" showDropDown="0" showInputMessage="0" showErrorMessage="1" allowBlank="0" type="list">
      <formula1>=possible_values!$AC$2:$AC$4</formula1>
    </dataValidation>
    <dataValidation sqref="DO350" showDropDown="0" showInputMessage="0" showErrorMessage="1" allowBlank="0" type="list">
      <formula1>=possible_values!$AC$2:$AC$4</formula1>
    </dataValidation>
    <dataValidation sqref="DO351" showDropDown="0" showInputMessage="0" showErrorMessage="1" allowBlank="0" type="list">
      <formula1>=possible_values!$AC$2:$AC$4</formula1>
    </dataValidation>
    <dataValidation sqref="DO352" showDropDown="0" showInputMessage="0" showErrorMessage="1" allowBlank="0" type="list">
      <formula1>=possible_values!$AC$2:$AC$4</formula1>
    </dataValidation>
    <dataValidation sqref="DO353" showDropDown="0" showInputMessage="0" showErrorMessage="1" allowBlank="0" type="list">
      <formula1>=possible_values!$AC$2:$AC$4</formula1>
    </dataValidation>
    <dataValidation sqref="DO354" showDropDown="0" showInputMessage="0" showErrorMessage="1" allowBlank="0" type="list">
      <formula1>=possible_values!$AC$2:$AC$4</formula1>
    </dataValidation>
    <dataValidation sqref="DO355" showDropDown="0" showInputMessage="0" showErrorMessage="1" allowBlank="0" type="list">
      <formula1>=possible_values!$AC$2:$AC$4</formula1>
    </dataValidation>
    <dataValidation sqref="DO356" showDropDown="0" showInputMessage="0" showErrorMessage="1" allowBlank="0" type="list">
      <formula1>=possible_values!$AC$2:$AC$4</formula1>
    </dataValidation>
    <dataValidation sqref="DO357" showDropDown="0" showInputMessage="0" showErrorMessage="1" allowBlank="0" type="list">
      <formula1>=possible_values!$AC$2:$AC$4</formula1>
    </dataValidation>
    <dataValidation sqref="DO358" showDropDown="0" showInputMessage="0" showErrorMessage="1" allowBlank="0" type="list">
      <formula1>=possible_values!$AC$2:$AC$4</formula1>
    </dataValidation>
    <dataValidation sqref="DO359" showDropDown="0" showInputMessage="0" showErrorMessage="1" allowBlank="0" type="list">
      <formula1>=possible_values!$AC$2:$AC$4</formula1>
    </dataValidation>
    <dataValidation sqref="DO360" showDropDown="0" showInputMessage="0" showErrorMessage="1" allowBlank="0" type="list">
      <formula1>=possible_values!$AC$2:$AC$4</formula1>
    </dataValidation>
    <dataValidation sqref="DO361" showDropDown="0" showInputMessage="0" showErrorMessage="1" allowBlank="0" type="list">
      <formula1>=possible_values!$AC$2:$AC$4</formula1>
    </dataValidation>
    <dataValidation sqref="DO362" showDropDown="0" showInputMessage="0" showErrorMessage="1" allowBlank="0" type="list">
      <formula1>=possible_values!$AC$2:$AC$4</formula1>
    </dataValidation>
    <dataValidation sqref="DO363" showDropDown="0" showInputMessage="0" showErrorMessage="1" allowBlank="0" type="list">
      <formula1>=possible_values!$AC$2:$AC$4</formula1>
    </dataValidation>
    <dataValidation sqref="DO364" showDropDown="0" showInputMessage="0" showErrorMessage="1" allowBlank="0" type="list">
      <formula1>=possible_values!$AC$2:$AC$4</formula1>
    </dataValidation>
    <dataValidation sqref="DO365" showDropDown="0" showInputMessage="0" showErrorMessage="1" allowBlank="0" type="list">
      <formula1>=possible_values!$AC$2:$AC$4</formula1>
    </dataValidation>
    <dataValidation sqref="DO366" showDropDown="0" showInputMessage="0" showErrorMessage="1" allowBlank="0" type="list">
      <formula1>=possible_values!$AC$2:$AC$4</formula1>
    </dataValidation>
    <dataValidation sqref="DO367" showDropDown="0" showInputMessage="0" showErrorMessage="1" allowBlank="0" type="list">
      <formula1>=possible_values!$AC$2:$AC$4</formula1>
    </dataValidation>
    <dataValidation sqref="DO368" showDropDown="0" showInputMessage="0" showErrorMessage="1" allowBlank="0" type="list">
      <formula1>=possible_values!$AC$2:$AC$4</formula1>
    </dataValidation>
    <dataValidation sqref="DO369" showDropDown="0" showInputMessage="0" showErrorMessage="1" allowBlank="0" type="list">
      <formula1>=possible_values!$AC$2:$AC$4</formula1>
    </dataValidation>
    <dataValidation sqref="DO370" showDropDown="0" showInputMessage="0" showErrorMessage="1" allowBlank="0" type="list">
      <formula1>=possible_values!$AC$2:$AC$4</formula1>
    </dataValidation>
    <dataValidation sqref="DO371" showDropDown="0" showInputMessage="0" showErrorMessage="1" allowBlank="0" type="list">
      <formula1>=possible_values!$AC$2:$AC$4</formula1>
    </dataValidation>
    <dataValidation sqref="DO372" showDropDown="0" showInputMessage="0" showErrorMessage="1" allowBlank="0" type="list">
      <formula1>=possible_values!$AC$2:$AC$4</formula1>
    </dataValidation>
    <dataValidation sqref="DO373" showDropDown="0" showInputMessage="0" showErrorMessage="1" allowBlank="0" type="list">
      <formula1>=possible_values!$AC$2:$AC$4</formula1>
    </dataValidation>
    <dataValidation sqref="DO374" showDropDown="0" showInputMessage="0" showErrorMessage="1" allowBlank="0" type="list">
      <formula1>=possible_values!$AC$2:$AC$4</formula1>
    </dataValidation>
    <dataValidation sqref="DO375" showDropDown="0" showInputMessage="0" showErrorMessage="1" allowBlank="0" type="list">
      <formula1>=possible_values!$AC$2:$AC$4</formula1>
    </dataValidation>
    <dataValidation sqref="DO376" showDropDown="0" showInputMessage="0" showErrorMessage="1" allowBlank="0" type="list">
      <formula1>=possible_values!$AC$2:$AC$4</formula1>
    </dataValidation>
    <dataValidation sqref="DO377" showDropDown="0" showInputMessage="0" showErrorMessage="1" allowBlank="0" type="list">
      <formula1>=possible_values!$AC$2:$AC$4</formula1>
    </dataValidation>
    <dataValidation sqref="DO378" showDropDown="0" showInputMessage="0" showErrorMessage="1" allowBlank="0" type="list">
      <formula1>=possible_values!$AC$2:$AC$4</formula1>
    </dataValidation>
    <dataValidation sqref="DO379" showDropDown="0" showInputMessage="0" showErrorMessage="1" allowBlank="0" type="list">
      <formula1>=possible_values!$AC$2:$AC$4</formula1>
    </dataValidation>
    <dataValidation sqref="DO380" showDropDown="0" showInputMessage="0" showErrorMessage="1" allowBlank="0" type="list">
      <formula1>=possible_values!$AC$2:$AC$4</formula1>
    </dataValidation>
    <dataValidation sqref="DO381" showDropDown="0" showInputMessage="0" showErrorMessage="1" allowBlank="0" type="list">
      <formula1>=possible_values!$AC$2:$AC$4</formula1>
    </dataValidation>
    <dataValidation sqref="DO382" showDropDown="0" showInputMessage="0" showErrorMessage="1" allowBlank="0" type="list">
      <formula1>=possible_values!$AC$2:$AC$4</formula1>
    </dataValidation>
    <dataValidation sqref="DO383" showDropDown="0" showInputMessage="0" showErrorMessage="1" allowBlank="0" type="list">
      <formula1>=possible_values!$AC$2:$AC$4</formula1>
    </dataValidation>
    <dataValidation sqref="DO384" showDropDown="0" showInputMessage="0" showErrorMessage="1" allowBlank="0" type="list">
      <formula1>=possible_values!$AC$2:$AC$4</formula1>
    </dataValidation>
    <dataValidation sqref="DO385" showDropDown="0" showInputMessage="0" showErrorMessage="1" allowBlank="0" type="list">
      <formula1>=possible_values!$AC$2:$AC$4</formula1>
    </dataValidation>
    <dataValidation sqref="DO386" showDropDown="0" showInputMessage="0" showErrorMessage="1" allowBlank="0" type="list">
      <formula1>=possible_values!$AC$2:$AC$4</formula1>
    </dataValidation>
    <dataValidation sqref="DO387" showDropDown="0" showInputMessage="0" showErrorMessage="1" allowBlank="0" type="list">
      <formula1>=possible_values!$AC$2:$AC$4</formula1>
    </dataValidation>
    <dataValidation sqref="DO388" showDropDown="0" showInputMessage="0" showErrorMessage="1" allowBlank="0" type="list">
      <formula1>=possible_values!$AC$2:$AC$4</formula1>
    </dataValidation>
    <dataValidation sqref="DO389" showDropDown="0" showInputMessage="0" showErrorMessage="1" allowBlank="0" type="list">
      <formula1>=possible_values!$AC$2:$AC$4</formula1>
    </dataValidation>
    <dataValidation sqref="DO390" showDropDown="0" showInputMessage="0" showErrorMessage="1" allowBlank="0" type="list">
      <formula1>=possible_values!$AC$2:$AC$4</formula1>
    </dataValidation>
    <dataValidation sqref="DO391" showDropDown="0" showInputMessage="0" showErrorMessage="1" allowBlank="0" type="list">
      <formula1>=possible_values!$AC$2:$AC$4</formula1>
    </dataValidation>
    <dataValidation sqref="DO392" showDropDown="0" showInputMessage="0" showErrorMessage="1" allowBlank="0" type="list">
      <formula1>=possible_values!$AC$2:$AC$4</formula1>
    </dataValidation>
    <dataValidation sqref="DO393" showDropDown="0" showInputMessage="0" showErrorMessage="1" allowBlank="0" type="list">
      <formula1>=possible_values!$AC$2:$AC$4</formula1>
    </dataValidation>
    <dataValidation sqref="DO394" showDropDown="0" showInputMessage="0" showErrorMessage="1" allowBlank="0" type="list">
      <formula1>=possible_values!$AC$2:$AC$4</formula1>
    </dataValidation>
    <dataValidation sqref="DO395" showDropDown="0" showInputMessage="0" showErrorMessage="1" allowBlank="0" type="list">
      <formula1>=possible_values!$AC$2:$AC$4</formula1>
    </dataValidation>
    <dataValidation sqref="DO396" showDropDown="0" showInputMessage="0" showErrorMessage="1" allowBlank="0" type="list">
      <formula1>=possible_values!$AC$2:$AC$4</formula1>
    </dataValidation>
    <dataValidation sqref="DO397" showDropDown="0" showInputMessage="0" showErrorMessage="1" allowBlank="0" type="list">
      <formula1>=possible_values!$AC$2:$AC$4</formula1>
    </dataValidation>
    <dataValidation sqref="DO398" showDropDown="0" showInputMessage="0" showErrorMessage="1" allowBlank="0" type="list">
      <formula1>=possible_values!$AC$2:$AC$4</formula1>
    </dataValidation>
    <dataValidation sqref="DO399" showDropDown="0" showInputMessage="0" showErrorMessage="1" allowBlank="0" type="list">
      <formula1>=possible_values!$AC$2:$AC$4</formula1>
    </dataValidation>
    <dataValidation sqref="DO400" showDropDown="0" showInputMessage="0" showErrorMessage="1" allowBlank="0" type="list">
      <formula1>=possible_values!$AC$2:$AC$4</formula1>
    </dataValidation>
    <dataValidation sqref="DO401" showDropDown="0" showInputMessage="0" showErrorMessage="1" allowBlank="0" type="list">
      <formula1>=possible_values!$AC$2:$AC$4</formula1>
    </dataValidation>
    <dataValidation sqref="DO402" showDropDown="0" showInputMessage="0" showErrorMessage="1" allowBlank="0" type="list">
      <formula1>=possible_values!$AC$2:$AC$4</formula1>
    </dataValidation>
    <dataValidation sqref="DO403" showDropDown="0" showInputMessage="0" showErrorMessage="1" allowBlank="0" type="list">
      <formula1>=possible_values!$AC$2:$AC$4</formula1>
    </dataValidation>
    <dataValidation sqref="DO404" showDropDown="0" showInputMessage="0" showErrorMessage="1" allowBlank="0" type="list">
      <formula1>=possible_values!$AC$2:$AC$4</formula1>
    </dataValidation>
    <dataValidation sqref="DO405" showDropDown="0" showInputMessage="0" showErrorMessage="1" allowBlank="0" type="list">
      <formula1>=possible_values!$AC$2:$AC$4</formula1>
    </dataValidation>
    <dataValidation sqref="DO406" showDropDown="0" showInputMessage="0" showErrorMessage="1" allowBlank="0" type="list">
      <formula1>=possible_values!$AC$2:$AC$4</formula1>
    </dataValidation>
    <dataValidation sqref="DO407" showDropDown="0" showInputMessage="0" showErrorMessage="1" allowBlank="0" type="list">
      <formula1>=possible_values!$AC$2:$AC$4</formula1>
    </dataValidation>
    <dataValidation sqref="DO408" showDropDown="0" showInputMessage="0" showErrorMessage="1" allowBlank="0" type="list">
      <formula1>=possible_values!$AC$2:$AC$4</formula1>
    </dataValidation>
    <dataValidation sqref="DO409" showDropDown="0" showInputMessage="0" showErrorMessage="1" allowBlank="0" type="list">
      <formula1>=possible_values!$AC$2:$AC$4</formula1>
    </dataValidation>
    <dataValidation sqref="DO410" showDropDown="0" showInputMessage="0" showErrorMessage="1" allowBlank="0" type="list">
      <formula1>=possible_values!$AC$2:$AC$4</formula1>
    </dataValidation>
    <dataValidation sqref="DO411" showDropDown="0" showInputMessage="0" showErrorMessage="1" allowBlank="0" type="list">
      <formula1>=possible_values!$AC$2:$AC$4</formula1>
    </dataValidation>
    <dataValidation sqref="DO412" showDropDown="0" showInputMessage="0" showErrorMessage="1" allowBlank="0" type="list">
      <formula1>=possible_values!$AC$2:$AC$4</formula1>
    </dataValidation>
    <dataValidation sqref="DO413" showDropDown="0" showInputMessage="0" showErrorMessage="1" allowBlank="0" type="list">
      <formula1>=possible_values!$AC$2:$AC$4</formula1>
    </dataValidation>
    <dataValidation sqref="DO414" showDropDown="0" showInputMessage="0" showErrorMessage="1" allowBlank="0" type="list">
      <formula1>=possible_values!$AC$2:$AC$4</formula1>
    </dataValidation>
    <dataValidation sqref="DO415" showDropDown="0" showInputMessage="0" showErrorMessage="1" allowBlank="0" type="list">
      <formula1>=possible_values!$AC$2:$AC$4</formula1>
    </dataValidation>
    <dataValidation sqref="DO416" showDropDown="0" showInputMessage="0" showErrorMessage="1" allowBlank="0" type="list">
      <formula1>=possible_values!$AC$2:$AC$4</formula1>
    </dataValidation>
    <dataValidation sqref="DO417" showDropDown="0" showInputMessage="0" showErrorMessage="1" allowBlank="0" type="list">
      <formula1>=possible_values!$AC$2:$AC$4</formula1>
    </dataValidation>
    <dataValidation sqref="DO418" showDropDown="0" showInputMessage="0" showErrorMessage="1" allowBlank="0" type="list">
      <formula1>=possible_values!$AC$2:$AC$4</formula1>
    </dataValidation>
    <dataValidation sqref="DO419" showDropDown="0" showInputMessage="0" showErrorMessage="1" allowBlank="0" type="list">
      <formula1>=possible_values!$AC$2:$AC$4</formula1>
    </dataValidation>
    <dataValidation sqref="DO420" showDropDown="0" showInputMessage="0" showErrorMessage="1" allowBlank="0" type="list">
      <formula1>=possible_values!$AC$2:$AC$4</formula1>
    </dataValidation>
    <dataValidation sqref="DO421" showDropDown="0" showInputMessage="0" showErrorMessage="1" allowBlank="0" type="list">
      <formula1>=possible_values!$AC$2:$AC$4</formula1>
    </dataValidation>
    <dataValidation sqref="DO422" showDropDown="0" showInputMessage="0" showErrorMessage="1" allowBlank="0" type="list">
      <formula1>=possible_values!$AC$2:$AC$4</formula1>
    </dataValidation>
    <dataValidation sqref="DO423" showDropDown="0" showInputMessage="0" showErrorMessage="1" allowBlank="0" type="list">
      <formula1>=possible_values!$AC$2:$AC$4</formula1>
    </dataValidation>
    <dataValidation sqref="DO424" showDropDown="0" showInputMessage="0" showErrorMessage="1" allowBlank="0" type="list">
      <formula1>=possible_values!$AC$2:$AC$4</formula1>
    </dataValidation>
    <dataValidation sqref="DO425" showDropDown="0" showInputMessage="0" showErrorMessage="1" allowBlank="0" type="list">
      <formula1>=possible_values!$AC$2:$AC$4</formula1>
    </dataValidation>
    <dataValidation sqref="DO426" showDropDown="0" showInputMessage="0" showErrorMessage="1" allowBlank="0" type="list">
      <formula1>=possible_values!$AC$2:$AC$4</formula1>
    </dataValidation>
    <dataValidation sqref="DO427" showDropDown="0" showInputMessage="0" showErrorMessage="1" allowBlank="0" type="list">
      <formula1>=possible_values!$AC$2:$AC$4</formula1>
    </dataValidation>
    <dataValidation sqref="DO428" showDropDown="0" showInputMessage="0" showErrorMessage="1" allowBlank="0" type="list">
      <formula1>=possible_values!$AC$2:$AC$4</formula1>
    </dataValidation>
    <dataValidation sqref="DO429" showDropDown="0" showInputMessage="0" showErrorMessage="1" allowBlank="0" type="list">
      <formula1>=possible_values!$AC$2:$AC$4</formula1>
    </dataValidation>
    <dataValidation sqref="DO430" showDropDown="0" showInputMessage="0" showErrorMessage="1" allowBlank="0" type="list">
      <formula1>=possible_values!$AC$2:$AC$4</formula1>
    </dataValidation>
    <dataValidation sqref="DO431" showDropDown="0" showInputMessage="0" showErrorMessage="1" allowBlank="0" type="list">
      <formula1>=possible_values!$AC$2:$AC$4</formula1>
    </dataValidation>
    <dataValidation sqref="DO432" showDropDown="0" showInputMessage="0" showErrorMessage="1" allowBlank="0" type="list">
      <formula1>=possible_values!$AC$2:$AC$4</formula1>
    </dataValidation>
    <dataValidation sqref="DO433" showDropDown="0" showInputMessage="0" showErrorMessage="1" allowBlank="0" type="list">
      <formula1>=possible_values!$AC$2:$AC$4</formula1>
    </dataValidation>
    <dataValidation sqref="DO434" showDropDown="0" showInputMessage="0" showErrorMessage="1" allowBlank="0" type="list">
      <formula1>=possible_values!$AC$2:$AC$4</formula1>
    </dataValidation>
    <dataValidation sqref="DO435" showDropDown="0" showInputMessage="0" showErrorMessage="1" allowBlank="0" type="list">
      <formula1>=possible_values!$AC$2:$AC$4</formula1>
    </dataValidation>
    <dataValidation sqref="DO436" showDropDown="0" showInputMessage="0" showErrorMessage="1" allowBlank="0" type="list">
      <formula1>=possible_values!$AC$2:$AC$4</formula1>
    </dataValidation>
    <dataValidation sqref="DO437" showDropDown="0" showInputMessage="0" showErrorMessage="1" allowBlank="0" type="list">
      <formula1>=possible_values!$AC$2:$AC$4</formula1>
    </dataValidation>
    <dataValidation sqref="DO438" showDropDown="0" showInputMessage="0" showErrorMessage="1" allowBlank="0" type="list">
      <formula1>=possible_values!$AC$2:$AC$4</formula1>
    </dataValidation>
    <dataValidation sqref="DO439" showDropDown="0" showInputMessage="0" showErrorMessage="1" allowBlank="0" type="list">
      <formula1>=possible_values!$AC$2:$AC$4</formula1>
    </dataValidation>
    <dataValidation sqref="DO440" showDropDown="0" showInputMessage="0" showErrorMessage="1" allowBlank="0" type="list">
      <formula1>=possible_values!$AC$2:$AC$4</formula1>
    </dataValidation>
    <dataValidation sqref="DO441" showDropDown="0" showInputMessage="0" showErrorMessage="1" allowBlank="0" type="list">
      <formula1>=possible_values!$AC$2:$AC$4</formula1>
    </dataValidation>
    <dataValidation sqref="DO442" showDropDown="0" showInputMessage="0" showErrorMessage="1" allowBlank="0" type="list">
      <formula1>=possible_values!$AC$2:$AC$4</formula1>
    </dataValidation>
    <dataValidation sqref="DO443" showDropDown="0" showInputMessage="0" showErrorMessage="1" allowBlank="0" type="list">
      <formula1>=possible_values!$AC$2:$AC$4</formula1>
    </dataValidation>
    <dataValidation sqref="DO444" showDropDown="0" showInputMessage="0" showErrorMessage="1" allowBlank="0" type="list">
      <formula1>=possible_values!$AC$2:$AC$4</formula1>
    </dataValidation>
    <dataValidation sqref="DO445" showDropDown="0" showInputMessage="0" showErrorMessage="1" allowBlank="0" type="list">
      <formula1>=possible_values!$AC$2:$AC$4</formula1>
    </dataValidation>
    <dataValidation sqref="DO446" showDropDown="0" showInputMessage="0" showErrorMessage="1" allowBlank="0" type="list">
      <formula1>=possible_values!$AC$2:$AC$4</formula1>
    </dataValidation>
    <dataValidation sqref="DO447" showDropDown="0" showInputMessage="0" showErrorMessage="1" allowBlank="0" type="list">
      <formula1>=possible_values!$AC$2:$AC$4</formula1>
    </dataValidation>
    <dataValidation sqref="DO448" showDropDown="0" showInputMessage="0" showErrorMessage="1" allowBlank="0" type="list">
      <formula1>=possible_values!$AC$2:$AC$4</formula1>
    </dataValidation>
    <dataValidation sqref="DO449" showDropDown="0" showInputMessage="0" showErrorMessage="1" allowBlank="0" type="list">
      <formula1>=possible_values!$AC$2:$AC$4</formula1>
    </dataValidation>
    <dataValidation sqref="DO450" showDropDown="0" showInputMessage="0" showErrorMessage="1" allowBlank="0" type="list">
      <formula1>=possible_values!$AC$2:$AC$4</formula1>
    </dataValidation>
    <dataValidation sqref="DO451" showDropDown="0" showInputMessage="0" showErrorMessage="1" allowBlank="0" type="list">
      <formula1>=possible_values!$AC$2:$AC$4</formula1>
    </dataValidation>
    <dataValidation sqref="DO452" showDropDown="0" showInputMessage="0" showErrorMessage="1" allowBlank="0" type="list">
      <formula1>=possible_values!$AC$2:$AC$4</formula1>
    </dataValidation>
    <dataValidation sqref="DO453" showDropDown="0" showInputMessage="0" showErrorMessage="1" allowBlank="0" type="list">
      <formula1>=possible_values!$AC$2:$AC$4</formula1>
    </dataValidation>
    <dataValidation sqref="DO454" showDropDown="0" showInputMessage="0" showErrorMessage="1" allowBlank="0" type="list">
      <formula1>=possible_values!$AC$2:$AC$4</formula1>
    </dataValidation>
    <dataValidation sqref="DO455" showDropDown="0" showInputMessage="0" showErrorMessage="1" allowBlank="0" type="list">
      <formula1>=possible_values!$AC$2:$AC$4</formula1>
    </dataValidation>
    <dataValidation sqref="DO456" showDropDown="0" showInputMessage="0" showErrorMessage="1" allowBlank="0" type="list">
      <formula1>=possible_values!$AC$2:$AC$4</formula1>
    </dataValidation>
    <dataValidation sqref="DO457" showDropDown="0" showInputMessage="0" showErrorMessage="1" allowBlank="0" type="list">
      <formula1>=possible_values!$AC$2:$AC$4</formula1>
    </dataValidation>
    <dataValidation sqref="DO458" showDropDown="0" showInputMessage="0" showErrorMessage="1" allowBlank="0" type="list">
      <formula1>=possible_values!$AC$2:$AC$4</formula1>
    </dataValidation>
    <dataValidation sqref="DO459" showDropDown="0" showInputMessage="0" showErrorMessage="1" allowBlank="0" type="list">
      <formula1>=possible_values!$AC$2:$AC$4</formula1>
    </dataValidation>
    <dataValidation sqref="DO460" showDropDown="0" showInputMessage="0" showErrorMessage="1" allowBlank="0" type="list">
      <formula1>=possible_values!$AC$2:$AC$4</formula1>
    </dataValidation>
    <dataValidation sqref="DO461" showDropDown="0" showInputMessage="0" showErrorMessage="1" allowBlank="0" type="list">
      <formula1>=possible_values!$AC$2:$AC$4</formula1>
    </dataValidation>
    <dataValidation sqref="DO462" showDropDown="0" showInputMessage="0" showErrorMessage="1" allowBlank="0" type="list">
      <formula1>=possible_values!$AC$2:$AC$4</formula1>
    </dataValidation>
    <dataValidation sqref="DO463" showDropDown="0" showInputMessage="0" showErrorMessage="1" allowBlank="0" type="list">
      <formula1>=possible_values!$AC$2:$AC$4</formula1>
    </dataValidation>
    <dataValidation sqref="DO464" showDropDown="0" showInputMessage="0" showErrorMessage="1" allowBlank="0" type="list">
      <formula1>=possible_values!$AC$2:$AC$4</formula1>
    </dataValidation>
    <dataValidation sqref="DO465" showDropDown="0" showInputMessage="0" showErrorMessage="1" allowBlank="0" type="list">
      <formula1>=possible_values!$AC$2:$AC$4</formula1>
    </dataValidation>
    <dataValidation sqref="DO466" showDropDown="0" showInputMessage="0" showErrorMessage="1" allowBlank="0" type="list">
      <formula1>=possible_values!$AC$2:$AC$4</formula1>
    </dataValidation>
    <dataValidation sqref="DO467" showDropDown="0" showInputMessage="0" showErrorMessage="1" allowBlank="0" type="list">
      <formula1>=possible_values!$AC$2:$AC$4</formula1>
    </dataValidation>
    <dataValidation sqref="DO468" showDropDown="0" showInputMessage="0" showErrorMessage="1" allowBlank="0" type="list">
      <formula1>=possible_values!$AC$2:$AC$4</formula1>
    </dataValidation>
    <dataValidation sqref="DO469" showDropDown="0" showInputMessage="0" showErrorMessage="1" allowBlank="0" type="list">
      <formula1>=possible_values!$AC$2:$AC$4</formula1>
    </dataValidation>
    <dataValidation sqref="DO470" showDropDown="0" showInputMessage="0" showErrorMessage="1" allowBlank="0" type="list">
      <formula1>=possible_values!$AC$2:$AC$4</formula1>
    </dataValidation>
    <dataValidation sqref="DO471" showDropDown="0" showInputMessage="0" showErrorMessage="1" allowBlank="0" type="list">
      <formula1>=possible_values!$AC$2:$AC$4</formula1>
    </dataValidation>
    <dataValidation sqref="DO472" showDropDown="0" showInputMessage="0" showErrorMessage="1" allowBlank="0" type="list">
      <formula1>=possible_values!$AC$2:$AC$4</formula1>
    </dataValidation>
    <dataValidation sqref="DO473" showDropDown="0" showInputMessage="0" showErrorMessage="1" allowBlank="0" type="list">
      <formula1>=possible_values!$AC$2:$AC$4</formula1>
    </dataValidation>
    <dataValidation sqref="DO474" showDropDown="0" showInputMessage="0" showErrorMessage="1" allowBlank="0" type="list">
      <formula1>=possible_values!$AC$2:$AC$4</formula1>
    </dataValidation>
    <dataValidation sqref="DO475" showDropDown="0" showInputMessage="0" showErrorMessage="1" allowBlank="0" type="list">
      <formula1>=possible_values!$AC$2:$AC$4</formula1>
    </dataValidation>
    <dataValidation sqref="DO476" showDropDown="0" showInputMessage="0" showErrorMessage="1" allowBlank="0" type="list">
      <formula1>=possible_values!$AC$2:$AC$4</formula1>
    </dataValidation>
    <dataValidation sqref="DO477" showDropDown="0" showInputMessage="0" showErrorMessage="1" allowBlank="0" type="list">
      <formula1>=possible_values!$AC$2:$AC$4</formula1>
    </dataValidation>
    <dataValidation sqref="DO478" showDropDown="0" showInputMessage="0" showErrorMessage="1" allowBlank="0" type="list">
      <formula1>=possible_values!$AC$2:$AC$4</formula1>
    </dataValidation>
    <dataValidation sqref="DO479" showDropDown="0" showInputMessage="0" showErrorMessage="1" allowBlank="0" type="list">
      <formula1>=possible_values!$AC$2:$AC$4</formula1>
    </dataValidation>
    <dataValidation sqref="DO480" showDropDown="0" showInputMessage="0" showErrorMessage="1" allowBlank="0" type="list">
      <formula1>=possible_values!$AC$2:$AC$4</formula1>
    </dataValidation>
    <dataValidation sqref="DO481" showDropDown="0" showInputMessage="0" showErrorMessage="1" allowBlank="0" type="list">
      <formula1>=possible_values!$AC$2:$AC$4</formula1>
    </dataValidation>
    <dataValidation sqref="DO482" showDropDown="0" showInputMessage="0" showErrorMessage="1" allowBlank="0" type="list">
      <formula1>=possible_values!$AC$2:$AC$4</formula1>
    </dataValidation>
    <dataValidation sqref="DO483" showDropDown="0" showInputMessage="0" showErrorMessage="1" allowBlank="0" type="list">
      <formula1>=possible_values!$AC$2:$AC$4</formula1>
    </dataValidation>
    <dataValidation sqref="DO484" showDropDown="0" showInputMessage="0" showErrorMessage="1" allowBlank="0" type="list">
      <formula1>=possible_values!$AC$2:$AC$4</formula1>
    </dataValidation>
    <dataValidation sqref="DO485" showDropDown="0" showInputMessage="0" showErrorMessage="1" allowBlank="0" type="list">
      <formula1>=possible_values!$AC$2:$AC$4</formula1>
    </dataValidation>
    <dataValidation sqref="DO486" showDropDown="0" showInputMessage="0" showErrorMessage="1" allowBlank="0" type="list">
      <formula1>=possible_values!$AC$2:$AC$4</formula1>
    </dataValidation>
    <dataValidation sqref="DO487" showDropDown="0" showInputMessage="0" showErrorMessage="1" allowBlank="0" type="list">
      <formula1>=possible_values!$AC$2:$AC$4</formula1>
    </dataValidation>
    <dataValidation sqref="DO488" showDropDown="0" showInputMessage="0" showErrorMessage="1" allowBlank="0" type="list">
      <formula1>=possible_values!$AC$2:$AC$4</formula1>
    </dataValidation>
    <dataValidation sqref="DO489" showDropDown="0" showInputMessage="0" showErrorMessage="1" allowBlank="0" type="list">
      <formula1>=possible_values!$AC$2:$AC$4</formula1>
    </dataValidation>
    <dataValidation sqref="DO490" showDropDown="0" showInputMessage="0" showErrorMessage="1" allowBlank="0" type="list">
      <formula1>=possible_values!$AC$2:$AC$4</formula1>
    </dataValidation>
    <dataValidation sqref="DO491" showDropDown="0" showInputMessage="0" showErrorMessage="1" allowBlank="0" type="list">
      <formula1>=possible_values!$AC$2:$AC$4</formula1>
    </dataValidation>
    <dataValidation sqref="DO492" showDropDown="0" showInputMessage="0" showErrorMessage="1" allowBlank="0" type="list">
      <formula1>=possible_values!$AC$2:$AC$4</formula1>
    </dataValidation>
    <dataValidation sqref="DO493" showDropDown="0" showInputMessage="0" showErrorMessage="1" allowBlank="0" type="list">
      <formula1>=possible_values!$AC$2:$AC$4</formula1>
    </dataValidation>
    <dataValidation sqref="DO494" showDropDown="0" showInputMessage="0" showErrorMessage="1" allowBlank="0" type="list">
      <formula1>=possible_values!$AC$2:$AC$4</formula1>
    </dataValidation>
    <dataValidation sqref="DO495" showDropDown="0" showInputMessage="0" showErrorMessage="1" allowBlank="0" type="list">
      <formula1>=possible_values!$AC$2:$AC$4</formula1>
    </dataValidation>
    <dataValidation sqref="DO496" showDropDown="0" showInputMessage="0" showErrorMessage="1" allowBlank="0" type="list">
      <formula1>=possible_values!$AC$2:$AC$4</formula1>
    </dataValidation>
    <dataValidation sqref="DO497" showDropDown="0" showInputMessage="0" showErrorMessage="1" allowBlank="0" type="list">
      <formula1>=possible_values!$AC$2:$AC$4</formula1>
    </dataValidation>
    <dataValidation sqref="DO498" showDropDown="0" showInputMessage="0" showErrorMessage="1" allowBlank="0" type="list">
      <formula1>=possible_values!$AC$2:$AC$4</formula1>
    </dataValidation>
    <dataValidation sqref="DO499" showDropDown="0" showInputMessage="0" showErrorMessage="1" allowBlank="0" type="list">
      <formula1>=possible_values!$AC$2:$AC$4</formula1>
    </dataValidation>
    <dataValidation sqref="DO500" showDropDown="0" showInputMessage="0" showErrorMessage="1" allowBlank="0" type="list">
      <formula1>=possible_values!$AC$2:$AC$4</formula1>
    </dataValidation>
    <dataValidation sqref="DO501" showDropDown="0" showInputMessage="0" showErrorMessage="1" allowBlank="0" type="list">
      <formula1>=possible_values!$AC$2:$AC$4</formula1>
    </dataValidation>
    <dataValidation sqref="DO502" showDropDown="0" showInputMessage="0" showErrorMessage="1" allowBlank="0" type="list">
      <formula1>=possible_values!$AC$2:$AC$4</formula1>
    </dataValidation>
    <dataValidation sqref="DO503" showDropDown="0" showInputMessage="0" showErrorMessage="1" allowBlank="0" type="list">
      <formula1>=possible_values!$AC$2:$AC$4</formula1>
    </dataValidation>
    <dataValidation sqref="DO504" showDropDown="0" showInputMessage="0" showErrorMessage="1" allowBlank="0" type="list">
      <formula1>=possible_values!$AC$2:$AC$4</formula1>
    </dataValidation>
    <dataValidation sqref="DO505" showDropDown="0" showInputMessage="0" showErrorMessage="1" allowBlank="0" type="list">
      <formula1>=possible_values!$AC$2:$AC$4</formula1>
    </dataValidation>
    <dataValidation sqref="DO506" showDropDown="0" showInputMessage="0" showErrorMessage="1" allowBlank="0" type="list">
      <formula1>=possible_values!$AC$2:$AC$4</formula1>
    </dataValidation>
    <dataValidation sqref="DO507" showDropDown="0" showInputMessage="0" showErrorMessage="1" allowBlank="0" type="list">
      <formula1>=possible_values!$AC$2:$AC$4</formula1>
    </dataValidation>
    <dataValidation sqref="DO508" showDropDown="0" showInputMessage="0" showErrorMessage="1" allowBlank="0" type="list">
      <formula1>=possible_values!$AC$2:$AC$4</formula1>
    </dataValidation>
    <dataValidation sqref="DO509" showDropDown="0" showInputMessage="0" showErrorMessage="1" allowBlank="0" type="list">
      <formula1>=possible_values!$AC$2:$AC$4</formula1>
    </dataValidation>
    <dataValidation sqref="DO510" showDropDown="0" showInputMessage="0" showErrorMessage="1" allowBlank="0" type="list">
      <formula1>=possible_values!$AC$2:$AC$4</formula1>
    </dataValidation>
    <dataValidation sqref="DO511" showDropDown="0" showInputMessage="0" showErrorMessage="1" allowBlank="0" type="list">
      <formula1>=possible_values!$AC$2:$AC$4</formula1>
    </dataValidation>
    <dataValidation sqref="DO512" showDropDown="0" showInputMessage="0" showErrorMessage="1" allowBlank="0" type="list">
      <formula1>=possible_values!$AC$2:$AC$4</formula1>
    </dataValidation>
    <dataValidation sqref="DO513" showDropDown="0" showInputMessage="0" showErrorMessage="1" allowBlank="0" type="list">
      <formula1>=possible_values!$AC$2:$AC$4</formula1>
    </dataValidation>
    <dataValidation sqref="DO514" showDropDown="0" showInputMessage="0" showErrorMessage="1" allowBlank="0" type="list">
      <formula1>=possible_values!$AC$2:$AC$4</formula1>
    </dataValidation>
    <dataValidation sqref="DO515" showDropDown="0" showInputMessage="0" showErrorMessage="1" allowBlank="0" type="list">
      <formula1>=possible_values!$AC$2:$AC$4</formula1>
    </dataValidation>
    <dataValidation sqref="DO516" showDropDown="0" showInputMessage="0" showErrorMessage="1" allowBlank="0" type="list">
      <formula1>=possible_values!$AC$2:$AC$4</formula1>
    </dataValidation>
    <dataValidation sqref="DO517" showDropDown="0" showInputMessage="0" showErrorMessage="1" allowBlank="0" type="list">
      <formula1>=possible_values!$AC$2:$AC$4</formula1>
    </dataValidation>
    <dataValidation sqref="DO518" showDropDown="0" showInputMessage="0" showErrorMessage="1" allowBlank="0" type="list">
      <formula1>=possible_values!$AC$2:$AC$4</formula1>
    </dataValidation>
    <dataValidation sqref="DO519" showDropDown="0" showInputMessage="0" showErrorMessage="1" allowBlank="0" type="list">
      <formula1>=possible_values!$AC$2:$AC$4</formula1>
    </dataValidation>
    <dataValidation sqref="DO520" showDropDown="0" showInputMessage="0" showErrorMessage="1" allowBlank="0" type="list">
      <formula1>=possible_values!$AC$2:$AC$4</formula1>
    </dataValidation>
    <dataValidation sqref="DO521" showDropDown="0" showInputMessage="0" showErrorMessage="1" allowBlank="0" type="list">
      <formula1>=possible_values!$AC$2:$AC$4</formula1>
    </dataValidation>
    <dataValidation sqref="DO522" showDropDown="0" showInputMessage="0" showErrorMessage="1" allowBlank="0" type="list">
      <formula1>=possible_values!$AC$2:$AC$4</formula1>
    </dataValidation>
    <dataValidation sqref="DO523" showDropDown="0" showInputMessage="0" showErrorMessage="1" allowBlank="0" type="list">
      <formula1>=possible_values!$AC$2:$AC$4</formula1>
    </dataValidation>
    <dataValidation sqref="DO524" showDropDown="0" showInputMessage="0" showErrorMessage="1" allowBlank="0" type="list">
      <formula1>=possible_values!$AC$2:$AC$4</formula1>
    </dataValidation>
    <dataValidation sqref="DO525" showDropDown="0" showInputMessage="0" showErrorMessage="1" allowBlank="0" type="list">
      <formula1>=possible_values!$AC$2:$AC$4</formula1>
    </dataValidation>
    <dataValidation sqref="DO526" showDropDown="0" showInputMessage="0" showErrorMessage="1" allowBlank="0" type="list">
      <formula1>=possible_values!$AC$2:$AC$4</formula1>
    </dataValidation>
    <dataValidation sqref="DO527" showDropDown="0" showInputMessage="0" showErrorMessage="1" allowBlank="0" type="list">
      <formula1>=possible_values!$AC$2:$AC$4</formula1>
    </dataValidation>
    <dataValidation sqref="DO528" showDropDown="0" showInputMessage="0" showErrorMessage="1" allowBlank="0" type="list">
      <formula1>=possible_values!$AC$2:$AC$4</formula1>
    </dataValidation>
    <dataValidation sqref="DO529" showDropDown="0" showInputMessage="0" showErrorMessage="1" allowBlank="0" type="list">
      <formula1>=possible_values!$AC$2:$AC$4</formula1>
    </dataValidation>
    <dataValidation sqref="DO530" showDropDown="0" showInputMessage="0" showErrorMessage="1" allowBlank="0" type="list">
      <formula1>=possible_values!$AC$2:$AC$4</formula1>
    </dataValidation>
    <dataValidation sqref="DO531" showDropDown="0" showInputMessage="0" showErrorMessage="1" allowBlank="0" type="list">
      <formula1>=possible_values!$AC$2:$AC$4</formula1>
    </dataValidation>
    <dataValidation sqref="DO532" showDropDown="0" showInputMessage="0" showErrorMessage="1" allowBlank="0" type="list">
      <formula1>=possible_values!$AC$2:$AC$4</formula1>
    </dataValidation>
    <dataValidation sqref="DO533" showDropDown="0" showInputMessage="0" showErrorMessage="1" allowBlank="0" type="list">
      <formula1>=possible_values!$AC$2:$AC$4</formula1>
    </dataValidation>
    <dataValidation sqref="DO534" showDropDown="0" showInputMessage="0" showErrorMessage="1" allowBlank="0" type="list">
      <formula1>=possible_values!$AC$2:$AC$4</formula1>
    </dataValidation>
    <dataValidation sqref="DO535" showDropDown="0" showInputMessage="0" showErrorMessage="1" allowBlank="0" type="list">
      <formula1>=possible_values!$AC$2:$AC$4</formula1>
    </dataValidation>
    <dataValidation sqref="DO536" showDropDown="0" showInputMessage="0" showErrorMessage="1" allowBlank="0" type="list">
      <formula1>=possible_values!$AC$2:$AC$4</formula1>
    </dataValidation>
    <dataValidation sqref="DO537" showDropDown="0" showInputMessage="0" showErrorMessage="1" allowBlank="0" type="list">
      <formula1>=possible_values!$AC$2:$AC$4</formula1>
    </dataValidation>
    <dataValidation sqref="DO538" showDropDown="0" showInputMessage="0" showErrorMessage="1" allowBlank="0" type="list">
      <formula1>=possible_values!$AC$2:$AC$4</formula1>
    </dataValidation>
    <dataValidation sqref="DO539" showDropDown="0" showInputMessage="0" showErrorMessage="1" allowBlank="0" type="list">
      <formula1>=possible_values!$AC$2:$AC$4</formula1>
    </dataValidation>
    <dataValidation sqref="DO540" showDropDown="0" showInputMessage="0" showErrorMessage="1" allowBlank="0" type="list">
      <formula1>=possible_values!$AC$2:$AC$4</formula1>
    </dataValidation>
    <dataValidation sqref="DO541" showDropDown="0" showInputMessage="0" showErrorMessage="1" allowBlank="0" type="list">
      <formula1>=possible_values!$AC$2:$AC$4</formula1>
    </dataValidation>
    <dataValidation sqref="DO542" showDropDown="0" showInputMessage="0" showErrorMessage="1" allowBlank="0" type="list">
      <formula1>=possible_values!$AC$2:$AC$4</formula1>
    </dataValidation>
    <dataValidation sqref="DO543" showDropDown="0" showInputMessage="0" showErrorMessage="1" allowBlank="0" type="list">
      <formula1>=possible_values!$AC$2:$AC$4</formula1>
    </dataValidation>
    <dataValidation sqref="DO544" showDropDown="0" showInputMessage="0" showErrorMessage="1" allowBlank="0" type="list">
      <formula1>=possible_values!$AC$2:$AC$4</formula1>
    </dataValidation>
    <dataValidation sqref="DO545" showDropDown="0" showInputMessage="0" showErrorMessage="1" allowBlank="0" type="list">
      <formula1>=possible_values!$AC$2:$AC$4</formula1>
    </dataValidation>
    <dataValidation sqref="DO546" showDropDown="0" showInputMessage="0" showErrorMessage="1" allowBlank="0" type="list">
      <formula1>=possible_values!$AC$2:$AC$4</formula1>
    </dataValidation>
    <dataValidation sqref="DO547" showDropDown="0" showInputMessage="0" showErrorMessage="1" allowBlank="0" type="list">
      <formula1>=possible_values!$AC$2:$AC$4</formula1>
    </dataValidation>
    <dataValidation sqref="DO548" showDropDown="0" showInputMessage="0" showErrorMessage="1" allowBlank="0" type="list">
      <formula1>=possible_values!$AC$2:$AC$4</formula1>
    </dataValidation>
    <dataValidation sqref="DO549" showDropDown="0" showInputMessage="0" showErrorMessage="1" allowBlank="0" type="list">
      <formula1>=possible_values!$AC$2:$AC$4</formula1>
    </dataValidation>
    <dataValidation sqref="DO550" showDropDown="0" showInputMessage="0" showErrorMessage="1" allowBlank="0" type="list">
      <formula1>=possible_values!$AC$2:$AC$4</formula1>
    </dataValidation>
    <dataValidation sqref="DO551" showDropDown="0" showInputMessage="0" showErrorMessage="1" allowBlank="0" type="list">
      <formula1>=possible_values!$AC$2:$AC$4</formula1>
    </dataValidation>
    <dataValidation sqref="DO552" showDropDown="0" showInputMessage="0" showErrorMessage="1" allowBlank="0" type="list">
      <formula1>=possible_values!$AC$2:$AC$4</formula1>
    </dataValidation>
    <dataValidation sqref="DO553" showDropDown="0" showInputMessage="0" showErrorMessage="1" allowBlank="0" type="list">
      <formula1>=possible_values!$AC$2:$AC$4</formula1>
    </dataValidation>
    <dataValidation sqref="DO554" showDropDown="0" showInputMessage="0" showErrorMessage="1" allowBlank="0" type="list">
      <formula1>=possible_values!$AC$2:$AC$4</formula1>
    </dataValidation>
    <dataValidation sqref="DO555" showDropDown="0" showInputMessage="0" showErrorMessage="1" allowBlank="0" type="list">
      <formula1>=possible_values!$AC$2:$AC$4</formula1>
    </dataValidation>
    <dataValidation sqref="DO556" showDropDown="0" showInputMessage="0" showErrorMessage="1" allowBlank="0" type="list">
      <formula1>=possible_values!$AC$2:$AC$4</formula1>
    </dataValidation>
    <dataValidation sqref="DO557" showDropDown="0" showInputMessage="0" showErrorMessage="1" allowBlank="0" type="list">
      <formula1>=possible_values!$AC$2:$AC$4</formula1>
    </dataValidation>
    <dataValidation sqref="DO558" showDropDown="0" showInputMessage="0" showErrorMessage="1" allowBlank="0" type="list">
      <formula1>=possible_values!$AC$2:$AC$4</formula1>
    </dataValidation>
    <dataValidation sqref="DO559" showDropDown="0" showInputMessage="0" showErrorMessage="1" allowBlank="0" type="list">
      <formula1>=possible_values!$AC$2:$AC$4</formula1>
    </dataValidation>
    <dataValidation sqref="DO560" showDropDown="0" showInputMessage="0" showErrorMessage="1" allowBlank="0" type="list">
      <formula1>=possible_values!$AC$2:$AC$4</formula1>
    </dataValidation>
    <dataValidation sqref="DO561" showDropDown="0" showInputMessage="0" showErrorMessage="1" allowBlank="0" type="list">
      <formula1>=possible_values!$AC$2:$AC$4</formula1>
    </dataValidation>
    <dataValidation sqref="DO562" showDropDown="0" showInputMessage="0" showErrorMessage="1" allowBlank="0" type="list">
      <formula1>=possible_values!$AC$2:$AC$4</formula1>
    </dataValidation>
    <dataValidation sqref="DO563" showDropDown="0" showInputMessage="0" showErrorMessage="1" allowBlank="0" type="list">
      <formula1>=possible_values!$AC$2:$AC$4</formula1>
    </dataValidation>
    <dataValidation sqref="DO564" showDropDown="0" showInputMessage="0" showErrorMessage="1" allowBlank="0" type="list">
      <formula1>=possible_values!$AC$2:$AC$4</formula1>
    </dataValidation>
    <dataValidation sqref="DO565" showDropDown="0" showInputMessage="0" showErrorMessage="1" allowBlank="0" type="list">
      <formula1>=possible_values!$AC$2:$AC$4</formula1>
    </dataValidation>
    <dataValidation sqref="DO566" showDropDown="0" showInputMessage="0" showErrorMessage="1" allowBlank="0" type="list">
      <formula1>=possible_values!$AC$2:$AC$4</formula1>
    </dataValidation>
    <dataValidation sqref="DO567" showDropDown="0" showInputMessage="0" showErrorMessage="1" allowBlank="0" type="list">
      <formula1>=possible_values!$AC$2:$AC$4</formula1>
    </dataValidation>
    <dataValidation sqref="DO568" showDropDown="0" showInputMessage="0" showErrorMessage="1" allowBlank="0" type="list">
      <formula1>=possible_values!$AC$2:$AC$4</formula1>
    </dataValidation>
    <dataValidation sqref="DO569" showDropDown="0" showInputMessage="0" showErrorMessage="1" allowBlank="0" type="list">
      <formula1>=possible_values!$AC$2:$AC$4</formula1>
    </dataValidation>
    <dataValidation sqref="DO570" showDropDown="0" showInputMessage="0" showErrorMessage="1" allowBlank="0" type="list">
      <formula1>=possible_values!$AC$2:$AC$4</formula1>
    </dataValidation>
    <dataValidation sqref="DO571" showDropDown="0" showInputMessage="0" showErrorMessage="1" allowBlank="0" type="list">
      <formula1>=possible_values!$AC$2:$AC$4</formula1>
    </dataValidation>
    <dataValidation sqref="DO572" showDropDown="0" showInputMessage="0" showErrorMessage="1" allowBlank="0" type="list">
      <formula1>=possible_values!$AC$2:$AC$4</formula1>
    </dataValidation>
    <dataValidation sqref="DO573" showDropDown="0" showInputMessage="0" showErrorMessage="1" allowBlank="0" type="list">
      <formula1>=possible_values!$AC$2:$AC$4</formula1>
    </dataValidation>
    <dataValidation sqref="DO574" showDropDown="0" showInputMessage="0" showErrorMessage="1" allowBlank="0" type="list">
      <formula1>=possible_values!$AC$2:$AC$4</formula1>
    </dataValidation>
    <dataValidation sqref="DO575" showDropDown="0" showInputMessage="0" showErrorMessage="1" allowBlank="0" type="list">
      <formula1>=possible_values!$AC$2:$AC$4</formula1>
    </dataValidation>
    <dataValidation sqref="DO576" showDropDown="0" showInputMessage="0" showErrorMessage="1" allowBlank="0" type="list">
      <formula1>=possible_values!$AC$2:$AC$4</formula1>
    </dataValidation>
    <dataValidation sqref="DO577" showDropDown="0" showInputMessage="0" showErrorMessage="1" allowBlank="0" type="list">
      <formula1>=possible_values!$AC$2:$AC$4</formula1>
    </dataValidation>
    <dataValidation sqref="DO578" showDropDown="0" showInputMessage="0" showErrorMessage="1" allowBlank="0" type="list">
      <formula1>=possible_values!$AC$2:$AC$4</formula1>
    </dataValidation>
    <dataValidation sqref="DO579" showDropDown="0" showInputMessage="0" showErrorMessage="1" allowBlank="0" type="list">
      <formula1>=possible_values!$AC$2:$AC$4</formula1>
    </dataValidation>
    <dataValidation sqref="DO580" showDropDown="0" showInputMessage="0" showErrorMessage="1" allowBlank="0" type="list">
      <formula1>=possible_values!$AC$2:$AC$4</formula1>
    </dataValidation>
    <dataValidation sqref="DO581" showDropDown="0" showInputMessage="0" showErrorMessage="1" allowBlank="0" type="list">
      <formula1>=possible_values!$AC$2:$AC$4</formula1>
    </dataValidation>
    <dataValidation sqref="DO582" showDropDown="0" showInputMessage="0" showErrorMessage="1" allowBlank="0" type="list">
      <formula1>=possible_values!$AC$2:$AC$4</formula1>
    </dataValidation>
    <dataValidation sqref="DO583" showDropDown="0" showInputMessage="0" showErrorMessage="1" allowBlank="0" type="list">
      <formula1>=possible_values!$AC$2:$AC$4</formula1>
    </dataValidation>
    <dataValidation sqref="DO584" showDropDown="0" showInputMessage="0" showErrorMessage="1" allowBlank="0" type="list">
      <formula1>=possible_values!$AC$2:$AC$4</formula1>
    </dataValidation>
    <dataValidation sqref="DO585" showDropDown="0" showInputMessage="0" showErrorMessage="1" allowBlank="0" type="list">
      <formula1>=possible_values!$AC$2:$AC$4</formula1>
    </dataValidation>
    <dataValidation sqref="DO586" showDropDown="0" showInputMessage="0" showErrorMessage="1" allowBlank="0" type="list">
      <formula1>=possible_values!$AC$2:$AC$4</formula1>
    </dataValidation>
    <dataValidation sqref="DO587" showDropDown="0" showInputMessage="0" showErrorMessage="1" allowBlank="0" type="list">
      <formula1>=possible_values!$AC$2:$AC$4</formula1>
    </dataValidation>
    <dataValidation sqref="DO588" showDropDown="0" showInputMessage="0" showErrorMessage="1" allowBlank="0" type="list">
      <formula1>=possible_values!$AC$2:$AC$4</formula1>
    </dataValidation>
    <dataValidation sqref="DO589" showDropDown="0" showInputMessage="0" showErrorMessage="1" allowBlank="0" type="list">
      <formula1>=possible_values!$AC$2:$AC$4</formula1>
    </dataValidation>
    <dataValidation sqref="DO590" showDropDown="0" showInputMessage="0" showErrorMessage="1" allowBlank="0" type="list">
      <formula1>=possible_values!$AC$2:$AC$4</formula1>
    </dataValidation>
    <dataValidation sqref="DO591" showDropDown="0" showInputMessage="0" showErrorMessage="1" allowBlank="0" type="list">
      <formula1>=possible_values!$AC$2:$AC$4</formula1>
    </dataValidation>
    <dataValidation sqref="DO592" showDropDown="0" showInputMessage="0" showErrorMessage="1" allowBlank="0" type="list">
      <formula1>=possible_values!$AC$2:$AC$4</formula1>
    </dataValidation>
    <dataValidation sqref="DO593" showDropDown="0" showInputMessage="0" showErrorMessage="1" allowBlank="0" type="list">
      <formula1>=possible_values!$AC$2:$AC$4</formula1>
    </dataValidation>
    <dataValidation sqref="DO594" showDropDown="0" showInputMessage="0" showErrorMessage="1" allowBlank="0" type="list">
      <formula1>=possible_values!$AC$2:$AC$4</formula1>
    </dataValidation>
    <dataValidation sqref="DO595" showDropDown="0" showInputMessage="0" showErrorMessage="1" allowBlank="0" type="list">
      <formula1>=possible_values!$AC$2:$AC$4</formula1>
    </dataValidation>
    <dataValidation sqref="DO596" showDropDown="0" showInputMessage="0" showErrorMessage="1" allowBlank="0" type="list">
      <formula1>=possible_values!$AC$2:$AC$4</formula1>
    </dataValidation>
    <dataValidation sqref="DO597" showDropDown="0" showInputMessage="0" showErrorMessage="1" allowBlank="0" type="list">
      <formula1>=possible_values!$AC$2:$AC$4</formula1>
    </dataValidation>
    <dataValidation sqref="DO598" showDropDown="0" showInputMessage="0" showErrorMessage="1" allowBlank="0" type="list">
      <formula1>=possible_values!$AC$2:$AC$4</formula1>
    </dataValidation>
    <dataValidation sqref="DO599" showDropDown="0" showInputMessage="0" showErrorMessage="1" allowBlank="0" type="list">
      <formula1>=possible_values!$AC$2:$AC$4</formula1>
    </dataValidation>
    <dataValidation sqref="DO600" showDropDown="0" showInputMessage="0" showErrorMessage="1" allowBlank="0" type="list">
      <formula1>=possible_values!$AC$2:$AC$4</formula1>
    </dataValidation>
    <dataValidation sqref="DO601" showDropDown="0" showInputMessage="0" showErrorMessage="1" allowBlank="0" type="list">
      <formula1>=possible_values!$AC$2:$AC$4</formula1>
    </dataValidation>
    <dataValidation sqref="DO602" showDropDown="0" showInputMessage="0" showErrorMessage="1" allowBlank="0" type="list">
      <formula1>=possible_values!$AC$2:$AC$4</formula1>
    </dataValidation>
    <dataValidation sqref="DO603" showDropDown="0" showInputMessage="0" showErrorMessage="1" allowBlank="0" type="list">
      <formula1>=possible_values!$AC$2:$AC$4</formula1>
    </dataValidation>
    <dataValidation sqref="DO604" showDropDown="0" showInputMessage="0" showErrorMessage="1" allowBlank="0" type="list">
      <formula1>=possible_values!$AC$2:$AC$4</formula1>
    </dataValidation>
    <dataValidation sqref="DO605" showDropDown="0" showInputMessage="0" showErrorMessage="1" allowBlank="0" type="list">
      <formula1>=possible_values!$AC$2:$AC$4</formula1>
    </dataValidation>
    <dataValidation sqref="DO606" showDropDown="0" showInputMessage="0" showErrorMessage="1" allowBlank="0" type="list">
      <formula1>=possible_values!$AC$2:$AC$4</formula1>
    </dataValidation>
    <dataValidation sqref="DO607" showDropDown="0" showInputMessage="0" showErrorMessage="1" allowBlank="0" type="list">
      <formula1>=possible_values!$AC$2:$AC$4</formula1>
    </dataValidation>
    <dataValidation sqref="DO608" showDropDown="0" showInputMessage="0" showErrorMessage="1" allowBlank="0" type="list">
      <formula1>=possible_values!$AC$2:$AC$4</formula1>
    </dataValidation>
    <dataValidation sqref="DO609" showDropDown="0" showInputMessage="0" showErrorMessage="1" allowBlank="0" type="list">
      <formula1>=possible_values!$AC$2:$AC$4</formula1>
    </dataValidation>
    <dataValidation sqref="DO610" showDropDown="0" showInputMessage="0" showErrorMessage="1" allowBlank="0" type="list">
      <formula1>=possible_values!$AC$2:$AC$4</formula1>
    </dataValidation>
    <dataValidation sqref="DO611" showDropDown="0" showInputMessage="0" showErrorMessage="1" allowBlank="0" type="list">
      <formula1>=possible_values!$AC$2:$AC$4</formula1>
    </dataValidation>
    <dataValidation sqref="DO612" showDropDown="0" showInputMessage="0" showErrorMessage="1" allowBlank="0" type="list">
      <formula1>=possible_values!$AC$2:$AC$4</formula1>
    </dataValidation>
    <dataValidation sqref="DO613" showDropDown="0" showInputMessage="0" showErrorMessage="1" allowBlank="0" type="list">
      <formula1>=possible_values!$AC$2:$AC$4</formula1>
    </dataValidation>
    <dataValidation sqref="DO614" showDropDown="0" showInputMessage="0" showErrorMessage="1" allowBlank="0" type="list">
      <formula1>=possible_values!$AC$2:$AC$4</formula1>
    </dataValidation>
    <dataValidation sqref="DO615" showDropDown="0" showInputMessage="0" showErrorMessage="1" allowBlank="0" type="list">
      <formula1>=possible_values!$AC$2:$AC$4</formula1>
    </dataValidation>
    <dataValidation sqref="DO616" showDropDown="0" showInputMessage="0" showErrorMessage="1" allowBlank="0" type="list">
      <formula1>=possible_values!$AC$2:$AC$4</formula1>
    </dataValidation>
    <dataValidation sqref="DO617" showDropDown="0" showInputMessage="0" showErrorMessage="1" allowBlank="0" type="list">
      <formula1>=possible_values!$AC$2:$AC$4</formula1>
    </dataValidation>
    <dataValidation sqref="DO618" showDropDown="0" showInputMessage="0" showErrorMessage="1" allowBlank="0" type="list">
      <formula1>=possible_values!$AC$2:$AC$4</formula1>
    </dataValidation>
    <dataValidation sqref="DO619" showDropDown="0" showInputMessage="0" showErrorMessage="1" allowBlank="0" type="list">
      <formula1>=possible_values!$AC$2:$AC$4</formula1>
    </dataValidation>
    <dataValidation sqref="DO620" showDropDown="0" showInputMessage="0" showErrorMessage="1" allowBlank="0" type="list">
      <formula1>=possible_values!$AC$2:$AC$4</formula1>
    </dataValidation>
    <dataValidation sqref="DO621" showDropDown="0" showInputMessage="0" showErrorMessage="1" allowBlank="0" type="list">
      <formula1>=possible_values!$AC$2:$AC$4</formula1>
    </dataValidation>
    <dataValidation sqref="DO622" showDropDown="0" showInputMessage="0" showErrorMessage="1" allowBlank="0" type="list">
      <formula1>=possible_values!$AC$2:$AC$4</formula1>
    </dataValidation>
    <dataValidation sqref="DO623" showDropDown="0" showInputMessage="0" showErrorMessage="1" allowBlank="0" type="list">
      <formula1>=possible_values!$AC$2:$AC$4</formula1>
    </dataValidation>
    <dataValidation sqref="DO624" showDropDown="0" showInputMessage="0" showErrorMessage="1" allowBlank="0" type="list">
      <formula1>=possible_values!$AC$2:$AC$4</formula1>
    </dataValidation>
    <dataValidation sqref="DO625" showDropDown="0" showInputMessage="0" showErrorMessage="1" allowBlank="0" type="list">
      <formula1>=possible_values!$AC$2:$AC$4</formula1>
    </dataValidation>
    <dataValidation sqref="DO626" showDropDown="0" showInputMessage="0" showErrorMessage="1" allowBlank="0" type="list">
      <formula1>=possible_values!$AC$2:$AC$4</formula1>
    </dataValidation>
    <dataValidation sqref="DO627" showDropDown="0" showInputMessage="0" showErrorMessage="1" allowBlank="0" type="list">
      <formula1>=possible_values!$AC$2:$AC$4</formula1>
    </dataValidation>
    <dataValidation sqref="DO628" showDropDown="0" showInputMessage="0" showErrorMessage="1" allowBlank="0" type="list">
      <formula1>=possible_values!$AC$2:$AC$4</formula1>
    </dataValidation>
    <dataValidation sqref="DO629" showDropDown="0" showInputMessage="0" showErrorMessage="1" allowBlank="0" type="list">
      <formula1>=possible_values!$AC$2:$AC$4</formula1>
    </dataValidation>
    <dataValidation sqref="DO630" showDropDown="0" showInputMessage="0" showErrorMessage="1" allowBlank="0" type="list">
      <formula1>=possible_values!$AC$2:$AC$4</formula1>
    </dataValidation>
    <dataValidation sqref="DO631" showDropDown="0" showInputMessage="0" showErrorMessage="1" allowBlank="0" type="list">
      <formula1>=possible_values!$AC$2:$AC$4</formula1>
    </dataValidation>
    <dataValidation sqref="DO632" showDropDown="0" showInputMessage="0" showErrorMessage="1" allowBlank="0" type="list">
      <formula1>=possible_values!$AC$2:$AC$4</formula1>
    </dataValidation>
    <dataValidation sqref="DO633" showDropDown="0" showInputMessage="0" showErrorMessage="1" allowBlank="0" type="list">
      <formula1>=possible_values!$AC$2:$AC$4</formula1>
    </dataValidation>
    <dataValidation sqref="DO634" showDropDown="0" showInputMessage="0" showErrorMessage="1" allowBlank="0" type="list">
      <formula1>=possible_values!$AC$2:$AC$4</formula1>
    </dataValidation>
    <dataValidation sqref="DO635" showDropDown="0" showInputMessage="0" showErrorMessage="1" allowBlank="0" type="list">
      <formula1>=possible_values!$AC$2:$AC$4</formula1>
    </dataValidation>
    <dataValidation sqref="DO636" showDropDown="0" showInputMessage="0" showErrorMessage="1" allowBlank="0" type="list">
      <formula1>=possible_values!$AC$2:$AC$4</formula1>
    </dataValidation>
    <dataValidation sqref="DO637" showDropDown="0" showInputMessage="0" showErrorMessage="1" allowBlank="0" type="list">
      <formula1>=possible_values!$AC$2:$AC$4</formula1>
    </dataValidation>
    <dataValidation sqref="DO638" showDropDown="0" showInputMessage="0" showErrorMessage="1" allowBlank="0" type="list">
      <formula1>=possible_values!$AC$2:$AC$4</formula1>
    </dataValidation>
    <dataValidation sqref="DO639" showDropDown="0" showInputMessage="0" showErrorMessage="1" allowBlank="0" type="list">
      <formula1>=possible_values!$AC$2:$AC$4</formula1>
    </dataValidation>
    <dataValidation sqref="DO640" showDropDown="0" showInputMessage="0" showErrorMessage="1" allowBlank="0" type="list">
      <formula1>=possible_values!$AC$2:$AC$4</formula1>
    </dataValidation>
    <dataValidation sqref="DO641" showDropDown="0" showInputMessage="0" showErrorMessage="1" allowBlank="0" type="list">
      <formula1>=possible_values!$AC$2:$AC$4</formula1>
    </dataValidation>
    <dataValidation sqref="DO642" showDropDown="0" showInputMessage="0" showErrorMessage="1" allowBlank="0" type="list">
      <formula1>=possible_values!$AC$2:$AC$4</formula1>
    </dataValidation>
    <dataValidation sqref="DO643" showDropDown="0" showInputMessage="0" showErrorMessage="1" allowBlank="0" type="list">
      <formula1>=possible_values!$AC$2:$AC$4</formula1>
    </dataValidation>
    <dataValidation sqref="DO644" showDropDown="0" showInputMessage="0" showErrorMessage="1" allowBlank="0" type="list">
      <formula1>=possible_values!$AC$2:$AC$4</formula1>
    </dataValidation>
    <dataValidation sqref="DO645" showDropDown="0" showInputMessage="0" showErrorMessage="1" allowBlank="0" type="list">
      <formula1>=possible_values!$AC$2:$AC$4</formula1>
    </dataValidation>
    <dataValidation sqref="DO646" showDropDown="0" showInputMessage="0" showErrorMessage="1" allowBlank="0" type="list">
      <formula1>=possible_values!$AC$2:$AC$4</formula1>
    </dataValidation>
    <dataValidation sqref="DO647" showDropDown="0" showInputMessage="0" showErrorMessage="1" allowBlank="0" type="list">
      <formula1>=possible_values!$AC$2:$AC$4</formula1>
    </dataValidation>
    <dataValidation sqref="DO648" showDropDown="0" showInputMessage="0" showErrorMessage="1" allowBlank="0" type="list">
      <formula1>=possible_values!$AC$2:$AC$4</formula1>
    </dataValidation>
    <dataValidation sqref="DO649" showDropDown="0" showInputMessage="0" showErrorMessage="1" allowBlank="0" type="list">
      <formula1>=possible_values!$AC$2:$AC$4</formula1>
    </dataValidation>
    <dataValidation sqref="DO650" showDropDown="0" showInputMessage="0" showErrorMessage="1" allowBlank="0" type="list">
      <formula1>=possible_values!$AC$2:$AC$4</formula1>
    </dataValidation>
    <dataValidation sqref="DO651" showDropDown="0" showInputMessage="0" showErrorMessage="1" allowBlank="0" type="list">
      <formula1>=possible_values!$AC$2:$AC$4</formula1>
    </dataValidation>
    <dataValidation sqref="DO652" showDropDown="0" showInputMessage="0" showErrorMessage="1" allowBlank="0" type="list">
      <formula1>=possible_values!$AC$2:$AC$4</formula1>
    </dataValidation>
    <dataValidation sqref="DO653" showDropDown="0" showInputMessage="0" showErrorMessage="1" allowBlank="0" type="list">
      <formula1>=possible_values!$AC$2:$AC$4</formula1>
    </dataValidation>
    <dataValidation sqref="DO654" showDropDown="0" showInputMessage="0" showErrorMessage="1" allowBlank="0" type="list">
      <formula1>=possible_values!$AC$2:$AC$4</formula1>
    </dataValidation>
    <dataValidation sqref="DO655" showDropDown="0" showInputMessage="0" showErrorMessage="1" allowBlank="0" type="list">
      <formula1>=possible_values!$AC$2:$AC$4</formula1>
    </dataValidation>
    <dataValidation sqref="DO656" showDropDown="0" showInputMessage="0" showErrorMessage="1" allowBlank="0" type="list">
      <formula1>=possible_values!$AC$2:$AC$4</formula1>
    </dataValidation>
    <dataValidation sqref="DO657" showDropDown="0" showInputMessage="0" showErrorMessage="1" allowBlank="0" type="list">
      <formula1>=possible_values!$AC$2:$AC$4</formula1>
    </dataValidation>
    <dataValidation sqref="DO658" showDropDown="0" showInputMessage="0" showErrorMessage="1" allowBlank="0" type="list">
      <formula1>=possible_values!$AC$2:$AC$4</formula1>
    </dataValidation>
    <dataValidation sqref="DO659" showDropDown="0" showInputMessage="0" showErrorMessage="1" allowBlank="0" type="list">
      <formula1>=possible_values!$AC$2:$AC$4</formula1>
    </dataValidation>
    <dataValidation sqref="DO660" showDropDown="0" showInputMessage="0" showErrorMessage="1" allowBlank="0" type="list">
      <formula1>=possible_values!$AC$2:$AC$4</formula1>
    </dataValidation>
    <dataValidation sqref="DO661" showDropDown="0" showInputMessage="0" showErrorMessage="1" allowBlank="0" type="list">
      <formula1>=possible_values!$AC$2:$AC$4</formula1>
    </dataValidation>
    <dataValidation sqref="DO662" showDropDown="0" showInputMessage="0" showErrorMessage="1" allowBlank="0" type="list">
      <formula1>=possible_values!$AC$2:$AC$4</formula1>
    </dataValidation>
    <dataValidation sqref="DO663" showDropDown="0" showInputMessage="0" showErrorMessage="1" allowBlank="0" type="list">
      <formula1>=possible_values!$AC$2:$AC$4</formula1>
    </dataValidation>
    <dataValidation sqref="DO664" showDropDown="0" showInputMessage="0" showErrorMessage="1" allowBlank="0" type="list">
      <formula1>=possible_values!$AC$2:$AC$4</formula1>
    </dataValidation>
    <dataValidation sqref="DO665" showDropDown="0" showInputMessage="0" showErrorMessage="1" allowBlank="0" type="list">
      <formula1>=possible_values!$AC$2:$AC$4</formula1>
    </dataValidation>
    <dataValidation sqref="DO666" showDropDown="0" showInputMessage="0" showErrorMessage="1" allowBlank="0" type="list">
      <formula1>=possible_values!$AC$2:$AC$4</formula1>
    </dataValidation>
    <dataValidation sqref="DO667" showDropDown="0" showInputMessage="0" showErrorMessage="1" allowBlank="0" type="list">
      <formula1>=possible_values!$AC$2:$AC$4</formula1>
    </dataValidation>
    <dataValidation sqref="DO668" showDropDown="0" showInputMessage="0" showErrorMessage="1" allowBlank="0" type="list">
      <formula1>=possible_values!$AC$2:$AC$4</formula1>
    </dataValidation>
    <dataValidation sqref="DO669" showDropDown="0" showInputMessage="0" showErrorMessage="1" allowBlank="0" type="list">
      <formula1>=possible_values!$AC$2:$AC$4</formula1>
    </dataValidation>
    <dataValidation sqref="DO670" showDropDown="0" showInputMessage="0" showErrorMessage="1" allowBlank="0" type="list">
      <formula1>=possible_values!$AC$2:$AC$4</formula1>
    </dataValidation>
    <dataValidation sqref="DO671" showDropDown="0" showInputMessage="0" showErrorMessage="1" allowBlank="0" type="list">
      <formula1>=possible_values!$AC$2:$AC$4</formula1>
    </dataValidation>
    <dataValidation sqref="DO672" showDropDown="0" showInputMessage="0" showErrorMessage="1" allowBlank="0" type="list">
      <formula1>=possible_values!$AC$2:$AC$4</formula1>
    </dataValidation>
    <dataValidation sqref="DO673" showDropDown="0" showInputMessage="0" showErrorMessage="1" allowBlank="0" type="list">
      <formula1>=possible_values!$AC$2:$AC$4</formula1>
    </dataValidation>
    <dataValidation sqref="DO674" showDropDown="0" showInputMessage="0" showErrorMessage="1" allowBlank="0" type="list">
      <formula1>=possible_values!$AC$2:$AC$4</formula1>
    </dataValidation>
    <dataValidation sqref="DO675" showDropDown="0" showInputMessage="0" showErrorMessage="1" allowBlank="0" type="list">
      <formula1>=possible_values!$AC$2:$AC$4</formula1>
    </dataValidation>
    <dataValidation sqref="DO676" showDropDown="0" showInputMessage="0" showErrorMessage="1" allowBlank="0" type="list">
      <formula1>=possible_values!$AC$2:$AC$4</formula1>
    </dataValidation>
    <dataValidation sqref="DO677" showDropDown="0" showInputMessage="0" showErrorMessage="1" allowBlank="0" type="list">
      <formula1>=possible_values!$AC$2:$AC$4</formula1>
    </dataValidation>
    <dataValidation sqref="DO678" showDropDown="0" showInputMessage="0" showErrorMessage="1" allowBlank="0" type="list">
      <formula1>=possible_values!$AC$2:$AC$4</formula1>
    </dataValidation>
    <dataValidation sqref="DO679" showDropDown="0" showInputMessage="0" showErrorMessage="1" allowBlank="0" type="list">
      <formula1>=possible_values!$AC$2:$AC$4</formula1>
    </dataValidation>
    <dataValidation sqref="DO680" showDropDown="0" showInputMessage="0" showErrorMessage="1" allowBlank="0" type="list">
      <formula1>=possible_values!$AC$2:$AC$4</formula1>
    </dataValidation>
    <dataValidation sqref="DO681" showDropDown="0" showInputMessage="0" showErrorMessage="1" allowBlank="0" type="list">
      <formula1>=possible_values!$AC$2:$AC$4</formula1>
    </dataValidation>
    <dataValidation sqref="DO682" showDropDown="0" showInputMessage="0" showErrorMessage="1" allowBlank="0" type="list">
      <formula1>=possible_values!$AC$2:$AC$4</formula1>
    </dataValidation>
    <dataValidation sqref="DO683" showDropDown="0" showInputMessage="0" showErrorMessage="1" allowBlank="0" type="list">
      <formula1>=possible_values!$AC$2:$AC$4</formula1>
    </dataValidation>
    <dataValidation sqref="DO684" showDropDown="0" showInputMessage="0" showErrorMessage="1" allowBlank="0" type="list">
      <formula1>=possible_values!$AC$2:$AC$4</formula1>
    </dataValidation>
    <dataValidation sqref="DO685" showDropDown="0" showInputMessage="0" showErrorMessage="1" allowBlank="0" type="list">
      <formula1>=possible_values!$AC$2:$AC$4</formula1>
    </dataValidation>
    <dataValidation sqref="DO686" showDropDown="0" showInputMessage="0" showErrorMessage="1" allowBlank="0" type="list">
      <formula1>=possible_values!$AC$2:$AC$4</formula1>
    </dataValidation>
    <dataValidation sqref="DO687" showDropDown="0" showInputMessage="0" showErrorMessage="1" allowBlank="0" type="list">
      <formula1>=possible_values!$AC$2:$AC$4</formula1>
    </dataValidation>
    <dataValidation sqref="DO688" showDropDown="0" showInputMessage="0" showErrorMessage="1" allowBlank="0" type="list">
      <formula1>=possible_values!$AC$2:$AC$4</formula1>
    </dataValidation>
    <dataValidation sqref="DO689" showDropDown="0" showInputMessage="0" showErrorMessage="1" allowBlank="0" type="list">
      <formula1>=possible_values!$AC$2:$AC$4</formula1>
    </dataValidation>
    <dataValidation sqref="DO690" showDropDown="0" showInputMessage="0" showErrorMessage="1" allowBlank="0" type="list">
      <formula1>=possible_values!$AC$2:$AC$4</formula1>
    </dataValidation>
    <dataValidation sqref="DO691" showDropDown="0" showInputMessage="0" showErrorMessage="1" allowBlank="0" type="list">
      <formula1>=possible_values!$AC$2:$AC$4</formula1>
    </dataValidation>
    <dataValidation sqref="DO692" showDropDown="0" showInputMessage="0" showErrorMessage="1" allowBlank="0" type="list">
      <formula1>=possible_values!$AC$2:$AC$4</formula1>
    </dataValidation>
    <dataValidation sqref="DO693" showDropDown="0" showInputMessage="0" showErrorMessage="1" allowBlank="0" type="list">
      <formula1>=possible_values!$AC$2:$AC$4</formula1>
    </dataValidation>
    <dataValidation sqref="DO694" showDropDown="0" showInputMessage="0" showErrorMessage="1" allowBlank="0" type="list">
      <formula1>=possible_values!$AC$2:$AC$4</formula1>
    </dataValidation>
    <dataValidation sqref="DO695" showDropDown="0" showInputMessage="0" showErrorMessage="1" allowBlank="0" type="list">
      <formula1>=possible_values!$AC$2:$AC$4</formula1>
    </dataValidation>
    <dataValidation sqref="DO696" showDropDown="0" showInputMessage="0" showErrorMessage="1" allowBlank="0" type="list">
      <formula1>=possible_values!$AC$2:$AC$4</formula1>
    </dataValidation>
    <dataValidation sqref="DO697" showDropDown="0" showInputMessage="0" showErrorMessage="1" allowBlank="0" type="list">
      <formula1>=possible_values!$AC$2:$AC$4</formula1>
    </dataValidation>
    <dataValidation sqref="DO698" showDropDown="0" showInputMessage="0" showErrorMessage="1" allowBlank="0" type="list">
      <formula1>=possible_values!$AC$2:$AC$4</formula1>
    </dataValidation>
    <dataValidation sqref="DO699" showDropDown="0" showInputMessage="0" showErrorMessage="1" allowBlank="0" type="list">
      <formula1>=possible_values!$AC$2:$AC$4</formula1>
    </dataValidation>
    <dataValidation sqref="DO700" showDropDown="0" showInputMessage="0" showErrorMessage="1" allowBlank="0" type="list">
      <formula1>=possible_values!$AC$2:$AC$4</formula1>
    </dataValidation>
    <dataValidation sqref="DO701" showDropDown="0" showInputMessage="0" showErrorMessage="1" allowBlank="0" type="list">
      <formula1>=possible_values!$AC$2:$AC$4</formula1>
    </dataValidation>
    <dataValidation sqref="DO702" showDropDown="0" showInputMessage="0" showErrorMessage="1" allowBlank="0" type="list">
      <formula1>=possible_values!$AC$2:$AC$4</formula1>
    </dataValidation>
    <dataValidation sqref="DO703" showDropDown="0" showInputMessage="0" showErrorMessage="1" allowBlank="0" type="list">
      <formula1>=possible_values!$AC$2:$AC$4</formula1>
    </dataValidation>
    <dataValidation sqref="DO704" showDropDown="0" showInputMessage="0" showErrorMessage="1" allowBlank="0" type="list">
      <formula1>=possible_values!$AC$2:$AC$4</formula1>
    </dataValidation>
    <dataValidation sqref="DO705" showDropDown="0" showInputMessage="0" showErrorMessage="1" allowBlank="0" type="list">
      <formula1>=possible_values!$AC$2:$AC$4</formula1>
    </dataValidation>
    <dataValidation sqref="DO706" showDropDown="0" showInputMessage="0" showErrorMessage="1" allowBlank="0" type="list">
      <formula1>=possible_values!$AC$2:$AC$4</formula1>
    </dataValidation>
    <dataValidation sqref="DO707" showDropDown="0" showInputMessage="0" showErrorMessage="1" allowBlank="0" type="list">
      <formula1>=possible_values!$AC$2:$AC$4</formula1>
    </dataValidation>
    <dataValidation sqref="DO708" showDropDown="0" showInputMessage="0" showErrorMessage="1" allowBlank="0" type="list">
      <formula1>=possible_values!$AC$2:$AC$4</formula1>
    </dataValidation>
    <dataValidation sqref="DO709" showDropDown="0" showInputMessage="0" showErrorMessage="1" allowBlank="0" type="list">
      <formula1>=possible_values!$AC$2:$AC$4</formula1>
    </dataValidation>
    <dataValidation sqref="DO710" showDropDown="0" showInputMessage="0" showErrorMessage="1" allowBlank="0" type="list">
      <formula1>=possible_values!$AC$2:$AC$4</formula1>
    </dataValidation>
    <dataValidation sqref="DO711" showDropDown="0" showInputMessage="0" showErrorMessage="1" allowBlank="0" type="list">
      <formula1>=possible_values!$AC$2:$AC$4</formula1>
    </dataValidation>
    <dataValidation sqref="DO712" showDropDown="0" showInputMessage="0" showErrorMessage="1" allowBlank="0" type="list">
      <formula1>=possible_values!$AC$2:$AC$4</formula1>
    </dataValidation>
    <dataValidation sqref="DO713" showDropDown="0" showInputMessage="0" showErrorMessage="1" allowBlank="0" type="list">
      <formula1>=possible_values!$AC$2:$AC$4</formula1>
    </dataValidation>
    <dataValidation sqref="DO714" showDropDown="0" showInputMessage="0" showErrorMessage="1" allowBlank="0" type="list">
      <formula1>=possible_values!$AC$2:$AC$4</formula1>
    </dataValidation>
    <dataValidation sqref="DO715" showDropDown="0" showInputMessage="0" showErrorMessage="1" allowBlank="0" type="list">
      <formula1>=possible_values!$AC$2:$AC$4</formula1>
    </dataValidation>
    <dataValidation sqref="DO716" showDropDown="0" showInputMessage="0" showErrorMessage="1" allowBlank="0" type="list">
      <formula1>=possible_values!$AC$2:$AC$4</formula1>
    </dataValidation>
    <dataValidation sqref="DO717" showDropDown="0" showInputMessage="0" showErrorMessage="1" allowBlank="0" type="list">
      <formula1>=possible_values!$AC$2:$AC$4</formula1>
    </dataValidation>
    <dataValidation sqref="DO718" showDropDown="0" showInputMessage="0" showErrorMessage="1" allowBlank="0" type="list">
      <formula1>=possible_values!$AC$2:$AC$4</formula1>
    </dataValidation>
    <dataValidation sqref="DO719" showDropDown="0" showInputMessage="0" showErrorMessage="1" allowBlank="0" type="list">
      <formula1>=possible_values!$AC$2:$AC$4</formula1>
    </dataValidation>
    <dataValidation sqref="DO720" showDropDown="0" showInputMessage="0" showErrorMessage="1" allowBlank="0" type="list">
      <formula1>=possible_values!$AC$2:$AC$4</formula1>
    </dataValidation>
    <dataValidation sqref="DO721" showDropDown="0" showInputMessage="0" showErrorMessage="1" allowBlank="0" type="list">
      <formula1>=possible_values!$AC$2:$AC$4</formula1>
    </dataValidation>
    <dataValidation sqref="DO722" showDropDown="0" showInputMessage="0" showErrorMessage="1" allowBlank="0" type="list">
      <formula1>=possible_values!$AC$2:$AC$4</formula1>
    </dataValidation>
    <dataValidation sqref="DO723" showDropDown="0" showInputMessage="0" showErrorMessage="1" allowBlank="0" type="list">
      <formula1>=possible_values!$AC$2:$AC$4</formula1>
    </dataValidation>
    <dataValidation sqref="DO724" showDropDown="0" showInputMessage="0" showErrorMessage="1" allowBlank="0" type="list">
      <formula1>=possible_values!$AC$2:$AC$4</formula1>
    </dataValidation>
    <dataValidation sqref="DO725" showDropDown="0" showInputMessage="0" showErrorMessage="1" allowBlank="0" type="list">
      <formula1>=possible_values!$AC$2:$AC$4</formula1>
    </dataValidation>
    <dataValidation sqref="DO726" showDropDown="0" showInputMessage="0" showErrorMessage="1" allowBlank="0" type="list">
      <formula1>=possible_values!$AC$2:$AC$4</formula1>
    </dataValidation>
    <dataValidation sqref="DO727" showDropDown="0" showInputMessage="0" showErrorMessage="1" allowBlank="0" type="list">
      <formula1>=possible_values!$AC$2:$AC$4</formula1>
    </dataValidation>
    <dataValidation sqref="DO728" showDropDown="0" showInputMessage="0" showErrorMessage="1" allowBlank="0" type="list">
      <formula1>=possible_values!$AC$2:$AC$4</formula1>
    </dataValidation>
    <dataValidation sqref="DO729" showDropDown="0" showInputMessage="0" showErrorMessage="1" allowBlank="0" type="list">
      <formula1>=possible_values!$AC$2:$AC$4</formula1>
    </dataValidation>
    <dataValidation sqref="DO730" showDropDown="0" showInputMessage="0" showErrorMessage="1" allowBlank="0" type="list">
      <formula1>=possible_values!$AC$2:$AC$4</formula1>
    </dataValidation>
    <dataValidation sqref="DO731" showDropDown="0" showInputMessage="0" showErrorMessage="1" allowBlank="0" type="list">
      <formula1>=possible_values!$AC$2:$AC$4</formula1>
    </dataValidation>
    <dataValidation sqref="DO732" showDropDown="0" showInputMessage="0" showErrorMessage="1" allowBlank="0" type="list">
      <formula1>=possible_values!$AC$2:$AC$4</formula1>
    </dataValidation>
    <dataValidation sqref="DO733" showDropDown="0" showInputMessage="0" showErrorMessage="1" allowBlank="0" type="list">
      <formula1>=possible_values!$AC$2:$AC$4</formula1>
    </dataValidation>
    <dataValidation sqref="DO734" showDropDown="0" showInputMessage="0" showErrorMessage="1" allowBlank="0" type="list">
      <formula1>=possible_values!$AC$2:$AC$4</formula1>
    </dataValidation>
    <dataValidation sqref="DO735" showDropDown="0" showInputMessage="0" showErrorMessage="1" allowBlank="0" type="list">
      <formula1>=possible_values!$AC$2:$AC$4</formula1>
    </dataValidation>
    <dataValidation sqref="DO736" showDropDown="0" showInputMessage="0" showErrorMessage="1" allowBlank="0" type="list">
      <formula1>=possible_values!$AC$2:$AC$4</formula1>
    </dataValidation>
    <dataValidation sqref="DO737" showDropDown="0" showInputMessage="0" showErrorMessage="1" allowBlank="0" type="list">
      <formula1>=possible_values!$AC$2:$AC$4</formula1>
    </dataValidation>
    <dataValidation sqref="DO738" showDropDown="0" showInputMessage="0" showErrorMessage="1" allowBlank="0" type="list">
      <formula1>=possible_values!$AC$2:$AC$4</formula1>
    </dataValidation>
    <dataValidation sqref="DO739" showDropDown="0" showInputMessage="0" showErrorMessage="1" allowBlank="0" type="list">
      <formula1>=possible_values!$AC$2:$AC$4</formula1>
    </dataValidation>
    <dataValidation sqref="DO740" showDropDown="0" showInputMessage="0" showErrorMessage="1" allowBlank="0" type="list">
      <formula1>=possible_values!$AC$2:$AC$4</formula1>
    </dataValidation>
    <dataValidation sqref="DO741" showDropDown="0" showInputMessage="0" showErrorMessage="1" allowBlank="0" type="list">
      <formula1>=possible_values!$AC$2:$AC$4</formula1>
    </dataValidation>
    <dataValidation sqref="DO742" showDropDown="0" showInputMessage="0" showErrorMessage="1" allowBlank="0" type="list">
      <formula1>=possible_values!$AC$2:$AC$4</formula1>
    </dataValidation>
    <dataValidation sqref="DO743" showDropDown="0" showInputMessage="0" showErrorMessage="1" allowBlank="0" type="list">
      <formula1>=possible_values!$AC$2:$AC$4</formula1>
    </dataValidation>
    <dataValidation sqref="DO744" showDropDown="0" showInputMessage="0" showErrorMessage="1" allowBlank="0" type="list">
      <formula1>=possible_values!$AC$2:$AC$4</formula1>
    </dataValidation>
    <dataValidation sqref="DO745" showDropDown="0" showInputMessage="0" showErrorMessage="1" allowBlank="0" type="list">
      <formula1>=possible_values!$AC$2:$AC$4</formula1>
    </dataValidation>
    <dataValidation sqref="DO746" showDropDown="0" showInputMessage="0" showErrorMessage="1" allowBlank="0" type="list">
      <formula1>=possible_values!$AC$2:$AC$4</formula1>
    </dataValidation>
    <dataValidation sqref="DO747" showDropDown="0" showInputMessage="0" showErrorMessage="1" allowBlank="0" type="list">
      <formula1>=possible_values!$AC$2:$AC$4</formula1>
    </dataValidation>
    <dataValidation sqref="DO748" showDropDown="0" showInputMessage="0" showErrorMessage="1" allowBlank="0" type="list">
      <formula1>=possible_values!$AC$2:$AC$4</formula1>
    </dataValidation>
    <dataValidation sqref="DO749" showDropDown="0" showInputMessage="0" showErrorMessage="1" allowBlank="0" type="list">
      <formula1>=possible_values!$AC$2:$AC$4</formula1>
    </dataValidation>
    <dataValidation sqref="DO750" showDropDown="0" showInputMessage="0" showErrorMessage="1" allowBlank="0" type="list">
      <formula1>=possible_values!$AC$2:$AC$4</formula1>
    </dataValidation>
    <dataValidation sqref="DO751" showDropDown="0" showInputMessage="0" showErrorMessage="1" allowBlank="0" type="list">
      <formula1>=possible_values!$AC$2:$AC$4</formula1>
    </dataValidation>
    <dataValidation sqref="DO752" showDropDown="0" showInputMessage="0" showErrorMessage="1" allowBlank="0" type="list">
      <formula1>=possible_values!$AC$2:$AC$4</formula1>
    </dataValidation>
    <dataValidation sqref="DO753" showDropDown="0" showInputMessage="0" showErrorMessage="1" allowBlank="0" type="list">
      <formula1>=possible_values!$AC$2:$AC$4</formula1>
    </dataValidation>
    <dataValidation sqref="DO754" showDropDown="0" showInputMessage="0" showErrorMessage="1" allowBlank="0" type="list">
      <formula1>=possible_values!$AC$2:$AC$4</formula1>
    </dataValidation>
    <dataValidation sqref="DO755" showDropDown="0" showInputMessage="0" showErrorMessage="1" allowBlank="0" type="list">
      <formula1>=possible_values!$AC$2:$AC$4</formula1>
    </dataValidation>
    <dataValidation sqref="DO756" showDropDown="0" showInputMessage="0" showErrorMessage="1" allowBlank="0" type="list">
      <formula1>=possible_values!$AC$2:$AC$4</formula1>
    </dataValidation>
    <dataValidation sqref="DO757" showDropDown="0" showInputMessage="0" showErrorMessage="1" allowBlank="0" type="list">
      <formula1>=possible_values!$AC$2:$AC$4</formula1>
    </dataValidation>
    <dataValidation sqref="DO758" showDropDown="0" showInputMessage="0" showErrorMessage="1" allowBlank="0" type="list">
      <formula1>=possible_values!$AC$2:$AC$4</formula1>
    </dataValidation>
    <dataValidation sqref="DO759" showDropDown="0" showInputMessage="0" showErrorMessage="1" allowBlank="0" type="list">
      <formula1>=possible_values!$AC$2:$AC$4</formula1>
    </dataValidation>
    <dataValidation sqref="DO760" showDropDown="0" showInputMessage="0" showErrorMessage="1" allowBlank="0" type="list">
      <formula1>=possible_values!$AC$2:$AC$4</formula1>
    </dataValidation>
    <dataValidation sqref="DO761" showDropDown="0" showInputMessage="0" showErrorMessage="1" allowBlank="0" type="list">
      <formula1>=possible_values!$AC$2:$AC$4</formula1>
    </dataValidation>
    <dataValidation sqref="DO762" showDropDown="0" showInputMessage="0" showErrorMessage="1" allowBlank="0" type="list">
      <formula1>=possible_values!$AC$2:$AC$4</formula1>
    </dataValidation>
    <dataValidation sqref="DO763" showDropDown="0" showInputMessage="0" showErrorMessage="1" allowBlank="0" type="list">
      <formula1>=possible_values!$AC$2:$AC$4</formula1>
    </dataValidation>
    <dataValidation sqref="DO764" showDropDown="0" showInputMessage="0" showErrorMessage="1" allowBlank="0" type="list">
      <formula1>=possible_values!$AC$2:$AC$4</formula1>
    </dataValidation>
    <dataValidation sqref="DO765" showDropDown="0" showInputMessage="0" showErrorMessage="1" allowBlank="0" type="list">
      <formula1>=possible_values!$AC$2:$AC$4</formula1>
    </dataValidation>
    <dataValidation sqref="DO766" showDropDown="0" showInputMessage="0" showErrorMessage="1" allowBlank="0" type="list">
      <formula1>=possible_values!$AC$2:$AC$4</formula1>
    </dataValidation>
    <dataValidation sqref="DO767" showDropDown="0" showInputMessage="0" showErrorMessage="1" allowBlank="0" type="list">
      <formula1>=possible_values!$AC$2:$AC$4</formula1>
    </dataValidation>
    <dataValidation sqref="DO768" showDropDown="0" showInputMessage="0" showErrorMessage="1" allowBlank="0" type="list">
      <formula1>=possible_values!$AC$2:$AC$4</formula1>
    </dataValidation>
    <dataValidation sqref="DO769" showDropDown="0" showInputMessage="0" showErrorMessage="1" allowBlank="0" type="list">
      <formula1>=possible_values!$AC$2:$AC$4</formula1>
    </dataValidation>
    <dataValidation sqref="DO770" showDropDown="0" showInputMessage="0" showErrorMessage="1" allowBlank="0" type="list">
      <formula1>=possible_values!$AC$2:$AC$4</formula1>
    </dataValidation>
    <dataValidation sqref="DO771" showDropDown="0" showInputMessage="0" showErrorMessage="1" allowBlank="0" type="list">
      <formula1>=possible_values!$AC$2:$AC$4</formula1>
    </dataValidation>
    <dataValidation sqref="DO772" showDropDown="0" showInputMessage="0" showErrorMessage="1" allowBlank="0" type="list">
      <formula1>=possible_values!$AC$2:$AC$4</formula1>
    </dataValidation>
    <dataValidation sqref="DO773" showDropDown="0" showInputMessage="0" showErrorMessage="1" allowBlank="0" type="list">
      <formula1>=possible_values!$AC$2:$AC$4</formula1>
    </dataValidation>
    <dataValidation sqref="DO774" showDropDown="0" showInputMessage="0" showErrorMessage="1" allowBlank="0" type="list">
      <formula1>=possible_values!$AC$2:$AC$4</formula1>
    </dataValidation>
    <dataValidation sqref="DO775" showDropDown="0" showInputMessage="0" showErrorMessage="1" allowBlank="0" type="list">
      <formula1>=possible_values!$AC$2:$AC$4</formula1>
    </dataValidation>
    <dataValidation sqref="DO776" showDropDown="0" showInputMessage="0" showErrorMessage="1" allowBlank="0" type="list">
      <formula1>=possible_values!$AC$2:$AC$4</formula1>
    </dataValidation>
    <dataValidation sqref="DO777" showDropDown="0" showInputMessage="0" showErrorMessage="1" allowBlank="0" type="list">
      <formula1>=possible_values!$AC$2:$AC$4</formula1>
    </dataValidation>
    <dataValidation sqref="DO778" showDropDown="0" showInputMessage="0" showErrorMessage="1" allowBlank="0" type="list">
      <formula1>=possible_values!$AC$2:$AC$4</formula1>
    </dataValidation>
    <dataValidation sqref="DO779" showDropDown="0" showInputMessage="0" showErrorMessage="1" allowBlank="0" type="list">
      <formula1>=possible_values!$AC$2:$AC$4</formula1>
    </dataValidation>
    <dataValidation sqref="DO780" showDropDown="0" showInputMessage="0" showErrorMessage="1" allowBlank="0" type="list">
      <formula1>=possible_values!$AC$2:$AC$4</formula1>
    </dataValidation>
    <dataValidation sqref="DO781" showDropDown="0" showInputMessage="0" showErrorMessage="1" allowBlank="0" type="list">
      <formula1>=possible_values!$AC$2:$AC$4</formula1>
    </dataValidation>
    <dataValidation sqref="DO782" showDropDown="0" showInputMessage="0" showErrorMessage="1" allowBlank="0" type="list">
      <formula1>=possible_values!$AC$2:$AC$4</formula1>
    </dataValidation>
    <dataValidation sqref="DO783" showDropDown="0" showInputMessage="0" showErrorMessage="1" allowBlank="0" type="list">
      <formula1>=possible_values!$AC$2:$AC$4</formula1>
    </dataValidation>
    <dataValidation sqref="DO784" showDropDown="0" showInputMessage="0" showErrorMessage="1" allowBlank="0" type="list">
      <formula1>=possible_values!$AC$2:$AC$4</formula1>
    </dataValidation>
    <dataValidation sqref="DO785" showDropDown="0" showInputMessage="0" showErrorMessage="1" allowBlank="0" type="list">
      <formula1>=possible_values!$AC$2:$AC$4</formula1>
    </dataValidation>
    <dataValidation sqref="DO786" showDropDown="0" showInputMessage="0" showErrorMessage="1" allowBlank="0" type="list">
      <formula1>=possible_values!$AC$2:$AC$4</formula1>
    </dataValidation>
    <dataValidation sqref="DO787" showDropDown="0" showInputMessage="0" showErrorMessage="1" allowBlank="0" type="list">
      <formula1>=possible_values!$AC$2:$AC$4</formula1>
    </dataValidation>
    <dataValidation sqref="DO788" showDropDown="0" showInputMessage="0" showErrorMessage="1" allowBlank="0" type="list">
      <formula1>=possible_values!$AC$2:$AC$4</formula1>
    </dataValidation>
    <dataValidation sqref="DO789" showDropDown="0" showInputMessage="0" showErrorMessage="1" allowBlank="0" type="list">
      <formula1>=possible_values!$AC$2:$AC$4</formula1>
    </dataValidation>
    <dataValidation sqref="DO790" showDropDown="0" showInputMessage="0" showErrorMessage="1" allowBlank="0" type="list">
      <formula1>=possible_values!$AC$2:$AC$4</formula1>
    </dataValidation>
    <dataValidation sqref="DO791" showDropDown="0" showInputMessage="0" showErrorMessage="1" allowBlank="0" type="list">
      <formula1>=possible_values!$AC$2:$AC$4</formula1>
    </dataValidation>
    <dataValidation sqref="DO792" showDropDown="0" showInputMessage="0" showErrorMessage="1" allowBlank="0" type="list">
      <formula1>=possible_values!$AC$2:$AC$4</formula1>
    </dataValidation>
    <dataValidation sqref="DO793" showDropDown="0" showInputMessage="0" showErrorMessage="1" allowBlank="0" type="list">
      <formula1>=possible_values!$AC$2:$AC$4</formula1>
    </dataValidation>
    <dataValidation sqref="DO794" showDropDown="0" showInputMessage="0" showErrorMessage="1" allowBlank="0" type="list">
      <formula1>=possible_values!$AC$2:$AC$4</formula1>
    </dataValidation>
    <dataValidation sqref="DO795" showDropDown="0" showInputMessage="0" showErrorMessage="1" allowBlank="0" type="list">
      <formula1>=possible_values!$AC$2:$AC$4</formula1>
    </dataValidation>
    <dataValidation sqref="DO796" showDropDown="0" showInputMessage="0" showErrorMessage="1" allowBlank="0" type="list">
      <formula1>=possible_values!$AC$2:$AC$4</formula1>
    </dataValidation>
    <dataValidation sqref="DO797" showDropDown="0" showInputMessage="0" showErrorMessage="1" allowBlank="0" type="list">
      <formula1>=possible_values!$AC$2:$AC$4</formula1>
    </dataValidation>
    <dataValidation sqref="DO798" showDropDown="0" showInputMessage="0" showErrorMessage="1" allowBlank="0" type="list">
      <formula1>=possible_values!$AC$2:$AC$4</formula1>
    </dataValidation>
    <dataValidation sqref="DO799" showDropDown="0" showInputMessage="0" showErrorMessage="1" allowBlank="0" type="list">
      <formula1>=possible_values!$AC$2:$AC$4</formula1>
    </dataValidation>
    <dataValidation sqref="DO800" showDropDown="0" showInputMessage="0" showErrorMessage="1" allowBlank="0" type="list">
      <formula1>=possible_values!$AC$2:$AC$4</formula1>
    </dataValidation>
    <dataValidation sqref="DO801" showDropDown="0" showInputMessage="0" showErrorMessage="1" allowBlank="0" type="list">
      <formula1>=possible_values!$AC$2:$AC$4</formula1>
    </dataValidation>
    <dataValidation sqref="DO802" showDropDown="0" showInputMessage="0" showErrorMessage="1" allowBlank="0" type="list">
      <formula1>=possible_values!$AC$2:$AC$4</formula1>
    </dataValidation>
    <dataValidation sqref="DO803" showDropDown="0" showInputMessage="0" showErrorMessage="1" allowBlank="0" type="list">
      <formula1>=possible_values!$AC$2:$AC$4</formula1>
    </dataValidation>
    <dataValidation sqref="DO804" showDropDown="0" showInputMessage="0" showErrorMessage="1" allowBlank="0" type="list">
      <formula1>=possible_values!$AC$2:$AC$4</formula1>
    </dataValidation>
    <dataValidation sqref="DO805" showDropDown="0" showInputMessage="0" showErrorMessage="1" allowBlank="0" type="list">
      <formula1>=possible_values!$AC$2:$AC$4</formula1>
    </dataValidation>
    <dataValidation sqref="DO806" showDropDown="0" showInputMessage="0" showErrorMessage="1" allowBlank="0" type="list">
      <formula1>=possible_values!$AC$2:$AC$4</formula1>
    </dataValidation>
    <dataValidation sqref="DO807" showDropDown="0" showInputMessage="0" showErrorMessage="1" allowBlank="0" type="list">
      <formula1>=possible_values!$AC$2:$AC$4</formula1>
    </dataValidation>
    <dataValidation sqref="DO808" showDropDown="0" showInputMessage="0" showErrorMessage="1" allowBlank="0" type="list">
      <formula1>=possible_values!$AC$2:$AC$4</formula1>
    </dataValidation>
    <dataValidation sqref="DO809" showDropDown="0" showInputMessage="0" showErrorMessage="1" allowBlank="0" type="list">
      <formula1>=possible_values!$AC$2:$AC$4</formula1>
    </dataValidation>
    <dataValidation sqref="DO810" showDropDown="0" showInputMessage="0" showErrorMessage="1" allowBlank="0" type="list">
      <formula1>=possible_values!$AC$2:$AC$4</formula1>
    </dataValidation>
    <dataValidation sqref="DO811" showDropDown="0" showInputMessage="0" showErrorMessage="1" allowBlank="0" type="list">
      <formula1>=possible_values!$AC$2:$AC$4</formula1>
    </dataValidation>
    <dataValidation sqref="DO812" showDropDown="0" showInputMessage="0" showErrorMessage="1" allowBlank="0" type="list">
      <formula1>=possible_values!$AC$2:$AC$4</formula1>
    </dataValidation>
    <dataValidation sqref="DO813" showDropDown="0" showInputMessage="0" showErrorMessage="1" allowBlank="0" type="list">
      <formula1>=possible_values!$AC$2:$AC$4</formula1>
    </dataValidation>
    <dataValidation sqref="DO814" showDropDown="0" showInputMessage="0" showErrorMessage="1" allowBlank="0" type="list">
      <formula1>=possible_values!$AC$2:$AC$4</formula1>
    </dataValidation>
    <dataValidation sqref="DO815" showDropDown="0" showInputMessage="0" showErrorMessage="1" allowBlank="0" type="list">
      <formula1>=possible_values!$AC$2:$AC$4</formula1>
    </dataValidation>
    <dataValidation sqref="DO816" showDropDown="0" showInputMessage="0" showErrorMessage="1" allowBlank="0" type="list">
      <formula1>=possible_values!$AC$2:$AC$4</formula1>
    </dataValidation>
    <dataValidation sqref="DO817" showDropDown="0" showInputMessage="0" showErrorMessage="1" allowBlank="0" type="list">
      <formula1>=possible_values!$AC$2:$AC$4</formula1>
    </dataValidation>
    <dataValidation sqref="DO818" showDropDown="0" showInputMessage="0" showErrorMessage="1" allowBlank="0" type="list">
      <formula1>=possible_values!$AC$2:$AC$4</formula1>
    </dataValidation>
    <dataValidation sqref="DO819" showDropDown="0" showInputMessage="0" showErrorMessage="1" allowBlank="0" type="list">
      <formula1>=possible_values!$AC$2:$AC$4</formula1>
    </dataValidation>
    <dataValidation sqref="DO820" showDropDown="0" showInputMessage="0" showErrorMessage="1" allowBlank="0" type="list">
      <formula1>=possible_values!$AC$2:$AC$4</formula1>
    </dataValidation>
    <dataValidation sqref="DO821" showDropDown="0" showInputMessage="0" showErrorMessage="1" allowBlank="0" type="list">
      <formula1>=possible_values!$AC$2:$AC$4</formula1>
    </dataValidation>
    <dataValidation sqref="DO822" showDropDown="0" showInputMessage="0" showErrorMessage="1" allowBlank="0" type="list">
      <formula1>=possible_values!$AC$2:$AC$4</formula1>
    </dataValidation>
    <dataValidation sqref="DO823" showDropDown="0" showInputMessage="0" showErrorMessage="1" allowBlank="0" type="list">
      <formula1>=possible_values!$AC$2:$AC$4</formula1>
    </dataValidation>
    <dataValidation sqref="DO824" showDropDown="0" showInputMessage="0" showErrorMessage="1" allowBlank="0" type="list">
      <formula1>=possible_values!$AC$2:$AC$4</formula1>
    </dataValidation>
    <dataValidation sqref="DO825" showDropDown="0" showInputMessage="0" showErrorMessage="1" allowBlank="0" type="list">
      <formula1>=possible_values!$AC$2:$AC$4</formula1>
    </dataValidation>
    <dataValidation sqref="DO826" showDropDown="0" showInputMessage="0" showErrorMessage="1" allowBlank="0" type="list">
      <formula1>=possible_values!$AC$2:$AC$4</formula1>
    </dataValidation>
    <dataValidation sqref="DO827" showDropDown="0" showInputMessage="0" showErrorMessage="1" allowBlank="0" type="list">
      <formula1>=possible_values!$AC$2:$AC$4</formula1>
    </dataValidation>
    <dataValidation sqref="DO828" showDropDown="0" showInputMessage="0" showErrorMessage="1" allowBlank="0" type="list">
      <formula1>=possible_values!$AC$2:$AC$4</formula1>
    </dataValidation>
    <dataValidation sqref="DO829" showDropDown="0" showInputMessage="0" showErrorMessage="1" allowBlank="0" type="list">
      <formula1>=possible_values!$AC$2:$AC$4</formula1>
    </dataValidation>
    <dataValidation sqref="DO830" showDropDown="0" showInputMessage="0" showErrorMessage="1" allowBlank="0" type="list">
      <formula1>=possible_values!$AC$2:$AC$4</formula1>
    </dataValidation>
    <dataValidation sqref="DO831" showDropDown="0" showInputMessage="0" showErrorMessage="1" allowBlank="0" type="list">
      <formula1>=possible_values!$AC$2:$AC$4</formula1>
    </dataValidation>
    <dataValidation sqref="DO832" showDropDown="0" showInputMessage="0" showErrorMessage="1" allowBlank="0" type="list">
      <formula1>=possible_values!$AC$2:$AC$4</formula1>
    </dataValidation>
    <dataValidation sqref="DO833" showDropDown="0" showInputMessage="0" showErrorMessage="1" allowBlank="0" type="list">
      <formula1>=possible_values!$AC$2:$AC$4</formula1>
    </dataValidation>
    <dataValidation sqref="DO834" showDropDown="0" showInputMessage="0" showErrorMessage="1" allowBlank="0" type="list">
      <formula1>=possible_values!$AC$2:$AC$4</formula1>
    </dataValidation>
    <dataValidation sqref="DO835" showDropDown="0" showInputMessage="0" showErrorMessage="1" allowBlank="0" type="list">
      <formula1>=possible_values!$AC$2:$AC$4</formula1>
    </dataValidation>
    <dataValidation sqref="DO836" showDropDown="0" showInputMessage="0" showErrorMessage="1" allowBlank="0" type="list">
      <formula1>=possible_values!$AC$2:$AC$4</formula1>
    </dataValidation>
    <dataValidation sqref="DO837" showDropDown="0" showInputMessage="0" showErrorMessage="1" allowBlank="0" type="list">
      <formula1>=possible_values!$AC$2:$AC$4</formula1>
    </dataValidation>
    <dataValidation sqref="DO838" showDropDown="0" showInputMessage="0" showErrorMessage="1" allowBlank="0" type="list">
      <formula1>=possible_values!$AC$2:$AC$4</formula1>
    </dataValidation>
    <dataValidation sqref="DO839" showDropDown="0" showInputMessage="0" showErrorMessage="1" allowBlank="0" type="list">
      <formula1>=possible_values!$AC$2:$AC$4</formula1>
    </dataValidation>
    <dataValidation sqref="DO840" showDropDown="0" showInputMessage="0" showErrorMessage="1" allowBlank="0" type="list">
      <formula1>=possible_values!$AC$2:$AC$4</formula1>
    </dataValidation>
    <dataValidation sqref="DO841" showDropDown="0" showInputMessage="0" showErrorMessage="1" allowBlank="0" type="list">
      <formula1>=possible_values!$AC$2:$AC$4</formula1>
    </dataValidation>
    <dataValidation sqref="DO842" showDropDown="0" showInputMessage="0" showErrorMessage="1" allowBlank="0" type="list">
      <formula1>=possible_values!$AC$2:$AC$4</formula1>
    </dataValidation>
    <dataValidation sqref="DO843" showDropDown="0" showInputMessage="0" showErrorMessage="1" allowBlank="0" type="list">
      <formula1>=possible_values!$AC$2:$AC$4</formula1>
    </dataValidation>
    <dataValidation sqref="DO844" showDropDown="0" showInputMessage="0" showErrorMessage="1" allowBlank="0" type="list">
      <formula1>=possible_values!$AC$2:$AC$4</formula1>
    </dataValidation>
    <dataValidation sqref="DO845" showDropDown="0" showInputMessage="0" showErrorMessage="1" allowBlank="0" type="list">
      <formula1>=possible_values!$AC$2:$AC$4</formula1>
    </dataValidation>
    <dataValidation sqref="DO846" showDropDown="0" showInputMessage="0" showErrorMessage="1" allowBlank="0" type="list">
      <formula1>=possible_values!$AC$2:$AC$4</formula1>
    </dataValidation>
    <dataValidation sqref="DO847" showDropDown="0" showInputMessage="0" showErrorMessage="1" allowBlank="0" type="list">
      <formula1>=possible_values!$AC$2:$AC$4</formula1>
    </dataValidation>
    <dataValidation sqref="DO848" showDropDown="0" showInputMessage="0" showErrorMessage="1" allowBlank="0" type="list">
      <formula1>=possible_values!$AC$2:$AC$4</formula1>
    </dataValidation>
    <dataValidation sqref="DO849" showDropDown="0" showInputMessage="0" showErrorMessage="1" allowBlank="0" type="list">
      <formula1>=possible_values!$AC$2:$AC$4</formula1>
    </dataValidation>
    <dataValidation sqref="DO850" showDropDown="0" showInputMessage="0" showErrorMessage="1" allowBlank="0" type="list">
      <formula1>=possible_values!$AC$2:$AC$4</formula1>
    </dataValidation>
    <dataValidation sqref="DO851" showDropDown="0" showInputMessage="0" showErrorMessage="1" allowBlank="0" type="list">
      <formula1>=possible_values!$AC$2:$AC$4</formula1>
    </dataValidation>
    <dataValidation sqref="DO852" showDropDown="0" showInputMessage="0" showErrorMessage="1" allowBlank="0" type="list">
      <formula1>=possible_values!$AC$2:$AC$4</formula1>
    </dataValidation>
    <dataValidation sqref="DO853" showDropDown="0" showInputMessage="0" showErrorMessage="1" allowBlank="0" type="list">
      <formula1>=possible_values!$AC$2:$AC$4</formula1>
    </dataValidation>
    <dataValidation sqref="DO854" showDropDown="0" showInputMessage="0" showErrorMessage="1" allowBlank="0" type="list">
      <formula1>=possible_values!$AC$2:$AC$4</formula1>
    </dataValidation>
    <dataValidation sqref="DO855" showDropDown="0" showInputMessage="0" showErrorMessage="1" allowBlank="0" type="list">
      <formula1>=possible_values!$AC$2:$AC$4</formula1>
    </dataValidation>
    <dataValidation sqref="DO856" showDropDown="0" showInputMessage="0" showErrorMessage="1" allowBlank="0" type="list">
      <formula1>=possible_values!$AC$2:$AC$4</formula1>
    </dataValidation>
    <dataValidation sqref="DO857" showDropDown="0" showInputMessage="0" showErrorMessage="1" allowBlank="0" type="list">
      <formula1>=possible_values!$AC$2:$AC$4</formula1>
    </dataValidation>
    <dataValidation sqref="DO858" showDropDown="0" showInputMessage="0" showErrorMessage="1" allowBlank="0" type="list">
      <formula1>=possible_values!$AC$2:$AC$4</formula1>
    </dataValidation>
    <dataValidation sqref="DO859" showDropDown="0" showInputMessage="0" showErrorMessage="1" allowBlank="0" type="list">
      <formula1>=possible_values!$AC$2:$AC$4</formula1>
    </dataValidation>
    <dataValidation sqref="DO860" showDropDown="0" showInputMessage="0" showErrorMessage="1" allowBlank="0" type="list">
      <formula1>=possible_values!$AC$2:$AC$4</formula1>
    </dataValidation>
    <dataValidation sqref="DO861" showDropDown="0" showInputMessage="0" showErrorMessage="1" allowBlank="0" type="list">
      <formula1>=possible_values!$AC$2:$AC$4</formula1>
    </dataValidation>
    <dataValidation sqref="DO862" showDropDown="0" showInputMessage="0" showErrorMessage="1" allowBlank="0" type="list">
      <formula1>=possible_values!$AC$2:$AC$4</formula1>
    </dataValidation>
    <dataValidation sqref="DO863" showDropDown="0" showInputMessage="0" showErrorMessage="1" allowBlank="0" type="list">
      <formula1>=possible_values!$AC$2:$AC$4</formula1>
    </dataValidation>
    <dataValidation sqref="DO864" showDropDown="0" showInputMessage="0" showErrorMessage="1" allowBlank="0" type="list">
      <formula1>=possible_values!$AC$2:$AC$4</formula1>
    </dataValidation>
    <dataValidation sqref="DO865" showDropDown="0" showInputMessage="0" showErrorMessage="1" allowBlank="0" type="list">
      <formula1>=possible_values!$AC$2:$AC$4</formula1>
    </dataValidation>
    <dataValidation sqref="DO866" showDropDown="0" showInputMessage="0" showErrorMessage="1" allowBlank="0" type="list">
      <formula1>=possible_values!$AC$2:$AC$4</formula1>
    </dataValidation>
    <dataValidation sqref="DO867" showDropDown="0" showInputMessage="0" showErrorMessage="1" allowBlank="0" type="list">
      <formula1>=possible_values!$AC$2:$AC$4</formula1>
    </dataValidation>
    <dataValidation sqref="DO868" showDropDown="0" showInputMessage="0" showErrorMessage="1" allowBlank="0" type="list">
      <formula1>=possible_values!$AC$2:$AC$4</formula1>
    </dataValidation>
    <dataValidation sqref="DO869" showDropDown="0" showInputMessage="0" showErrorMessage="1" allowBlank="0" type="list">
      <formula1>=possible_values!$AC$2:$AC$4</formula1>
    </dataValidation>
    <dataValidation sqref="DO870" showDropDown="0" showInputMessage="0" showErrorMessage="1" allowBlank="0" type="list">
      <formula1>=possible_values!$AC$2:$AC$4</formula1>
    </dataValidation>
    <dataValidation sqref="DO871" showDropDown="0" showInputMessage="0" showErrorMessage="1" allowBlank="0" type="list">
      <formula1>=possible_values!$AC$2:$AC$4</formula1>
    </dataValidation>
    <dataValidation sqref="DO872" showDropDown="0" showInputMessage="0" showErrorMessage="1" allowBlank="0" type="list">
      <formula1>=possible_values!$AC$2:$AC$4</formula1>
    </dataValidation>
    <dataValidation sqref="DO873" showDropDown="0" showInputMessage="0" showErrorMessage="1" allowBlank="0" type="list">
      <formula1>=possible_values!$AC$2:$AC$4</formula1>
    </dataValidation>
    <dataValidation sqref="DO874" showDropDown="0" showInputMessage="0" showErrorMessage="1" allowBlank="0" type="list">
      <formula1>=possible_values!$AC$2:$AC$4</formula1>
    </dataValidation>
    <dataValidation sqref="DO875" showDropDown="0" showInputMessage="0" showErrorMessage="1" allowBlank="0" type="list">
      <formula1>=possible_values!$AC$2:$AC$4</formula1>
    </dataValidation>
    <dataValidation sqref="DO876" showDropDown="0" showInputMessage="0" showErrorMessage="1" allowBlank="0" type="list">
      <formula1>=possible_values!$AC$2:$AC$4</formula1>
    </dataValidation>
    <dataValidation sqref="DO877" showDropDown="0" showInputMessage="0" showErrorMessage="1" allowBlank="0" type="list">
      <formula1>=possible_values!$AC$2:$AC$4</formula1>
    </dataValidation>
    <dataValidation sqref="DO878" showDropDown="0" showInputMessage="0" showErrorMessage="1" allowBlank="0" type="list">
      <formula1>=possible_values!$AC$2:$AC$4</formula1>
    </dataValidation>
    <dataValidation sqref="DO879" showDropDown="0" showInputMessage="0" showErrorMessage="1" allowBlank="0" type="list">
      <formula1>=possible_values!$AC$2:$AC$4</formula1>
    </dataValidation>
    <dataValidation sqref="DO880" showDropDown="0" showInputMessage="0" showErrorMessage="1" allowBlank="0" type="list">
      <formula1>=possible_values!$AC$2:$AC$4</formula1>
    </dataValidation>
    <dataValidation sqref="DO881" showDropDown="0" showInputMessage="0" showErrorMessage="1" allowBlank="0" type="list">
      <formula1>=possible_values!$AC$2:$AC$4</formula1>
    </dataValidation>
    <dataValidation sqref="DO882" showDropDown="0" showInputMessage="0" showErrorMessage="1" allowBlank="0" type="list">
      <formula1>=possible_values!$AC$2:$AC$4</formula1>
    </dataValidation>
    <dataValidation sqref="DO883" showDropDown="0" showInputMessage="0" showErrorMessage="1" allowBlank="0" type="list">
      <formula1>=possible_values!$AC$2:$AC$4</formula1>
    </dataValidation>
    <dataValidation sqref="DO884" showDropDown="0" showInputMessage="0" showErrorMessage="1" allowBlank="0" type="list">
      <formula1>=possible_values!$AC$2:$AC$4</formula1>
    </dataValidation>
    <dataValidation sqref="DO885" showDropDown="0" showInputMessage="0" showErrorMessage="1" allowBlank="0" type="list">
      <formula1>=possible_values!$AC$2:$AC$4</formula1>
    </dataValidation>
    <dataValidation sqref="DO886" showDropDown="0" showInputMessage="0" showErrorMessage="1" allowBlank="0" type="list">
      <formula1>=possible_values!$AC$2:$AC$4</formula1>
    </dataValidation>
    <dataValidation sqref="DO887" showDropDown="0" showInputMessage="0" showErrorMessage="1" allowBlank="0" type="list">
      <formula1>=possible_values!$AC$2:$AC$4</formula1>
    </dataValidation>
    <dataValidation sqref="DO888" showDropDown="0" showInputMessage="0" showErrorMessage="1" allowBlank="0" type="list">
      <formula1>=possible_values!$AC$2:$AC$4</formula1>
    </dataValidation>
    <dataValidation sqref="DO889" showDropDown="0" showInputMessage="0" showErrorMessage="1" allowBlank="0" type="list">
      <formula1>=possible_values!$AC$2:$AC$4</formula1>
    </dataValidation>
    <dataValidation sqref="DO890" showDropDown="0" showInputMessage="0" showErrorMessage="1" allowBlank="0" type="list">
      <formula1>=possible_values!$AC$2:$AC$4</formula1>
    </dataValidation>
    <dataValidation sqref="DO891" showDropDown="0" showInputMessage="0" showErrorMessage="1" allowBlank="0" type="list">
      <formula1>=possible_values!$AC$2:$AC$4</formula1>
    </dataValidation>
    <dataValidation sqref="DO892" showDropDown="0" showInputMessage="0" showErrorMessage="1" allowBlank="0" type="list">
      <formula1>=possible_values!$AC$2:$AC$4</formula1>
    </dataValidation>
    <dataValidation sqref="DO893" showDropDown="0" showInputMessage="0" showErrorMessage="1" allowBlank="0" type="list">
      <formula1>=possible_values!$AC$2:$AC$4</formula1>
    </dataValidation>
    <dataValidation sqref="DO894" showDropDown="0" showInputMessage="0" showErrorMessage="1" allowBlank="0" type="list">
      <formula1>=possible_values!$AC$2:$AC$4</formula1>
    </dataValidation>
    <dataValidation sqref="DO895" showDropDown="0" showInputMessage="0" showErrorMessage="1" allowBlank="0" type="list">
      <formula1>=possible_values!$AC$2:$AC$4</formula1>
    </dataValidation>
    <dataValidation sqref="DO896" showDropDown="0" showInputMessage="0" showErrorMessage="1" allowBlank="0" type="list">
      <formula1>=possible_values!$AC$2:$AC$4</formula1>
    </dataValidation>
    <dataValidation sqref="DO897" showDropDown="0" showInputMessage="0" showErrorMessage="1" allowBlank="0" type="list">
      <formula1>=possible_values!$AC$2:$AC$4</formula1>
    </dataValidation>
    <dataValidation sqref="DO898" showDropDown="0" showInputMessage="0" showErrorMessage="1" allowBlank="0" type="list">
      <formula1>=possible_values!$AC$2:$AC$4</formula1>
    </dataValidation>
    <dataValidation sqref="DO899" showDropDown="0" showInputMessage="0" showErrorMessage="1" allowBlank="0" type="list">
      <formula1>=possible_values!$AC$2:$AC$4</formula1>
    </dataValidation>
    <dataValidation sqref="DO900" showDropDown="0" showInputMessage="0" showErrorMessage="1" allowBlank="0" type="list">
      <formula1>=possible_values!$AC$2:$AC$4</formula1>
    </dataValidation>
    <dataValidation sqref="DO901" showDropDown="0" showInputMessage="0" showErrorMessage="1" allowBlank="0" type="list">
      <formula1>=possible_values!$AC$2:$AC$4</formula1>
    </dataValidation>
    <dataValidation sqref="DO902" showDropDown="0" showInputMessage="0" showErrorMessage="1" allowBlank="0" type="list">
      <formula1>=possible_values!$AC$2:$AC$4</formula1>
    </dataValidation>
    <dataValidation sqref="DO903" showDropDown="0" showInputMessage="0" showErrorMessage="1" allowBlank="0" type="list">
      <formula1>=possible_values!$AC$2:$AC$4</formula1>
    </dataValidation>
    <dataValidation sqref="DO904" showDropDown="0" showInputMessage="0" showErrorMessage="1" allowBlank="0" type="list">
      <formula1>=possible_values!$AC$2:$AC$4</formula1>
    </dataValidation>
    <dataValidation sqref="DO905" showDropDown="0" showInputMessage="0" showErrorMessage="1" allowBlank="0" type="list">
      <formula1>=possible_values!$AC$2:$AC$4</formula1>
    </dataValidation>
    <dataValidation sqref="DO906" showDropDown="0" showInputMessage="0" showErrorMessage="1" allowBlank="0" type="list">
      <formula1>=possible_values!$AC$2:$AC$4</formula1>
    </dataValidation>
    <dataValidation sqref="DO907" showDropDown="0" showInputMessage="0" showErrorMessage="1" allowBlank="0" type="list">
      <formula1>=possible_values!$AC$2:$AC$4</formula1>
    </dataValidation>
    <dataValidation sqref="DO908" showDropDown="0" showInputMessage="0" showErrorMessage="1" allowBlank="0" type="list">
      <formula1>=possible_values!$AC$2:$AC$4</formula1>
    </dataValidation>
    <dataValidation sqref="DO909" showDropDown="0" showInputMessage="0" showErrorMessage="1" allowBlank="0" type="list">
      <formula1>=possible_values!$AC$2:$AC$4</formula1>
    </dataValidation>
    <dataValidation sqref="DO910" showDropDown="0" showInputMessage="0" showErrorMessage="1" allowBlank="0" type="list">
      <formula1>=possible_values!$AC$2:$AC$4</formula1>
    </dataValidation>
    <dataValidation sqref="DO911" showDropDown="0" showInputMessage="0" showErrorMessage="1" allowBlank="0" type="list">
      <formula1>=possible_values!$AC$2:$AC$4</formula1>
    </dataValidation>
    <dataValidation sqref="DO912" showDropDown="0" showInputMessage="0" showErrorMessage="1" allowBlank="0" type="list">
      <formula1>=possible_values!$AC$2:$AC$4</formula1>
    </dataValidation>
    <dataValidation sqref="DO913" showDropDown="0" showInputMessage="0" showErrorMessage="1" allowBlank="0" type="list">
      <formula1>=possible_values!$AC$2:$AC$4</formula1>
    </dataValidation>
    <dataValidation sqref="DO914" showDropDown="0" showInputMessage="0" showErrorMessage="1" allowBlank="0" type="list">
      <formula1>=possible_values!$AC$2:$AC$4</formula1>
    </dataValidation>
    <dataValidation sqref="DO915" showDropDown="0" showInputMessage="0" showErrorMessage="1" allowBlank="0" type="list">
      <formula1>=possible_values!$AC$2:$AC$4</formula1>
    </dataValidation>
    <dataValidation sqref="DO916" showDropDown="0" showInputMessage="0" showErrorMessage="1" allowBlank="0" type="list">
      <formula1>=possible_values!$AC$2:$AC$4</formula1>
    </dataValidation>
    <dataValidation sqref="DO917" showDropDown="0" showInputMessage="0" showErrorMessage="1" allowBlank="0" type="list">
      <formula1>=possible_values!$AC$2:$AC$4</formula1>
    </dataValidation>
    <dataValidation sqref="DO918" showDropDown="0" showInputMessage="0" showErrorMessage="1" allowBlank="0" type="list">
      <formula1>=possible_values!$AC$2:$AC$4</formula1>
    </dataValidation>
    <dataValidation sqref="DO919" showDropDown="0" showInputMessage="0" showErrorMessage="1" allowBlank="0" type="list">
      <formula1>=possible_values!$AC$2:$AC$4</formula1>
    </dataValidation>
    <dataValidation sqref="DO920" showDropDown="0" showInputMessage="0" showErrorMessage="1" allowBlank="0" type="list">
      <formula1>=possible_values!$AC$2:$AC$4</formula1>
    </dataValidation>
    <dataValidation sqref="DO921" showDropDown="0" showInputMessage="0" showErrorMessage="1" allowBlank="0" type="list">
      <formula1>=possible_values!$AC$2:$AC$4</formula1>
    </dataValidation>
    <dataValidation sqref="DO922" showDropDown="0" showInputMessage="0" showErrorMessage="1" allowBlank="0" type="list">
      <formula1>=possible_values!$AC$2:$AC$4</formula1>
    </dataValidation>
    <dataValidation sqref="DO923" showDropDown="0" showInputMessage="0" showErrorMessage="1" allowBlank="0" type="list">
      <formula1>=possible_values!$AC$2:$AC$4</formula1>
    </dataValidation>
    <dataValidation sqref="DO924" showDropDown="0" showInputMessage="0" showErrorMessage="1" allowBlank="0" type="list">
      <formula1>=possible_values!$AC$2:$AC$4</formula1>
    </dataValidation>
    <dataValidation sqref="DO925" showDropDown="0" showInputMessage="0" showErrorMessage="1" allowBlank="0" type="list">
      <formula1>=possible_values!$AC$2:$AC$4</formula1>
    </dataValidation>
    <dataValidation sqref="DO926" showDropDown="0" showInputMessage="0" showErrorMessage="1" allowBlank="0" type="list">
      <formula1>=possible_values!$AC$2:$AC$4</formula1>
    </dataValidation>
    <dataValidation sqref="DO927" showDropDown="0" showInputMessage="0" showErrorMessage="1" allowBlank="0" type="list">
      <formula1>=possible_values!$AC$2:$AC$4</formula1>
    </dataValidation>
    <dataValidation sqref="DO928" showDropDown="0" showInputMessage="0" showErrorMessage="1" allowBlank="0" type="list">
      <formula1>=possible_values!$AC$2:$AC$4</formula1>
    </dataValidation>
    <dataValidation sqref="DO929" showDropDown="0" showInputMessage="0" showErrorMessage="1" allowBlank="0" type="list">
      <formula1>=possible_values!$AC$2:$AC$4</formula1>
    </dataValidation>
    <dataValidation sqref="DO930" showDropDown="0" showInputMessage="0" showErrorMessage="1" allowBlank="0" type="list">
      <formula1>=possible_values!$AC$2:$AC$4</formula1>
    </dataValidation>
    <dataValidation sqref="DO931" showDropDown="0" showInputMessage="0" showErrorMessage="1" allowBlank="0" type="list">
      <formula1>=possible_values!$AC$2:$AC$4</formula1>
    </dataValidation>
    <dataValidation sqref="DO932" showDropDown="0" showInputMessage="0" showErrorMessage="1" allowBlank="0" type="list">
      <formula1>=possible_values!$AC$2:$AC$4</formula1>
    </dataValidation>
    <dataValidation sqref="DO933" showDropDown="0" showInputMessage="0" showErrorMessage="1" allowBlank="0" type="list">
      <formula1>=possible_values!$AC$2:$AC$4</formula1>
    </dataValidation>
    <dataValidation sqref="DO934" showDropDown="0" showInputMessage="0" showErrorMessage="1" allowBlank="0" type="list">
      <formula1>=possible_values!$AC$2:$AC$4</formula1>
    </dataValidation>
    <dataValidation sqref="DO935" showDropDown="0" showInputMessage="0" showErrorMessage="1" allowBlank="0" type="list">
      <formula1>=possible_values!$AC$2:$AC$4</formula1>
    </dataValidation>
    <dataValidation sqref="DO936" showDropDown="0" showInputMessage="0" showErrorMessage="1" allowBlank="0" type="list">
      <formula1>=possible_values!$AC$2:$AC$4</formula1>
    </dataValidation>
    <dataValidation sqref="DO937" showDropDown="0" showInputMessage="0" showErrorMessage="1" allowBlank="0" type="list">
      <formula1>=possible_values!$AC$2:$AC$4</formula1>
    </dataValidation>
    <dataValidation sqref="DO938" showDropDown="0" showInputMessage="0" showErrorMessage="1" allowBlank="0" type="list">
      <formula1>=possible_values!$AC$2:$AC$4</formula1>
    </dataValidation>
    <dataValidation sqref="DO939" showDropDown="0" showInputMessage="0" showErrorMessage="1" allowBlank="0" type="list">
      <formula1>=possible_values!$AC$2:$AC$4</formula1>
    </dataValidation>
    <dataValidation sqref="DO940" showDropDown="0" showInputMessage="0" showErrorMessage="1" allowBlank="0" type="list">
      <formula1>=possible_values!$AC$2:$AC$4</formula1>
    </dataValidation>
    <dataValidation sqref="DO941" showDropDown="0" showInputMessage="0" showErrorMessage="1" allowBlank="0" type="list">
      <formula1>=possible_values!$AC$2:$AC$4</formula1>
    </dataValidation>
    <dataValidation sqref="DO942" showDropDown="0" showInputMessage="0" showErrorMessage="1" allowBlank="0" type="list">
      <formula1>=possible_values!$AC$2:$AC$4</formula1>
    </dataValidation>
    <dataValidation sqref="DO943" showDropDown="0" showInputMessage="0" showErrorMessage="1" allowBlank="0" type="list">
      <formula1>=possible_values!$AC$2:$AC$4</formula1>
    </dataValidation>
    <dataValidation sqref="DO944" showDropDown="0" showInputMessage="0" showErrorMessage="1" allowBlank="0" type="list">
      <formula1>=possible_values!$AC$2:$AC$4</formula1>
    </dataValidation>
    <dataValidation sqref="DO945" showDropDown="0" showInputMessage="0" showErrorMessage="1" allowBlank="0" type="list">
      <formula1>=possible_values!$AC$2:$AC$4</formula1>
    </dataValidation>
    <dataValidation sqref="DO946" showDropDown="0" showInputMessage="0" showErrorMessage="1" allowBlank="0" type="list">
      <formula1>=possible_values!$AC$2:$AC$4</formula1>
    </dataValidation>
    <dataValidation sqref="DO947" showDropDown="0" showInputMessage="0" showErrorMessage="1" allowBlank="0" type="list">
      <formula1>=possible_values!$AC$2:$AC$4</formula1>
    </dataValidation>
    <dataValidation sqref="DO948" showDropDown="0" showInputMessage="0" showErrorMessage="1" allowBlank="0" type="list">
      <formula1>=possible_values!$AC$2:$AC$4</formula1>
    </dataValidation>
    <dataValidation sqref="DO949" showDropDown="0" showInputMessage="0" showErrorMessage="1" allowBlank="0" type="list">
      <formula1>=possible_values!$AC$2:$AC$4</formula1>
    </dataValidation>
    <dataValidation sqref="DO950" showDropDown="0" showInputMessage="0" showErrorMessage="1" allowBlank="0" type="list">
      <formula1>=possible_values!$AC$2:$AC$4</formula1>
    </dataValidation>
    <dataValidation sqref="DO951" showDropDown="0" showInputMessage="0" showErrorMessage="1" allowBlank="0" type="list">
      <formula1>=possible_values!$AC$2:$AC$4</formula1>
    </dataValidation>
    <dataValidation sqref="DO952" showDropDown="0" showInputMessage="0" showErrorMessage="1" allowBlank="0" type="list">
      <formula1>=possible_values!$AC$2:$AC$4</formula1>
    </dataValidation>
    <dataValidation sqref="DO953" showDropDown="0" showInputMessage="0" showErrorMessage="1" allowBlank="0" type="list">
      <formula1>=possible_values!$AC$2:$AC$4</formula1>
    </dataValidation>
    <dataValidation sqref="DO954" showDropDown="0" showInputMessage="0" showErrorMessage="1" allowBlank="0" type="list">
      <formula1>=possible_values!$AC$2:$AC$4</formula1>
    </dataValidation>
    <dataValidation sqref="DO955" showDropDown="0" showInputMessage="0" showErrorMessage="1" allowBlank="0" type="list">
      <formula1>=possible_values!$AC$2:$AC$4</formula1>
    </dataValidation>
    <dataValidation sqref="DO956" showDropDown="0" showInputMessage="0" showErrorMessage="1" allowBlank="0" type="list">
      <formula1>=possible_values!$AC$2:$AC$4</formula1>
    </dataValidation>
    <dataValidation sqref="DO957" showDropDown="0" showInputMessage="0" showErrorMessage="1" allowBlank="0" type="list">
      <formula1>=possible_values!$AC$2:$AC$4</formula1>
    </dataValidation>
    <dataValidation sqref="DO958" showDropDown="0" showInputMessage="0" showErrorMessage="1" allowBlank="0" type="list">
      <formula1>=possible_values!$AC$2:$AC$4</formula1>
    </dataValidation>
    <dataValidation sqref="DO959" showDropDown="0" showInputMessage="0" showErrorMessage="1" allowBlank="0" type="list">
      <formula1>=possible_values!$AC$2:$AC$4</formula1>
    </dataValidation>
    <dataValidation sqref="DO960" showDropDown="0" showInputMessage="0" showErrorMessage="1" allowBlank="0" type="list">
      <formula1>=possible_values!$AC$2:$AC$4</formula1>
    </dataValidation>
    <dataValidation sqref="DO961" showDropDown="0" showInputMessage="0" showErrorMessage="1" allowBlank="0" type="list">
      <formula1>=possible_values!$AC$2:$AC$4</formula1>
    </dataValidation>
    <dataValidation sqref="DO962" showDropDown="0" showInputMessage="0" showErrorMessage="1" allowBlank="0" type="list">
      <formula1>=possible_values!$AC$2:$AC$4</formula1>
    </dataValidation>
    <dataValidation sqref="DO963" showDropDown="0" showInputMessage="0" showErrorMessage="1" allowBlank="0" type="list">
      <formula1>=possible_values!$AC$2:$AC$4</formula1>
    </dataValidation>
    <dataValidation sqref="DO964" showDropDown="0" showInputMessage="0" showErrorMessage="1" allowBlank="0" type="list">
      <formula1>=possible_values!$AC$2:$AC$4</formula1>
    </dataValidation>
    <dataValidation sqref="DO965" showDropDown="0" showInputMessage="0" showErrorMessage="1" allowBlank="0" type="list">
      <formula1>=possible_values!$AC$2:$AC$4</formula1>
    </dataValidation>
    <dataValidation sqref="DO966" showDropDown="0" showInputMessage="0" showErrorMessage="1" allowBlank="0" type="list">
      <formula1>=possible_values!$AC$2:$AC$4</formula1>
    </dataValidation>
    <dataValidation sqref="DO967" showDropDown="0" showInputMessage="0" showErrorMessage="1" allowBlank="0" type="list">
      <formula1>=possible_values!$AC$2:$AC$4</formula1>
    </dataValidation>
    <dataValidation sqref="DO968" showDropDown="0" showInputMessage="0" showErrorMessage="1" allowBlank="0" type="list">
      <formula1>=possible_values!$AC$2:$AC$4</formula1>
    </dataValidation>
    <dataValidation sqref="DO969" showDropDown="0" showInputMessage="0" showErrorMessage="1" allowBlank="0" type="list">
      <formula1>=possible_values!$AC$2:$AC$4</formula1>
    </dataValidation>
    <dataValidation sqref="DO970" showDropDown="0" showInputMessage="0" showErrorMessage="1" allowBlank="0" type="list">
      <formula1>=possible_values!$AC$2:$AC$4</formula1>
    </dataValidation>
    <dataValidation sqref="DO971" showDropDown="0" showInputMessage="0" showErrorMessage="1" allowBlank="0" type="list">
      <formula1>=possible_values!$AC$2:$AC$4</formula1>
    </dataValidation>
    <dataValidation sqref="DO972" showDropDown="0" showInputMessage="0" showErrorMessage="1" allowBlank="0" type="list">
      <formula1>=possible_values!$AC$2:$AC$4</formula1>
    </dataValidation>
    <dataValidation sqref="DO973" showDropDown="0" showInputMessage="0" showErrorMessage="1" allowBlank="0" type="list">
      <formula1>=possible_values!$AC$2:$AC$4</formula1>
    </dataValidation>
    <dataValidation sqref="DO974" showDropDown="0" showInputMessage="0" showErrorMessage="1" allowBlank="0" type="list">
      <formula1>=possible_values!$AC$2:$AC$4</formula1>
    </dataValidation>
    <dataValidation sqref="DO975" showDropDown="0" showInputMessage="0" showErrorMessage="1" allowBlank="0" type="list">
      <formula1>=possible_values!$AC$2:$AC$4</formula1>
    </dataValidation>
    <dataValidation sqref="DO976" showDropDown="0" showInputMessage="0" showErrorMessage="1" allowBlank="0" type="list">
      <formula1>=possible_values!$AC$2:$AC$4</formula1>
    </dataValidation>
    <dataValidation sqref="DO977" showDropDown="0" showInputMessage="0" showErrorMessage="1" allowBlank="0" type="list">
      <formula1>=possible_values!$AC$2:$AC$4</formula1>
    </dataValidation>
    <dataValidation sqref="DO978" showDropDown="0" showInputMessage="0" showErrorMessage="1" allowBlank="0" type="list">
      <formula1>=possible_values!$AC$2:$AC$4</formula1>
    </dataValidation>
    <dataValidation sqref="DO979" showDropDown="0" showInputMessage="0" showErrorMessage="1" allowBlank="0" type="list">
      <formula1>=possible_values!$AC$2:$AC$4</formula1>
    </dataValidation>
    <dataValidation sqref="DO980" showDropDown="0" showInputMessage="0" showErrorMessage="1" allowBlank="0" type="list">
      <formula1>=possible_values!$AC$2:$AC$4</formula1>
    </dataValidation>
    <dataValidation sqref="DO981" showDropDown="0" showInputMessage="0" showErrorMessage="1" allowBlank="0" type="list">
      <formula1>=possible_values!$AC$2:$AC$4</formula1>
    </dataValidation>
    <dataValidation sqref="DO982" showDropDown="0" showInputMessage="0" showErrorMessage="1" allowBlank="0" type="list">
      <formula1>=possible_values!$AC$2:$AC$4</formula1>
    </dataValidation>
    <dataValidation sqref="DO983" showDropDown="0" showInputMessage="0" showErrorMessage="1" allowBlank="0" type="list">
      <formula1>=possible_values!$AC$2:$AC$4</formula1>
    </dataValidation>
    <dataValidation sqref="DO984" showDropDown="0" showInputMessage="0" showErrorMessage="1" allowBlank="0" type="list">
      <formula1>=possible_values!$AC$2:$AC$4</formula1>
    </dataValidation>
    <dataValidation sqref="DO985" showDropDown="0" showInputMessage="0" showErrorMessage="1" allowBlank="0" type="list">
      <formula1>=possible_values!$AC$2:$AC$4</formula1>
    </dataValidation>
    <dataValidation sqref="DO986" showDropDown="0" showInputMessage="0" showErrorMessage="1" allowBlank="0" type="list">
      <formula1>=possible_values!$AC$2:$AC$4</formula1>
    </dataValidation>
    <dataValidation sqref="DO987" showDropDown="0" showInputMessage="0" showErrorMessage="1" allowBlank="0" type="list">
      <formula1>=possible_values!$AC$2:$AC$4</formula1>
    </dataValidation>
    <dataValidation sqref="DO988" showDropDown="0" showInputMessage="0" showErrorMessage="1" allowBlank="0" type="list">
      <formula1>=possible_values!$AC$2:$AC$4</formula1>
    </dataValidation>
    <dataValidation sqref="DO989" showDropDown="0" showInputMessage="0" showErrorMessage="1" allowBlank="0" type="list">
      <formula1>=possible_values!$AC$2:$AC$4</formula1>
    </dataValidation>
    <dataValidation sqref="DO990" showDropDown="0" showInputMessage="0" showErrorMessage="1" allowBlank="0" type="list">
      <formula1>=possible_values!$AC$2:$AC$4</formula1>
    </dataValidation>
    <dataValidation sqref="DO991" showDropDown="0" showInputMessage="0" showErrorMessage="1" allowBlank="0" type="list">
      <formula1>=possible_values!$AC$2:$AC$4</formula1>
    </dataValidation>
    <dataValidation sqref="DO992" showDropDown="0" showInputMessage="0" showErrorMessage="1" allowBlank="0" type="list">
      <formula1>=possible_values!$AC$2:$AC$4</formula1>
    </dataValidation>
    <dataValidation sqref="DO993" showDropDown="0" showInputMessage="0" showErrorMessage="1" allowBlank="0" type="list">
      <formula1>=possible_values!$AC$2:$AC$4</formula1>
    </dataValidation>
    <dataValidation sqref="DO994" showDropDown="0" showInputMessage="0" showErrorMessage="1" allowBlank="0" type="list">
      <formula1>=possible_values!$AC$2:$AC$4</formula1>
    </dataValidation>
    <dataValidation sqref="DO995" showDropDown="0" showInputMessage="0" showErrorMessage="1" allowBlank="0" type="list">
      <formula1>=possible_values!$AC$2:$AC$4</formula1>
    </dataValidation>
    <dataValidation sqref="DO996" showDropDown="0" showInputMessage="0" showErrorMessage="1" allowBlank="0" type="list">
      <formula1>=possible_values!$AC$2:$AC$4</formula1>
    </dataValidation>
    <dataValidation sqref="DO997" showDropDown="0" showInputMessage="0" showErrorMessage="1" allowBlank="0" type="list">
      <formula1>=possible_values!$AC$2:$AC$4</formula1>
    </dataValidation>
    <dataValidation sqref="DO998" showDropDown="0" showInputMessage="0" showErrorMessage="1" allowBlank="0" type="list">
      <formula1>=possible_values!$AC$2:$AC$4</formula1>
    </dataValidation>
    <dataValidation sqref="DO999" showDropDown="0" showInputMessage="0" showErrorMessage="1" allowBlank="0" type="list">
      <formula1>=possible_values!$AC$2:$AC$4</formula1>
    </dataValidation>
    <dataValidation sqref="EY3" showDropDown="0" showInputMessage="0" showErrorMessage="1" allowBlank="0" type="list">
      <formula1>=possible_values!$AD$2:$AD$27</formula1>
    </dataValidation>
    <dataValidation sqref="EY4" showDropDown="0" showInputMessage="0" showErrorMessage="1" allowBlank="0" type="list">
      <formula1>=possible_values!$AD$2:$AD$27</formula1>
    </dataValidation>
    <dataValidation sqref="EY5" showDropDown="0" showInputMessage="0" showErrorMessage="1" allowBlank="0" type="list">
      <formula1>=possible_values!$AD$2:$AD$27</formula1>
    </dataValidation>
    <dataValidation sqref="EY6" showDropDown="0" showInputMessage="0" showErrorMessage="1" allowBlank="0" type="list">
      <formula1>=possible_values!$AD$2:$AD$27</formula1>
    </dataValidation>
    <dataValidation sqref="EY7" showDropDown="0" showInputMessage="0" showErrorMessage="1" allowBlank="0" type="list">
      <formula1>=possible_values!$AD$2:$AD$27</formula1>
    </dataValidation>
    <dataValidation sqref="EY8" showDropDown="0" showInputMessage="0" showErrorMessage="1" allowBlank="0" type="list">
      <formula1>=possible_values!$AD$2:$AD$27</formula1>
    </dataValidation>
    <dataValidation sqref="EY9" showDropDown="0" showInputMessage="0" showErrorMessage="1" allowBlank="0" type="list">
      <formula1>=possible_values!$AD$2:$AD$27</formula1>
    </dataValidation>
    <dataValidation sqref="EY10" showDropDown="0" showInputMessage="0" showErrorMessage="1" allowBlank="0" type="list">
      <formula1>=possible_values!$AD$2:$AD$27</formula1>
    </dataValidation>
    <dataValidation sqref="EY11" showDropDown="0" showInputMessage="0" showErrorMessage="1" allowBlank="0" type="list">
      <formula1>=possible_values!$AD$2:$AD$27</formula1>
    </dataValidation>
    <dataValidation sqref="EY12" showDropDown="0" showInputMessage="0" showErrorMessage="1" allowBlank="0" type="list">
      <formula1>=possible_values!$AD$2:$AD$27</formula1>
    </dataValidation>
    <dataValidation sqref="EY13" showDropDown="0" showInputMessage="0" showErrorMessage="1" allowBlank="0" type="list">
      <formula1>=possible_values!$AD$2:$AD$27</formula1>
    </dataValidation>
    <dataValidation sqref="EY14" showDropDown="0" showInputMessage="0" showErrorMessage="1" allowBlank="0" type="list">
      <formula1>=possible_values!$AD$2:$AD$27</formula1>
    </dataValidation>
    <dataValidation sqref="EY15" showDropDown="0" showInputMessage="0" showErrorMessage="1" allowBlank="0" type="list">
      <formula1>=possible_values!$AD$2:$AD$27</formula1>
    </dataValidation>
    <dataValidation sqref="EY16" showDropDown="0" showInputMessage="0" showErrorMessage="1" allowBlank="0" type="list">
      <formula1>=possible_values!$AD$2:$AD$27</formula1>
    </dataValidation>
    <dataValidation sqref="EY17" showDropDown="0" showInputMessage="0" showErrorMessage="1" allowBlank="0" type="list">
      <formula1>=possible_values!$AD$2:$AD$27</formula1>
    </dataValidation>
    <dataValidation sqref="EY18" showDropDown="0" showInputMessage="0" showErrorMessage="1" allowBlank="0" type="list">
      <formula1>=possible_values!$AD$2:$AD$27</formula1>
    </dataValidation>
    <dataValidation sqref="EY19" showDropDown="0" showInputMessage="0" showErrorMessage="1" allowBlank="0" type="list">
      <formula1>=possible_values!$AD$2:$AD$27</formula1>
    </dataValidation>
    <dataValidation sqref="EY20" showDropDown="0" showInputMessage="0" showErrorMessage="1" allowBlank="0" type="list">
      <formula1>=possible_values!$AD$2:$AD$27</formula1>
    </dataValidation>
    <dataValidation sqref="EY21" showDropDown="0" showInputMessage="0" showErrorMessage="1" allowBlank="0" type="list">
      <formula1>=possible_values!$AD$2:$AD$27</formula1>
    </dataValidation>
    <dataValidation sqref="EY22" showDropDown="0" showInputMessage="0" showErrorMessage="1" allowBlank="0" type="list">
      <formula1>=possible_values!$AD$2:$AD$27</formula1>
    </dataValidation>
    <dataValidation sqref="EY23" showDropDown="0" showInputMessage="0" showErrorMessage="1" allowBlank="0" type="list">
      <formula1>=possible_values!$AD$2:$AD$27</formula1>
    </dataValidation>
    <dataValidation sqref="EY24" showDropDown="0" showInputMessage="0" showErrorMessage="1" allowBlank="0" type="list">
      <formula1>=possible_values!$AD$2:$AD$27</formula1>
    </dataValidation>
    <dataValidation sqref="EY25" showDropDown="0" showInputMessage="0" showErrorMessage="1" allowBlank="0" type="list">
      <formula1>=possible_values!$AD$2:$AD$27</formula1>
    </dataValidation>
    <dataValidation sqref="EY26" showDropDown="0" showInputMessage="0" showErrorMessage="1" allowBlank="0" type="list">
      <formula1>=possible_values!$AD$2:$AD$27</formula1>
    </dataValidation>
    <dataValidation sqref="EY27" showDropDown="0" showInputMessage="0" showErrorMessage="1" allowBlank="0" type="list">
      <formula1>=possible_values!$AD$2:$AD$27</formula1>
    </dataValidation>
    <dataValidation sqref="EY28" showDropDown="0" showInputMessage="0" showErrorMessage="1" allowBlank="0" type="list">
      <formula1>=possible_values!$AD$2:$AD$27</formula1>
    </dataValidation>
    <dataValidation sqref="EY29" showDropDown="0" showInputMessage="0" showErrorMessage="1" allowBlank="0" type="list">
      <formula1>=possible_values!$AD$2:$AD$27</formula1>
    </dataValidation>
    <dataValidation sqref="EY30" showDropDown="0" showInputMessage="0" showErrorMessage="1" allowBlank="0" type="list">
      <formula1>=possible_values!$AD$2:$AD$27</formula1>
    </dataValidation>
    <dataValidation sqref="EY31" showDropDown="0" showInputMessage="0" showErrorMessage="1" allowBlank="0" type="list">
      <formula1>=possible_values!$AD$2:$AD$27</formula1>
    </dataValidation>
    <dataValidation sqref="EY32" showDropDown="0" showInputMessage="0" showErrorMessage="1" allowBlank="0" type="list">
      <formula1>=possible_values!$AD$2:$AD$27</formula1>
    </dataValidation>
    <dataValidation sqref="EY33" showDropDown="0" showInputMessage="0" showErrorMessage="1" allowBlank="0" type="list">
      <formula1>=possible_values!$AD$2:$AD$27</formula1>
    </dataValidation>
    <dataValidation sqref="EY34" showDropDown="0" showInputMessage="0" showErrorMessage="1" allowBlank="0" type="list">
      <formula1>=possible_values!$AD$2:$AD$27</formula1>
    </dataValidation>
    <dataValidation sqref="EY35" showDropDown="0" showInputMessage="0" showErrorMessage="1" allowBlank="0" type="list">
      <formula1>=possible_values!$AD$2:$AD$27</formula1>
    </dataValidation>
    <dataValidation sqref="EY36" showDropDown="0" showInputMessage="0" showErrorMessage="1" allowBlank="0" type="list">
      <formula1>=possible_values!$AD$2:$AD$27</formula1>
    </dataValidation>
    <dataValidation sqref="EY37" showDropDown="0" showInputMessage="0" showErrorMessage="1" allowBlank="0" type="list">
      <formula1>=possible_values!$AD$2:$AD$27</formula1>
    </dataValidation>
    <dataValidation sqref="EY38" showDropDown="0" showInputMessage="0" showErrorMessage="1" allowBlank="0" type="list">
      <formula1>=possible_values!$AD$2:$AD$27</formula1>
    </dataValidation>
    <dataValidation sqref="EY39" showDropDown="0" showInputMessage="0" showErrorMessage="1" allowBlank="0" type="list">
      <formula1>=possible_values!$AD$2:$AD$27</formula1>
    </dataValidation>
    <dataValidation sqref="EY40" showDropDown="0" showInputMessage="0" showErrorMessage="1" allowBlank="0" type="list">
      <formula1>=possible_values!$AD$2:$AD$27</formula1>
    </dataValidation>
    <dataValidation sqref="EY41" showDropDown="0" showInputMessage="0" showErrorMessage="1" allowBlank="0" type="list">
      <formula1>=possible_values!$AD$2:$AD$27</formula1>
    </dataValidation>
    <dataValidation sqref="EY42" showDropDown="0" showInputMessage="0" showErrorMessage="1" allowBlank="0" type="list">
      <formula1>=possible_values!$AD$2:$AD$27</formula1>
    </dataValidation>
    <dataValidation sqref="EY43" showDropDown="0" showInputMessage="0" showErrorMessage="1" allowBlank="0" type="list">
      <formula1>=possible_values!$AD$2:$AD$27</formula1>
    </dataValidation>
    <dataValidation sqref="EY44" showDropDown="0" showInputMessage="0" showErrorMessage="1" allowBlank="0" type="list">
      <formula1>=possible_values!$AD$2:$AD$27</formula1>
    </dataValidation>
    <dataValidation sqref="EY45" showDropDown="0" showInputMessage="0" showErrorMessage="1" allowBlank="0" type="list">
      <formula1>=possible_values!$AD$2:$AD$27</formula1>
    </dataValidation>
    <dataValidation sqref="EY46" showDropDown="0" showInputMessage="0" showErrorMessage="1" allowBlank="0" type="list">
      <formula1>=possible_values!$AD$2:$AD$27</formula1>
    </dataValidation>
    <dataValidation sqref="EY47" showDropDown="0" showInputMessage="0" showErrorMessage="1" allowBlank="0" type="list">
      <formula1>=possible_values!$AD$2:$AD$27</formula1>
    </dataValidation>
    <dataValidation sqref="EY48" showDropDown="0" showInputMessage="0" showErrorMessage="1" allowBlank="0" type="list">
      <formula1>=possible_values!$AD$2:$AD$27</formula1>
    </dataValidation>
    <dataValidation sqref="EY49" showDropDown="0" showInputMessage="0" showErrorMessage="1" allowBlank="0" type="list">
      <formula1>=possible_values!$AD$2:$AD$27</formula1>
    </dataValidation>
    <dataValidation sqref="EY50" showDropDown="0" showInputMessage="0" showErrorMessage="1" allowBlank="0" type="list">
      <formula1>=possible_values!$AD$2:$AD$27</formula1>
    </dataValidation>
    <dataValidation sqref="EY51" showDropDown="0" showInputMessage="0" showErrorMessage="1" allowBlank="0" type="list">
      <formula1>=possible_values!$AD$2:$AD$27</formula1>
    </dataValidation>
    <dataValidation sqref="EY52" showDropDown="0" showInputMessage="0" showErrorMessage="1" allowBlank="0" type="list">
      <formula1>=possible_values!$AD$2:$AD$27</formula1>
    </dataValidation>
    <dataValidation sqref="EY53" showDropDown="0" showInputMessage="0" showErrorMessage="1" allowBlank="0" type="list">
      <formula1>=possible_values!$AD$2:$AD$27</formula1>
    </dataValidation>
    <dataValidation sqref="EY54" showDropDown="0" showInputMessage="0" showErrorMessage="1" allowBlank="0" type="list">
      <formula1>=possible_values!$AD$2:$AD$27</formula1>
    </dataValidation>
    <dataValidation sqref="EY55" showDropDown="0" showInputMessage="0" showErrorMessage="1" allowBlank="0" type="list">
      <formula1>=possible_values!$AD$2:$AD$27</formula1>
    </dataValidation>
    <dataValidation sqref="EY56" showDropDown="0" showInputMessage="0" showErrorMessage="1" allowBlank="0" type="list">
      <formula1>=possible_values!$AD$2:$AD$27</formula1>
    </dataValidation>
    <dataValidation sqref="EY57" showDropDown="0" showInputMessage="0" showErrorMessage="1" allowBlank="0" type="list">
      <formula1>=possible_values!$AD$2:$AD$27</formula1>
    </dataValidation>
    <dataValidation sqref="EY58" showDropDown="0" showInputMessage="0" showErrorMessage="1" allowBlank="0" type="list">
      <formula1>=possible_values!$AD$2:$AD$27</formula1>
    </dataValidation>
    <dataValidation sqref="EY59" showDropDown="0" showInputMessage="0" showErrorMessage="1" allowBlank="0" type="list">
      <formula1>=possible_values!$AD$2:$AD$27</formula1>
    </dataValidation>
    <dataValidation sqref="EY60" showDropDown="0" showInputMessage="0" showErrorMessage="1" allowBlank="0" type="list">
      <formula1>=possible_values!$AD$2:$AD$27</formula1>
    </dataValidation>
    <dataValidation sqref="EY61" showDropDown="0" showInputMessage="0" showErrorMessage="1" allowBlank="0" type="list">
      <formula1>=possible_values!$AD$2:$AD$27</formula1>
    </dataValidation>
    <dataValidation sqref="EY62" showDropDown="0" showInputMessage="0" showErrorMessage="1" allowBlank="0" type="list">
      <formula1>=possible_values!$AD$2:$AD$27</formula1>
    </dataValidation>
    <dataValidation sqref="EY63" showDropDown="0" showInputMessage="0" showErrorMessage="1" allowBlank="0" type="list">
      <formula1>=possible_values!$AD$2:$AD$27</formula1>
    </dataValidation>
    <dataValidation sqref="EY64" showDropDown="0" showInputMessage="0" showErrorMessage="1" allowBlank="0" type="list">
      <formula1>=possible_values!$AD$2:$AD$27</formula1>
    </dataValidation>
    <dataValidation sqref="EY65" showDropDown="0" showInputMessage="0" showErrorMessage="1" allowBlank="0" type="list">
      <formula1>=possible_values!$AD$2:$AD$27</formula1>
    </dataValidation>
    <dataValidation sqref="EY66" showDropDown="0" showInputMessage="0" showErrorMessage="1" allowBlank="0" type="list">
      <formula1>=possible_values!$AD$2:$AD$27</formula1>
    </dataValidation>
    <dataValidation sqref="EY67" showDropDown="0" showInputMessage="0" showErrorMessage="1" allowBlank="0" type="list">
      <formula1>=possible_values!$AD$2:$AD$27</formula1>
    </dataValidation>
    <dataValidation sqref="EY68" showDropDown="0" showInputMessage="0" showErrorMessage="1" allowBlank="0" type="list">
      <formula1>=possible_values!$AD$2:$AD$27</formula1>
    </dataValidation>
    <dataValidation sqref="EY69" showDropDown="0" showInputMessage="0" showErrorMessage="1" allowBlank="0" type="list">
      <formula1>=possible_values!$AD$2:$AD$27</formula1>
    </dataValidation>
    <dataValidation sqref="EY70" showDropDown="0" showInputMessage="0" showErrorMessage="1" allowBlank="0" type="list">
      <formula1>=possible_values!$AD$2:$AD$27</formula1>
    </dataValidation>
    <dataValidation sqref="EY71" showDropDown="0" showInputMessage="0" showErrorMessage="1" allowBlank="0" type="list">
      <formula1>=possible_values!$AD$2:$AD$27</formula1>
    </dataValidation>
    <dataValidation sqref="EY72" showDropDown="0" showInputMessage="0" showErrorMessage="1" allowBlank="0" type="list">
      <formula1>=possible_values!$AD$2:$AD$27</formula1>
    </dataValidation>
    <dataValidation sqref="EY73" showDropDown="0" showInputMessage="0" showErrorMessage="1" allowBlank="0" type="list">
      <formula1>=possible_values!$AD$2:$AD$27</formula1>
    </dataValidation>
    <dataValidation sqref="EY74" showDropDown="0" showInputMessage="0" showErrorMessage="1" allowBlank="0" type="list">
      <formula1>=possible_values!$AD$2:$AD$27</formula1>
    </dataValidation>
    <dataValidation sqref="EY75" showDropDown="0" showInputMessage="0" showErrorMessage="1" allowBlank="0" type="list">
      <formula1>=possible_values!$AD$2:$AD$27</formula1>
    </dataValidation>
    <dataValidation sqref="EY76" showDropDown="0" showInputMessage="0" showErrorMessage="1" allowBlank="0" type="list">
      <formula1>=possible_values!$AD$2:$AD$27</formula1>
    </dataValidation>
    <dataValidation sqref="EY77" showDropDown="0" showInputMessage="0" showErrorMessage="1" allowBlank="0" type="list">
      <formula1>=possible_values!$AD$2:$AD$27</formula1>
    </dataValidation>
    <dataValidation sqref="EY78" showDropDown="0" showInputMessage="0" showErrorMessage="1" allowBlank="0" type="list">
      <formula1>=possible_values!$AD$2:$AD$27</formula1>
    </dataValidation>
    <dataValidation sqref="EY79" showDropDown="0" showInputMessage="0" showErrorMessage="1" allowBlank="0" type="list">
      <formula1>=possible_values!$AD$2:$AD$27</formula1>
    </dataValidation>
    <dataValidation sqref="EY80" showDropDown="0" showInputMessage="0" showErrorMessage="1" allowBlank="0" type="list">
      <formula1>=possible_values!$AD$2:$AD$27</formula1>
    </dataValidation>
    <dataValidation sqref="EY81" showDropDown="0" showInputMessage="0" showErrorMessage="1" allowBlank="0" type="list">
      <formula1>=possible_values!$AD$2:$AD$27</formula1>
    </dataValidation>
    <dataValidation sqref="EY82" showDropDown="0" showInputMessage="0" showErrorMessage="1" allowBlank="0" type="list">
      <formula1>=possible_values!$AD$2:$AD$27</formula1>
    </dataValidation>
    <dataValidation sqref="EY83" showDropDown="0" showInputMessage="0" showErrorMessage="1" allowBlank="0" type="list">
      <formula1>=possible_values!$AD$2:$AD$27</formula1>
    </dataValidation>
    <dataValidation sqref="EY84" showDropDown="0" showInputMessage="0" showErrorMessage="1" allowBlank="0" type="list">
      <formula1>=possible_values!$AD$2:$AD$27</formula1>
    </dataValidation>
    <dataValidation sqref="EY85" showDropDown="0" showInputMessage="0" showErrorMessage="1" allowBlank="0" type="list">
      <formula1>=possible_values!$AD$2:$AD$27</formula1>
    </dataValidation>
    <dataValidation sqref="EY86" showDropDown="0" showInputMessage="0" showErrorMessage="1" allowBlank="0" type="list">
      <formula1>=possible_values!$AD$2:$AD$27</formula1>
    </dataValidation>
    <dataValidation sqref="EY87" showDropDown="0" showInputMessage="0" showErrorMessage="1" allowBlank="0" type="list">
      <formula1>=possible_values!$AD$2:$AD$27</formula1>
    </dataValidation>
    <dataValidation sqref="EY88" showDropDown="0" showInputMessage="0" showErrorMessage="1" allowBlank="0" type="list">
      <formula1>=possible_values!$AD$2:$AD$27</formula1>
    </dataValidation>
    <dataValidation sqref="EY89" showDropDown="0" showInputMessage="0" showErrorMessage="1" allowBlank="0" type="list">
      <formula1>=possible_values!$AD$2:$AD$27</formula1>
    </dataValidation>
    <dataValidation sqref="EY90" showDropDown="0" showInputMessage="0" showErrorMessage="1" allowBlank="0" type="list">
      <formula1>=possible_values!$AD$2:$AD$27</formula1>
    </dataValidation>
    <dataValidation sqref="EY91" showDropDown="0" showInputMessage="0" showErrorMessage="1" allowBlank="0" type="list">
      <formula1>=possible_values!$AD$2:$AD$27</formula1>
    </dataValidation>
    <dataValidation sqref="EY92" showDropDown="0" showInputMessage="0" showErrorMessage="1" allowBlank="0" type="list">
      <formula1>=possible_values!$AD$2:$AD$27</formula1>
    </dataValidation>
    <dataValidation sqref="EY93" showDropDown="0" showInputMessage="0" showErrorMessage="1" allowBlank="0" type="list">
      <formula1>=possible_values!$AD$2:$AD$27</formula1>
    </dataValidation>
    <dataValidation sqref="EY94" showDropDown="0" showInputMessage="0" showErrorMessage="1" allowBlank="0" type="list">
      <formula1>=possible_values!$AD$2:$AD$27</formula1>
    </dataValidation>
    <dataValidation sqref="EY95" showDropDown="0" showInputMessage="0" showErrorMessage="1" allowBlank="0" type="list">
      <formula1>=possible_values!$AD$2:$AD$27</formula1>
    </dataValidation>
    <dataValidation sqref="EY96" showDropDown="0" showInputMessage="0" showErrorMessage="1" allowBlank="0" type="list">
      <formula1>=possible_values!$AD$2:$AD$27</formula1>
    </dataValidation>
    <dataValidation sqref="EY97" showDropDown="0" showInputMessage="0" showErrorMessage="1" allowBlank="0" type="list">
      <formula1>=possible_values!$AD$2:$AD$27</formula1>
    </dataValidation>
    <dataValidation sqref="EY98" showDropDown="0" showInputMessage="0" showErrorMessage="1" allowBlank="0" type="list">
      <formula1>=possible_values!$AD$2:$AD$27</formula1>
    </dataValidation>
    <dataValidation sqref="EY99" showDropDown="0" showInputMessage="0" showErrorMessage="1" allowBlank="0" type="list">
      <formula1>=possible_values!$AD$2:$AD$27</formula1>
    </dataValidation>
    <dataValidation sqref="EY100" showDropDown="0" showInputMessage="0" showErrorMessage="1" allowBlank="0" type="list">
      <formula1>=possible_values!$AD$2:$AD$27</formula1>
    </dataValidation>
    <dataValidation sqref="EY101" showDropDown="0" showInputMessage="0" showErrorMessage="1" allowBlank="0" type="list">
      <formula1>=possible_values!$AD$2:$AD$27</formula1>
    </dataValidation>
    <dataValidation sqref="EY102" showDropDown="0" showInputMessage="0" showErrorMessage="1" allowBlank="0" type="list">
      <formula1>=possible_values!$AD$2:$AD$27</formula1>
    </dataValidation>
    <dataValidation sqref="EY103" showDropDown="0" showInputMessage="0" showErrorMessage="1" allowBlank="0" type="list">
      <formula1>=possible_values!$AD$2:$AD$27</formula1>
    </dataValidation>
    <dataValidation sqref="EY104" showDropDown="0" showInputMessage="0" showErrorMessage="1" allowBlank="0" type="list">
      <formula1>=possible_values!$AD$2:$AD$27</formula1>
    </dataValidation>
    <dataValidation sqref="EY105" showDropDown="0" showInputMessage="0" showErrorMessage="1" allowBlank="0" type="list">
      <formula1>=possible_values!$AD$2:$AD$27</formula1>
    </dataValidation>
    <dataValidation sqref="EY106" showDropDown="0" showInputMessage="0" showErrorMessage="1" allowBlank="0" type="list">
      <formula1>=possible_values!$AD$2:$AD$27</formula1>
    </dataValidation>
    <dataValidation sqref="EY107" showDropDown="0" showInputMessage="0" showErrorMessage="1" allowBlank="0" type="list">
      <formula1>=possible_values!$AD$2:$AD$27</formula1>
    </dataValidation>
    <dataValidation sqref="EY108" showDropDown="0" showInputMessage="0" showErrorMessage="1" allowBlank="0" type="list">
      <formula1>=possible_values!$AD$2:$AD$27</formula1>
    </dataValidation>
    <dataValidation sqref="EY109" showDropDown="0" showInputMessage="0" showErrorMessage="1" allowBlank="0" type="list">
      <formula1>=possible_values!$AD$2:$AD$27</formula1>
    </dataValidation>
    <dataValidation sqref="EY110" showDropDown="0" showInputMessage="0" showErrorMessage="1" allowBlank="0" type="list">
      <formula1>=possible_values!$AD$2:$AD$27</formula1>
    </dataValidation>
    <dataValidation sqref="EY111" showDropDown="0" showInputMessage="0" showErrorMessage="1" allowBlank="0" type="list">
      <formula1>=possible_values!$AD$2:$AD$27</formula1>
    </dataValidation>
    <dataValidation sqref="EY112" showDropDown="0" showInputMessage="0" showErrorMessage="1" allowBlank="0" type="list">
      <formula1>=possible_values!$AD$2:$AD$27</formula1>
    </dataValidation>
    <dataValidation sqref="EY113" showDropDown="0" showInputMessage="0" showErrorMessage="1" allowBlank="0" type="list">
      <formula1>=possible_values!$AD$2:$AD$27</formula1>
    </dataValidation>
    <dataValidation sqref="EY114" showDropDown="0" showInputMessage="0" showErrorMessage="1" allowBlank="0" type="list">
      <formula1>=possible_values!$AD$2:$AD$27</formula1>
    </dataValidation>
    <dataValidation sqref="EY115" showDropDown="0" showInputMessage="0" showErrorMessage="1" allowBlank="0" type="list">
      <formula1>=possible_values!$AD$2:$AD$27</formula1>
    </dataValidation>
    <dataValidation sqref="EY116" showDropDown="0" showInputMessage="0" showErrorMessage="1" allowBlank="0" type="list">
      <formula1>=possible_values!$AD$2:$AD$27</formula1>
    </dataValidation>
    <dataValidation sqref="EY117" showDropDown="0" showInputMessage="0" showErrorMessage="1" allowBlank="0" type="list">
      <formula1>=possible_values!$AD$2:$AD$27</formula1>
    </dataValidation>
    <dataValidation sqref="EY118" showDropDown="0" showInputMessage="0" showErrorMessage="1" allowBlank="0" type="list">
      <formula1>=possible_values!$AD$2:$AD$27</formula1>
    </dataValidation>
    <dataValidation sqref="EY119" showDropDown="0" showInputMessage="0" showErrorMessage="1" allowBlank="0" type="list">
      <formula1>=possible_values!$AD$2:$AD$27</formula1>
    </dataValidation>
    <dataValidation sqref="EY120" showDropDown="0" showInputMessage="0" showErrorMessage="1" allowBlank="0" type="list">
      <formula1>=possible_values!$AD$2:$AD$27</formula1>
    </dataValidation>
    <dataValidation sqref="EY121" showDropDown="0" showInputMessage="0" showErrorMessage="1" allowBlank="0" type="list">
      <formula1>=possible_values!$AD$2:$AD$27</formula1>
    </dataValidation>
    <dataValidation sqref="EY122" showDropDown="0" showInputMessage="0" showErrorMessage="1" allowBlank="0" type="list">
      <formula1>=possible_values!$AD$2:$AD$27</formula1>
    </dataValidation>
    <dataValidation sqref="EY123" showDropDown="0" showInputMessage="0" showErrorMessage="1" allowBlank="0" type="list">
      <formula1>=possible_values!$AD$2:$AD$27</formula1>
    </dataValidation>
    <dataValidation sqref="EY124" showDropDown="0" showInputMessage="0" showErrorMessage="1" allowBlank="0" type="list">
      <formula1>=possible_values!$AD$2:$AD$27</formula1>
    </dataValidation>
    <dataValidation sqref="EY125" showDropDown="0" showInputMessage="0" showErrorMessage="1" allowBlank="0" type="list">
      <formula1>=possible_values!$AD$2:$AD$27</formula1>
    </dataValidation>
    <dataValidation sqref="EY126" showDropDown="0" showInputMessage="0" showErrorMessage="1" allowBlank="0" type="list">
      <formula1>=possible_values!$AD$2:$AD$27</formula1>
    </dataValidation>
    <dataValidation sqref="EY127" showDropDown="0" showInputMessage="0" showErrorMessage="1" allowBlank="0" type="list">
      <formula1>=possible_values!$AD$2:$AD$27</formula1>
    </dataValidation>
    <dataValidation sqref="EY128" showDropDown="0" showInputMessage="0" showErrorMessage="1" allowBlank="0" type="list">
      <formula1>=possible_values!$AD$2:$AD$27</formula1>
    </dataValidation>
    <dataValidation sqref="EY129" showDropDown="0" showInputMessage="0" showErrorMessage="1" allowBlank="0" type="list">
      <formula1>=possible_values!$AD$2:$AD$27</formula1>
    </dataValidation>
    <dataValidation sqref="EY130" showDropDown="0" showInputMessage="0" showErrorMessage="1" allowBlank="0" type="list">
      <formula1>=possible_values!$AD$2:$AD$27</formula1>
    </dataValidation>
    <dataValidation sqref="EY131" showDropDown="0" showInputMessage="0" showErrorMessage="1" allowBlank="0" type="list">
      <formula1>=possible_values!$AD$2:$AD$27</formula1>
    </dataValidation>
    <dataValidation sqref="EY132" showDropDown="0" showInputMessage="0" showErrorMessage="1" allowBlank="0" type="list">
      <formula1>=possible_values!$AD$2:$AD$27</formula1>
    </dataValidation>
    <dataValidation sqref="EY133" showDropDown="0" showInputMessage="0" showErrorMessage="1" allowBlank="0" type="list">
      <formula1>=possible_values!$AD$2:$AD$27</formula1>
    </dataValidation>
    <dataValidation sqref="EY134" showDropDown="0" showInputMessage="0" showErrorMessage="1" allowBlank="0" type="list">
      <formula1>=possible_values!$AD$2:$AD$27</formula1>
    </dataValidation>
    <dataValidation sqref="EY135" showDropDown="0" showInputMessage="0" showErrorMessage="1" allowBlank="0" type="list">
      <formula1>=possible_values!$AD$2:$AD$27</formula1>
    </dataValidation>
    <dataValidation sqref="EY136" showDropDown="0" showInputMessage="0" showErrorMessage="1" allowBlank="0" type="list">
      <formula1>=possible_values!$AD$2:$AD$27</formula1>
    </dataValidation>
    <dataValidation sqref="EY137" showDropDown="0" showInputMessage="0" showErrorMessage="1" allowBlank="0" type="list">
      <formula1>=possible_values!$AD$2:$AD$27</formula1>
    </dataValidation>
    <dataValidation sqref="EY138" showDropDown="0" showInputMessage="0" showErrorMessage="1" allowBlank="0" type="list">
      <formula1>=possible_values!$AD$2:$AD$27</formula1>
    </dataValidation>
    <dataValidation sqref="EY139" showDropDown="0" showInputMessage="0" showErrorMessage="1" allowBlank="0" type="list">
      <formula1>=possible_values!$AD$2:$AD$27</formula1>
    </dataValidation>
    <dataValidation sqref="EY140" showDropDown="0" showInputMessage="0" showErrorMessage="1" allowBlank="0" type="list">
      <formula1>=possible_values!$AD$2:$AD$27</formula1>
    </dataValidation>
    <dataValidation sqref="EY141" showDropDown="0" showInputMessage="0" showErrorMessage="1" allowBlank="0" type="list">
      <formula1>=possible_values!$AD$2:$AD$27</formula1>
    </dataValidation>
    <dataValidation sqref="EY142" showDropDown="0" showInputMessage="0" showErrorMessage="1" allowBlank="0" type="list">
      <formula1>=possible_values!$AD$2:$AD$27</formula1>
    </dataValidation>
    <dataValidation sqref="EY143" showDropDown="0" showInputMessage="0" showErrorMessage="1" allowBlank="0" type="list">
      <formula1>=possible_values!$AD$2:$AD$27</formula1>
    </dataValidation>
    <dataValidation sqref="EY144" showDropDown="0" showInputMessage="0" showErrorMessage="1" allowBlank="0" type="list">
      <formula1>=possible_values!$AD$2:$AD$27</formula1>
    </dataValidation>
    <dataValidation sqref="EY145" showDropDown="0" showInputMessage="0" showErrorMessage="1" allowBlank="0" type="list">
      <formula1>=possible_values!$AD$2:$AD$27</formula1>
    </dataValidation>
    <dataValidation sqref="EY146" showDropDown="0" showInputMessage="0" showErrorMessage="1" allowBlank="0" type="list">
      <formula1>=possible_values!$AD$2:$AD$27</formula1>
    </dataValidation>
    <dataValidation sqref="EY147" showDropDown="0" showInputMessage="0" showErrorMessage="1" allowBlank="0" type="list">
      <formula1>=possible_values!$AD$2:$AD$27</formula1>
    </dataValidation>
    <dataValidation sqref="EY148" showDropDown="0" showInputMessage="0" showErrorMessage="1" allowBlank="0" type="list">
      <formula1>=possible_values!$AD$2:$AD$27</formula1>
    </dataValidation>
    <dataValidation sqref="EY149" showDropDown="0" showInputMessage="0" showErrorMessage="1" allowBlank="0" type="list">
      <formula1>=possible_values!$AD$2:$AD$27</formula1>
    </dataValidation>
    <dataValidation sqref="EY150" showDropDown="0" showInputMessage="0" showErrorMessage="1" allowBlank="0" type="list">
      <formula1>=possible_values!$AD$2:$AD$27</formula1>
    </dataValidation>
    <dataValidation sqref="EY151" showDropDown="0" showInputMessage="0" showErrorMessage="1" allowBlank="0" type="list">
      <formula1>=possible_values!$AD$2:$AD$27</formula1>
    </dataValidation>
    <dataValidation sqref="EY152" showDropDown="0" showInputMessage="0" showErrorMessage="1" allowBlank="0" type="list">
      <formula1>=possible_values!$AD$2:$AD$27</formula1>
    </dataValidation>
    <dataValidation sqref="EY153" showDropDown="0" showInputMessage="0" showErrorMessage="1" allowBlank="0" type="list">
      <formula1>=possible_values!$AD$2:$AD$27</formula1>
    </dataValidation>
    <dataValidation sqref="EY154" showDropDown="0" showInputMessage="0" showErrorMessage="1" allowBlank="0" type="list">
      <formula1>=possible_values!$AD$2:$AD$27</formula1>
    </dataValidation>
    <dataValidation sqref="EY155" showDropDown="0" showInputMessage="0" showErrorMessage="1" allowBlank="0" type="list">
      <formula1>=possible_values!$AD$2:$AD$27</formula1>
    </dataValidation>
    <dataValidation sqref="EY156" showDropDown="0" showInputMessage="0" showErrorMessage="1" allowBlank="0" type="list">
      <formula1>=possible_values!$AD$2:$AD$27</formula1>
    </dataValidation>
    <dataValidation sqref="EY157" showDropDown="0" showInputMessage="0" showErrorMessage="1" allowBlank="0" type="list">
      <formula1>=possible_values!$AD$2:$AD$27</formula1>
    </dataValidation>
    <dataValidation sqref="EY158" showDropDown="0" showInputMessage="0" showErrorMessage="1" allowBlank="0" type="list">
      <formula1>=possible_values!$AD$2:$AD$27</formula1>
    </dataValidation>
    <dataValidation sqref="EY159" showDropDown="0" showInputMessage="0" showErrorMessage="1" allowBlank="0" type="list">
      <formula1>=possible_values!$AD$2:$AD$27</formula1>
    </dataValidation>
    <dataValidation sqref="EY160" showDropDown="0" showInputMessage="0" showErrorMessage="1" allowBlank="0" type="list">
      <formula1>=possible_values!$AD$2:$AD$27</formula1>
    </dataValidation>
    <dataValidation sqref="EY161" showDropDown="0" showInputMessage="0" showErrorMessage="1" allowBlank="0" type="list">
      <formula1>=possible_values!$AD$2:$AD$27</formula1>
    </dataValidation>
    <dataValidation sqref="EY162" showDropDown="0" showInputMessage="0" showErrorMessage="1" allowBlank="0" type="list">
      <formula1>=possible_values!$AD$2:$AD$27</formula1>
    </dataValidation>
    <dataValidation sqref="EY163" showDropDown="0" showInputMessage="0" showErrorMessage="1" allowBlank="0" type="list">
      <formula1>=possible_values!$AD$2:$AD$27</formula1>
    </dataValidation>
    <dataValidation sqref="EY164" showDropDown="0" showInputMessage="0" showErrorMessage="1" allowBlank="0" type="list">
      <formula1>=possible_values!$AD$2:$AD$27</formula1>
    </dataValidation>
    <dataValidation sqref="EY165" showDropDown="0" showInputMessage="0" showErrorMessage="1" allowBlank="0" type="list">
      <formula1>=possible_values!$AD$2:$AD$27</formula1>
    </dataValidation>
    <dataValidation sqref="EY166" showDropDown="0" showInputMessage="0" showErrorMessage="1" allowBlank="0" type="list">
      <formula1>=possible_values!$AD$2:$AD$27</formula1>
    </dataValidation>
    <dataValidation sqref="EY167" showDropDown="0" showInputMessage="0" showErrorMessage="1" allowBlank="0" type="list">
      <formula1>=possible_values!$AD$2:$AD$27</formula1>
    </dataValidation>
    <dataValidation sqref="EY168" showDropDown="0" showInputMessage="0" showErrorMessage="1" allowBlank="0" type="list">
      <formula1>=possible_values!$AD$2:$AD$27</formula1>
    </dataValidation>
    <dataValidation sqref="EY169" showDropDown="0" showInputMessage="0" showErrorMessage="1" allowBlank="0" type="list">
      <formula1>=possible_values!$AD$2:$AD$27</formula1>
    </dataValidation>
    <dataValidation sqref="EY170" showDropDown="0" showInputMessage="0" showErrorMessage="1" allowBlank="0" type="list">
      <formula1>=possible_values!$AD$2:$AD$27</formula1>
    </dataValidation>
    <dataValidation sqref="EY171" showDropDown="0" showInputMessage="0" showErrorMessage="1" allowBlank="0" type="list">
      <formula1>=possible_values!$AD$2:$AD$27</formula1>
    </dataValidation>
    <dataValidation sqref="EY172" showDropDown="0" showInputMessage="0" showErrorMessage="1" allowBlank="0" type="list">
      <formula1>=possible_values!$AD$2:$AD$27</formula1>
    </dataValidation>
    <dataValidation sqref="EY173" showDropDown="0" showInputMessage="0" showErrorMessage="1" allowBlank="0" type="list">
      <formula1>=possible_values!$AD$2:$AD$27</formula1>
    </dataValidation>
    <dataValidation sqref="EY174" showDropDown="0" showInputMessage="0" showErrorMessage="1" allowBlank="0" type="list">
      <formula1>=possible_values!$AD$2:$AD$27</formula1>
    </dataValidation>
    <dataValidation sqref="EY175" showDropDown="0" showInputMessage="0" showErrorMessage="1" allowBlank="0" type="list">
      <formula1>=possible_values!$AD$2:$AD$27</formula1>
    </dataValidation>
    <dataValidation sqref="EY176" showDropDown="0" showInputMessage="0" showErrorMessage="1" allowBlank="0" type="list">
      <formula1>=possible_values!$AD$2:$AD$27</formula1>
    </dataValidation>
    <dataValidation sqref="EY177" showDropDown="0" showInputMessage="0" showErrorMessage="1" allowBlank="0" type="list">
      <formula1>=possible_values!$AD$2:$AD$27</formula1>
    </dataValidation>
    <dataValidation sqref="EY178" showDropDown="0" showInputMessage="0" showErrorMessage="1" allowBlank="0" type="list">
      <formula1>=possible_values!$AD$2:$AD$27</formula1>
    </dataValidation>
    <dataValidation sqref="EY179" showDropDown="0" showInputMessage="0" showErrorMessage="1" allowBlank="0" type="list">
      <formula1>=possible_values!$AD$2:$AD$27</formula1>
    </dataValidation>
    <dataValidation sqref="EY180" showDropDown="0" showInputMessage="0" showErrorMessage="1" allowBlank="0" type="list">
      <formula1>=possible_values!$AD$2:$AD$27</formula1>
    </dataValidation>
    <dataValidation sqref="EY181" showDropDown="0" showInputMessage="0" showErrorMessage="1" allowBlank="0" type="list">
      <formula1>=possible_values!$AD$2:$AD$27</formula1>
    </dataValidation>
    <dataValidation sqref="EY182" showDropDown="0" showInputMessage="0" showErrorMessage="1" allowBlank="0" type="list">
      <formula1>=possible_values!$AD$2:$AD$27</formula1>
    </dataValidation>
    <dataValidation sqref="EY183" showDropDown="0" showInputMessage="0" showErrorMessage="1" allowBlank="0" type="list">
      <formula1>=possible_values!$AD$2:$AD$27</formula1>
    </dataValidation>
    <dataValidation sqref="EY184" showDropDown="0" showInputMessage="0" showErrorMessage="1" allowBlank="0" type="list">
      <formula1>=possible_values!$AD$2:$AD$27</formula1>
    </dataValidation>
    <dataValidation sqref="EY185" showDropDown="0" showInputMessage="0" showErrorMessage="1" allowBlank="0" type="list">
      <formula1>=possible_values!$AD$2:$AD$27</formula1>
    </dataValidation>
    <dataValidation sqref="EY186" showDropDown="0" showInputMessage="0" showErrorMessage="1" allowBlank="0" type="list">
      <formula1>=possible_values!$AD$2:$AD$27</formula1>
    </dataValidation>
    <dataValidation sqref="EY187" showDropDown="0" showInputMessage="0" showErrorMessage="1" allowBlank="0" type="list">
      <formula1>=possible_values!$AD$2:$AD$27</formula1>
    </dataValidation>
    <dataValidation sqref="EY188" showDropDown="0" showInputMessage="0" showErrorMessage="1" allowBlank="0" type="list">
      <formula1>=possible_values!$AD$2:$AD$27</formula1>
    </dataValidation>
    <dataValidation sqref="EY189" showDropDown="0" showInputMessage="0" showErrorMessage="1" allowBlank="0" type="list">
      <formula1>=possible_values!$AD$2:$AD$27</formula1>
    </dataValidation>
    <dataValidation sqref="EY190" showDropDown="0" showInputMessage="0" showErrorMessage="1" allowBlank="0" type="list">
      <formula1>=possible_values!$AD$2:$AD$27</formula1>
    </dataValidation>
    <dataValidation sqref="EY191" showDropDown="0" showInputMessage="0" showErrorMessage="1" allowBlank="0" type="list">
      <formula1>=possible_values!$AD$2:$AD$27</formula1>
    </dataValidation>
    <dataValidation sqref="EY192" showDropDown="0" showInputMessage="0" showErrorMessage="1" allowBlank="0" type="list">
      <formula1>=possible_values!$AD$2:$AD$27</formula1>
    </dataValidation>
    <dataValidation sqref="EY193" showDropDown="0" showInputMessage="0" showErrorMessage="1" allowBlank="0" type="list">
      <formula1>=possible_values!$AD$2:$AD$27</formula1>
    </dataValidation>
    <dataValidation sqref="EY194" showDropDown="0" showInputMessage="0" showErrorMessage="1" allowBlank="0" type="list">
      <formula1>=possible_values!$AD$2:$AD$27</formula1>
    </dataValidation>
    <dataValidation sqref="EY195" showDropDown="0" showInputMessage="0" showErrorMessage="1" allowBlank="0" type="list">
      <formula1>=possible_values!$AD$2:$AD$27</formula1>
    </dataValidation>
    <dataValidation sqref="EY196" showDropDown="0" showInputMessage="0" showErrorMessage="1" allowBlank="0" type="list">
      <formula1>=possible_values!$AD$2:$AD$27</formula1>
    </dataValidation>
    <dataValidation sqref="EY197" showDropDown="0" showInputMessage="0" showErrorMessage="1" allowBlank="0" type="list">
      <formula1>=possible_values!$AD$2:$AD$27</formula1>
    </dataValidation>
    <dataValidation sqref="EY198" showDropDown="0" showInputMessage="0" showErrorMessage="1" allowBlank="0" type="list">
      <formula1>=possible_values!$AD$2:$AD$27</formula1>
    </dataValidation>
    <dataValidation sqref="EY199" showDropDown="0" showInputMessage="0" showErrorMessage="1" allowBlank="0" type="list">
      <formula1>=possible_values!$AD$2:$AD$27</formula1>
    </dataValidation>
    <dataValidation sqref="EY200" showDropDown="0" showInputMessage="0" showErrorMessage="1" allowBlank="0" type="list">
      <formula1>=possible_values!$AD$2:$AD$27</formula1>
    </dataValidation>
    <dataValidation sqref="EY201" showDropDown="0" showInputMessage="0" showErrorMessage="1" allowBlank="0" type="list">
      <formula1>=possible_values!$AD$2:$AD$27</formula1>
    </dataValidation>
    <dataValidation sqref="EY202" showDropDown="0" showInputMessage="0" showErrorMessage="1" allowBlank="0" type="list">
      <formula1>=possible_values!$AD$2:$AD$27</formula1>
    </dataValidation>
    <dataValidation sqref="EY203" showDropDown="0" showInputMessage="0" showErrorMessage="1" allowBlank="0" type="list">
      <formula1>=possible_values!$AD$2:$AD$27</formula1>
    </dataValidation>
    <dataValidation sqref="EY204" showDropDown="0" showInputMessage="0" showErrorMessage="1" allowBlank="0" type="list">
      <formula1>=possible_values!$AD$2:$AD$27</formula1>
    </dataValidation>
    <dataValidation sqref="EY205" showDropDown="0" showInputMessage="0" showErrorMessage="1" allowBlank="0" type="list">
      <formula1>=possible_values!$AD$2:$AD$27</formula1>
    </dataValidation>
    <dataValidation sqref="EY206" showDropDown="0" showInputMessage="0" showErrorMessage="1" allowBlank="0" type="list">
      <formula1>=possible_values!$AD$2:$AD$27</formula1>
    </dataValidation>
    <dataValidation sqref="EY207" showDropDown="0" showInputMessage="0" showErrorMessage="1" allowBlank="0" type="list">
      <formula1>=possible_values!$AD$2:$AD$27</formula1>
    </dataValidation>
    <dataValidation sqref="EY208" showDropDown="0" showInputMessage="0" showErrorMessage="1" allowBlank="0" type="list">
      <formula1>=possible_values!$AD$2:$AD$27</formula1>
    </dataValidation>
    <dataValidation sqref="EY209" showDropDown="0" showInputMessage="0" showErrorMessage="1" allowBlank="0" type="list">
      <formula1>=possible_values!$AD$2:$AD$27</formula1>
    </dataValidation>
    <dataValidation sqref="EY210" showDropDown="0" showInputMessage="0" showErrorMessage="1" allowBlank="0" type="list">
      <formula1>=possible_values!$AD$2:$AD$27</formula1>
    </dataValidation>
    <dataValidation sqref="EY211" showDropDown="0" showInputMessage="0" showErrorMessage="1" allowBlank="0" type="list">
      <formula1>=possible_values!$AD$2:$AD$27</formula1>
    </dataValidation>
    <dataValidation sqref="EY212" showDropDown="0" showInputMessage="0" showErrorMessage="1" allowBlank="0" type="list">
      <formula1>=possible_values!$AD$2:$AD$27</formula1>
    </dataValidation>
    <dataValidation sqref="EY213" showDropDown="0" showInputMessage="0" showErrorMessage="1" allowBlank="0" type="list">
      <formula1>=possible_values!$AD$2:$AD$27</formula1>
    </dataValidation>
    <dataValidation sqref="EY214" showDropDown="0" showInputMessage="0" showErrorMessage="1" allowBlank="0" type="list">
      <formula1>=possible_values!$AD$2:$AD$27</formula1>
    </dataValidation>
    <dataValidation sqref="EY215" showDropDown="0" showInputMessage="0" showErrorMessage="1" allowBlank="0" type="list">
      <formula1>=possible_values!$AD$2:$AD$27</formula1>
    </dataValidation>
    <dataValidation sqref="EY216" showDropDown="0" showInputMessage="0" showErrorMessage="1" allowBlank="0" type="list">
      <formula1>=possible_values!$AD$2:$AD$27</formula1>
    </dataValidation>
    <dataValidation sqref="EY217" showDropDown="0" showInputMessage="0" showErrorMessage="1" allowBlank="0" type="list">
      <formula1>=possible_values!$AD$2:$AD$27</formula1>
    </dataValidation>
    <dataValidation sqref="EY218" showDropDown="0" showInputMessage="0" showErrorMessage="1" allowBlank="0" type="list">
      <formula1>=possible_values!$AD$2:$AD$27</formula1>
    </dataValidation>
    <dataValidation sqref="EY219" showDropDown="0" showInputMessage="0" showErrorMessage="1" allowBlank="0" type="list">
      <formula1>=possible_values!$AD$2:$AD$27</formula1>
    </dataValidation>
    <dataValidation sqref="EY220" showDropDown="0" showInputMessage="0" showErrorMessage="1" allowBlank="0" type="list">
      <formula1>=possible_values!$AD$2:$AD$27</formula1>
    </dataValidation>
    <dataValidation sqref="EY221" showDropDown="0" showInputMessage="0" showErrorMessage="1" allowBlank="0" type="list">
      <formula1>=possible_values!$AD$2:$AD$27</formula1>
    </dataValidation>
    <dataValidation sqref="EY222" showDropDown="0" showInputMessage="0" showErrorMessage="1" allowBlank="0" type="list">
      <formula1>=possible_values!$AD$2:$AD$27</formula1>
    </dataValidation>
    <dataValidation sqref="EY223" showDropDown="0" showInputMessage="0" showErrorMessage="1" allowBlank="0" type="list">
      <formula1>=possible_values!$AD$2:$AD$27</formula1>
    </dataValidation>
    <dataValidation sqref="EY224" showDropDown="0" showInputMessage="0" showErrorMessage="1" allowBlank="0" type="list">
      <formula1>=possible_values!$AD$2:$AD$27</formula1>
    </dataValidation>
    <dataValidation sqref="EY225" showDropDown="0" showInputMessage="0" showErrorMessage="1" allowBlank="0" type="list">
      <formula1>=possible_values!$AD$2:$AD$27</formula1>
    </dataValidation>
    <dataValidation sqref="EY226" showDropDown="0" showInputMessage="0" showErrorMessage="1" allowBlank="0" type="list">
      <formula1>=possible_values!$AD$2:$AD$27</formula1>
    </dataValidation>
    <dataValidation sqref="EY227" showDropDown="0" showInputMessage="0" showErrorMessage="1" allowBlank="0" type="list">
      <formula1>=possible_values!$AD$2:$AD$27</formula1>
    </dataValidation>
    <dataValidation sqref="EY228" showDropDown="0" showInputMessage="0" showErrorMessage="1" allowBlank="0" type="list">
      <formula1>=possible_values!$AD$2:$AD$27</formula1>
    </dataValidation>
    <dataValidation sqref="EY229" showDropDown="0" showInputMessage="0" showErrorMessage="1" allowBlank="0" type="list">
      <formula1>=possible_values!$AD$2:$AD$27</formula1>
    </dataValidation>
    <dataValidation sqref="EY230" showDropDown="0" showInputMessage="0" showErrorMessage="1" allowBlank="0" type="list">
      <formula1>=possible_values!$AD$2:$AD$27</formula1>
    </dataValidation>
    <dataValidation sqref="EY231" showDropDown="0" showInputMessage="0" showErrorMessage="1" allowBlank="0" type="list">
      <formula1>=possible_values!$AD$2:$AD$27</formula1>
    </dataValidation>
    <dataValidation sqref="EY232" showDropDown="0" showInputMessage="0" showErrorMessage="1" allowBlank="0" type="list">
      <formula1>=possible_values!$AD$2:$AD$27</formula1>
    </dataValidation>
    <dataValidation sqref="EY233" showDropDown="0" showInputMessage="0" showErrorMessage="1" allowBlank="0" type="list">
      <formula1>=possible_values!$AD$2:$AD$27</formula1>
    </dataValidation>
    <dataValidation sqref="EY234" showDropDown="0" showInputMessage="0" showErrorMessage="1" allowBlank="0" type="list">
      <formula1>=possible_values!$AD$2:$AD$27</formula1>
    </dataValidation>
    <dataValidation sqref="EY235" showDropDown="0" showInputMessage="0" showErrorMessage="1" allowBlank="0" type="list">
      <formula1>=possible_values!$AD$2:$AD$27</formula1>
    </dataValidation>
    <dataValidation sqref="EY236" showDropDown="0" showInputMessage="0" showErrorMessage="1" allowBlank="0" type="list">
      <formula1>=possible_values!$AD$2:$AD$27</formula1>
    </dataValidation>
    <dataValidation sqref="EY237" showDropDown="0" showInputMessage="0" showErrorMessage="1" allowBlank="0" type="list">
      <formula1>=possible_values!$AD$2:$AD$27</formula1>
    </dataValidation>
    <dataValidation sqref="EY238" showDropDown="0" showInputMessage="0" showErrorMessage="1" allowBlank="0" type="list">
      <formula1>=possible_values!$AD$2:$AD$27</formula1>
    </dataValidation>
    <dataValidation sqref="EY239" showDropDown="0" showInputMessage="0" showErrorMessage="1" allowBlank="0" type="list">
      <formula1>=possible_values!$AD$2:$AD$27</formula1>
    </dataValidation>
    <dataValidation sqref="EY240" showDropDown="0" showInputMessage="0" showErrorMessage="1" allowBlank="0" type="list">
      <formula1>=possible_values!$AD$2:$AD$27</formula1>
    </dataValidation>
    <dataValidation sqref="EY241" showDropDown="0" showInputMessage="0" showErrorMessage="1" allowBlank="0" type="list">
      <formula1>=possible_values!$AD$2:$AD$27</formula1>
    </dataValidation>
    <dataValidation sqref="EY242" showDropDown="0" showInputMessage="0" showErrorMessage="1" allowBlank="0" type="list">
      <formula1>=possible_values!$AD$2:$AD$27</formula1>
    </dataValidation>
    <dataValidation sqref="EY243" showDropDown="0" showInputMessage="0" showErrorMessage="1" allowBlank="0" type="list">
      <formula1>=possible_values!$AD$2:$AD$27</formula1>
    </dataValidation>
    <dataValidation sqref="EY244" showDropDown="0" showInputMessage="0" showErrorMessage="1" allowBlank="0" type="list">
      <formula1>=possible_values!$AD$2:$AD$27</formula1>
    </dataValidation>
    <dataValidation sqref="EY245" showDropDown="0" showInputMessage="0" showErrorMessage="1" allowBlank="0" type="list">
      <formula1>=possible_values!$AD$2:$AD$27</formula1>
    </dataValidation>
    <dataValidation sqref="EY246" showDropDown="0" showInputMessage="0" showErrorMessage="1" allowBlank="0" type="list">
      <formula1>=possible_values!$AD$2:$AD$27</formula1>
    </dataValidation>
    <dataValidation sqref="EY247" showDropDown="0" showInputMessage="0" showErrorMessage="1" allowBlank="0" type="list">
      <formula1>=possible_values!$AD$2:$AD$27</formula1>
    </dataValidation>
    <dataValidation sqref="EY248" showDropDown="0" showInputMessage="0" showErrorMessage="1" allowBlank="0" type="list">
      <formula1>=possible_values!$AD$2:$AD$27</formula1>
    </dataValidation>
    <dataValidation sqref="EY249" showDropDown="0" showInputMessage="0" showErrorMessage="1" allowBlank="0" type="list">
      <formula1>=possible_values!$AD$2:$AD$27</formula1>
    </dataValidation>
    <dataValidation sqref="EY250" showDropDown="0" showInputMessage="0" showErrorMessage="1" allowBlank="0" type="list">
      <formula1>=possible_values!$AD$2:$AD$27</formula1>
    </dataValidation>
    <dataValidation sqref="EY251" showDropDown="0" showInputMessage="0" showErrorMessage="1" allowBlank="0" type="list">
      <formula1>=possible_values!$AD$2:$AD$27</formula1>
    </dataValidation>
    <dataValidation sqref="EY252" showDropDown="0" showInputMessage="0" showErrorMessage="1" allowBlank="0" type="list">
      <formula1>=possible_values!$AD$2:$AD$27</formula1>
    </dataValidation>
    <dataValidation sqref="EY253" showDropDown="0" showInputMessage="0" showErrorMessage="1" allowBlank="0" type="list">
      <formula1>=possible_values!$AD$2:$AD$27</formula1>
    </dataValidation>
    <dataValidation sqref="EY254" showDropDown="0" showInputMessage="0" showErrorMessage="1" allowBlank="0" type="list">
      <formula1>=possible_values!$AD$2:$AD$27</formula1>
    </dataValidation>
    <dataValidation sqref="EY255" showDropDown="0" showInputMessage="0" showErrorMessage="1" allowBlank="0" type="list">
      <formula1>=possible_values!$AD$2:$AD$27</formula1>
    </dataValidation>
    <dataValidation sqref="EY256" showDropDown="0" showInputMessage="0" showErrorMessage="1" allowBlank="0" type="list">
      <formula1>=possible_values!$AD$2:$AD$27</formula1>
    </dataValidation>
    <dataValidation sqref="EY257" showDropDown="0" showInputMessage="0" showErrorMessage="1" allowBlank="0" type="list">
      <formula1>=possible_values!$AD$2:$AD$27</formula1>
    </dataValidation>
    <dataValidation sqref="EY258" showDropDown="0" showInputMessage="0" showErrorMessage="1" allowBlank="0" type="list">
      <formula1>=possible_values!$AD$2:$AD$27</formula1>
    </dataValidation>
    <dataValidation sqref="EY259" showDropDown="0" showInputMessage="0" showErrorMessage="1" allowBlank="0" type="list">
      <formula1>=possible_values!$AD$2:$AD$27</formula1>
    </dataValidation>
    <dataValidation sqref="EY260" showDropDown="0" showInputMessage="0" showErrorMessage="1" allowBlank="0" type="list">
      <formula1>=possible_values!$AD$2:$AD$27</formula1>
    </dataValidation>
    <dataValidation sqref="EY261" showDropDown="0" showInputMessage="0" showErrorMessage="1" allowBlank="0" type="list">
      <formula1>=possible_values!$AD$2:$AD$27</formula1>
    </dataValidation>
    <dataValidation sqref="EY262" showDropDown="0" showInputMessage="0" showErrorMessage="1" allowBlank="0" type="list">
      <formula1>=possible_values!$AD$2:$AD$27</formula1>
    </dataValidation>
    <dataValidation sqref="EY263" showDropDown="0" showInputMessage="0" showErrorMessage="1" allowBlank="0" type="list">
      <formula1>=possible_values!$AD$2:$AD$27</formula1>
    </dataValidation>
    <dataValidation sqref="EY264" showDropDown="0" showInputMessage="0" showErrorMessage="1" allowBlank="0" type="list">
      <formula1>=possible_values!$AD$2:$AD$27</formula1>
    </dataValidation>
    <dataValidation sqref="EY265" showDropDown="0" showInputMessage="0" showErrorMessage="1" allowBlank="0" type="list">
      <formula1>=possible_values!$AD$2:$AD$27</formula1>
    </dataValidation>
    <dataValidation sqref="EY266" showDropDown="0" showInputMessage="0" showErrorMessage="1" allowBlank="0" type="list">
      <formula1>=possible_values!$AD$2:$AD$27</formula1>
    </dataValidation>
    <dataValidation sqref="EY267" showDropDown="0" showInputMessage="0" showErrorMessage="1" allowBlank="0" type="list">
      <formula1>=possible_values!$AD$2:$AD$27</formula1>
    </dataValidation>
    <dataValidation sqref="EY268" showDropDown="0" showInputMessage="0" showErrorMessage="1" allowBlank="0" type="list">
      <formula1>=possible_values!$AD$2:$AD$27</formula1>
    </dataValidation>
    <dataValidation sqref="EY269" showDropDown="0" showInputMessage="0" showErrorMessage="1" allowBlank="0" type="list">
      <formula1>=possible_values!$AD$2:$AD$27</formula1>
    </dataValidation>
    <dataValidation sqref="EY270" showDropDown="0" showInputMessage="0" showErrorMessage="1" allowBlank="0" type="list">
      <formula1>=possible_values!$AD$2:$AD$27</formula1>
    </dataValidation>
    <dataValidation sqref="EY271" showDropDown="0" showInputMessage="0" showErrorMessage="1" allowBlank="0" type="list">
      <formula1>=possible_values!$AD$2:$AD$27</formula1>
    </dataValidation>
    <dataValidation sqref="EY272" showDropDown="0" showInputMessage="0" showErrorMessage="1" allowBlank="0" type="list">
      <formula1>=possible_values!$AD$2:$AD$27</formula1>
    </dataValidation>
    <dataValidation sqref="EY273" showDropDown="0" showInputMessage="0" showErrorMessage="1" allowBlank="0" type="list">
      <formula1>=possible_values!$AD$2:$AD$27</formula1>
    </dataValidation>
    <dataValidation sqref="EY274" showDropDown="0" showInputMessage="0" showErrorMessage="1" allowBlank="0" type="list">
      <formula1>=possible_values!$AD$2:$AD$27</formula1>
    </dataValidation>
    <dataValidation sqref="EY275" showDropDown="0" showInputMessage="0" showErrorMessage="1" allowBlank="0" type="list">
      <formula1>=possible_values!$AD$2:$AD$27</formula1>
    </dataValidation>
    <dataValidation sqref="EY276" showDropDown="0" showInputMessage="0" showErrorMessage="1" allowBlank="0" type="list">
      <formula1>=possible_values!$AD$2:$AD$27</formula1>
    </dataValidation>
    <dataValidation sqref="EY277" showDropDown="0" showInputMessage="0" showErrorMessage="1" allowBlank="0" type="list">
      <formula1>=possible_values!$AD$2:$AD$27</formula1>
    </dataValidation>
    <dataValidation sqref="EY278" showDropDown="0" showInputMessage="0" showErrorMessage="1" allowBlank="0" type="list">
      <formula1>=possible_values!$AD$2:$AD$27</formula1>
    </dataValidation>
    <dataValidation sqref="EY279" showDropDown="0" showInputMessage="0" showErrorMessage="1" allowBlank="0" type="list">
      <formula1>=possible_values!$AD$2:$AD$27</formula1>
    </dataValidation>
    <dataValidation sqref="EY280" showDropDown="0" showInputMessage="0" showErrorMessage="1" allowBlank="0" type="list">
      <formula1>=possible_values!$AD$2:$AD$27</formula1>
    </dataValidation>
    <dataValidation sqref="EY281" showDropDown="0" showInputMessage="0" showErrorMessage="1" allowBlank="0" type="list">
      <formula1>=possible_values!$AD$2:$AD$27</formula1>
    </dataValidation>
    <dataValidation sqref="EY282" showDropDown="0" showInputMessage="0" showErrorMessage="1" allowBlank="0" type="list">
      <formula1>=possible_values!$AD$2:$AD$27</formula1>
    </dataValidation>
    <dataValidation sqref="EY283" showDropDown="0" showInputMessage="0" showErrorMessage="1" allowBlank="0" type="list">
      <formula1>=possible_values!$AD$2:$AD$27</formula1>
    </dataValidation>
    <dataValidation sqref="EY284" showDropDown="0" showInputMessage="0" showErrorMessage="1" allowBlank="0" type="list">
      <formula1>=possible_values!$AD$2:$AD$27</formula1>
    </dataValidation>
    <dataValidation sqref="EY285" showDropDown="0" showInputMessage="0" showErrorMessage="1" allowBlank="0" type="list">
      <formula1>=possible_values!$AD$2:$AD$27</formula1>
    </dataValidation>
    <dataValidation sqref="EY286" showDropDown="0" showInputMessage="0" showErrorMessage="1" allowBlank="0" type="list">
      <formula1>=possible_values!$AD$2:$AD$27</formula1>
    </dataValidation>
    <dataValidation sqref="EY287" showDropDown="0" showInputMessage="0" showErrorMessage="1" allowBlank="0" type="list">
      <formula1>=possible_values!$AD$2:$AD$27</formula1>
    </dataValidation>
    <dataValidation sqref="EY288" showDropDown="0" showInputMessage="0" showErrorMessage="1" allowBlank="0" type="list">
      <formula1>=possible_values!$AD$2:$AD$27</formula1>
    </dataValidation>
    <dataValidation sqref="EY289" showDropDown="0" showInputMessage="0" showErrorMessage="1" allowBlank="0" type="list">
      <formula1>=possible_values!$AD$2:$AD$27</formula1>
    </dataValidation>
    <dataValidation sqref="EY290" showDropDown="0" showInputMessage="0" showErrorMessage="1" allowBlank="0" type="list">
      <formula1>=possible_values!$AD$2:$AD$27</formula1>
    </dataValidation>
    <dataValidation sqref="EY291" showDropDown="0" showInputMessage="0" showErrorMessage="1" allowBlank="0" type="list">
      <formula1>=possible_values!$AD$2:$AD$27</formula1>
    </dataValidation>
    <dataValidation sqref="EY292" showDropDown="0" showInputMessage="0" showErrorMessage="1" allowBlank="0" type="list">
      <formula1>=possible_values!$AD$2:$AD$27</formula1>
    </dataValidation>
    <dataValidation sqref="EY293" showDropDown="0" showInputMessage="0" showErrorMessage="1" allowBlank="0" type="list">
      <formula1>=possible_values!$AD$2:$AD$27</formula1>
    </dataValidation>
    <dataValidation sqref="EY294" showDropDown="0" showInputMessage="0" showErrorMessage="1" allowBlank="0" type="list">
      <formula1>=possible_values!$AD$2:$AD$27</formula1>
    </dataValidation>
    <dataValidation sqref="EY295" showDropDown="0" showInputMessage="0" showErrorMessage="1" allowBlank="0" type="list">
      <formula1>=possible_values!$AD$2:$AD$27</formula1>
    </dataValidation>
    <dataValidation sqref="EY296" showDropDown="0" showInputMessage="0" showErrorMessage="1" allowBlank="0" type="list">
      <formula1>=possible_values!$AD$2:$AD$27</formula1>
    </dataValidation>
    <dataValidation sqref="EY297" showDropDown="0" showInputMessage="0" showErrorMessage="1" allowBlank="0" type="list">
      <formula1>=possible_values!$AD$2:$AD$27</formula1>
    </dataValidation>
    <dataValidation sqref="EY298" showDropDown="0" showInputMessage="0" showErrorMessage="1" allowBlank="0" type="list">
      <formula1>=possible_values!$AD$2:$AD$27</formula1>
    </dataValidation>
    <dataValidation sqref="EY299" showDropDown="0" showInputMessage="0" showErrorMessage="1" allowBlank="0" type="list">
      <formula1>=possible_values!$AD$2:$AD$27</formula1>
    </dataValidation>
    <dataValidation sqref="EY300" showDropDown="0" showInputMessage="0" showErrorMessage="1" allowBlank="0" type="list">
      <formula1>=possible_values!$AD$2:$AD$27</formula1>
    </dataValidation>
    <dataValidation sqref="EY301" showDropDown="0" showInputMessage="0" showErrorMessage="1" allowBlank="0" type="list">
      <formula1>=possible_values!$AD$2:$AD$27</formula1>
    </dataValidation>
    <dataValidation sqref="EY302" showDropDown="0" showInputMessage="0" showErrorMessage="1" allowBlank="0" type="list">
      <formula1>=possible_values!$AD$2:$AD$27</formula1>
    </dataValidation>
    <dataValidation sqref="EY303" showDropDown="0" showInputMessage="0" showErrorMessage="1" allowBlank="0" type="list">
      <formula1>=possible_values!$AD$2:$AD$27</formula1>
    </dataValidation>
    <dataValidation sqref="EY304" showDropDown="0" showInputMessage="0" showErrorMessage="1" allowBlank="0" type="list">
      <formula1>=possible_values!$AD$2:$AD$27</formula1>
    </dataValidation>
    <dataValidation sqref="EY305" showDropDown="0" showInputMessage="0" showErrorMessage="1" allowBlank="0" type="list">
      <formula1>=possible_values!$AD$2:$AD$27</formula1>
    </dataValidation>
    <dataValidation sqref="EY306" showDropDown="0" showInputMessage="0" showErrorMessage="1" allowBlank="0" type="list">
      <formula1>=possible_values!$AD$2:$AD$27</formula1>
    </dataValidation>
    <dataValidation sqref="EY307" showDropDown="0" showInputMessage="0" showErrorMessage="1" allowBlank="0" type="list">
      <formula1>=possible_values!$AD$2:$AD$27</formula1>
    </dataValidation>
    <dataValidation sqref="EY308" showDropDown="0" showInputMessage="0" showErrorMessage="1" allowBlank="0" type="list">
      <formula1>=possible_values!$AD$2:$AD$27</formula1>
    </dataValidation>
    <dataValidation sqref="EY309" showDropDown="0" showInputMessage="0" showErrorMessage="1" allowBlank="0" type="list">
      <formula1>=possible_values!$AD$2:$AD$27</formula1>
    </dataValidation>
    <dataValidation sqref="EY310" showDropDown="0" showInputMessage="0" showErrorMessage="1" allowBlank="0" type="list">
      <formula1>=possible_values!$AD$2:$AD$27</formula1>
    </dataValidation>
    <dataValidation sqref="EY311" showDropDown="0" showInputMessage="0" showErrorMessage="1" allowBlank="0" type="list">
      <formula1>=possible_values!$AD$2:$AD$27</formula1>
    </dataValidation>
    <dataValidation sqref="EY312" showDropDown="0" showInputMessage="0" showErrorMessage="1" allowBlank="0" type="list">
      <formula1>=possible_values!$AD$2:$AD$27</formula1>
    </dataValidation>
    <dataValidation sqref="EY313" showDropDown="0" showInputMessage="0" showErrorMessage="1" allowBlank="0" type="list">
      <formula1>=possible_values!$AD$2:$AD$27</formula1>
    </dataValidation>
    <dataValidation sqref="EY314" showDropDown="0" showInputMessage="0" showErrorMessage="1" allowBlank="0" type="list">
      <formula1>=possible_values!$AD$2:$AD$27</formula1>
    </dataValidation>
    <dataValidation sqref="EY315" showDropDown="0" showInputMessage="0" showErrorMessage="1" allowBlank="0" type="list">
      <formula1>=possible_values!$AD$2:$AD$27</formula1>
    </dataValidation>
    <dataValidation sqref="EY316" showDropDown="0" showInputMessage="0" showErrorMessage="1" allowBlank="0" type="list">
      <formula1>=possible_values!$AD$2:$AD$27</formula1>
    </dataValidation>
    <dataValidation sqref="EY317" showDropDown="0" showInputMessage="0" showErrorMessage="1" allowBlank="0" type="list">
      <formula1>=possible_values!$AD$2:$AD$27</formula1>
    </dataValidation>
    <dataValidation sqref="EY318" showDropDown="0" showInputMessage="0" showErrorMessage="1" allowBlank="0" type="list">
      <formula1>=possible_values!$AD$2:$AD$27</formula1>
    </dataValidation>
    <dataValidation sqref="EY319" showDropDown="0" showInputMessage="0" showErrorMessage="1" allowBlank="0" type="list">
      <formula1>=possible_values!$AD$2:$AD$27</formula1>
    </dataValidation>
    <dataValidation sqref="EY320" showDropDown="0" showInputMessage="0" showErrorMessage="1" allowBlank="0" type="list">
      <formula1>=possible_values!$AD$2:$AD$27</formula1>
    </dataValidation>
    <dataValidation sqref="EY321" showDropDown="0" showInputMessage="0" showErrorMessage="1" allowBlank="0" type="list">
      <formula1>=possible_values!$AD$2:$AD$27</formula1>
    </dataValidation>
    <dataValidation sqref="EY322" showDropDown="0" showInputMessage="0" showErrorMessage="1" allowBlank="0" type="list">
      <formula1>=possible_values!$AD$2:$AD$27</formula1>
    </dataValidation>
    <dataValidation sqref="EY323" showDropDown="0" showInputMessage="0" showErrorMessage="1" allowBlank="0" type="list">
      <formula1>=possible_values!$AD$2:$AD$27</formula1>
    </dataValidation>
    <dataValidation sqref="EY324" showDropDown="0" showInputMessage="0" showErrorMessage="1" allowBlank="0" type="list">
      <formula1>=possible_values!$AD$2:$AD$27</formula1>
    </dataValidation>
    <dataValidation sqref="EY325" showDropDown="0" showInputMessage="0" showErrorMessage="1" allowBlank="0" type="list">
      <formula1>=possible_values!$AD$2:$AD$27</formula1>
    </dataValidation>
    <dataValidation sqref="EY326" showDropDown="0" showInputMessage="0" showErrorMessage="1" allowBlank="0" type="list">
      <formula1>=possible_values!$AD$2:$AD$27</formula1>
    </dataValidation>
    <dataValidation sqref="EY327" showDropDown="0" showInputMessage="0" showErrorMessage="1" allowBlank="0" type="list">
      <formula1>=possible_values!$AD$2:$AD$27</formula1>
    </dataValidation>
    <dataValidation sqref="EY328" showDropDown="0" showInputMessage="0" showErrorMessage="1" allowBlank="0" type="list">
      <formula1>=possible_values!$AD$2:$AD$27</formula1>
    </dataValidation>
    <dataValidation sqref="EY329" showDropDown="0" showInputMessage="0" showErrorMessage="1" allowBlank="0" type="list">
      <formula1>=possible_values!$AD$2:$AD$27</formula1>
    </dataValidation>
    <dataValidation sqref="EY330" showDropDown="0" showInputMessage="0" showErrorMessage="1" allowBlank="0" type="list">
      <formula1>=possible_values!$AD$2:$AD$27</formula1>
    </dataValidation>
    <dataValidation sqref="EY331" showDropDown="0" showInputMessage="0" showErrorMessage="1" allowBlank="0" type="list">
      <formula1>=possible_values!$AD$2:$AD$27</formula1>
    </dataValidation>
    <dataValidation sqref="EY332" showDropDown="0" showInputMessage="0" showErrorMessage="1" allowBlank="0" type="list">
      <formula1>=possible_values!$AD$2:$AD$27</formula1>
    </dataValidation>
    <dataValidation sqref="EY333" showDropDown="0" showInputMessage="0" showErrorMessage="1" allowBlank="0" type="list">
      <formula1>=possible_values!$AD$2:$AD$27</formula1>
    </dataValidation>
    <dataValidation sqref="EY334" showDropDown="0" showInputMessage="0" showErrorMessage="1" allowBlank="0" type="list">
      <formula1>=possible_values!$AD$2:$AD$27</formula1>
    </dataValidation>
    <dataValidation sqref="EY335" showDropDown="0" showInputMessage="0" showErrorMessage="1" allowBlank="0" type="list">
      <formula1>=possible_values!$AD$2:$AD$27</formula1>
    </dataValidation>
    <dataValidation sqref="EY336" showDropDown="0" showInputMessage="0" showErrorMessage="1" allowBlank="0" type="list">
      <formula1>=possible_values!$AD$2:$AD$27</formula1>
    </dataValidation>
    <dataValidation sqref="EY337" showDropDown="0" showInputMessage="0" showErrorMessage="1" allowBlank="0" type="list">
      <formula1>=possible_values!$AD$2:$AD$27</formula1>
    </dataValidation>
    <dataValidation sqref="EY338" showDropDown="0" showInputMessage="0" showErrorMessage="1" allowBlank="0" type="list">
      <formula1>=possible_values!$AD$2:$AD$27</formula1>
    </dataValidation>
    <dataValidation sqref="EY339" showDropDown="0" showInputMessage="0" showErrorMessage="1" allowBlank="0" type="list">
      <formula1>=possible_values!$AD$2:$AD$27</formula1>
    </dataValidation>
    <dataValidation sqref="EY340" showDropDown="0" showInputMessage="0" showErrorMessage="1" allowBlank="0" type="list">
      <formula1>=possible_values!$AD$2:$AD$27</formula1>
    </dataValidation>
    <dataValidation sqref="EY341" showDropDown="0" showInputMessage="0" showErrorMessage="1" allowBlank="0" type="list">
      <formula1>=possible_values!$AD$2:$AD$27</formula1>
    </dataValidation>
    <dataValidation sqref="EY342" showDropDown="0" showInputMessage="0" showErrorMessage="1" allowBlank="0" type="list">
      <formula1>=possible_values!$AD$2:$AD$27</formula1>
    </dataValidation>
    <dataValidation sqref="EY343" showDropDown="0" showInputMessage="0" showErrorMessage="1" allowBlank="0" type="list">
      <formula1>=possible_values!$AD$2:$AD$27</formula1>
    </dataValidation>
    <dataValidation sqref="EY344" showDropDown="0" showInputMessage="0" showErrorMessage="1" allowBlank="0" type="list">
      <formula1>=possible_values!$AD$2:$AD$27</formula1>
    </dataValidation>
    <dataValidation sqref="EY345" showDropDown="0" showInputMessage="0" showErrorMessage="1" allowBlank="0" type="list">
      <formula1>=possible_values!$AD$2:$AD$27</formula1>
    </dataValidation>
    <dataValidation sqref="EY346" showDropDown="0" showInputMessage="0" showErrorMessage="1" allowBlank="0" type="list">
      <formula1>=possible_values!$AD$2:$AD$27</formula1>
    </dataValidation>
    <dataValidation sqref="EY347" showDropDown="0" showInputMessage="0" showErrorMessage="1" allowBlank="0" type="list">
      <formula1>=possible_values!$AD$2:$AD$27</formula1>
    </dataValidation>
    <dataValidation sqref="EY348" showDropDown="0" showInputMessage="0" showErrorMessage="1" allowBlank="0" type="list">
      <formula1>=possible_values!$AD$2:$AD$27</formula1>
    </dataValidation>
    <dataValidation sqref="EY349" showDropDown="0" showInputMessage="0" showErrorMessage="1" allowBlank="0" type="list">
      <formula1>=possible_values!$AD$2:$AD$27</formula1>
    </dataValidation>
    <dataValidation sqref="EY350" showDropDown="0" showInputMessage="0" showErrorMessage="1" allowBlank="0" type="list">
      <formula1>=possible_values!$AD$2:$AD$27</formula1>
    </dataValidation>
    <dataValidation sqref="EY351" showDropDown="0" showInputMessage="0" showErrorMessage="1" allowBlank="0" type="list">
      <formula1>=possible_values!$AD$2:$AD$27</formula1>
    </dataValidation>
    <dataValidation sqref="EY352" showDropDown="0" showInputMessage="0" showErrorMessage="1" allowBlank="0" type="list">
      <formula1>=possible_values!$AD$2:$AD$27</formula1>
    </dataValidation>
    <dataValidation sqref="EY353" showDropDown="0" showInputMessage="0" showErrorMessage="1" allowBlank="0" type="list">
      <formula1>=possible_values!$AD$2:$AD$27</formula1>
    </dataValidation>
    <dataValidation sqref="EY354" showDropDown="0" showInputMessage="0" showErrorMessage="1" allowBlank="0" type="list">
      <formula1>=possible_values!$AD$2:$AD$27</formula1>
    </dataValidation>
    <dataValidation sqref="EY355" showDropDown="0" showInputMessage="0" showErrorMessage="1" allowBlank="0" type="list">
      <formula1>=possible_values!$AD$2:$AD$27</formula1>
    </dataValidation>
    <dataValidation sqref="EY356" showDropDown="0" showInputMessage="0" showErrorMessage="1" allowBlank="0" type="list">
      <formula1>=possible_values!$AD$2:$AD$27</formula1>
    </dataValidation>
    <dataValidation sqref="EY357" showDropDown="0" showInputMessage="0" showErrorMessage="1" allowBlank="0" type="list">
      <formula1>=possible_values!$AD$2:$AD$27</formula1>
    </dataValidation>
    <dataValidation sqref="EY358" showDropDown="0" showInputMessage="0" showErrorMessage="1" allowBlank="0" type="list">
      <formula1>=possible_values!$AD$2:$AD$27</formula1>
    </dataValidation>
    <dataValidation sqref="EY359" showDropDown="0" showInputMessage="0" showErrorMessage="1" allowBlank="0" type="list">
      <formula1>=possible_values!$AD$2:$AD$27</formula1>
    </dataValidation>
    <dataValidation sqref="EY360" showDropDown="0" showInputMessage="0" showErrorMessage="1" allowBlank="0" type="list">
      <formula1>=possible_values!$AD$2:$AD$27</formula1>
    </dataValidation>
    <dataValidation sqref="EY361" showDropDown="0" showInputMessage="0" showErrorMessage="1" allowBlank="0" type="list">
      <formula1>=possible_values!$AD$2:$AD$27</formula1>
    </dataValidation>
    <dataValidation sqref="EY362" showDropDown="0" showInputMessage="0" showErrorMessage="1" allowBlank="0" type="list">
      <formula1>=possible_values!$AD$2:$AD$27</formula1>
    </dataValidation>
    <dataValidation sqref="EY363" showDropDown="0" showInputMessage="0" showErrorMessage="1" allowBlank="0" type="list">
      <formula1>=possible_values!$AD$2:$AD$27</formula1>
    </dataValidation>
    <dataValidation sqref="EY364" showDropDown="0" showInputMessage="0" showErrorMessage="1" allowBlank="0" type="list">
      <formula1>=possible_values!$AD$2:$AD$27</formula1>
    </dataValidation>
    <dataValidation sqref="EY365" showDropDown="0" showInputMessage="0" showErrorMessage="1" allowBlank="0" type="list">
      <formula1>=possible_values!$AD$2:$AD$27</formula1>
    </dataValidation>
    <dataValidation sqref="EY366" showDropDown="0" showInputMessage="0" showErrorMessage="1" allowBlank="0" type="list">
      <formula1>=possible_values!$AD$2:$AD$27</formula1>
    </dataValidation>
    <dataValidation sqref="EY367" showDropDown="0" showInputMessage="0" showErrorMessage="1" allowBlank="0" type="list">
      <formula1>=possible_values!$AD$2:$AD$27</formula1>
    </dataValidation>
    <dataValidation sqref="EY368" showDropDown="0" showInputMessage="0" showErrorMessage="1" allowBlank="0" type="list">
      <formula1>=possible_values!$AD$2:$AD$27</formula1>
    </dataValidation>
    <dataValidation sqref="EY369" showDropDown="0" showInputMessage="0" showErrorMessage="1" allowBlank="0" type="list">
      <formula1>=possible_values!$AD$2:$AD$27</formula1>
    </dataValidation>
    <dataValidation sqref="EY370" showDropDown="0" showInputMessage="0" showErrorMessage="1" allowBlank="0" type="list">
      <formula1>=possible_values!$AD$2:$AD$27</formula1>
    </dataValidation>
    <dataValidation sqref="EY371" showDropDown="0" showInputMessage="0" showErrorMessage="1" allowBlank="0" type="list">
      <formula1>=possible_values!$AD$2:$AD$27</formula1>
    </dataValidation>
    <dataValidation sqref="EY372" showDropDown="0" showInputMessage="0" showErrorMessage="1" allowBlank="0" type="list">
      <formula1>=possible_values!$AD$2:$AD$27</formula1>
    </dataValidation>
    <dataValidation sqref="EY373" showDropDown="0" showInputMessage="0" showErrorMessage="1" allowBlank="0" type="list">
      <formula1>=possible_values!$AD$2:$AD$27</formula1>
    </dataValidation>
    <dataValidation sqref="EY374" showDropDown="0" showInputMessage="0" showErrorMessage="1" allowBlank="0" type="list">
      <formula1>=possible_values!$AD$2:$AD$27</formula1>
    </dataValidation>
    <dataValidation sqref="EY375" showDropDown="0" showInputMessage="0" showErrorMessage="1" allowBlank="0" type="list">
      <formula1>=possible_values!$AD$2:$AD$27</formula1>
    </dataValidation>
    <dataValidation sqref="EY376" showDropDown="0" showInputMessage="0" showErrorMessage="1" allowBlank="0" type="list">
      <formula1>=possible_values!$AD$2:$AD$27</formula1>
    </dataValidation>
    <dataValidation sqref="EY377" showDropDown="0" showInputMessage="0" showErrorMessage="1" allowBlank="0" type="list">
      <formula1>=possible_values!$AD$2:$AD$27</formula1>
    </dataValidation>
    <dataValidation sqref="EY378" showDropDown="0" showInputMessage="0" showErrorMessage="1" allowBlank="0" type="list">
      <formula1>=possible_values!$AD$2:$AD$27</formula1>
    </dataValidation>
    <dataValidation sqref="EY379" showDropDown="0" showInputMessage="0" showErrorMessage="1" allowBlank="0" type="list">
      <formula1>=possible_values!$AD$2:$AD$27</formula1>
    </dataValidation>
    <dataValidation sqref="EY380" showDropDown="0" showInputMessage="0" showErrorMessage="1" allowBlank="0" type="list">
      <formula1>=possible_values!$AD$2:$AD$27</formula1>
    </dataValidation>
    <dataValidation sqref="EY381" showDropDown="0" showInputMessage="0" showErrorMessage="1" allowBlank="0" type="list">
      <formula1>=possible_values!$AD$2:$AD$27</formula1>
    </dataValidation>
    <dataValidation sqref="EY382" showDropDown="0" showInputMessage="0" showErrorMessage="1" allowBlank="0" type="list">
      <formula1>=possible_values!$AD$2:$AD$27</formula1>
    </dataValidation>
    <dataValidation sqref="EY383" showDropDown="0" showInputMessage="0" showErrorMessage="1" allowBlank="0" type="list">
      <formula1>=possible_values!$AD$2:$AD$27</formula1>
    </dataValidation>
    <dataValidation sqref="EY384" showDropDown="0" showInputMessage="0" showErrorMessage="1" allowBlank="0" type="list">
      <formula1>=possible_values!$AD$2:$AD$27</formula1>
    </dataValidation>
    <dataValidation sqref="EY385" showDropDown="0" showInputMessage="0" showErrorMessage="1" allowBlank="0" type="list">
      <formula1>=possible_values!$AD$2:$AD$27</formula1>
    </dataValidation>
    <dataValidation sqref="EY386" showDropDown="0" showInputMessage="0" showErrorMessage="1" allowBlank="0" type="list">
      <formula1>=possible_values!$AD$2:$AD$27</formula1>
    </dataValidation>
    <dataValidation sqref="EY387" showDropDown="0" showInputMessage="0" showErrorMessage="1" allowBlank="0" type="list">
      <formula1>=possible_values!$AD$2:$AD$27</formula1>
    </dataValidation>
    <dataValidation sqref="EY388" showDropDown="0" showInputMessage="0" showErrorMessage="1" allowBlank="0" type="list">
      <formula1>=possible_values!$AD$2:$AD$27</formula1>
    </dataValidation>
    <dataValidation sqref="EY389" showDropDown="0" showInputMessage="0" showErrorMessage="1" allowBlank="0" type="list">
      <formula1>=possible_values!$AD$2:$AD$27</formula1>
    </dataValidation>
    <dataValidation sqref="EY390" showDropDown="0" showInputMessage="0" showErrorMessage="1" allowBlank="0" type="list">
      <formula1>=possible_values!$AD$2:$AD$27</formula1>
    </dataValidation>
    <dataValidation sqref="EY391" showDropDown="0" showInputMessage="0" showErrorMessage="1" allowBlank="0" type="list">
      <formula1>=possible_values!$AD$2:$AD$27</formula1>
    </dataValidation>
    <dataValidation sqref="EY392" showDropDown="0" showInputMessage="0" showErrorMessage="1" allowBlank="0" type="list">
      <formula1>=possible_values!$AD$2:$AD$27</formula1>
    </dataValidation>
    <dataValidation sqref="EY393" showDropDown="0" showInputMessage="0" showErrorMessage="1" allowBlank="0" type="list">
      <formula1>=possible_values!$AD$2:$AD$27</formula1>
    </dataValidation>
    <dataValidation sqref="EY394" showDropDown="0" showInputMessage="0" showErrorMessage="1" allowBlank="0" type="list">
      <formula1>=possible_values!$AD$2:$AD$27</formula1>
    </dataValidation>
    <dataValidation sqref="EY395" showDropDown="0" showInputMessage="0" showErrorMessage="1" allowBlank="0" type="list">
      <formula1>=possible_values!$AD$2:$AD$27</formula1>
    </dataValidation>
    <dataValidation sqref="EY396" showDropDown="0" showInputMessage="0" showErrorMessage="1" allowBlank="0" type="list">
      <formula1>=possible_values!$AD$2:$AD$27</formula1>
    </dataValidation>
    <dataValidation sqref="EY397" showDropDown="0" showInputMessage="0" showErrorMessage="1" allowBlank="0" type="list">
      <formula1>=possible_values!$AD$2:$AD$27</formula1>
    </dataValidation>
    <dataValidation sqref="EY398" showDropDown="0" showInputMessage="0" showErrorMessage="1" allowBlank="0" type="list">
      <formula1>=possible_values!$AD$2:$AD$27</formula1>
    </dataValidation>
    <dataValidation sqref="EY399" showDropDown="0" showInputMessage="0" showErrorMessage="1" allowBlank="0" type="list">
      <formula1>=possible_values!$AD$2:$AD$27</formula1>
    </dataValidation>
    <dataValidation sqref="EY400" showDropDown="0" showInputMessage="0" showErrorMessage="1" allowBlank="0" type="list">
      <formula1>=possible_values!$AD$2:$AD$27</formula1>
    </dataValidation>
    <dataValidation sqref="EY401" showDropDown="0" showInputMessage="0" showErrorMessage="1" allowBlank="0" type="list">
      <formula1>=possible_values!$AD$2:$AD$27</formula1>
    </dataValidation>
    <dataValidation sqref="EY402" showDropDown="0" showInputMessage="0" showErrorMessage="1" allowBlank="0" type="list">
      <formula1>=possible_values!$AD$2:$AD$27</formula1>
    </dataValidation>
    <dataValidation sqref="EY403" showDropDown="0" showInputMessage="0" showErrorMessage="1" allowBlank="0" type="list">
      <formula1>=possible_values!$AD$2:$AD$27</formula1>
    </dataValidation>
    <dataValidation sqref="EY404" showDropDown="0" showInputMessage="0" showErrorMessage="1" allowBlank="0" type="list">
      <formula1>=possible_values!$AD$2:$AD$27</formula1>
    </dataValidation>
    <dataValidation sqref="EY405" showDropDown="0" showInputMessage="0" showErrorMessage="1" allowBlank="0" type="list">
      <formula1>=possible_values!$AD$2:$AD$27</formula1>
    </dataValidation>
    <dataValidation sqref="EY406" showDropDown="0" showInputMessage="0" showErrorMessage="1" allowBlank="0" type="list">
      <formula1>=possible_values!$AD$2:$AD$27</formula1>
    </dataValidation>
    <dataValidation sqref="EY407" showDropDown="0" showInputMessage="0" showErrorMessage="1" allowBlank="0" type="list">
      <formula1>=possible_values!$AD$2:$AD$27</formula1>
    </dataValidation>
    <dataValidation sqref="EY408" showDropDown="0" showInputMessage="0" showErrorMessage="1" allowBlank="0" type="list">
      <formula1>=possible_values!$AD$2:$AD$27</formula1>
    </dataValidation>
    <dataValidation sqref="EY409" showDropDown="0" showInputMessage="0" showErrorMessage="1" allowBlank="0" type="list">
      <formula1>=possible_values!$AD$2:$AD$27</formula1>
    </dataValidation>
    <dataValidation sqref="EY410" showDropDown="0" showInputMessage="0" showErrorMessage="1" allowBlank="0" type="list">
      <formula1>=possible_values!$AD$2:$AD$27</formula1>
    </dataValidation>
    <dataValidation sqref="EY411" showDropDown="0" showInputMessage="0" showErrorMessage="1" allowBlank="0" type="list">
      <formula1>=possible_values!$AD$2:$AD$27</formula1>
    </dataValidation>
    <dataValidation sqref="EY412" showDropDown="0" showInputMessage="0" showErrorMessage="1" allowBlank="0" type="list">
      <formula1>=possible_values!$AD$2:$AD$27</formula1>
    </dataValidation>
    <dataValidation sqref="EY413" showDropDown="0" showInputMessage="0" showErrorMessage="1" allowBlank="0" type="list">
      <formula1>=possible_values!$AD$2:$AD$27</formula1>
    </dataValidation>
    <dataValidation sqref="EY414" showDropDown="0" showInputMessage="0" showErrorMessage="1" allowBlank="0" type="list">
      <formula1>=possible_values!$AD$2:$AD$27</formula1>
    </dataValidation>
    <dataValidation sqref="EY415" showDropDown="0" showInputMessage="0" showErrorMessage="1" allowBlank="0" type="list">
      <formula1>=possible_values!$AD$2:$AD$27</formula1>
    </dataValidation>
    <dataValidation sqref="EY416" showDropDown="0" showInputMessage="0" showErrorMessage="1" allowBlank="0" type="list">
      <formula1>=possible_values!$AD$2:$AD$27</formula1>
    </dataValidation>
    <dataValidation sqref="EY417" showDropDown="0" showInputMessage="0" showErrorMessage="1" allowBlank="0" type="list">
      <formula1>=possible_values!$AD$2:$AD$27</formula1>
    </dataValidation>
    <dataValidation sqref="EY418" showDropDown="0" showInputMessage="0" showErrorMessage="1" allowBlank="0" type="list">
      <formula1>=possible_values!$AD$2:$AD$27</formula1>
    </dataValidation>
    <dataValidation sqref="EY419" showDropDown="0" showInputMessage="0" showErrorMessage="1" allowBlank="0" type="list">
      <formula1>=possible_values!$AD$2:$AD$27</formula1>
    </dataValidation>
    <dataValidation sqref="EY420" showDropDown="0" showInputMessage="0" showErrorMessage="1" allowBlank="0" type="list">
      <formula1>=possible_values!$AD$2:$AD$27</formula1>
    </dataValidation>
    <dataValidation sqref="EY421" showDropDown="0" showInputMessage="0" showErrorMessage="1" allowBlank="0" type="list">
      <formula1>=possible_values!$AD$2:$AD$27</formula1>
    </dataValidation>
    <dataValidation sqref="EY422" showDropDown="0" showInputMessage="0" showErrorMessage="1" allowBlank="0" type="list">
      <formula1>=possible_values!$AD$2:$AD$27</formula1>
    </dataValidation>
    <dataValidation sqref="EY423" showDropDown="0" showInputMessage="0" showErrorMessage="1" allowBlank="0" type="list">
      <formula1>=possible_values!$AD$2:$AD$27</formula1>
    </dataValidation>
    <dataValidation sqref="EY424" showDropDown="0" showInputMessage="0" showErrorMessage="1" allowBlank="0" type="list">
      <formula1>=possible_values!$AD$2:$AD$27</formula1>
    </dataValidation>
    <dataValidation sqref="EY425" showDropDown="0" showInputMessage="0" showErrorMessage="1" allowBlank="0" type="list">
      <formula1>=possible_values!$AD$2:$AD$27</formula1>
    </dataValidation>
    <dataValidation sqref="EY426" showDropDown="0" showInputMessage="0" showErrorMessage="1" allowBlank="0" type="list">
      <formula1>=possible_values!$AD$2:$AD$27</formula1>
    </dataValidation>
    <dataValidation sqref="EY427" showDropDown="0" showInputMessage="0" showErrorMessage="1" allowBlank="0" type="list">
      <formula1>=possible_values!$AD$2:$AD$27</formula1>
    </dataValidation>
    <dataValidation sqref="EY428" showDropDown="0" showInputMessage="0" showErrorMessage="1" allowBlank="0" type="list">
      <formula1>=possible_values!$AD$2:$AD$27</formula1>
    </dataValidation>
    <dataValidation sqref="EY429" showDropDown="0" showInputMessage="0" showErrorMessage="1" allowBlank="0" type="list">
      <formula1>=possible_values!$AD$2:$AD$27</formula1>
    </dataValidation>
    <dataValidation sqref="EY430" showDropDown="0" showInputMessage="0" showErrorMessage="1" allowBlank="0" type="list">
      <formula1>=possible_values!$AD$2:$AD$27</formula1>
    </dataValidation>
    <dataValidation sqref="EY431" showDropDown="0" showInputMessage="0" showErrorMessage="1" allowBlank="0" type="list">
      <formula1>=possible_values!$AD$2:$AD$27</formula1>
    </dataValidation>
    <dataValidation sqref="EY432" showDropDown="0" showInputMessage="0" showErrorMessage="1" allowBlank="0" type="list">
      <formula1>=possible_values!$AD$2:$AD$27</formula1>
    </dataValidation>
    <dataValidation sqref="EY433" showDropDown="0" showInputMessage="0" showErrorMessage="1" allowBlank="0" type="list">
      <formula1>=possible_values!$AD$2:$AD$27</formula1>
    </dataValidation>
    <dataValidation sqref="EY434" showDropDown="0" showInputMessage="0" showErrorMessage="1" allowBlank="0" type="list">
      <formula1>=possible_values!$AD$2:$AD$27</formula1>
    </dataValidation>
    <dataValidation sqref="EY435" showDropDown="0" showInputMessage="0" showErrorMessage="1" allowBlank="0" type="list">
      <formula1>=possible_values!$AD$2:$AD$27</formula1>
    </dataValidation>
    <dataValidation sqref="EY436" showDropDown="0" showInputMessage="0" showErrorMessage="1" allowBlank="0" type="list">
      <formula1>=possible_values!$AD$2:$AD$27</formula1>
    </dataValidation>
    <dataValidation sqref="EY437" showDropDown="0" showInputMessage="0" showErrorMessage="1" allowBlank="0" type="list">
      <formula1>=possible_values!$AD$2:$AD$27</formula1>
    </dataValidation>
    <dataValidation sqref="EY438" showDropDown="0" showInputMessage="0" showErrorMessage="1" allowBlank="0" type="list">
      <formula1>=possible_values!$AD$2:$AD$27</formula1>
    </dataValidation>
    <dataValidation sqref="EY439" showDropDown="0" showInputMessage="0" showErrorMessage="1" allowBlank="0" type="list">
      <formula1>=possible_values!$AD$2:$AD$27</formula1>
    </dataValidation>
    <dataValidation sqref="EY440" showDropDown="0" showInputMessage="0" showErrorMessage="1" allowBlank="0" type="list">
      <formula1>=possible_values!$AD$2:$AD$27</formula1>
    </dataValidation>
    <dataValidation sqref="EY441" showDropDown="0" showInputMessage="0" showErrorMessage="1" allowBlank="0" type="list">
      <formula1>=possible_values!$AD$2:$AD$27</formula1>
    </dataValidation>
    <dataValidation sqref="EY442" showDropDown="0" showInputMessage="0" showErrorMessage="1" allowBlank="0" type="list">
      <formula1>=possible_values!$AD$2:$AD$27</formula1>
    </dataValidation>
    <dataValidation sqref="EY443" showDropDown="0" showInputMessage="0" showErrorMessage="1" allowBlank="0" type="list">
      <formula1>=possible_values!$AD$2:$AD$27</formula1>
    </dataValidation>
    <dataValidation sqref="EY444" showDropDown="0" showInputMessage="0" showErrorMessage="1" allowBlank="0" type="list">
      <formula1>=possible_values!$AD$2:$AD$27</formula1>
    </dataValidation>
    <dataValidation sqref="EY445" showDropDown="0" showInputMessage="0" showErrorMessage="1" allowBlank="0" type="list">
      <formula1>=possible_values!$AD$2:$AD$27</formula1>
    </dataValidation>
    <dataValidation sqref="EY446" showDropDown="0" showInputMessage="0" showErrorMessage="1" allowBlank="0" type="list">
      <formula1>=possible_values!$AD$2:$AD$27</formula1>
    </dataValidation>
    <dataValidation sqref="EY447" showDropDown="0" showInputMessage="0" showErrorMessage="1" allowBlank="0" type="list">
      <formula1>=possible_values!$AD$2:$AD$27</formula1>
    </dataValidation>
    <dataValidation sqref="EY448" showDropDown="0" showInputMessage="0" showErrorMessage="1" allowBlank="0" type="list">
      <formula1>=possible_values!$AD$2:$AD$27</formula1>
    </dataValidation>
    <dataValidation sqref="EY449" showDropDown="0" showInputMessage="0" showErrorMessage="1" allowBlank="0" type="list">
      <formula1>=possible_values!$AD$2:$AD$27</formula1>
    </dataValidation>
    <dataValidation sqref="EY450" showDropDown="0" showInputMessage="0" showErrorMessage="1" allowBlank="0" type="list">
      <formula1>=possible_values!$AD$2:$AD$27</formula1>
    </dataValidation>
    <dataValidation sqref="EY451" showDropDown="0" showInputMessage="0" showErrorMessage="1" allowBlank="0" type="list">
      <formula1>=possible_values!$AD$2:$AD$27</formula1>
    </dataValidation>
    <dataValidation sqref="EY452" showDropDown="0" showInputMessage="0" showErrorMessage="1" allowBlank="0" type="list">
      <formula1>=possible_values!$AD$2:$AD$27</formula1>
    </dataValidation>
    <dataValidation sqref="EY453" showDropDown="0" showInputMessage="0" showErrorMessage="1" allowBlank="0" type="list">
      <formula1>=possible_values!$AD$2:$AD$27</formula1>
    </dataValidation>
    <dataValidation sqref="EY454" showDropDown="0" showInputMessage="0" showErrorMessage="1" allowBlank="0" type="list">
      <formula1>=possible_values!$AD$2:$AD$27</formula1>
    </dataValidation>
    <dataValidation sqref="EY455" showDropDown="0" showInputMessage="0" showErrorMessage="1" allowBlank="0" type="list">
      <formula1>=possible_values!$AD$2:$AD$27</formula1>
    </dataValidation>
    <dataValidation sqref="EY456" showDropDown="0" showInputMessage="0" showErrorMessage="1" allowBlank="0" type="list">
      <formula1>=possible_values!$AD$2:$AD$27</formula1>
    </dataValidation>
    <dataValidation sqref="EY457" showDropDown="0" showInputMessage="0" showErrorMessage="1" allowBlank="0" type="list">
      <formula1>=possible_values!$AD$2:$AD$27</formula1>
    </dataValidation>
    <dataValidation sqref="EY458" showDropDown="0" showInputMessage="0" showErrorMessage="1" allowBlank="0" type="list">
      <formula1>=possible_values!$AD$2:$AD$27</formula1>
    </dataValidation>
    <dataValidation sqref="EY459" showDropDown="0" showInputMessage="0" showErrorMessage="1" allowBlank="0" type="list">
      <formula1>=possible_values!$AD$2:$AD$27</formula1>
    </dataValidation>
    <dataValidation sqref="EY460" showDropDown="0" showInputMessage="0" showErrorMessage="1" allowBlank="0" type="list">
      <formula1>=possible_values!$AD$2:$AD$27</formula1>
    </dataValidation>
    <dataValidation sqref="EY461" showDropDown="0" showInputMessage="0" showErrorMessage="1" allowBlank="0" type="list">
      <formula1>=possible_values!$AD$2:$AD$27</formula1>
    </dataValidation>
    <dataValidation sqref="EY462" showDropDown="0" showInputMessage="0" showErrorMessage="1" allowBlank="0" type="list">
      <formula1>=possible_values!$AD$2:$AD$27</formula1>
    </dataValidation>
    <dataValidation sqref="EY463" showDropDown="0" showInputMessage="0" showErrorMessage="1" allowBlank="0" type="list">
      <formula1>=possible_values!$AD$2:$AD$27</formula1>
    </dataValidation>
    <dataValidation sqref="EY464" showDropDown="0" showInputMessage="0" showErrorMessage="1" allowBlank="0" type="list">
      <formula1>=possible_values!$AD$2:$AD$27</formula1>
    </dataValidation>
    <dataValidation sqref="EY465" showDropDown="0" showInputMessage="0" showErrorMessage="1" allowBlank="0" type="list">
      <formula1>=possible_values!$AD$2:$AD$27</formula1>
    </dataValidation>
    <dataValidation sqref="EY466" showDropDown="0" showInputMessage="0" showErrorMessage="1" allowBlank="0" type="list">
      <formula1>=possible_values!$AD$2:$AD$27</formula1>
    </dataValidation>
    <dataValidation sqref="EY467" showDropDown="0" showInputMessage="0" showErrorMessage="1" allowBlank="0" type="list">
      <formula1>=possible_values!$AD$2:$AD$27</formula1>
    </dataValidation>
    <dataValidation sqref="EY468" showDropDown="0" showInputMessage="0" showErrorMessage="1" allowBlank="0" type="list">
      <formula1>=possible_values!$AD$2:$AD$27</formula1>
    </dataValidation>
    <dataValidation sqref="EY469" showDropDown="0" showInputMessage="0" showErrorMessage="1" allowBlank="0" type="list">
      <formula1>=possible_values!$AD$2:$AD$27</formula1>
    </dataValidation>
    <dataValidation sqref="EY470" showDropDown="0" showInputMessage="0" showErrorMessage="1" allowBlank="0" type="list">
      <formula1>=possible_values!$AD$2:$AD$27</formula1>
    </dataValidation>
    <dataValidation sqref="EY471" showDropDown="0" showInputMessage="0" showErrorMessage="1" allowBlank="0" type="list">
      <formula1>=possible_values!$AD$2:$AD$27</formula1>
    </dataValidation>
    <dataValidation sqref="EY472" showDropDown="0" showInputMessage="0" showErrorMessage="1" allowBlank="0" type="list">
      <formula1>=possible_values!$AD$2:$AD$27</formula1>
    </dataValidation>
    <dataValidation sqref="EY473" showDropDown="0" showInputMessage="0" showErrorMessage="1" allowBlank="0" type="list">
      <formula1>=possible_values!$AD$2:$AD$27</formula1>
    </dataValidation>
    <dataValidation sqref="EY474" showDropDown="0" showInputMessage="0" showErrorMessage="1" allowBlank="0" type="list">
      <formula1>=possible_values!$AD$2:$AD$27</formula1>
    </dataValidation>
    <dataValidation sqref="EY475" showDropDown="0" showInputMessage="0" showErrorMessage="1" allowBlank="0" type="list">
      <formula1>=possible_values!$AD$2:$AD$27</formula1>
    </dataValidation>
    <dataValidation sqref="EY476" showDropDown="0" showInputMessage="0" showErrorMessage="1" allowBlank="0" type="list">
      <formula1>=possible_values!$AD$2:$AD$27</formula1>
    </dataValidation>
    <dataValidation sqref="EY477" showDropDown="0" showInputMessage="0" showErrorMessage="1" allowBlank="0" type="list">
      <formula1>=possible_values!$AD$2:$AD$27</formula1>
    </dataValidation>
    <dataValidation sqref="EY478" showDropDown="0" showInputMessage="0" showErrorMessage="1" allowBlank="0" type="list">
      <formula1>=possible_values!$AD$2:$AD$27</formula1>
    </dataValidation>
    <dataValidation sqref="EY479" showDropDown="0" showInputMessage="0" showErrorMessage="1" allowBlank="0" type="list">
      <formula1>=possible_values!$AD$2:$AD$27</formula1>
    </dataValidation>
    <dataValidation sqref="EY480" showDropDown="0" showInputMessage="0" showErrorMessage="1" allowBlank="0" type="list">
      <formula1>=possible_values!$AD$2:$AD$27</formula1>
    </dataValidation>
    <dataValidation sqref="EY481" showDropDown="0" showInputMessage="0" showErrorMessage="1" allowBlank="0" type="list">
      <formula1>=possible_values!$AD$2:$AD$27</formula1>
    </dataValidation>
    <dataValidation sqref="EY482" showDropDown="0" showInputMessage="0" showErrorMessage="1" allowBlank="0" type="list">
      <formula1>=possible_values!$AD$2:$AD$27</formula1>
    </dataValidation>
    <dataValidation sqref="EY483" showDropDown="0" showInputMessage="0" showErrorMessage="1" allowBlank="0" type="list">
      <formula1>=possible_values!$AD$2:$AD$27</formula1>
    </dataValidation>
    <dataValidation sqref="EY484" showDropDown="0" showInputMessage="0" showErrorMessage="1" allowBlank="0" type="list">
      <formula1>=possible_values!$AD$2:$AD$27</formula1>
    </dataValidation>
    <dataValidation sqref="EY485" showDropDown="0" showInputMessage="0" showErrorMessage="1" allowBlank="0" type="list">
      <formula1>=possible_values!$AD$2:$AD$27</formula1>
    </dataValidation>
    <dataValidation sqref="EY486" showDropDown="0" showInputMessage="0" showErrorMessage="1" allowBlank="0" type="list">
      <formula1>=possible_values!$AD$2:$AD$27</formula1>
    </dataValidation>
    <dataValidation sqref="EY487" showDropDown="0" showInputMessage="0" showErrorMessage="1" allowBlank="0" type="list">
      <formula1>=possible_values!$AD$2:$AD$27</formula1>
    </dataValidation>
    <dataValidation sqref="EY488" showDropDown="0" showInputMessage="0" showErrorMessage="1" allowBlank="0" type="list">
      <formula1>=possible_values!$AD$2:$AD$27</formula1>
    </dataValidation>
    <dataValidation sqref="EY489" showDropDown="0" showInputMessage="0" showErrorMessage="1" allowBlank="0" type="list">
      <formula1>=possible_values!$AD$2:$AD$27</formula1>
    </dataValidation>
    <dataValidation sqref="EY490" showDropDown="0" showInputMessage="0" showErrorMessage="1" allowBlank="0" type="list">
      <formula1>=possible_values!$AD$2:$AD$27</formula1>
    </dataValidation>
    <dataValidation sqref="EY491" showDropDown="0" showInputMessage="0" showErrorMessage="1" allowBlank="0" type="list">
      <formula1>=possible_values!$AD$2:$AD$27</formula1>
    </dataValidation>
    <dataValidation sqref="EY492" showDropDown="0" showInputMessage="0" showErrorMessage="1" allowBlank="0" type="list">
      <formula1>=possible_values!$AD$2:$AD$27</formula1>
    </dataValidation>
    <dataValidation sqref="EY493" showDropDown="0" showInputMessage="0" showErrorMessage="1" allowBlank="0" type="list">
      <formula1>=possible_values!$AD$2:$AD$27</formula1>
    </dataValidation>
    <dataValidation sqref="EY494" showDropDown="0" showInputMessage="0" showErrorMessage="1" allowBlank="0" type="list">
      <formula1>=possible_values!$AD$2:$AD$27</formula1>
    </dataValidation>
    <dataValidation sqref="EY495" showDropDown="0" showInputMessage="0" showErrorMessage="1" allowBlank="0" type="list">
      <formula1>=possible_values!$AD$2:$AD$27</formula1>
    </dataValidation>
    <dataValidation sqref="EY496" showDropDown="0" showInputMessage="0" showErrorMessage="1" allowBlank="0" type="list">
      <formula1>=possible_values!$AD$2:$AD$27</formula1>
    </dataValidation>
    <dataValidation sqref="EY497" showDropDown="0" showInputMessage="0" showErrorMessage="1" allowBlank="0" type="list">
      <formula1>=possible_values!$AD$2:$AD$27</formula1>
    </dataValidation>
    <dataValidation sqref="EY498" showDropDown="0" showInputMessage="0" showErrorMessage="1" allowBlank="0" type="list">
      <formula1>=possible_values!$AD$2:$AD$27</formula1>
    </dataValidation>
    <dataValidation sqref="EY499" showDropDown="0" showInputMessage="0" showErrorMessage="1" allowBlank="0" type="list">
      <formula1>=possible_values!$AD$2:$AD$27</formula1>
    </dataValidation>
    <dataValidation sqref="EY500" showDropDown="0" showInputMessage="0" showErrorMessage="1" allowBlank="0" type="list">
      <formula1>=possible_values!$AD$2:$AD$27</formula1>
    </dataValidation>
    <dataValidation sqref="EY501" showDropDown="0" showInputMessage="0" showErrorMessage="1" allowBlank="0" type="list">
      <formula1>=possible_values!$AD$2:$AD$27</formula1>
    </dataValidation>
    <dataValidation sqref="EY502" showDropDown="0" showInputMessage="0" showErrorMessage="1" allowBlank="0" type="list">
      <formula1>=possible_values!$AD$2:$AD$27</formula1>
    </dataValidation>
    <dataValidation sqref="EY503" showDropDown="0" showInputMessage="0" showErrorMessage="1" allowBlank="0" type="list">
      <formula1>=possible_values!$AD$2:$AD$27</formula1>
    </dataValidation>
    <dataValidation sqref="EY504" showDropDown="0" showInputMessage="0" showErrorMessage="1" allowBlank="0" type="list">
      <formula1>=possible_values!$AD$2:$AD$27</formula1>
    </dataValidation>
    <dataValidation sqref="EY505" showDropDown="0" showInputMessage="0" showErrorMessage="1" allowBlank="0" type="list">
      <formula1>=possible_values!$AD$2:$AD$27</formula1>
    </dataValidation>
    <dataValidation sqref="EY506" showDropDown="0" showInputMessage="0" showErrorMessage="1" allowBlank="0" type="list">
      <formula1>=possible_values!$AD$2:$AD$27</formula1>
    </dataValidation>
    <dataValidation sqref="EY507" showDropDown="0" showInputMessage="0" showErrorMessage="1" allowBlank="0" type="list">
      <formula1>=possible_values!$AD$2:$AD$27</formula1>
    </dataValidation>
    <dataValidation sqref="EY508" showDropDown="0" showInputMessage="0" showErrorMessage="1" allowBlank="0" type="list">
      <formula1>=possible_values!$AD$2:$AD$27</formula1>
    </dataValidation>
    <dataValidation sqref="EY509" showDropDown="0" showInputMessage="0" showErrorMessage="1" allowBlank="0" type="list">
      <formula1>=possible_values!$AD$2:$AD$27</formula1>
    </dataValidation>
    <dataValidation sqref="EY510" showDropDown="0" showInputMessage="0" showErrorMessage="1" allowBlank="0" type="list">
      <formula1>=possible_values!$AD$2:$AD$27</formula1>
    </dataValidation>
    <dataValidation sqref="EY511" showDropDown="0" showInputMessage="0" showErrorMessage="1" allowBlank="0" type="list">
      <formula1>=possible_values!$AD$2:$AD$27</formula1>
    </dataValidation>
    <dataValidation sqref="EY512" showDropDown="0" showInputMessage="0" showErrorMessage="1" allowBlank="0" type="list">
      <formula1>=possible_values!$AD$2:$AD$27</formula1>
    </dataValidation>
    <dataValidation sqref="EY513" showDropDown="0" showInputMessage="0" showErrorMessage="1" allowBlank="0" type="list">
      <formula1>=possible_values!$AD$2:$AD$27</formula1>
    </dataValidation>
    <dataValidation sqref="EY514" showDropDown="0" showInputMessage="0" showErrorMessage="1" allowBlank="0" type="list">
      <formula1>=possible_values!$AD$2:$AD$27</formula1>
    </dataValidation>
    <dataValidation sqref="EY515" showDropDown="0" showInputMessage="0" showErrorMessage="1" allowBlank="0" type="list">
      <formula1>=possible_values!$AD$2:$AD$27</formula1>
    </dataValidation>
    <dataValidation sqref="EY516" showDropDown="0" showInputMessage="0" showErrorMessage="1" allowBlank="0" type="list">
      <formula1>=possible_values!$AD$2:$AD$27</formula1>
    </dataValidation>
    <dataValidation sqref="EY517" showDropDown="0" showInputMessage="0" showErrorMessage="1" allowBlank="0" type="list">
      <formula1>=possible_values!$AD$2:$AD$27</formula1>
    </dataValidation>
    <dataValidation sqref="EY518" showDropDown="0" showInputMessage="0" showErrorMessage="1" allowBlank="0" type="list">
      <formula1>=possible_values!$AD$2:$AD$27</formula1>
    </dataValidation>
    <dataValidation sqref="EY519" showDropDown="0" showInputMessage="0" showErrorMessage="1" allowBlank="0" type="list">
      <formula1>=possible_values!$AD$2:$AD$27</formula1>
    </dataValidation>
    <dataValidation sqref="EY520" showDropDown="0" showInputMessage="0" showErrorMessage="1" allowBlank="0" type="list">
      <formula1>=possible_values!$AD$2:$AD$27</formula1>
    </dataValidation>
    <dataValidation sqref="EY521" showDropDown="0" showInputMessage="0" showErrorMessage="1" allowBlank="0" type="list">
      <formula1>=possible_values!$AD$2:$AD$27</formula1>
    </dataValidation>
    <dataValidation sqref="EY522" showDropDown="0" showInputMessage="0" showErrorMessage="1" allowBlank="0" type="list">
      <formula1>=possible_values!$AD$2:$AD$27</formula1>
    </dataValidation>
    <dataValidation sqref="EY523" showDropDown="0" showInputMessage="0" showErrorMessage="1" allowBlank="0" type="list">
      <formula1>=possible_values!$AD$2:$AD$27</formula1>
    </dataValidation>
    <dataValidation sqref="EY524" showDropDown="0" showInputMessage="0" showErrorMessage="1" allowBlank="0" type="list">
      <formula1>=possible_values!$AD$2:$AD$27</formula1>
    </dataValidation>
    <dataValidation sqref="EY525" showDropDown="0" showInputMessage="0" showErrorMessage="1" allowBlank="0" type="list">
      <formula1>=possible_values!$AD$2:$AD$27</formula1>
    </dataValidation>
    <dataValidation sqref="EY526" showDropDown="0" showInputMessage="0" showErrorMessage="1" allowBlank="0" type="list">
      <formula1>=possible_values!$AD$2:$AD$27</formula1>
    </dataValidation>
    <dataValidation sqref="EY527" showDropDown="0" showInputMessage="0" showErrorMessage="1" allowBlank="0" type="list">
      <formula1>=possible_values!$AD$2:$AD$27</formula1>
    </dataValidation>
    <dataValidation sqref="EY528" showDropDown="0" showInputMessage="0" showErrorMessage="1" allowBlank="0" type="list">
      <formula1>=possible_values!$AD$2:$AD$27</formula1>
    </dataValidation>
    <dataValidation sqref="EY529" showDropDown="0" showInputMessage="0" showErrorMessage="1" allowBlank="0" type="list">
      <formula1>=possible_values!$AD$2:$AD$27</formula1>
    </dataValidation>
    <dataValidation sqref="EY530" showDropDown="0" showInputMessage="0" showErrorMessage="1" allowBlank="0" type="list">
      <formula1>=possible_values!$AD$2:$AD$27</formula1>
    </dataValidation>
    <dataValidation sqref="EY531" showDropDown="0" showInputMessage="0" showErrorMessage="1" allowBlank="0" type="list">
      <formula1>=possible_values!$AD$2:$AD$27</formula1>
    </dataValidation>
    <dataValidation sqref="EY532" showDropDown="0" showInputMessage="0" showErrorMessage="1" allowBlank="0" type="list">
      <formula1>=possible_values!$AD$2:$AD$27</formula1>
    </dataValidation>
    <dataValidation sqref="EY533" showDropDown="0" showInputMessage="0" showErrorMessage="1" allowBlank="0" type="list">
      <formula1>=possible_values!$AD$2:$AD$27</formula1>
    </dataValidation>
    <dataValidation sqref="EY534" showDropDown="0" showInputMessage="0" showErrorMessage="1" allowBlank="0" type="list">
      <formula1>=possible_values!$AD$2:$AD$27</formula1>
    </dataValidation>
    <dataValidation sqref="EY535" showDropDown="0" showInputMessage="0" showErrorMessage="1" allowBlank="0" type="list">
      <formula1>=possible_values!$AD$2:$AD$27</formula1>
    </dataValidation>
    <dataValidation sqref="EY536" showDropDown="0" showInputMessage="0" showErrorMessage="1" allowBlank="0" type="list">
      <formula1>=possible_values!$AD$2:$AD$27</formula1>
    </dataValidation>
    <dataValidation sqref="EY537" showDropDown="0" showInputMessage="0" showErrorMessage="1" allowBlank="0" type="list">
      <formula1>=possible_values!$AD$2:$AD$27</formula1>
    </dataValidation>
    <dataValidation sqref="EY538" showDropDown="0" showInputMessage="0" showErrorMessage="1" allowBlank="0" type="list">
      <formula1>=possible_values!$AD$2:$AD$27</formula1>
    </dataValidation>
    <dataValidation sqref="EY539" showDropDown="0" showInputMessage="0" showErrorMessage="1" allowBlank="0" type="list">
      <formula1>=possible_values!$AD$2:$AD$27</formula1>
    </dataValidation>
    <dataValidation sqref="EY540" showDropDown="0" showInputMessage="0" showErrorMessage="1" allowBlank="0" type="list">
      <formula1>=possible_values!$AD$2:$AD$27</formula1>
    </dataValidation>
    <dataValidation sqref="EY541" showDropDown="0" showInputMessage="0" showErrorMessage="1" allowBlank="0" type="list">
      <formula1>=possible_values!$AD$2:$AD$27</formula1>
    </dataValidation>
    <dataValidation sqref="EY542" showDropDown="0" showInputMessage="0" showErrorMessage="1" allowBlank="0" type="list">
      <formula1>=possible_values!$AD$2:$AD$27</formula1>
    </dataValidation>
    <dataValidation sqref="EY543" showDropDown="0" showInputMessage="0" showErrorMessage="1" allowBlank="0" type="list">
      <formula1>=possible_values!$AD$2:$AD$27</formula1>
    </dataValidation>
    <dataValidation sqref="EY544" showDropDown="0" showInputMessage="0" showErrorMessage="1" allowBlank="0" type="list">
      <formula1>=possible_values!$AD$2:$AD$27</formula1>
    </dataValidation>
    <dataValidation sqref="EY545" showDropDown="0" showInputMessage="0" showErrorMessage="1" allowBlank="0" type="list">
      <formula1>=possible_values!$AD$2:$AD$27</formula1>
    </dataValidation>
    <dataValidation sqref="EY546" showDropDown="0" showInputMessage="0" showErrorMessage="1" allowBlank="0" type="list">
      <formula1>=possible_values!$AD$2:$AD$27</formula1>
    </dataValidation>
    <dataValidation sqref="EY547" showDropDown="0" showInputMessage="0" showErrorMessage="1" allowBlank="0" type="list">
      <formula1>=possible_values!$AD$2:$AD$27</formula1>
    </dataValidation>
    <dataValidation sqref="EY548" showDropDown="0" showInputMessage="0" showErrorMessage="1" allowBlank="0" type="list">
      <formula1>=possible_values!$AD$2:$AD$27</formula1>
    </dataValidation>
    <dataValidation sqref="EY549" showDropDown="0" showInputMessage="0" showErrorMessage="1" allowBlank="0" type="list">
      <formula1>=possible_values!$AD$2:$AD$27</formula1>
    </dataValidation>
    <dataValidation sqref="EY550" showDropDown="0" showInputMessage="0" showErrorMessage="1" allowBlank="0" type="list">
      <formula1>=possible_values!$AD$2:$AD$27</formula1>
    </dataValidation>
    <dataValidation sqref="EY551" showDropDown="0" showInputMessage="0" showErrorMessage="1" allowBlank="0" type="list">
      <formula1>=possible_values!$AD$2:$AD$27</formula1>
    </dataValidation>
    <dataValidation sqref="EY552" showDropDown="0" showInputMessage="0" showErrorMessage="1" allowBlank="0" type="list">
      <formula1>=possible_values!$AD$2:$AD$27</formula1>
    </dataValidation>
    <dataValidation sqref="EY553" showDropDown="0" showInputMessage="0" showErrorMessage="1" allowBlank="0" type="list">
      <formula1>=possible_values!$AD$2:$AD$27</formula1>
    </dataValidation>
    <dataValidation sqref="EY554" showDropDown="0" showInputMessage="0" showErrorMessage="1" allowBlank="0" type="list">
      <formula1>=possible_values!$AD$2:$AD$27</formula1>
    </dataValidation>
    <dataValidation sqref="EY555" showDropDown="0" showInputMessage="0" showErrorMessage="1" allowBlank="0" type="list">
      <formula1>=possible_values!$AD$2:$AD$27</formula1>
    </dataValidation>
    <dataValidation sqref="EY556" showDropDown="0" showInputMessage="0" showErrorMessage="1" allowBlank="0" type="list">
      <formula1>=possible_values!$AD$2:$AD$27</formula1>
    </dataValidation>
    <dataValidation sqref="EY557" showDropDown="0" showInputMessage="0" showErrorMessage="1" allowBlank="0" type="list">
      <formula1>=possible_values!$AD$2:$AD$27</formula1>
    </dataValidation>
    <dataValidation sqref="EY558" showDropDown="0" showInputMessage="0" showErrorMessage="1" allowBlank="0" type="list">
      <formula1>=possible_values!$AD$2:$AD$27</formula1>
    </dataValidation>
    <dataValidation sqref="EY559" showDropDown="0" showInputMessage="0" showErrorMessage="1" allowBlank="0" type="list">
      <formula1>=possible_values!$AD$2:$AD$27</formula1>
    </dataValidation>
    <dataValidation sqref="EY560" showDropDown="0" showInputMessage="0" showErrorMessage="1" allowBlank="0" type="list">
      <formula1>=possible_values!$AD$2:$AD$27</formula1>
    </dataValidation>
    <dataValidation sqref="EY561" showDropDown="0" showInputMessage="0" showErrorMessage="1" allowBlank="0" type="list">
      <formula1>=possible_values!$AD$2:$AD$27</formula1>
    </dataValidation>
    <dataValidation sqref="EY562" showDropDown="0" showInputMessage="0" showErrorMessage="1" allowBlank="0" type="list">
      <formula1>=possible_values!$AD$2:$AD$27</formula1>
    </dataValidation>
    <dataValidation sqref="EY563" showDropDown="0" showInputMessage="0" showErrorMessage="1" allowBlank="0" type="list">
      <formula1>=possible_values!$AD$2:$AD$27</formula1>
    </dataValidation>
    <dataValidation sqref="EY564" showDropDown="0" showInputMessage="0" showErrorMessage="1" allowBlank="0" type="list">
      <formula1>=possible_values!$AD$2:$AD$27</formula1>
    </dataValidation>
    <dataValidation sqref="EY565" showDropDown="0" showInputMessage="0" showErrorMessage="1" allowBlank="0" type="list">
      <formula1>=possible_values!$AD$2:$AD$27</formula1>
    </dataValidation>
    <dataValidation sqref="EY566" showDropDown="0" showInputMessage="0" showErrorMessage="1" allowBlank="0" type="list">
      <formula1>=possible_values!$AD$2:$AD$27</formula1>
    </dataValidation>
    <dataValidation sqref="EY567" showDropDown="0" showInputMessage="0" showErrorMessage="1" allowBlank="0" type="list">
      <formula1>=possible_values!$AD$2:$AD$27</formula1>
    </dataValidation>
    <dataValidation sqref="EY568" showDropDown="0" showInputMessage="0" showErrorMessage="1" allowBlank="0" type="list">
      <formula1>=possible_values!$AD$2:$AD$27</formula1>
    </dataValidation>
    <dataValidation sqref="EY569" showDropDown="0" showInputMessage="0" showErrorMessage="1" allowBlank="0" type="list">
      <formula1>=possible_values!$AD$2:$AD$27</formula1>
    </dataValidation>
    <dataValidation sqref="EY570" showDropDown="0" showInputMessage="0" showErrorMessage="1" allowBlank="0" type="list">
      <formula1>=possible_values!$AD$2:$AD$27</formula1>
    </dataValidation>
    <dataValidation sqref="EY571" showDropDown="0" showInputMessage="0" showErrorMessage="1" allowBlank="0" type="list">
      <formula1>=possible_values!$AD$2:$AD$27</formula1>
    </dataValidation>
    <dataValidation sqref="EY572" showDropDown="0" showInputMessage="0" showErrorMessage="1" allowBlank="0" type="list">
      <formula1>=possible_values!$AD$2:$AD$27</formula1>
    </dataValidation>
    <dataValidation sqref="EY573" showDropDown="0" showInputMessage="0" showErrorMessage="1" allowBlank="0" type="list">
      <formula1>=possible_values!$AD$2:$AD$27</formula1>
    </dataValidation>
    <dataValidation sqref="EY574" showDropDown="0" showInputMessage="0" showErrorMessage="1" allowBlank="0" type="list">
      <formula1>=possible_values!$AD$2:$AD$27</formula1>
    </dataValidation>
    <dataValidation sqref="EY575" showDropDown="0" showInputMessage="0" showErrorMessage="1" allowBlank="0" type="list">
      <formula1>=possible_values!$AD$2:$AD$27</formula1>
    </dataValidation>
    <dataValidation sqref="EY576" showDropDown="0" showInputMessage="0" showErrorMessage="1" allowBlank="0" type="list">
      <formula1>=possible_values!$AD$2:$AD$27</formula1>
    </dataValidation>
    <dataValidation sqref="EY577" showDropDown="0" showInputMessage="0" showErrorMessage="1" allowBlank="0" type="list">
      <formula1>=possible_values!$AD$2:$AD$27</formula1>
    </dataValidation>
    <dataValidation sqref="EY578" showDropDown="0" showInputMessage="0" showErrorMessage="1" allowBlank="0" type="list">
      <formula1>=possible_values!$AD$2:$AD$27</formula1>
    </dataValidation>
    <dataValidation sqref="EY579" showDropDown="0" showInputMessage="0" showErrorMessage="1" allowBlank="0" type="list">
      <formula1>=possible_values!$AD$2:$AD$27</formula1>
    </dataValidation>
    <dataValidation sqref="EY580" showDropDown="0" showInputMessage="0" showErrorMessage="1" allowBlank="0" type="list">
      <formula1>=possible_values!$AD$2:$AD$27</formula1>
    </dataValidation>
    <dataValidation sqref="EY581" showDropDown="0" showInputMessage="0" showErrorMessage="1" allowBlank="0" type="list">
      <formula1>=possible_values!$AD$2:$AD$27</formula1>
    </dataValidation>
    <dataValidation sqref="EY582" showDropDown="0" showInputMessage="0" showErrorMessage="1" allowBlank="0" type="list">
      <formula1>=possible_values!$AD$2:$AD$27</formula1>
    </dataValidation>
    <dataValidation sqref="EY583" showDropDown="0" showInputMessage="0" showErrorMessage="1" allowBlank="0" type="list">
      <formula1>=possible_values!$AD$2:$AD$27</formula1>
    </dataValidation>
    <dataValidation sqref="EY584" showDropDown="0" showInputMessage="0" showErrorMessage="1" allowBlank="0" type="list">
      <formula1>=possible_values!$AD$2:$AD$27</formula1>
    </dataValidation>
    <dataValidation sqref="EY585" showDropDown="0" showInputMessage="0" showErrorMessage="1" allowBlank="0" type="list">
      <formula1>=possible_values!$AD$2:$AD$27</formula1>
    </dataValidation>
    <dataValidation sqref="EY586" showDropDown="0" showInputMessage="0" showErrorMessage="1" allowBlank="0" type="list">
      <formula1>=possible_values!$AD$2:$AD$27</formula1>
    </dataValidation>
    <dataValidation sqref="EY587" showDropDown="0" showInputMessage="0" showErrorMessage="1" allowBlank="0" type="list">
      <formula1>=possible_values!$AD$2:$AD$27</formula1>
    </dataValidation>
    <dataValidation sqref="EY588" showDropDown="0" showInputMessage="0" showErrorMessage="1" allowBlank="0" type="list">
      <formula1>=possible_values!$AD$2:$AD$27</formula1>
    </dataValidation>
    <dataValidation sqref="EY589" showDropDown="0" showInputMessage="0" showErrorMessage="1" allowBlank="0" type="list">
      <formula1>=possible_values!$AD$2:$AD$27</formula1>
    </dataValidation>
    <dataValidation sqref="EY590" showDropDown="0" showInputMessage="0" showErrorMessage="1" allowBlank="0" type="list">
      <formula1>=possible_values!$AD$2:$AD$27</formula1>
    </dataValidation>
    <dataValidation sqref="EY591" showDropDown="0" showInputMessage="0" showErrorMessage="1" allowBlank="0" type="list">
      <formula1>=possible_values!$AD$2:$AD$27</formula1>
    </dataValidation>
    <dataValidation sqref="EY592" showDropDown="0" showInputMessage="0" showErrorMessage="1" allowBlank="0" type="list">
      <formula1>=possible_values!$AD$2:$AD$27</formula1>
    </dataValidation>
    <dataValidation sqref="EY593" showDropDown="0" showInputMessage="0" showErrorMessage="1" allowBlank="0" type="list">
      <formula1>=possible_values!$AD$2:$AD$27</formula1>
    </dataValidation>
    <dataValidation sqref="EY594" showDropDown="0" showInputMessage="0" showErrorMessage="1" allowBlank="0" type="list">
      <formula1>=possible_values!$AD$2:$AD$27</formula1>
    </dataValidation>
    <dataValidation sqref="EY595" showDropDown="0" showInputMessage="0" showErrorMessage="1" allowBlank="0" type="list">
      <formula1>=possible_values!$AD$2:$AD$27</formula1>
    </dataValidation>
    <dataValidation sqref="EY596" showDropDown="0" showInputMessage="0" showErrorMessage="1" allowBlank="0" type="list">
      <formula1>=possible_values!$AD$2:$AD$27</formula1>
    </dataValidation>
    <dataValidation sqref="EY597" showDropDown="0" showInputMessage="0" showErrorMessage="1" allowBlank="0" type="list">
      <formula1>=possible_values!$AD$2:$AD$27</formula1>
    </dataValidation>
    <dataValidation sqref="EY598" showDropDown="0" showInputMessage="0" showErrorMessage="1" allowBlank="0" type="list">
      <formula1>=possible_values!$AD$2:$AD$27</formula1>
    </dataValidation>
    <dataValidation sqref="EY599" showDropDown="0" showInputMessage="0" showErrorMessage="1" allowBlank="0" type="list">
      <formula1>=possible_values!$AD$2:$AD$27</formula1>
    </dataValidation>
    <dataValidation sqref="EY600" showDropDown="0" showInputMessage="0" showErrorMessage="1" allowBlank="0" type="list">
      <formula1>=possible_values!$AD$2:$AD$27</formula1>
    </dataValidation>
    <dataValidation sqref="EY601" showDropDown="0" showInputMessage="0" showErrorMessage="1" allowBlank="0" type="list">
      <formula1>=possible_values!$AD$2:$AD$27</formula1>
    </dataValidation>
    <dataValidation sqref="EY602" showDropDown="0" showInputMessage="0" showErrorMessage="1" allowBlank="0" type="list">
      <formula1>=possible_values!$AD$2:$AD$27</formula1>
    </dataValidation>
    <dataValidation sqref="EY603" showDropDown="0" showInputMessage="0" showErrorMessage="1" allowBlank="0" type="list">
      <formula1>=possible_values!$AD$2:$AD$27</formula1>
    </dataValidation>
    <dataValidation sqref="EY604" showDropDown="0" showInputMessage="0" showErrorMessage="1" allowBlank="0" type="list">
      <formula1>=possible_values!$AD$2:$AD$27</formula1>
    </dataValidation>
    <dataValidation sqref="EY605" showDropDown="0" showInputMessage="0" showErrorMessage="1" allowBlank="0" type="list">
      <formula1>=possible_values!$AD$2:$AD$27</formula1>
    </dataValidation>
    <dataValidation sqref="EY606" showDropDown="0" showInputMessage="0" showErrorMessage="1" allowBlank="0" type="list">
      <formula1>=possible_values!$AD$2:$AD$27</formula1>
    </dataValidation>
    <dataValidation sqref="EY607" showDropDown="0" showInputMessage="0" showErrorMessage="1" allowBlank="0" type="list">
      <formula1>=possible_values!$AD$2:$AD$27</formula1>
    </dataValidation>
    <dataValidation sqref="EY608" showDropDown="0" showInputMessage="0" showErrorMessage="1" allowBlank="0" type="list">
      <formula1>=possible_values!$AD$2:$AD$27</formula1>
    </dataValidation>
    <dataValidation sqref="EY609" showDropDown="0" showInputMessage="0" showErrorMessage="1" allowBlank="0" type="list">
      <formula1>=possible_values!$AD$2:$AD$27</formula1>
    </dataValidation>
    <dataValidation sqref="EY610" showDropDown="0" showInputMessage="0" showErrorMessage="1" allowBlank="0" type="list">
      <formula1>=possible_values!$AD$2:$AD$27</formula1>
    </dataValidation>
    <dataValidation sqref="EY611" showDropDown="0" showInputMessage="0" showErrorMessage="1" allowBlank="0" type="list">
      <formula1>=possible_values!$AD$2:$AD$27</formula1>
    </dataValidation>
    <dataValidation sqref="EY612" showDropDown="0" showInputMessage="0" showErrorMessage="1" allowBlank="0" type="list">
      <formula1>=possible_values!$AD$2:$AD$27</formula1>
    </dataValidation>
    <dataValidation sqref="EY613" showDropDown="0" showInputMessage="0" showErrorMessage="1" allowBlank="0" type="list">
      <formula1>=possible_values!$AD$2:$AD$27</formula1>
    </dataValidation>
    <dataValidation sqref="EY614" showDropDown="0" showInputMessage="0" showErrorMessage="1" allowBlank="0" type="list">
      <formula1>=possible_values!$AD$2:$AD$27</formula1>
    </dataValidation>
    <dataValidation sqref="EY615" showDropDown="0" showInputMessage="0" showErrorMessage="1" allowBlank="0" type="list">
      <formula1>=possible_values!$AD$2:$AD$27</formula1>
    </dataValidation>
    <dataValidation sqref="EY616" showDropDown="0" showInputMessage="0" showErrorMessage="1" allowBlank="0" type="list">
      <formula1>=possible_values!$AD$2:$AD$27</formula1>
    </dataValidation>
    <dataValidation sqref="EY617" showDropDown="0" showInputMessage="0" showErrorMessage="1" allowBlank="0" type="list">
      <formula1>=possible_values!$AD$2:$AD$27</formula1>
    </dataValidation>
    <dataValidation sqref="EY618" showDropDown="0" showInputMessage="0" showErrorMessage="1" allowBlank="0" type="list">
      <formula1>=possible_values!$AD$2:$AD$27</formula1>
    </dataValidation>
    <dataValidation sqref="EY619" showDropDown="0" showInputMessage="0" showErrorMessage="1" allowBlank="0" type="list">
      <formula1>=possible_values!$AD$2:$AD$27</formula1>
    </dataValidation>
    <dataValidation sqref="EY620" showDropDown="0" showInputMessage="0" showErrorMessage="1" allowBlank="0" type="list">
      <formula1>=possible_values!$AD$2:$AD$27</formula1>
    </dataValidation>
    <dataValidation sqref="EY621" showDropDown="0" showInputMessage="0" showErrorMessage="1" allowBlank="0" type="list">
      <formula1>=possible_values!$AD$2:$AD$27</formula1>
    </dataValidation>
    <dataValidation sqref="EY622" showDropDown="0" showInputMessage="0" showErrorMessage="1" allowBlank="0" type="list">
      <formula1>=possible_values!$AD$2:$AD$27</formula1>
    </dataValidation>
    <dataValidation sqref="EY623" showDropDown="0" showInputMessage="0" showErrorMessage="1" allowBlank="0" type="list">
      <formula1>=possible_values!$AD$2:$AD$27</formula1>
    </dataValidation>
    <dataValidation sqref="EY624" showDropDown="0" showInputMessage="0" showErrorMessage="1" allowBlank="0" type="list">
      <formula1>=possible_values!$AD$2:$AD$27</formula1>
    </dataValidation>
    <dataValidation sqref="EY625" showDropDown="0" showInputMessage="0" showErrorMessage="1" allowBlank="0" type="list">
      <formula1>=possible_values!$AD$2:$AD$27</formula1>
    </dataValidation>
    <dataValidation sqref="EY626" showDropDown="0" showInputMessage="0" showErrorMessage="1" allowBlank="0" type="list">
      <formula1>=possible_values!$AD$2:$AD$27</formula1>
    </dataValidation>
    <dataValidation sqref="EY627" showDropDown="0" showInputMessage="0" showErrorMessage="1" allowBlank="0" type="list">
      <formula1>=possible_values!$AD$2:$AD$27</formula1>
    </dataValidation>
    <dataValidation sqref="EY628" showDropDown="0" showInputMessage="0" showErrorMessage="1" allowBlank="0" type="list">
      <formula1>=possible_values!$AD$2:$AD$27</formula1>
    </dataValidation>
    <dataValidation sqref="EY629" showDropDown="0" showInputMessage="0" showErrorMessage="1" allowBlank="0" type="list">
      <formula1>=possible_values!$AD$2:$AD$27</formula1>
    </dataValidation>
    <dataValidation sqref="EY630" showDropDown="0" showInputMessage="0" showErrorMessage="1" allowBlank="0" type="list">
      <formula1>=possible_values!$AD$2:$AD$27</formula1>
    </dataValidation>
    <dataValidation sqref="EY631" showDropDown="0" showInputMessage="0" showErrorMessage="1" allowBlank="0" type="list">
      <formula1>=possible_values!$AD$2:$AD$27</formula1>
    </dataValidation>
    <dataValidation sqref="EY632" showDropDown="0" showInputMessage="0" showErrorMessage="1" allowBlank="0" type="list">
      <formula1>=possible_values!$AD$2:$AD$27</formula1>
    </dataValidation>
    <dataValidation sqref="EY633" showDropDown="0" showInputMessage="0" showErrorMessage="1" allowBlank="0" type="list">
      <formula1>=possible_values!$AD$2:$AD$27</formula1>
    </dataValidation>
    <dataValidation sqref="EY634" showDropDown="0" showInputMessage="0" showErrorMessage="1" allowBlank="0" type="list">
      <formula1>=possible_values!$AD$2:$AD$27</formula1>
    </dataValidation>
    <dataValidation sqref="EY635" showDropDown="0" showInputMessage="0" showErrorMessage="1" allowBlank="0" type="list">
      <formula1>=possible_values!$AD$2:$AD$27</formula1>
    </dataValidation>
    <dataValidation sqref="EY636" showDropDown="0" showInputMessage="0" showErrorMessage="1" allowBlank="0" type="list">
      <formula1>=possible_values!$AD$2:$AD$27</formula1>
    </dataValidation>
    <dataValidation sqref="EY637" showDropDown="0" showInputMessage="0" showErrorMessage="1" allowBlank="0" type="list">
      <formula1>=possible_values!$AD$2:$AD$27</formula1>
    </dataValidation>
    <dataValidation sqref="EY638" showDropDown="0" showInputMessage="0" showErrorMessage="1" allowBlank="0" type="list">
      <formula1>=possible_values!$AD$2:$AD$27</formula1>
    </dataValidation>
    <dataValidation sqref="EY639" showDropDown="0" showInputMessage="0" showErrorMessage="1" allowBlank="0" type="list">
      <formula1>=possible_values!$AD$2:$AD$27</formula1>
    </dataValidation>
    <dataValidation sqref="EY640" showDropDown="0" showInputMessage="0" showErrorMessage="1" allowBlank="0" type="list">
      <formula1>=possible_values!$AD$2:$AD$27</formula1>
    </dataValidation>
    <dataValidation sqref="EY641" showDropDown="0" showInputMessage="0" showErrorMessage="1" allowBlank="0" type="list">
      <formula1>=possible_values!$AD$2:$AD$27</formula1>
    </dataValidation>
    <dataValidation sqref="EY642" showDropDown="0" showInputMessage="0" showErrorMessage="1" allowBlank="0" type="list">
      <formula1>=possible_values!$AD$2:$AD$27</formula1>
    </dataValidation>
    <dataValidation sqref="EY643" showDropDown="0" showInputMessage="0" showErrorMessage="1" allowBlank="0" type="list">
      <formula1>=possible_values!$AD$2:$AD$27</formula1>
    </dataValidation>
    <dataValidation sqref="EY644" showDropDown="0" showInputMessage="0" showErrorMessage="1" allowBlank="0" type="list">
      <formula1>=possible_values!$AD$2:$AD$27</formula1>
    </dataValidation>
    <dataValidation sqref="EY645" showDropDown="0" showInputMessage="0" showErrorMessage="1" allowBlank="0" type="list">
      <formula1>=possible_values!$AD$2:$AD$27</formula1>
    </dataValidation>
    <dataValidation sqref="EY646" showDropDown="0" showInputMessage="0" showErrorMessage="1" allowBlank="0" type="list">
      <formula1>=possible_values!$AD$2:$AD$27</formula1>
    </dataValidation>
    <dataValidation sqref="EY647" showDropDown="0" showInputMessage="0" showErrorMessage="1" allowBlank="0" type="list">
      <formula1>=possible_values!$AD$2:$AD$27</formula1>
    </dataValidation>
    <dataValidation sqref="EY648" showDropDown="0" showInputMessage="0" showErrorMessage="1" allowBlank="0" type="list">
      <formula1>=possible_values!$AD$2:$AD$27</formula1>
    </dataValidation>
    <dataValidation sqref="EY649" showDropDown="0" showInputMessage="0" showErrorMessage="1" allowBlank="0" type="list">
      <formula1>=possible_values!$AD$2:$AD$27</formula1>
    </dataValidation>
    <dataValidation sqref="EY650" showDropDown="0" showInputMessage="0" showErrorMessage="1" allowBlank="0" type="list">
      <formula1>=possible_values!$AD$2:$AD$27</formula1>
    </dataValidation>
    <dataValidation sqref="EY651" showDropDown="0" showInputMessage="0" showErrorMessage="1" allowBlank="0" type="list">
      <formula1>=possible_values!$AD$2:$AD$27</formula1>
    </dataValidation>
    <dataValidation sqref="EY652" showDropDown="0" showInputMessage="0" showErrorMessage="1" allowBlank="0" type="list">
      <formula1>=possible_values!$AD$2:$AD$27</formula1>
    </dataValidation>
    <dataValidation sqref="EY653" showDropDown="0" showInputMessage="0" showErrorMessage="1" allowBlank="0" type="list">
      <formula1>=possible_values!$AD$2:$AD$27</formula1>
    </dataValidation>
    <dataValidation sqref="EY654" showDropDown="0" showInputMessage="0" showErrorMessage="1" allowBlank="0" type="list">
      <formula1>=possible_values!$AD$2:$AD$27</formula1>
    </dataValidation>
    <dataValidation sqref="EY655" showDropDown="0" showInputMessage="0" showErrorMessage="1" allowBlank="0" type="list">
      <formula1>=possible_values!$AD$2:$AD$27</formula1>
    </dataValidation>
    <dataValidation sqref="EY656" showDropDown="0" showInputMessage="0" showErrorMessage="1" allowBlank="0" type="list">
      <formula1>=possible_values!$AD$2:$AD$27</formula1>
    </dataValidation>
    <dataValidation sqref="EY657" showDropDown="0" showInputMessage="0" showErrorMessage="1" allowBlank="0" type="list">
      <formula1>=possible_values!$AD$2:$AD$27</formula1>
    </dataValidation>
    <dataValidation sqref="EY658" showDropDown="0" showInputMessage="0" showErrorMessage="1" allowBlank="0" type="list">
      <formula1>=possible_values!$AD$2:$AD$27</formula1>
    </dataValidation>
    <dataValidation sqref="EY659" showDropDown="0" showInputMessage="0" showErrorMessage="1" allowBlank="0" type="list">
      <formula1>=possible_values!$AD$2:$AD$27</formula1>
    </dataValidation>
    <dataValidation sqref="EY660" showDropDown="0" showInputMessage="0" showErrorMessage="1" allowBlank="0" type="list">
      <formula1>=possible_values!$AD$2:$AD$27</formula1>
    </dataValidation>
    <dataValidation sqref="EY661" showDropDown="0" showInputMessage="0" showErrorMessage="1" allowBlank="0" type="list">
      <formula1>=possible_values!$AD$2:$AD$27</formula1>
    </dataValidation>
    <dataValidation sqref="EY662" showDropDown="0" showInputMessage="0" showErrorMessage="1" allowBlank="0" type="list">
      <formula1>=possible_values!$AD$2:$AD$27</formula1>
    </dataValidation>
    <dataValidation sqref="EY663" showDropDown="0" showInputMessage="0" showErrorMessage="1" allowBlank="0" type="list">
      <formula1>=possible_values!$AD$2:$AD$27</formula1>
    </dataValidation>
    <dataValidation sqref="EY664" showDropDown="0" showInputMessage="0" showErrorMessage="1" allowBlank="0" type="list">
      <formula1>=possible_values!$AD$2:$AD$27</formula1>
    </dataValidation>
    <dataValidation sqref="EY665" showDropDown="0" showInputMessage="0" showErrorMessage="1" allowBlank="0" type="list">
      <formula1>=possible_values!$AD$2:$AD$27</formula1>
    </dataValidation>
    <dataValidation sqref="EY666" showDropDown="0" showInputMessage="0" showErrorMessage="1" allowBlank="0" type="list">
      <formula1>=possible_values!$AD$2:$AD$27</formula1>
    </dataValidation>
    <dataValidation sqref="EY667" showDropDown="0" showInputMessage="0" showErrorMessage="1" allowBlank="0" type="list">
      <formula1>=possible_values!$AD$2:$AD$27</formula1>
    </dataValidation>
    <dataValidation sqref="EY668" showDropDown="0" showInputMessage="0" showErrorMessage="1" allowBlank="0" type="list">
      <formula1>=possible_values!$AD$2:$AD$27</formula1>
    </dataValidation>
    <dataValidation sqref="EY669" showDropDown="0" showInputMessage="0" showErrorMessage="1" allowBlank="0" type="list">
      <formula1>=possible_values!$AD$2:$AD$27</formula1>
    </dataValidation>
    <dataValidation sqref="EY670" showDropDown="0" showInputMessage="0" showErrorMessage="1" allowBlank="0" type="list">
      <formula1>=possible_values!$AD$2:$AD$27</formula1>
    </dataValidation>
    <dataValidation sqref="EY671" showDropDown="0" showInputMessage="0" showErrorMessage="1" allowBlank="0" type="list">
      <formula1>=possible_values!$AD$2:$AD$27</formula1>
    </dataValidation>
    <dataValidation sqref="EY672" showDropDown="0" showInputMessage="0" showErrorMessage="1" allowBlank="0" type="list">
      <formula1>=possible_values!$AD$2:$AD$27</formula1>
    </dataValidation>
    <dataValidation sqref="EY673" showDropDown="0" showInputMessage="0" showErrorMessage="1" allowBlank="0" type="list">
      <formula1>=possible_values!$AD$2:$AD$27</formula1>
    </dataValidation>
    <dataValidation sqref="EY674" showDropDown="0" showInputMessage="0" showErrorMessage="1" allowBlank="0" type="list">
      <formula1>=possible_values!$AD$2:$AD$27</formula1>
    </dataValidation>
    <dataValidation sqref="EY675" showDropDown="0" showInputMessage="0" showErrorMessage="1" allowBlank="0" type="list">
      <formula1>=possible_values!$AD$2:$AD$27</formula1>
    </dataValidation>
    <dataValidation sqref="EY676" showDropDown="0" showInputMessage="0" showErrorMessage="1" allowBlank="0" type="list">
      <formula1>=possible_values!$AD$2:$AD$27</formula1>
    </dataValidation>
    <dataValidation sqref="EY677" showDropDown="0" showInputMessage="0" showErrorMessage="1" allowBlank="0" type="list">
      <formula1>=possible_values!$AD$2:$AD$27</formula1>
    </dataValidation>
    <dataValidation sqref="EY678" showDropDown="0" showInputMessage="0" showErrorMessage="1" allowBlank="0" type="list">
      <formula1>=possible_values!$AD$2:$AD$27</formula1>
    </dataValidation>
    <dataValidation sqref="EY679" showDropDown="0" showInputMessage="0" showErrorMessage="1" allowBlank="0" type="list">
      <formula1>=possible_values!$AD$2:$AD$27</formula1>
    </dataValidation>
    <dataValidation sqref="EY680" showDropDown="0" showInputMessage="0" showErrorMessage="1" allowBlank="0" type="list">
      <formula1>=possible_values!$AD$2:$AD$27</formula1>
    </dataValidation>
    <dataValidation sqref="EY681" showDropDown="0" showInputMessage="0" showErrorMessage="1" allowBlank="0" type="list">
      <formula1>=possible_values!$AD$2:$AD$27</formula1>
    </dataValidation>
    <dataValidation sqref="EY682" showDropDown="0" showInputMessage="0" showErrorMessage="1" allowBlank="0" type="list">
      <formula1>=possible_values!$AD$2:$AD$27</formula1>
    </dataValidation>
    <dataValidation sqref="EY683" showDropDown="0" showInputMessage="0" showErrorMessage="1" allowBlank="0" type="list">
      <formula1>=possible_values!$AD$2:$AD$27</formula1>
    </dataValidation>
    <dataValidation sqref="EY684" showDropDown="0" showInputMessage="0" showErrorMessage="1" allowBlank="0" type="list">
      <formula1>=possible_values!$AD$2:$AD$27</formula1>
    </dataValidation>
    <dataValidation sqref="EY685" showDropDown="0" showInputMessage="0" showErrorMessage="1" allowBlank="0" type="list">
      <formula1>=possible_values!$AD$2:$AD$27</formula1>
    </dataValidation>
    <dataValidation sqref="EY686" showDropDown="0" showInputMessage="0" showErrorMessage="1" allowBlank="0" type="list">
      <formula1>=possible_values!$AD$2:$AD$27</formula1>
    </dataValidation>
    <dataValidation sqref="EY687" showDropDown="0" showInputMessage="0" showErrorMessage="1" allowBlank="0" type="list">
      <formula1>=possible_values!$AD$2:$AD$27</formula1>
    </dataValidation>
    <dataValidation sqref="EY688" showDropDown="0" showInputMessage="0" showErrorMessage="1" allowBlank="0" type="list">
      <formula1>=possible_values!$AD$2:$AD$27</formula1>
    </dataValidation>
    <dataValidation sqref="EY689" showDropDown="0" showInputMessage="0" showErrorMessage="1" allowBlank="0" type="list">
      <formula1>=possible_values!$AD$2:$AD$27</formula1>
    </dataValidation>
    <dataValidation sqref="EY690" showDropDown="0" showInputMessage="0" showErrorMessage="1" allowBlank="0" type="list">
      <formula1>=possible_values!$AD$2:$AD$27</formula1>
    </dataValidation>
    <dataValidation sqref="EY691" showDropDown="0" showInputMessage="0" showErrorMessage="1" allowBlank="0" type="list">
      <formula1>=possible_values!$AD$2:$AD$27</formula1>
    </dataValidation>
    <dataValidation sqref="EY692" showDropDown="0" showInputMessage="0" showErrorMessage="1" allowBlank="0" type="list">
      <formula1>=possible_values!$AD$2:$AD$27</formula1>
    </dataValidation>
    <dataValidation sqref="EY693" showDropDown="0" showInputMessage="0" showErrorMessage="1" allowBlank="0" type="list">
      <formula1>=possible_values!$AD$2:$AD$27</formula1>
    </dataValidation>
    <dataValidation sqref="EY694" showDropDown="0" showInputMessage="0" showErrorMessage="1" allowBlank="0" type="list">
      <formula1>=possible_values!$AD$2:$AD$27</formula1>
    </dataValidation>
    <dataValidation sqref="EY695" showDropDown="0" showInputMessage="0" showErrorMessage="1" allowBlank="0" type="list">
      <formula1>=possible_values!$AD$2:$AD$27</formula1>
    </dataValidation>
    <dataValidation sqref="EY696" showDropDown="0" showInputMessage="0" showErrorMessage="1" allowBlank="0" type="list">
      <formula1>=possible_values!$AD$2:$AD$27</formula1>
    </dataValidation>
    <dataValidation sqref="EY697" showDropDown="0" showInputMessage="0" showErrorMessage="1" allowBlank="0" type="list">
      <formula1>=possible_values!$AD$2:$AD$27</formula1>
    </dataValidation>
    <dataValidation sqref="EY698" showDropDown="0" showInputMessage="0" showErrorMessage="1" allowBlank="0" type="list">
      <formula1>=possible_values!$AD$2:$AD$27</formula1>
    </dataValidation>
    <dataValidation sqref="EY699" showDropDown="0" showInputMessage="0" showErrorMessage="1" allowBlank="0" type="list">
      <formula1>=possible_values!$AD$2:$AD$27</formula1>
    </dataValidation>
    <dataValidation sqref="EY700" showDropDown="0" showInputMessage="0" showErrorMessage="1" allowBlank="0" type="list">
      <formula1>=possible_values!$AD$2:$AD$27</formula1>
    </dataValidation>
    <dataValidation sqref="EY701" showDropDown="0" showInputMessage="0" showErrorMessage="1" allowBlank="0" type="list">
      <formula1>=possible_values!$AD$2:$AD$27</formula1>
    </dataValidation>
    <dataValidation sqref="EY702" showDropDown="0" showInputMessage="0" showErrorMessage="1" allowBlank="0" type="list">
      <formula1>=possible_values!$AD$2:$AD$27</formula1>
    </dataValidation>
    <dataValidation sqref="EY703" showDropDown="0" showInputMessage="0" showErrorMessage="1" allowBlank="0" type="list">
      <formula1>=possible_values!$AD$2:$AD$27</formula1>
    </dataValidation>
    <dataValidation sqref="EY704" showDropDown="0" showInputMessage="0" showErrorMessage="1" allowBlank="0" type="list">
      <formula1>=possible_values!$AD$2:$AD$27</formula1>
    </dataValidation>
    <dataValidation sqref="EY705" showDropDown="0" showInputMessage="0" showErrorMessage="1" allowBlank="0" type="list">
      <formula1>=possible_values!$AD$2:$AD$27</formula1>
    </dataValidation>
    <dataValidation sqref="EY706" showDropDown="0" showInputMessage="0" showErrorMessage="1" allowBlank="0" type="list">
      <formula1>=possible_values!$AD$2:$AD$27</formula1>
    </dataValidation>
    <dataValidation sqref="EY707" showDropDown="0" showInputMessage="0" showErrorMessage="1" allowBlank="0" type="list">
      <formula1>=possible_values!$AD$2:$AD$27</formula1>
    </dataValidation>
    <dataValidation sqref="EY708" showDropDown="0" showInputMessage="0" showErrorMessage="1" allowBlank="0" type="list">
      <formula1>=possible_values!$AD$2:$AD$27</formula1>
    </dataValidation>
    <dataValidation sqref="EY709" showDropDown="0" showInputMessage="0" showErrorMessage="1" allowBlank="0" type="list">
      <formula1>=possible_values!$AD$2:$AD$27</formula1>
    </dataValidation>
    <dataValidation sqref="EY710" showDropDown="0" showInputMessage="0" showErrorMessage="1" allowBlank="0" type="list">
      <formula1>=possible_values!$AD$2:$AD$27</formula1>
    </dataValidation>
    <dataValidation sqref="EY711" showDropDown="0" showInputMessage="0" showErrorMessage="1" allowBlank="0" type="list">
      <formula1>=possible_values!$AD$2:$AD$27</formula1>
    </dataValidation>
    <dataValidation sqref="EY712" showDropDown="0" showInputMessage="0" showErrorMessage="1" allowBlank="0" type="list">
      <formula1>=possible_values!$AD$2:$AD$27</formula1>
    </dataValidation>
    <dataValidation sqref="EY713" showDropDown="0" showInputMessage="0" showErrorMessage="1" allowBlank="0" type="list">
      <formula1>=possible_values!$AD$2:$AD$27</formula1>
    </dataValidation>
    <dataValidation sqref="EY714" showDropDown="0" showInputMessage="0" showErrorMessage="1" allowBlank="0" type="list">
      <formula1>=possible_values!$AD$2:$AD$27</formula1>
    </dataValidation>
    <dataValidation sqref="EY715" showDropDown="0" showInputMessage="0" showErrorMessage="1" allowBlank="0" type="list">
      <formula1>=possible_values!$AD$2:$AD$27</formula1>
    </dataValidation>
    <dataValidation sqref="EY716" showDropDown="0" showInputMessage="0" showErrorMessage="1" allowBlank="0" type="list">
      <formula1>=possible_values!$AD$2:$AD$27</formula1>
    </dataValidation>
    <dataValidation sqref="EY717" showDropDown="0" showInputMessage="0" showErrorMessage="1" allowBlank="0" type="list">
      <formula1>=possible_values!$AD$2:$AD$27</formula1>
    </dataValidation>
    <dataValidation sqref="EY718" showDropDown="0" showInputMessage="0" showErrorMessage="1" allowBlank="0" type="list">
      <formula1>=possible_values!$AD$2:$AD$27</formula1>
    </dataValidation>
    <dataValidation sqref="EY719" showDropDown="0" showInputMessage="0" showErrorMessage="1" allowBlank="0" type="list">
      <formula1>=possible_values!$AD$2:$AD$27</formula1>
    </dataValidation>
    <dataValidation sqref="EY720" showDropDown="0" showInputMessage="0" showErrorMessage="1" allowBlank="0" type="list">
      <formula1>=possible_values!$AD$2:$AD$27</formula1>
    </dataValidation>
    <dataValidation sqref="EY721" showDropDown="0" showInputMessage="0" showErrorMessage="1" allowBlank="0" type="list">
      <formula1>=possible_values!$AD$2:$AD$27</formula1>
    </dataValidation>
    <dataValidation sqref="EY722" showDropDown="0" showInputMessage="0" showErrorMessage="1" allowBlank="0" type="list">
      <formula1>=possible_values!$AD$2:$AD$27</formula1>
    </dataValidation>
    <dataValidation sqref="EY723" showDropDown="0" showInputMessage="0" showErrorMessage="1" allowBlank="0" type="list">
      <formula1>=possible_values!$AD$2:$AD$27</formula1>
    </dataValidation>
    <dataValidation sqref="EY724" showDropDown="0" showInputMessage="0" showErrorMessage="1" allowBlank="0" type="list">
      <formula1>=possible_values!$AD$2:$AD$27</formula1>
    </dataValidation>
    <dataValidation sqref="EY725" showDropDown="0" showInputMessage="0" showErrorMessage="1" allowBlank="0" type="list">
      <formula1>=possible_values!$AD$2:$AD$27</formula1>
    </dataValidation>
    <dataValidation sqref="EY726" showDropDown="0" showInputMessage="0" showErrorMessage="1" allowBlank="0" type="list">
      <formula1>=possible_values!$AD$2:$AD$27</formula1>
    </dataValidation>
    <dataValidation sqref="EY727" showDropDown="0" showInputMessage="0" showErrorMessage="1" allowBlank="0" type="list">
      <formula1>=possible_values!$AD$2:$AD$27</formula1>
    </dataValidation>
    <dataValidation sqref="EY728" showDropDown="0" showInputMessage="0" showErrorMessage="1" allowBlank="0" type="list">
      <formula1>=possible_values!$AD$2:$AD$27</formula1>
    </dataValidation>
    <dataValidation sqref="EY729" showDropDown="0" showInputMessage="0" showErrorMessage="1" allowBlank="0" type="list">
      <formula1>=possible_values!$AD$2:$AD$27</formula1>
    </dataValidation>
    <dataValidation sqref="EY730" showDropDown="0" showInputMessage="0" showErrorMessage="1" allowBlank="0" type="list">
      <formula1>=possible_values!$AD$2:$AD$27</formula1>
    </dataValidation>
    <dataValidation sqref="EY731" showDropDown="0" showInputMessage="0" showErrorMessage="1" allowBlank="0" type="list">
      <formula1>=possible_values!$AD$2:$AD$27</formula1>
    </dataValidation>
    <dataValidation sqref="EY732" showDropDown="0" showInputMessage="0" showErrorMessage="1" allowBlank="0" type="list">
      <formula1>=possible_values!$AD$2:$AD$27</formula1>
    </dataValidation>
    <dataValidation sqref="EY733" showDropDown="0" showInputMessage="0" showErrorMessage="1" allowBlank="0" type="list">
      <formula1>=possible_values!$AD$2:$AD$27</formula1>
    </dataValidation>
    <dataValidation sqref="EY734" showDropDown="0" showInputMessage="0" showErrorMessage="1" allowBlank="0" type="list">
      <formula1>=possible_values!$AD$2:$AD$27</formula1>
    </dataValidation>
    <dataValidation sqref="EY735" showDropDown="0" showInputMessage="0" showErrorMessage="1" allowBlank="0" type="list">
      <formula1>=possible_values!$AD$2:$AD$27</formula1>
    </dataValidation>
    <dataValidation sqref="EY736" showDropDown="0" showInputMessage="0" showErrorMessage="1" allowBlank="0" type="list">
      <formula1>=possible_values!$AD$2:$AD$27</formula1>
    </dataValidation>
    <dataValidation sqref="EY737" showDropDown="0" showInputMessage="0" showErrorMessage="1" allowBlank="0" type="list">
      <formula1>=possible_values!$AD$2:$AD$27</formula1>
    </dataValidation>
    <dataValidation sqref="EY738" showDropDown="0" showInputMessage="0" showErrorMessage="1" allowBlank="0" type="list">
      <formula1>=possible_values!$AD$2:$AD$27</formula1>
    </dataValidation>
    <dataValidation sqref="EY739" showDropDown="0" showInputMessage="0" showErrorMessage="1" allowBlank="0" type="list">
      <formula1>=possible_values!$AD$2:$AD$27</formula1>
    </dataValidation>
    <dataValidation sqref="EY740" showDropDown="0" showInputMessage="0" showErrorMessage="1" allowBlank="0" type="list">
      <formula1>=possible_values!$AD$2:$AD$27</formula1>
    </dataValidation>
    <dataValidation sqref="EY741" showDropDown="0" showInputMessage="0" showErrorMessage="1" allowBlank="0" type="list">
      <formula1>=possible_values!$AD$2:$AD$27</formula1>
    </dataValidation>
    <dataValidation sqref="EY742" showDropDown="0" showInputMessage="0" showErrorMessage="1" allowBlank="0" type="list">
      <formula1>=possible_values!$AD$2:$AD$27</formula1>
    </dataValidation>
    <dataValidation sqref="EY743" showDropDown="0" showInputMessage="0" showErrorMessage="1" allowBlank="0" type="list">
      <formula1>=possible_values!$AD$2:$AD$27</formula1>
    </dataValidation>
    <dataValidation sqref="EY744" showDropDown="0" showInputMessage="0" showErrorMessage="1" allowBlank="0" type="list">
      <formula1>=possible_values!$AD$2:$AD$27</formula1>
    </dataValidation>
    <dataValidation sqref="EY745" showDropDown="0" showInputMessage="0" showErrorMessage="1" allowBlank="0" type="list">
      <formula1>=possible_values!$AD$2:$AD$27</formula1>
    </dataValidation>
    <dataValidation sqref="EY746" showDropDown="0" showInputMessage="0" showErrorMessage="1" allowBlank="0" type="list">
      <formula1>=possible_values!$AD$2:$AD$27</formula1>
    </dataValidation>
    <dataValidation sqref="EY747" showDropDown="0" showInputMessage="0" showErrorMessage="1" allowBlank="0" type="list">
      <formula1>=possible_values!$AD$2:$AD$27</formula1>
    </dataValidation>
    <dataValidation sqref="EY748" showDropDown="0" showInputMessage="0" showErrorMessage="1" allowBlank="0" type="list">
      <formula1>=possible_values!$AD$2:$AD$27</formula1>
    </dataValidation>
    <dataValidation sqref="EY749" showDropDown="0" showInputMessage="0" showErrorMessage="1" allowBlank="0" type="list">
      <formula1>=possible_values!$AD$2:$AD$27</formula1>
    </dataValidation>
    <dataValidation sqref="EY750" showDropDown="0" showInputMessage="0" showErrorMessage="1" allowBlank="0" type="list">
      <formula1>=possible_values!$AD$2:$AD$27</formula1>
    </dataValidation>
    <dataValidation sqref="EY751" showDropDown="0" showInputMessage="0" showErrorMessage="1" allowBlank="0" type="list">
      <formula1>=possible_values!$AD$2:$AD$27</formula1>
    </dataValidation>
    <dataValidation sqref="EY752" showDropDown="0" showInputMessage="0" showErrorMessage="1" allowBlank="0" type="list">
      <formula1>=possible_values!$AD$2:$AD$27</formula1>
    </dataValidation>
    <dataValidation sqref="EY753" showDropDown="0" showInputMessage="0" showErrorMessage="1" allowBlank="0" type="list">
      <formula1>=possible_values!$AD$2:$AD$27</formula1>
    </dataValidation>
    <dataValidation sqref="EY754" showDropDown="0" showInputMessage="0" showErrorMessage="1" allowBlank="0" type="list">
      <formula1>=possible_values!$AD$2:$AD$27</formula1>
    </dataValidation>
    <dataValidation sqref="EY755" showDropDown="0" showInputMessage="0" showErrorMessage="1" allowBlank="0" type="list">
      <formula1>=possible_values!$AD$2:$AD$27</formula1>
    </dataValidation>
    <dataValidation sqref="EY756" showDropDown="0" showInputMessage="0" showErrorMessage="1" allowBlank="0" type="list">
      <formula1>=possible_values!$AD$2:$AD$27</formula1>
    </dataValidation>
    <dataValidation sqref="EY757" showDropDown="0" showInputMessage="0" showErrorMessage="1" allowBlank="0" type="list">
      <formula1>=possible_values!$AD$2:$AD$27</formula1>
    </dataValidation>
    <dataValidation sqref="EY758" showDropDown="0" showInputMessage="0" showErrorMessage="1" allowBlank="0" type="list">
      <formula1>=possible_values!$AD$2:$AD$27</formula1>
    </dataValidation>
    <dataValidation sqref="EY759" showDropDown="0" showInputMessage="0" showErrorMessage="1" allowBlank="0" type="list">
      <formula1>=possible_values!$AD$2:$AD$27</formula1>
    </dataValidation>
    <dataValidation sqref="EY760" showDropDown="0" showInputMessage="0" showErrorMessage="1" allowBlank="0" type="list">
      <formula1>=possible_values!$AD$2:$AD$27</formula1>
    </dataValidation>
    <dataValidation sqref="EY761" showDropDown="0" showInputMessage="0" showErrorMessage="1" allowBlank="0" type="list">
      <formula1>=possible_values!$AD$2:$AD$27</formula1>
    </dataValidation>
    <dataValidation sqref="EY762" showDropDown="0" showInputMessage="0" showErrorMessage="1" allowBlank="0" type="list">
      <formula1>=possible_values!$AD$2:$AD$27</formula1>
    </dataValidation>
    <dataValidation sqref="EY763" showDropDown="0" showInputMessage="0" showErrorMessage="1" allowBlank="0" type="list">
      <formula1>=possible_values!$AD$2:$AD$27</formula1>
    </dataValidation>
    <dataValidation sqref="EY764" showDropDown="0" showInputMessage="0" showErrorMessage="1" allowBlank="0" type="list">
      <formula1>=possible_values!$AD$2:$AD$27</formula1>
    </dataValidation>
    <dataValidation sqref="EY765" showDropDown="0" showInputMessage="0" showErrorMessage="1" allowBlank="0" type="list">
      <formula1>=possible_values!$AD$2:$AD$27</formula1>
    </dataValidation>
    <dataValidation sqref="EY766" showDropDown="0" showInputMessage="0" showErrorMessage="1" allowBlank="0" type="list">
      <formula1>=possible_values!$AD$2:$AD$27</formula1>
    </dataValidation>
    <dataValidation sqref="EY767" showDropDown="0" showInputMessage="0" showErrorMessage="1" allowBlank="0" type="list">
      <formula1>=possible_values!$AD$2:$AD$27</formula1>
    </dataValidation>
    <dataValidation sqref="EY768" showDropDown="0" showInputMessage="0" showErrorMessage="1" allowBlank="0" type="list">
      <formula1>=possible_values!$AD$2:$AD$27</formula1>
    </dataValidation>
    <dataValidation sqref="EY769" showDropDown="0" showInputMessage="0" showErrorMessage="1" allowBlank="0" type="list">
      <formula1>=possible_values!$AD$2:$AD$27</formula1>
    </dataValidation>
    <dataValidation sqref="EY770" showDropDown="0" showInputMessage="0" showErrorMessage="1" allowBlank="0" type="list">
      <formula1>=possible_values!$AD$2:$AD$27</formula1>
    </dataValidation>
    <dataValidation sqref="EY771" showDropDown="0" showInputMessage="0" showErrorMessage="1" allowBlank="0" type="list">
      <formula1>=possible_values!$AD$2:$AD$27</formula1>
    </dataValidation>
    <dataValidation sqref="EY772" showDropDown="0" showInputMessage="0" showErrorMessage="1" allowBlank="0" type="list">
      <formula1>=possible_values!$AD$2:$AD$27</formula1>
    </dataValidation>
    <dataValidation sqref="EY773" showDropDown="0" showInputMessage="0" showErrorMessage="1" allowBlank="0" type="list">
      <formula1>=possible_values!$AD$2:$AD$27</formula1>
    </dataValidation>
    <dataValidation sqref="EY774" showDropDown="0" showInputMessage="0" showErrorMessage="1" allowBlank="0" type="list">
      <formula1>=possible_values!$AD$2:$AD$27</formula1>
    </dataValidation>
    <dataValidation sqref="EY775" showDropDown="0" showInputMessage="0" showErrorMessage="1" allowBlank="0" type="list">
      <formula1>=possible_values!$AD$2:$AD$27</formula1>
    </dataValidation>
    <dataValidation sqref="EY776" showDropDown="0" showInputMessage="0" showErrorMessage="1" allowBlank="0" type="list">
      <formula1>=possible_values!$AD$2:$AD$27</formula1>
    </dataValidation>
    <dataValidation sqref="EY777" showDropDown="0" showInputMessage="0" showErrorMessage="1" allowBlank="0" type="list">
      <formula1>=possible_values!$AD$2:$AD$27</formula1>
    </dataValidation>
    <dataValidation sqref="EY778" showDropDown="0" showInputMessage="0" showErrorMessage="1" allowBlank="0" type="list">
      <formula1>=possible_values!$AD$2:$AD$27</formula1>
    </dataValidation>
    <dataValidation sqref="EY779" showDropDown="0" showInputMessage="0" showErrorMessage="1" allowBlank="0" type="list">
      <formula1>=possible_values!$AD$2:$AD$27</formula1>
    </dataValidation>
    <dataValidation sqref="EY780" showDropDown="0" showInputMessage="0" showErrorMessage="1" allowBlank="0" type="list">
      <formula1>=possible_values!$AD$2:$AD$27</formula1>
    </dataValidation>
    <dataValidation sqref="EY781" showDropDown="0" showInputMessage="0" showErrorMessage="1" allowBlank="0" type="list">
      <formula1>=possible_values!$AD$2:$AD$27</formula1>
    </dataValidation>
    <dataValidation sqref="EY782" showDropDown="0" showInputMessage="0" showErrorMessage="1" allowBlank="0" type="list">
      <formula1>=possible_values!$AD$2:$AD$27</formula1>
    </dataValidation>
    <dataValidation sqref="EY783" showDropDown="0" showInputMessage="0" showErrorMessage="1" allowBlank="0" type="list">
      <formula1>=possible_values!$AD$2:$AD$27</formula1>
    </dataValidation>
    <dataValidation sqref="EY784" showDropDown="0" showInputMessage="0" showErrorMessage="1" allowBlank="0" type="list">
      <formula1>=possible_values!$AD$2:$AD$27</formula1>
    </dataValidation>
    <dataValidation sqref="EY785" showDropDown="0" showInputMessage="0" showErrorMessage="1" allowBlank="0" type="list">
      <formula1>=possible_values!$AD$2:$AD$27</formula1>
    </dataValidation>
    <dataValidation sqref="EY786" showDropDown="0" showInputMessage="0" showErrorMessage="1" allowBlank="0" type="list">
      <formula1>=possible_values!$AD$2:$AD$27</formula1>
    </dataValidation>
    <dataValidation sqref="EY787" showDropDown="0" showInputMessage="0" showErrorMessage="1" allowBlank="0" type="list">
      <formula1>=possible_values!$AD$2:$AD$27</formula1>
    </dataValidation>
    <dataValidation sqref="EY788" showDropDown="0" showInputMessage="0" showErrorMessage="1" allowBlank="0" type="list">
      <formula1>=possible_values!$AD$2:$AD$27</formula1>
    </dataValidation>
    <dataValidation sqref="EY789" showDropDown="0" showInputMessage="0" showErrorMessage="1" allowBlank="0" type="list">
      <formula1>=possible_values!$AD$2:$AD$27</formula1>
    </dataValidation>
    <dataValidation sqref="EY790" showDropDown="0" showInputMessage="0" showErrorMessage="1" allowBlank="0" type="list">
      <formula1>=possible_values!$AD$2:$AD$27</formula1>
    </dataValidation>
    <dataValidation sqref="EY791" showDropDown="0" showInputMessage="0" showErrorMessage="1" allowBlank="0" type="list">
      <formula1>=possible_values!$AD$2:$AD$27</formula1>
    </dataValidation>
    <dataValidation sqref="EY792" showDropDown="0" showInputMessage="0" showErrorMessage="1" allowBlank="0" type="list">
      <formula1>=possible_values!$AD$2:$AD$27</formula1>
    </dataValidation>
    <dataValidation sqref="EY793" showDropDown="0" showInputMessage="0" showErrorMessage="1" allowBlank="0" type="list">
      <formula1>=possible_values!$AD$2:$AD$27</formula1>
    </dataValidation>
    <dataValidation sqref="EY794" showDropDown="0" showInputMessage="0" showErrorMessage="1" allowBlank="0" type="list">
      <formula1>=possible_values!$AD$2:$AD$27</formula1>
    </dataValidation>
    <dataValidation sqref="EY795" showDropDown="0" showInputMessage="0" showErrorMessage="1" allowBlank="0" type="list">
      <formula1>=possible_values!$AD$2:$AD$27</formula1>
    </dataValidation>
    <dataValidation sqref="EY796" showDropDown="0" showInputMessage="0" showErrorMessage="1" allowBlank="0" type="list">
      <formula1>=possible_values!$AD$2:$AD$27</formula1>
    </dataValidation>
    <dataValidation sqref="EY797" showDropDown="0" showInputMessage="0" showErrorMessage="1" allowBlank="0" type="list">
      <formula1>=possible_values!$AD$2:$AD$27</formula1>
    </dataValidation>
    <dataValidation sqref="EY798" showDropDown="0" showInputMessage="0" showErrorMessage="1" allowBlank="0" type="list">
      <formula1>=possible_values!$AD$2:$AD$27</formula1>
    </dataValidation>
    <dataValidation sqref="EY799" showDropDown="0" showInputMessage="0" showErrorMessage="1" allowBlank="0" type="list">
      <formula1>=possible_values!$AD$2:$AD$27</formula1>
    </dataValidation>
    <dataValidation sqref="EY800" showDropDown="0" showInputMessage="0" showErrorMessage="1" allowBlank="0" type="list">
      <formula1>=possible_values!$AD$2:$AD$27</formula1>
    </dataValidation>
    <dataValidation sqref="EY801" showDropDown="0" showInputMessage="0" showErrorMessage="1" allowBlank="0" type="list">
      <formula1>=possible_values!$AD$2:$AD$27</formula1>
    </dataValidation>
    <dataValidation sqref="EY802" showDropDown="0" showInputMessage="0" showErrorMessage="1" allowBlank="0" type="list">
      <formula1>=possible_values!$AD$2:$AD$27</formula1>
    </dataValidation>
    <dataValidation sqref="EY803" showDropDown="0" showInputMessage="0" showErrorMessage="1" allowBlank="0" type="list">
      <formula1>=possible_values!$AD$2:$AD$27</formula1>
    </dataValidation>
    <dataValidation sqref="EY804" showDropDown="0" showInputMessage="0" showErrorMessage="1" allowBlank="0" type="list">
      <formula1>=possible_values!$AD$2:$AD$27</formula1>
    </dataValidation>
    <dataValidation sqref="EY805" showDropDown="0" showInputMessage="0" showErrorMessage="1" allowBlank="0" type="list">
      <formula1>=possible_values!$AD$2:$AD$27</formula1>
    </dataValidation>
    <dataValidation sqref="EY806" showDropDown="0" showInputMessage="0" showErrorMessage="1" allowBlank="0" type="list">
      <formula1>=possible_values!$AD$2:$AD$27</formula1>
    </dataValidation>
    <dataValidation sqref="EY807" showDropDown="0" showInputMessage="0" showErrorMessage="1" allowBlank="0" type="list">
      <formula1>=possible_values!$AD$2:$AD$27</formula1>
    </dataValidation>
    <dataValidation sqref="EY808" showDropDown="0" showInputMessage="0" showErrorMessage="1" allowBlank="0" type="list">
      <formula1>=possible_values!$AD$2:$AD$27</formula1>
    </dataValidation>
    <dataValidation sqref="EY809" showDropDown="0" showInputMessage="0" showErrorMessage="1" allowBlank="0" type="list">
      <formula1>=possible_values!$AD$2:$AD$27</formula1>
    </dataValidation>
    <dataValidation sqref="EY810" showDropDown="0" showInputMessage="0" showErrorMessage="1" allowBlank="0" type="list">
      <formula1>=possible_values!$AD$2:$AD$27</formula1>
    </dataValidation>
    <dataValidation sqref="EY811" showDropDown="0" showInputMessage="0" showErrorMessage="1" allowBlank="0" type="list">
      <formula1>=possible_values!$AD$2:$AD$27</formula1>
    </dataValidation>
    <dataValidation sqref="EY812" showDropDown="0" showInputMessage="0" showErrorMessage="1" allowBlank="0" type="list">
      <formula1>=possible_values!$AD$2:$AD$27</formula1>
    </dataValidation>
    <dataValidation sqref="EY813" showDropDown="0" showInputMessage="0" showErrorMessage="1" allowBlank="0" type="list">
      <formula1>=possible_values!$AD$2:$AD$27</formula1>
    </dataValidation>
    <dataValidation sqref="EY814" showDropDown="0" showInputMessage="0" showErrorMessage="1" allowBlank="0" type="list">
      <formula1>=possible_values!$AD$2:$AD$27</formula1>
    </dataValidation>
    <dataValidation sqref="EY815" showDropDown="0" showInputMessage="0" showErrorMessage="1" allowBlank="0" type="list">
      <formula1>=possible_values!$AD$2:$AD$27</formula1>
    </dataValidation>
    <dataValidation sqref="EY816" showDropDown="0" showInputMessage="0" showErrorMessage="1" allowBlank="0" type="list">
      <formula1>=possible_values!$AD$2:$AD$27</formula1>
    </dataValidation>
    <dataValidation sqref="EY817" showDropDown="0" showInputMessage="0" showErrorMessage="1" allowBlank="0" type="list">
      <formula1>=possible_values!$AD$2:$AD$27</formula1>
    </dataValidation>
    <dataValidation sqref="EY818" showDropDown="0" showInputMessage="0" showErrorMessage="1" allowBlank="0" type="list">
      <formula1>=possible_values!$AD$2:$AD$27</formula1>
    </dataValidation>
    <dataValidation sqref="EY819" showDropDown="0" showInputMessage="0" showErrorMessage="1" allowBlank="0" type="list">
      <formula1>=possible_values!$AD$2:$AD$27</formula1>
    </dataValidation>
    <dataValidation sqref="EY820" showDropDown="0" showInputMessage="0" showErrorMessage="1" allowBlank="0" type="list">
      <formula1>=possible_values!$AD$2:$AD$27</formula1>
    </dataValidation>
    <dataValidation sqref="EY821" showDropDown="0" showInputMessage="0" showErrorMessage="1" allowBlank="0" type="list">
      <formula1>=possible_values!$AD$2:$AD$27</formula1>
    </dataValidation>
    <dataValidation sqref="EY822" showDropDown="0" showInputMessage="0" showErrorMessage="1" allowBlank="0" type="list">
      <formula1>=possible_values!$AD$2:$AD$27</formula1>
    </dataValidation>
    <dataValidation sqref="EY823" showDropDown="0" showInputMessage="0" showErrorMessage="1" allowBlank="0" type="list">
      <formula1>=possible_values!$AD$2:$AD$27</formula1>
    </dataValidation>
    <dataValidation sqref="EY824" showDropDown="0" showInputMessage="0" showErrorMessage="1" allowBlank="0" type="list">
      <formula1>=possible_values!$AD$2:$AD$27</formula1>
    </dataValidation>
    <dataValidation sqref="EY825" showDropDown="0" showInputMessage="0" showErrorMessage="1" allowBlank="0" type="list">
      <formula1>=possible_values!$AD$2:$AD$27</formula1>
    </dataValidation>
    <dataValidation sqref="EY826" showDropDown="0" showInputMessage="0" showErrorMessage="1" allowBlank="0" type="list">
      <formula1>=possible_values!$AD$2:$AD$27</formula1>
    </dataValidation>
    <dataValidation sqref="EY827" showDropDown="0" showInputMessage="0" showErrorMessage="1" allowBlank="0" type="list">
      <formula1>=possible_values!$AD$2:$AD$27</formula1>
    </dataValidation>
    <dataValidation sqref="EY828" showDropDown="0" showInputMessage="0" showErrorMessage="1" allowBlank="0" type="list">
      <formula1>=possible_values!$AD$2:$AD$27</formula1>
    </dataValidation>
    <dataValidation sqref="EY829" showDropDown="0" showInputMessage="0" showErrorMessage="1" allowBlank="0" type="list">
      <formula1>=possible_values!$AD$2:$AD$27</formula1>
    </dataValidation>
    <dataValidation sqref="EY830" showDropDown="0" showInputMessage="0" showErrorMessage="1" allowBlank="0" type="list">
      <formula1>=possible_values!$AD$2:$AD$27</formula1>
    </dataValidation>
    <dataValidation sqref="EY831" showDropDown="0" showInputMessage="0" showErrorMessage="1" allowBlank="0" type="list">
      <formula1>=possible_values!$AD$2:$AD$27</formula1>
    </dataValidation>
    <dataValidation sqref="EY832" showDropDown="0" showInputMessage="0" showErrorMessage="1" allowBlank="0" type="list">
      <formula1>=possible_values!$AD$2:$AD$27</formula1>
    </dataValidation>
    <dataValidation sqref="EY833" showDropDown="0" showInputMessage="0" showErrorMessage="1" allowBlank="0" type="list">
      <formula1>=possible_values!$AD$2:$AD$27</formula1>
    </dataValidation>
    <dataValidation sqref="EY834" showDropDown="0" showInputMessage="0" showErrorMessage="1" allowBlank="0" type="list">
      <formula1>=possible_values!$AD$2:$AD$27</formula1>
    </dataValidation>
    <dataValidation sqref="EY835" showDropDown="0" showInputMessage="0" showErrorMessage="1" allowBlank="0" type="list">
      <formula1>=possible_values!$AD$2:$AD$27</formula1>
    </dataValidation>
    <dataValidation sqref="EY836" showDropDown="0" showInputMessage="0" showErrorMessage="1" allowBlank="0" type="list">
      <formula1>=possible_values!$AD$2:$AD$27</formula1>
    </dataValidation>
    <dataValidation sqref="EY837" showDropDown="0" showInputMessage="0" showErrorMessage="1" allowBlank="0" type="list">
      <formula1>=possible_values!$AD$2:$AD$27</formula1>
    </dataValidation>
    <dataValidation sqref="EY838" showDropDown="0" showInputMessage="0" showErrorMessage="1" allowBlank="0" type="list">
      <formula1>=possible_values!$AD$2:$AD$27</formula1>
    </dataValidation>
    <dataValidation sqref="EY839" showDropDown="0" showInputMessage="0" showErrorMessage="1" allowBlank="0" type="list">
      <formula1>=possible_values!$AD$2:$AD$27</formula1>
    </dataValidation>
    <dataValidation sqref="EY840" showDropDown="0" showInputMessage="0" showErrorMessage="1" allowBlank="0" type="list">
      <formula1>=possible_values!$AD$2:$AD$27</formula1>
    </dataValidation>
    <dataValidation sqref="EY841" showDropDown="0" showInputMessage="0" showErrorMessage="1" allowBlank="0" type="list">
      <formula1>=possible_values!$AD$2:$AD$27</formula1>
    </dataValidation>
    <dataValidation sqref="EY842" showDropDown="0" showInputMessage="0" showErrorMessage="1" allowBlank="0" type="list">
      <formula1>=possible_values!$AD$2:$AD$27</formula1>
    </dataValidation>
    <dataValidation sqref="EY843" showDropDown="0" showInputMessage="0" showErrorMessage="1" allowBlank="0" type="list">
      <formula1>=possible_values!$AD$2:$AD$27</formula1>
    </dataValidation>
    <dataValidation sqref="EY844" showDropDown="0" showInputMessage="0" showErrorMessage="1" allowBlank="0" type="list">
      <formula1>=possible_values!$AD$2:$AD$27</formula1>
    </dataValidation>
    <dataValidation sqref="EY845" showDropDown="0" showInputMessage="0" showErrorMessage="1" allowBlank="0" type="list">
      <formula1>=possible_values!$AD$2:$AD$27</formula1>
    </dataValidation>
    <dataValidation sqref="EY846" showDropDown="0" showInputMessage="0" showErrorMessage="1" allowBlank="0" type="list">
      <formula1>=possible_values!$AD$2:$AD$27</formula1>
    </dataValidation>
    <dataValidation sqref="EY847" showDropDown="0" showInputMessage="0" showErrorMessage="1" allowBlank="0" type="list">
      <formula1>=possible_values!$AD$2:$AD$27</formula1>
    </dataValidation>
    <dataValidation sqref="EY848" showDropDown="0" showInputMessage="0" showErrorMessage="1" allowBlank="0" type="list">
      <formula1>=possible_values!$AD$2:$AD$27</formula1>
    </dataValidation>
    <dataValidation sqref="EY849" showDropDown="0" showInputMessage="0" showErrorMessage="1" allowBlank="0" type="list">
      <formula1>=possible_values!$AD$2:$AD$27</formula1>
    </dataValidation>
    <dataValidation sqref="EY850" showDropDown="0" showInputMessage="0" showErrorMessage="1" allowBlank="0" type="list">
      <formula1>=possible_values!$AD$2:$AD$27</formula1>
    </dataValidation>
    <dataValidation sqref="EY851" showDropDown="0" showInputMessage="0" showErrorMessage="1" allowBlank="0" type="list">
      <formula1>=possible_values!$AD$2:$AD$27</formula1>
    </dataValidation>
    <dataValidation sqref="EY852" showDropDown="0" showInputMessage="0" showErrorMessage="1" allowBlank="0" type="list">
      <formula1>=possible_values!$AD$2:$AD$27</formula1>
    </dataValidation>
    <dataValidation sqref="EY853" showDropDown="0" showInputMessage="0" showErrorMessage="1" allowBlank="0" type="list">
      <formula1>=possible_values!$AD$2:$AD$27</formula1>
    </dataValidation>
    <dataValidation sqref="EY854" showDropDown="0" showInputMessage="0" showErrorMessage="1" allowBlank="0" type="list">
      <formula1>=possible_values!$AD$2:$AD$27</formula1>
    </dataValidation>
    <dataValidation sqref="EY855" showDropDown="0" showInputMessage="0" showErrorMessage="1" allowBlank="0" type="list">
      <formula1>=possible_values!$AD$2:$AD$27</formula1>
    </dataValidation>
    <dataValidation sqref="EY856" showDropDown="0" showInputMessage="0" showErrorMessage="1" allowBlank="0" type="list">
      <formula1>=possible_values!$AD$2:$AD$27</formula1>
    </dataValidation>
    <dataValidation sqref="EY857" showDropDown="0" showInputMessage="0" showErrorMessage="1" allowBlank="0" type="list">
      <formula1>=possible_values!$AD$2:$AD$27</formula1>
    </dataValidation>
    <dataValidation sqref="EY858" showDropDown="0" showInputMessage="0" showErrorMessage="1" allowBlank="0" type="list">
      <formula1>=possible_values!$AD$2:$AD$27</formula1>
    </dataValidation>
    <dataValidation sqref="EY859" showDropDown="0" showInputMessage="0" showErrorMessage="1" allowBlank="0" type="list">
      <formula1>=possible_values!$AD$2:$AD$27</formula1>
    </dataValidation>
    <dataValidation sqref="EY860" showDropDown="0" showInputMessage="0" showErrorMessage="1" allowBlank="0" type="list">
      <formula1>=possible_values!$AD$2:$AD$27</formula1>
    </dataValidation>
    <dataValidation sqref="EY861" showDropDown="0" showInputMessage="0" showErrorMessage="1" allowBlank="0" type="list">
      <formula1>=possible_values!$AD$2:$AD$27</formula1>
    </dataValidation>
    <dataValidation sqref="EY862" showDropDown="0" showInputMessage="0" showErrorMessage="1" allowBlank="0" type="list">
      <formula1>=possible_values!$AD$2:$AD$27</formula1>
    </dataValidation>
    <dataValidation sqref="EY863" showDropDown="0" showInputMessage="0" showErrorMessage="1" allowBlank="0" type="list">
      <formula1>=possible_values!$AD$2:$AD$27</formula1>
    </dataValidation>
    <dataValidation sqref="EY864" showDropDown="0" showInputMessage="0" showErrorMessage="1" allowBlank="0" type="list">
      <formula1>=possible_values!$AD$2:$AD$27</formula1>
    </dataValidation>
    <dataValidation sqref="EY865" showDropDown="0" showInputMessage="0" showErrorMessage="1" allowBlank="0" type="list">
      <formula1>=possible_values!$AD$2:$AD$27</formula1>
    </dataValidation>
    <dataValidation sqref="EY866" showDropDown="0" showInputMessage="0" showErrorMessage="1" allowBlank="0" type="list">
      <formula1>=possible_values!$AD$2:$AD$27</formula1>
    </dataValidation>
    <dataValidation sqref="EY867" showDropDown="0" showInputMessage="0" showErrorMessage="1" allowBlank="0" type="list">
      <formula1>=possible_values!$AD$2:$AD$27</formula1>
    </dataValidation>
    <dataValidation sqref="EY868" showDropDown="0" showInputMessage="0" showErrorMessage="1" allowBlank="0" type="list">
      <formula1>=possible_values!$AD$2:$AD$27</formula1>
    </dataValidation>
    <dataValidation sqref="EY869" showDropDown="0" showInputMessage="0" showErrorMessage="1" allowBlank="0" type="list">
      <formula1>=possible_values!$AD$2:$AD$27</formula1>
    </dataValidation>
    <dataValidation sqref="EY870" showDropDown="0" showInputMessage="0" showErrorMessage="1" allowBlank="0" type="list">
      <formula1>=possible_values!$AD$2:$AD$27</formula1>
    </dataValidation>
    <dataValidation sqref="EY871" showDropDown="0" showInputMessage="0" showErrorMessage="1" allowBlank="0" type="list">
      <formula1>=possible_values!$AD$2:$AD$27</formula1>
    </dataValidation>
    <dataValidation sqref="EY872" showDropDown="0" showInputMessage="0" showErrorMessage="1" allowBlank="0" type="list">
      <formula1>=possible_values!$AD$2:$AD$27</formula1>
    </dataValidation>
    <dataValidation sqref="EY873" showDropDown="0" showInputMessage="0" showErrorMessage="1" allowBlank="0" type="list">
      <formula1>=possible_values!$AD$2:$AD$27</formula1>
    </dataValidation>
    <dataValidation sqref="EY874" showDropDown="0" showInputMessage="0" showErrorMessage="1" allowBlank="0" type="list">
      <formula1>=possible_values!$AD$2:$AD$27</formula1>
    </dataValidation>
    <dataValidation sqref="EY875" showDropDown="0" showInputMessage="0" showErrorMessage="1" allowBlank="0" type="list">
      <formula1>=possible_values!$AD$2:$AD$27</formula1>
    </dataValidation>
    <dataValidation sqref="EY876" showDropDown="0" showInputMessage="0" showErrorMessage="1" allowBlank="0" type="list">
      <formula1>=possible_values!$AD$2:$AD$27</formula1>
    </dataValidation>
    <dataValidation sqref="EY877" showDropDown="0" showInputMessage="0" showErrorMessage="1" allowBlank="0" type="list">
      <formula1>=possible_values!$AD$2:$AD$27</formula1>
    </dataValidation>
    <dataValidation sqref="EY878" showDropDown="0" showInputMessage="0" showErrorMessage="1" allowBlank="0" type="list">
      <formula1>=possible_values!$AD$2:$AD$27</formula1>
    </dataValidation>
    <dataValidation sqref="EY879" showDropDown="0" showInputMessage="0" showErrorMessage="1" allowBlank="0" type="list">
      <formula1>=possible_values!$AD$2:$AD$27</formula1>
    </dataValidation>
    <dataValidation sqref="EY880" showDropDown="0" showInputMessage="0" showErrorMessage="1" allowBlank="0" type="list">
      <formula1>=possible_values!$AD$2:$AD$27</formula1>
    </dataValidation>
    <dataValidation sqref="EY881" showDropDown="0" showInputMessage="0" showErrorMessage="1" allowBlank="0" type="list">
      <formula1>=possible_values!$AD$2:$AD$27</formula1>
    </dataValidation>
    <dataValidation sqref="EY882" showDropDown="0" showInputMessage="0" showErrorMessage="1" allowBlank="0" type="list">
      <formula1>=possible_values!$AD$2:$AD$27</formula1>
    </dataValidation>
    <dataValidation sqref="EY883" showDropDown="0" showInputMessage="0" showErrorMessage="1" allowBlank="0" type="list">
      <formula1>=possible_values!$AD$2:$AD$27</formula1>
    </dataValidation>
    <dataValidation sqref="EY884" showDropDown="0" showInputMessage="0" showErrorMessage="1" allowBlank="0" type="list">
      <formula1>=possible_values!$AD$2:$AD$27</formula1>
    </dataValidation>
    <dataValidation sqref="EY885" showDropDown="0" showInputMessage="0" showErrorMessage="1" allowBlank="0" type="list">
      <formula1>=possible_values!$AD$2:$AD$27</formula1>
    </dataValidation>
    <dataValidation sqref="EY886" showDropDown="0" showInputMessage="0" showErrorMessage="1" allowBlank="0" type="list">
      <formula1>=possible_values!$AD$2:$AD$27</formula1>
    </dataValidation>
    <dataValidation sqref="EY887" showDropDown="0" showInputMessage="0" showErrorMessage="1" allowBlank="0" type="list">
      <formula1>=possible_values!$AD$2:$AD$27</formula1>
    </dataValidation>
    <dataValidation sqref="EY888" showDropDown="0" showInputMessage="0" showErrorMessage="1" allowBlank="0" type="list">
      <formula1>=possible_values!$AD$2:$AD$27</formula1>
    </dataValidation>
    <dataValidation sqref="EY889" showDropDown="0" showInputMessage="0" showErrorMessage="1" allowBlank="0" type="list">
      <formula1>=possible_values!$AD$2:$AD$27</formula1>
    </dataValidation>
    <dataValidation sqref="EY890" showDropDown="0" showInputMessage="0" showErrorMessage="1" allowBlank="0" type="list">
      <formula1>=possible_values!$AD$2:$AD$27</formula1>
    </dataValidation>
    <dataValidation sqref="EY891" showDropDown="0" showInputMessage="0" showErrorMessage="1" allowBlank="0" type="list">
      <formula1>=possible_values!$AD$2:$AD$27</formula1>
    </dataValidation>
    <dataValidation sqref="EY892" showDropDown="0" showInputMessage="0" showErrorMessage="1" allowBlank="0" type="list">
      <formula1>=possible_values!$AD$2:$AD$27</formula1>
    </dataValidation>
    <dataValidation sqref="EY893" showDropDown="0" showInputMessage="0" showErrorMessage="1" allowBlank="0" type="list">
      <formula1>=possible_values!$AD$2:$AD$27</formula1>
    </dataValidation>
    <dataValidation sqref="EY894" showDropDown="0" showInputMessage="0" showErrorMessage="1" allowBlank="0" type="list">
      <formula1>=possible_values!$AD$2:$AD$27</formula1>
    </dataValidation>
    <dataValidation sqref="EY895" showDropDown="0" showInputMessage="0" showErrorMessage="1" allowBlank="0" type="list">
      <formula1>=possible_values!$AD$2:$AD$27</formula1>
    </dataValidation>
    <dataValidation sqref="EY896" showDropDown="0" showInputMessage="0" showErrorMessage="1" allowBlank="0" type="list">
      <formula1>=possible_values!$AD$2:$AD$27</formula1>
    </dataValidation>
    <dataValidation sqref="EY897" showDropDown="0" showInputMessage="0" showErrorMessage="1" allowBlank="0" type="list">
      <formula1>=possible_values!$AD$2:$AD$27</formula1>
    </dataValidation>
    <dataValidation sqref="EY898" showDropDown="0" showInputMessage="0" showErrorMessage="1" allowBlank="0" type="list">
      <formula1>=possible_values!$AD$2:$AD$27</formula1>
    </dataValidation>
    <dataValidation sqref="EY899" showDropDown="0" showInputMessage="0" showErrorMessage="1" allowBlank="0" type="list">
      <formula1>=possible_values!$AD$2:$AD$27</formula1>
    </dataValidation>
    <dataValidation sqref="EY900" showDropDown="0" showInputMessage="0" showErrorMessage="1" allowBlank="0" type="list">
      <formula1>=possible_values!$AD$2:$AD$27</formula1>
    </dataValidation>
    <dataValidation sqref="EY901" showDropDown="0" showInputMessage="0" showErrorMessage="1" allowBlank="0" type="list">
      <formula1>=possible_values!$AD$2:$AD$27</formula1>
    </dataValidation>
    <dataValidation sqref="EY902" showDropDown="0" showInputMessage="0" showErrorMessage="1" allowBlank="0" type="list">
      <formula1>=possible_values!$AD$2:$AD$27</formula1>
    </dataValidation>
    <dataValidation sqref="EY903" showDropDown="0" showInputMessage="0" showErrorMessage="1" allowBlank="0" type="list">
      <formula1>=possible_values!$AD$2:$AD$27</formula1>
    </dataValidation>
    <dataValidation sqref="EY904" showDropDown="0" showInputMessage="0" showErrorMessage="1" allowBlank="0" type="list">
      <formula1>=possible_values!$AD$2:$AD$27</formula1>
    </dataValidation>
    <dataValidation sqref="EY905" showDropDown="0" showInputMessage="0" showErrorMessage="1" allowBlank="0" type="list">
      <formula1>=possible_values!$AD$2:$AD$27</formula1>
    </dataValidation>
    <dataValidation sqref="EY906" showDropDown="0" showInputMessage="0" showErrorMessage="1" allowBlank="0" type="list">
      <formula1>=possible_values!$AD$2:$AD$27</formula1>
    </dataValidation>
    <dataValidation sqref="EY907" showDropDown="0" showInputMessage="0" showErrorMessage="1" allowBlank="0" type="list">
      <formula1>=possible_values!$AD$2:$AD$27</formula1>
    </dataValidation>
    <dataValidation sqref="EY908" showDropDown="0" showInputMessage="0" showErrorMessage="1" allowBlank="0" type="list">
      <formula1>=possible_values!$AD$2:$AD$27</formula1>
    </dataValidation>
    <dataValidation sqref="EY909" showDropDown="0" showInputMessage="0" showErrorMessage="1" allowBlank="0" type="list">
      <formula1>=possible_values!$AD$2:$AD$27</formula1>
    </dataValidation>
    <dataValidation sqref="EY910" showDropDown="0" showInputMessage="0" showErrorMessage="1" allowBlank="0" type="list">
      <formula1>=possible_values!$AD$2:$AD$27</formula1>
    </dataValidation>
    <dataValidation sqref="EY911" showDropDown="0" showInputMessage="0" showErrorMessage="1" allowBlank="0" type="list">
      <formula1>=possible_values!$AD$2:$AD$27</formula1>
    </dataValidation>
    <dataValidation sqref="EY912" showDropDown="0" showInputMessage="0" showErrorMessage="1" allowBlank="0" type="list">
      <formula1>=possible_values!$AD$2:$AD$27</formula1>
    </dataValidation>
    <dataValidation sqref="EY913" showDropDown="0" showInputMessage="0" showErrorMessage="1" allowBlank="0" type="list">
      <formula1>=possible_values!$AD$2:$AD$27</formula1>
    </dataValidation>
    <dataValidation sqref="EY914" showDropDown="0" showInputMessage="0" showErrorMessage="1" allowBlank="0" type="list">
      <formula1>=possible_values!$AD$2:$AD$27</formula1>
    </dataValidation>
    <dataValidation sqref="EY915" showDropDown="0" showInputMessage="0" showErrorMessage="1" allowBlank="0" type="list">
      <formula1>=possible_values!$AD$2:$AD$27</formula1>
    </dataValidation>
    <dataValidation sqref="EY916" showDropDown="0" showInputMessage="0" showErrorMessage="1" allowBlank="0" type="list">
      <formula1>=possible_values!$AD$2:$AD$27</formula1>
    </dataValidation>
    <dataValidation sqref="EY917" showDropDown="0" showInputMessage="0" showErrorMessage="1" allowBlank="0" type="list">
      <formula1>=possible_values!$AD$2:$AD$27</formula1>
    </dataValidation>
    <dataValidation sqref="EY918" showDropDown="0" showInputMessage="0" showErrorMessage="1" allowBlank="0" type="list">
      <formula1>=possible_values!$AD$2:$AD$27</formula1>
    </dataValidation>
    <dataValidation sqref="EY919" showDropDown="0" showInputMessage="0" showErrorMessage="1" allowBlank="0" type="list">
      <formula1>=possible_values!$AD$2:$AD$27</formula1>
    </dataValidation>
    <dataValidation sqref="EY920" showDropDown="0" showInputMessage="0" showErrorMessage="1" allowBlank="0" type="list">
      <formula1>=possible_values!$AD$2:$AD$27</formula1>
    </dataValidation>
    <dataValidation sqref="EY921" showDropDown="0" showInputMessage="0" showErrorMessage="1" allowBlank="0" type="list">
      <formula1>=possible_values!$AD$2:$AD$27</formula1>
    </dataValidation>
    <dataValidation sqref="EY922" showDropDown="0" showInputMessage="0" showErrorMessage="1" allowBlank="0" type="list">
      <formula1>=possible_values!$AD$2:$AD$27</formula1>
    </dataValidation>
    <dataValidation sqref="EY923" showDropDown="0" showInputMessage="0" showErrorMessage="1" allowBlank="0" type="list">
      <formula1>=possible_values!$AD$2:$AD$27</formula1>
    </dataValidation>
    <dataValidation sqref="EY924" showDropDown="0" showInputMessage="0" showErrorMessage="1" allowBlank="0" type="list">
      <formula1>=possible_values!$AD$2:$AD$27</formula1>
    </dataValidation>
    <dataValidation sqref="EY925" showDropDown="0" showInputMessage="0" showErrorMessage="1" allowBlank="0" type="list">
      <formula1>=possible_values!$AD$2:$AD$27</formula1>
    </dataValidation>
    <dataValidation sqref="EY926" showDropDown="0" showInputMessage="0" showErrorMessage="1" allowBlank="0" type="list">
      <formula1>=possible_values!$AD$2:$AD$27</formula1>
    </dataValidation>
    <dataValidation sqref="EY927" showDropDown="0" showInputMessage="0" showErrorMessage="1" allowBlank="0" type="list">
      <formula1>=possible_values!$AD$2:$AD$27</formula1>
    </dataValidation>
    <dataValidation sqref="EY928" showDropDown="0" showInputMessage="0" showErrorMessage="1" allowBlank="0" type="list">
      <formula1>=possible_values!$AD$2:$AD$27</formula1>
    </dataValidation>
    <dataValidation sqref="EY929" showDropDown="0" showInputMessage="0" showErrorMessage="1" allowBlank="0" type="list">
      <formula1>=possible_values!$AD$2:$AD$27</formula1>
    </dataValidation>
    <dataValidation sqref="EY930" showDropDown="0" showInputMessage="0" showErrorMessage="1" allowBlank="0" type="list">
      <formula1>=possible_values!$AD$2:$AD$27</formula1>
    </dataValidation>
    <dataValidation sqref="EY931" showDropDown="0" showInputMessage="0" showErrorMessage="1" allowBlank="0" type="list">
      <formula1>=possible_values!$AD$2:$AD$27</formula1>
    </dataValidation>
    <dataValidation sqref="EY932" showDropDown="0" showInputMessage="0" showErrorMessage="1" allowBlank="0" type="list">
      <formula1>=possible_values!$AD$2:$AD$27</formula1>
    </dataValidation>
    <dataValidation sqref="EY933" showDropDown="0" showInputMessage="0" showErrorMessage="1" allowBlank="0" type="list">
      <formula1>=possible_values!$AD$2:$AD$27</formula1>
    </dataValidation>
    <dataValidation sqref="EY934" showDropDown="0" showInputMessage="0" showErrorMessage="1" allowBlank="0" type="list">
      <formula1>=possible_values!$AD$2:$AD$27</formula1>
    </dataValidation>
    <dataValidation sqref="EY935" showDropDown="0" showInputMessage="0" showErrorMessage="1" allowBlank="0" type="list">
      <formula1>=possible_values!$AD$2:$AD$27</formula1>
    </dataValidation>
    <dataValidation sqref="EY936" showDropDown="0" showInputMessage="0" showErrorMessage="1" allowBlank="0" type="list">
      <formula1>=possible_values!$AD$2:$AD$27</formula1>
    </dataValidation>
    <dataValidation sqref="EY937" showDropDown="0" showInputMessage="0" showErrorMessage="1" allowBlank="0" type="list">
      <formula1>=possible_values!$AD$2:$AD$27</formula1>
    </dataValidation>
    <dataValidation sqref="EY938" showDropDown="0" showInputMessage="0" showErrorMessage="1" allowBlank="0" type="list">
      <formula1>=possible_values!$AD$2:$AD$27</formula1>
    </dataValidation>
    <dataValidation sqref="EY939" showDropDown="0" showInputMessage="0" showErrorMessage="1" allowBlank="0" type="list">
      <formula1>=possible_values!$AD$2:$AD$27</formula1>
    </dataValidation>
    <dataValidation sqref="EY940" showDropDown="0" showInputMessage="0" showErrorMessage="1" allowBlank="0" type="list">
      <formula1>=possible_values!$AD$2:$AD$27</formula1>
    </dataValidation>
    <dataValidation sqref="EY941" showDropDown="0" showInputMessage="0" showErrorMessage="1" allowBlank="0" type="list">
      <formula1>=possible_values!$AD$2:$AD$27</formula1>
    </dataValidation>
    <dataValidation sqref="EY942" showDropDown="0" showInputMessage="0" showErrorMessage="1" allowBlank="0" type="list">
      <formula1>=possible_values!$AD$2:$AD$27</formula1>
    </dataValidation>
    <dataValidation sqref="EY943" showDropDown="0" showInputMessage="0" showErrorMessage="1" allowBlank="0" type="list">
      <formula1>=possible_values!$AD$2:$AD$27</formula1>
    </dataValidation>
    <dataValidation sqref="EY944" showDropDown="0" showInputMessage="0" showErrorMessage="1" allowBlank="0" type="list">
      <formula1>=possible_values!$AD$2:$AD$27</formula1>
    </dataValidation>
    <dataValidation sqref="EY945" showDropDown="0" showInputMessage="0" showErrorMessage="1" allowBlank="0" type="list">
      <formula1>=possible_values!$AD$2:$AD$27</formula1>
    </dataValidation>
    <dataValidation sqref="EY946" showDropDown="0" showInputMessage="0" showErrorMessage="1" allowBlank="0" type="list">
      <formula1>=possible_values!$AD$2:$AD$27</formula1>
    </dataValidation>
    <dataValidation sqref="EY947" showDropDown="0" showInputMessage="0" showErrorMessage="1" allowBlank="0" type="list">
      <formula1>=possible_values!$AD$2:$AD$27</formula1>
    </dataValidation>
    <dataValidation sqref="EY948" showDropDown="0" showInputMessage="0" showErrorMessage="1" allowBlank="0" type="list">
      <formula1>=possible_values!$AD$2:$AD$27</formula1>
    </dataValidation>
    <dataValidation sqref="EY949" showDropDown="0" showInputMessage="0" showErrorMessage="1" allowBlank="0" type="list">
      <formula1>=possible_values!$AD$2:$AD$27</formula1>
    </dataValidation>
    <dataValidation sqref="EY950" showDropDown="0" showInputMessage="0" showErrorMessage="1" allowBlank="0" type="list">
      <formula1>=possible_values!$AD$2:$AD$27</formula1>
    </dataValidation>
    <dataValidation sqref="EY951" showDropDown="0" showInputMessage="0" showErrorMessage="1" allowBlank="0" type="list">
      <formula1>=possible_values!$AD$2:$AD$27</formula1>
    </dataValidation>
    <dataValidation sqref="EY952" showDropDown="0" showInputMessage="0" showErrorMessage="1" allowBlank="0" type="list">
      <formula1>=possible_values!$AD$2:$AD$27</formula1>
    </dataValidation>
    <dataValidation sqref="EY953" showDropDown="0" showInputMessage="0" showErrorMessage="1" allowBlank="0" type="list">
      <formula1>=possible_values!$AD$2:$AD$27</formula1>
    </dataValidation>
    <dataValidation sqref="EY954" showDropDown="0" showInputMessage="0" showErrorMessage="1" allowBlank="0" type="list">
      <formula1>=possible_values!$AD$2:$AD$27</formula1>
    </dataValidation>
    <dataValidation sqref="EY955" showDropDown="0" showInputMessage="0" showErrorMessage="1" allowBlank="0" type="list">
      <formula1>=possible_values!$AD$2:$AD$27</formula1>
    </dataValidation>
    <dataValidation sqref="EY956" showDropDown="0" showInputMessage="0" showErrorMessage="1" allowBlank="0" type="list">
      <formula1>=possible_values!$AD$2:$AD$27</formula1>
    </dataValidation>
    <dataValidation sqref="EY957" showDropDown="0" showInputMessage="0" showErrorMessage="1" allowBlank="0" type="list">
      <formula1>=possible_values!$AD$2:$AD$27</formula1>
    </dataValidation>
    <dataValidation sqref="EY958" showDropDown="0" showInputMessage="0" showErrorMessage="1" allowBlank="0" type="list">
      <formula1>=possible_values!$AD$2:$AD$27</formula1>
    </dataValidation>
    <dataValidation sqref="EY959" showDropDown="0" showInputMessage="0" showErrorMessage="1" allowBlank="0" type="list">
      <formula1>=possible_values!$AD$2:$AD$27</formula1>
    </dataValidation>
    <dataValidation sqref="EY960" showDropDown="0" showInputMessage="0" showErrorMessage="1" allowBlank="0" type="list">
      <formula1>=possible_values!$AD$2:$AD$27</formula1>
    </dataValidation>
    <dataValidation sqref="EY961" showDropDown="0" showInputMessage="0" showErrorMessage="1" allowBlank="0" type="list">
      <formula1>=possible_values!$AD$2:$AD$27</formula1>
    </dataValidation>
    <dataValidation sqref="EY962" showDropDown="0" showInputMessage="0" showErrorMessage="1" allowBlank="0" type="list">
      <formula1>=possible_values!$AD$2:$AD$27</formula1>
    </dataValidation>
    <dataValidation sqref="EY963" showDropDown="0" showInputMessage="0" showErrorMessage="1" allowBlank="0" type="list">
      <formula1>=possible_values!$AD$2:$AD$27</formula1>
    </dataValidation>
    <dataValidation sqref="EY964" showDropDown="0" showInputMessage="0" showErrorMessage="1" allowBlank="0" type="list">
      <formula1>=possible_values!$AD$2:$AD$27</formula1>
    </dataValidation>
    <dataValidation sqref="EY965" showDropDown="0" showInputMessage="0" showErrorMessage="1" allowBlank="0" type="list">
      <formula1>=possible_values!$AD$2:$AD$27</formula1>
    </dataValidation>
    <dataValidation sqref="EY966" showDropDown="0" showInputMessage="0" showErrorMessage="1" allowBlank="0" type="list">
      <formula1>=possible_values!$AD$2:$AD$27</formula1>
    </dataValidation>
    <dataValidation sqref="EY967" showDropDown="0" showInputMessage="0" showErrorMessage="1" allowBlank="0" type="list">
      <formula1>=possible_values!$AD$2:$AD$27</formula1>
    </dataValidation>
    <dataValidation sqref="EY968" showDropDown="0" showInputMessage="0" showErrorMessage="1" allowBlank="0" type="list">
      <formula1>=possible_values!$AD$2:$AD$27</formula1>
    </dataValidation>
    <dataValidation sqref="EY969" showDropDown="0" showInputMessage="0" showErrorMessage="1" allowBlank="0" type="list">
      <formula1>=possible_values!$AD$2:$AD$27</formula1>
    </dataValidation>
    <dataValidation sqref="EY970" showDropDown="0" showInputMessage="0" showErrorMessage="1" allowBlank="0" type="list">
      <formula1>=possible_values!$AD$2:$AD$27</formula1>
    </dataValidation>
    <dataValidation sqref="EY971" showDropDown="0" showInputMessage="0" showErrorMessage="1" allowBlank="0" type="list">
      <formula1>=possible_values!$AD$2:$AD$27</formula1>
    </dataValidation>
    <dataValidation sqref="EY972" showDropDown="0" showInputMessage="0" showErrorMessage="1" allowBlank="0" type="list">
      <formula1>=possible_values!$AD$2:$AD$27</formula1>
    </dataValidation>
    <dataValidation sqref="EY973" showDropDown="0" showInputMessage="0" showErrorMessage="1" allowBlank="0" type="list">
      <formula1>=possible_values!$AD$2:$AD$27</formula1>
    </dataValidation>
    <dataValidation sqref="EY974" showDropDown="0" showInputMessage="0" showErrorMessage="1" allowBlank="0" type="list">
      <formula1>=possible_values!$AD$2:$AD$27</formula1>
    </dataValidation>
    <dataValidation sqref="EY975" showDropDown="0" showInputMessage="0" showErrorMessage="1" allowBlank="0" type="list">
      <formula1>=possible_values!$AD$2:$AD$27</formula1>
    </dataValidation>
    <dataValidation sqref="EY976" showDropDown="0" showInputMessage="0" showErrorMessage="1" allowBlank="0" type="list">
      <formula1>=possible_values!$AD$2:$AD$27</formula1>
    </dataValidation>
    <dataValidation sqref="EY977" showDropDown="0" showInputMessage="0" showErrorMessage="1" allowBlank="0" type="list">
      <formula1>=possible_values!$AD$2:$AD$27</formula1>
    </dataValidation>
    <dataValidation sqref="EY978" showDropDown="0" showInputMessage="0" showErrorMessage="1" allowBlank="0" type="list">
      <formula1>=possible_values!$AD$2:$AD$27</formula1>
    </dataValidation>
    <dataValidation sqref="EY979" showDropDown="0" showInputMessage="0" showErrorMessage="1" allowBlank="0" type="list">
      <formula1>=possible_values!$AD$2:$AD$27</formula1>
    </dataValidation>
    <dataValidation sqref="EY980" showDropDown="0" showInputMessage="0" showErrorMessage="1" allowBlank="0" type="list">
      <formula1>=possible_values!$AD$2:$AD$27</formula1>
    </dataValidation>
    <dataValidation sqref="EY981" showDropDown="0" showInputMessage="0" showErrorMessage="1" allowBlank="0" type="list">
      <formula1>=possible_values!$AD$2:$AD$27</formula1>
    </dataValidation>
    <dataValidation sqref="EY982" showDropDown="0" showInputMessage="0" showErrorMessage="1" allowBlank="0" type="list">
      <formula1>=possible_values!$AD$2:$AD$27</formula1>
    </dataValidation>
    <dataValidation sqref="EY983" showDropDown="0" showInputMessage="0" showErrorMessage="1" allowBlank="0" type="list">
      <formula1>=possible_values!$AD$2:$AD$27</formula1>
    </dataValidation>
    <dataValidation sqref="EY984" showDropDown="0" showInputMessage="0" showErrorMessage="1" allowBlank="0" type="list">
      <formula1>=possible_values!$AD$2:$AD$27</formula1>
    </dataValidation>
    <dataValidation sqref="EY985" showDropDown="0" showInputMessage="0" showErrorMessage="1" allowBlank="0" type="list">
      <formula1>=possible_values!$AD$2:$AD$27</formula1>
    </dataValidation>
    <dataValidation sqref="EY986" showDropDown="0" showInputMessage="0" showErrorMessage="1" allowBlank="0" type="list">
      <formula1>=possible_values!$AD$2:$AD$27</formula1>
    </dataValidation>
    <dataValidation sqref="EY987" showDropDown="0" showInputMessage="0" showErrorMessage="1" allowBlank="0" type="list">
      <formula1>=possible_values!$AD$2:$AD$27</formula1>
    </dataValidation>
    <dataValidation sqref="EY988" showDropDown="0" showInputMessage="0" showErrorMessage="1" allowBlank="0" type="list">
      <formula1>=possible_values!$AD$2:$AD$27</formula1>
    </dataValidation>
    <dataValidation sqref="EY989" showDropDown="0" showInputMessage="0" showErrorMessage="1" allowBlank="0" type="list">
      <formula1>=possible_values!$AD$2:$AD$27</formula1>
    </dataValidation>
    <dataValidation sqref="EY990" showDropDown="0" showInputMessage="0" showErrorMessage="1" allowBlank="0" type="list">
      <formula1>=possible_values!$AD$2:$AD$27</formula1>
    </dataValidation>
    <dataValidation sqref="EY991" showDropDown="0" showInputMessage="0" showErrorMessage="1" allowBlank="0" type="list">
      <formula1>=possible_values!$AD$2:$AD$27</formula1>
    </dataValidation>
    <dataValidation sqref="EY992" showDropDown="0" showInputMessage="0" showErrorMessage="1" allowBlank="0" type="list">
      <formula1>=possible_values!$AD$2:$AD$27</formula1>
    </dataValidation>
    <dataValidation sqref="EY993" showDropDown="0" showInputMessage="0" showErrorMessage="1" allowBlank="0" type="list">
      <formula1>=possible_values!$AD$2:$AD$27</formula1>
    </dataValidation>
    <dataValidation sqref="EY994" showDropDown="0" showInputMessage="0" showErrorMessage="1" allowBlank="0" type="list">
      <formula1>=possible_values!$AD$2:$AD$27</formula1>
    </dataValidation>
    <dataValidation sqref="EY995" showDropDown="0" showInputMessage="0" showErrorMessage="1" allowBlank="0" type="list">
      <formula1>=possible_values!$AD$2:$AD$27</formula1>
    </dataValidation>
    <dataValidation sqref="EY996" showDropDown="0" showInputMessage="0" showErrorMessage="1" allowBlank="0" type="list">
      <formula1>=possible_values!$AD$2:$AD$27</formula1>
    </dataValidation>
    <dataValidation sqref="EY997" showDropDown="0" showInputMessage="0" showErrorMessage="1" allowBlank="0" type="list">
      <formula1>=possible_values!$AD$2:$AD$27</formula1>
    </dataValidation>
    <dataValidation sqref="EY998" showDropDown="0" showInputMessage="0" showErrorMessage="1" allowBlank="0" type="list">
      <formula1>=possible_values!$AD$2:$AD$27</formula1>
    </dataValidation>
    <dataValidation sqref="EY999" showDropDown="0" showInputMessage="0" showErrorMessage="1" allowBlank="0" type="list">
      <formula1>=possible_values!$AD$2:$AD$27</formula1>
    </dataValidation>
    <dataValidation sqref="EZ3" showDropDown="0" showInputMessage="0" showErrorMessage="1" allowBlank="0" type="list">
      <formula1>=possible_values!$AE$2:$AE$4</formula1>
    </dataValidation>
    <dataValidation sqref="EZ4" showDropDown="0" showInputMessage="0" showErrorMessage="1" allowBlank="0" type="list">
      <formula1>=possible_values!$AE$2:$AE$4</formula1>
    </dataValidation>
    <dataValidation sqref="EZ5" showDropDown="0" showInputMessage="0" showErrorMessage="1" allowBlank="0" type="list">
      <formula1>=possible_values!$AE$2:$AE$4</formula1>
    </dataValidation>
    <dataValidation sqref="EZ6" showDropDown="0" showInputMessage="0" showErrorMessage="1" allowBlank="0" type="list">
      <formula1>=possible_values!$AE$2:$AE$4</formula1>
    </dataValidation>
    <dataValidation sqref="EZ7" showDropDown="0" showInputMessage="0" showErrorMessage="1" allowBlank="0" type="list">
      <formula1>=possible_values!$AE$2:$AE$4</formula1>
    </dataValidation>
    <dataValidation sqref="EZ8" showDropDown="0" showInputMessage="0" showErrorMessage="1" allowBlank="0" type="list">
      <formula1>=possible_values!$AE$2:$AE$4</formula1>
    </dataValidation>
    <dataValidation sqref="EZ9" showDropDown="0" showInputMessage="0" showErrorMessage="1" allowBlank="0" type="list">
      <formula1>=possible_values!$AE$2:$AE$4</formula1>
    </dataValidation>
    <dataValidation sqref="EZ10" showDropDown="0" showInputMessage="0" showErrorMessage="1" allowBlank="0" type="list">
      <formula1>=possible_values!$AE$2:$AE$4</formula1>
    </dataValidation>
    <dataValidation sqref="EZ11" showDropDown="0" showInputMessage="0" showErrorMessage="1" allowBlank="0" type="list">
      <formula1>=possible_values!$AE$2:$AE$4</formula1>
    </dataValidation>
    <dataValidation sqref="EZ12" showDropDown="0" showInputMessage="0" showErrorMessage="1" allowBlank="0" type="list">
      <formula1>=possible_values!$AE$2:$AE$4</formula1>
    </dataValidation>
    <dataValidation sqref="EZ13" showDropDown="0" showInputMessage="0" showErrorMessage="1" allowBlank="0" type="list">
      <formula1>=possible_values!$AE$2:$AE$4</formula1>
    </dataValidation>
    <dataValidation sqref="EZ14" showDropDown="0" showInputMessage="0" showErrorMessage="1" allowBlank="0" type="list">
      <formula1>=possible_values!$AE$2:$AE$4</formula1>
    </dataValidation>
    <dataValidation sqref="EZ15" showDropDown="0" showInputMessage="0" showErrorMessage="1" allowBlank="0" type="list">
      <formula1>=possible_values!$AE$2:$AE$4</formula1>
    </dataValidation>
    <dataValidation sqref="EZ16" showDropDown="0" showInputMessage="0" showErrorMessage="1" allowBlank="0" type="list">
      <formula1>=possible_values!$AE$2:$AE$4</formula1>
    </dataValidation>
    <dataValidation sqref="EZ17" showDropDown="0" showInputMessage="0" showErrorMessage="1" allowBlank="0" type="list">
      <formula1>=possible_values!$AE$2:$AE$4</formula1>
    </dataValidation>
    <dataValidation sqref="EZ18" showDropDown="0" showInputMessage="0" showErrorMessage="1" allowBlank="0" type="list">
      <formula1>=possible_values!$AE$2:$AE$4</formula1>
    </dataValidation>
    <dataValidation sqref="EZ19" showDropDown="0" showInputMessage="0" showErrorMessage="1" allowBlank="0" type="list">
      <formula1>=possible_values!$AE$2:$AE$4</formula1>
    </dataValidation>
    <dataValidation sqref="EZ20" showDropDown="0" showInputMessage="0" showErrorMessage="1" allowBlank="0" type="list">
      <formula1>=possible_values!$AE$2:$AE$4</formula1>
    </dataValidation>
    <dataValidation sqref="EZ21" showDropDown="0" showInputMessage="0" showErrorMessage="1" allowBlank="0" type="list">
      <formula1>=possible_values!$AE$2:$AE$4</formula1>
    </dataValidation>
    <dataValidation sqref="EZ22" showDropDown="0" showInputMessage="0" showErrorMessage="1" allowBlank="0" type="list">
      <formula1>=possible_values!$AE$2:$AE$4</formula1>
    </dataValidation>
    <dataValidation sqref="EZ23" showDropDown="0" showInputMessage="0" showErrorMessage="1" allowBlank="0" type="list">
      <formula1>=possible_values!$AE$2:$AE$4</formula1>
    </dataValidation>
    <dataValidation sqref="EZ24" showDropDown="0" showInputMessage="0" showErrorMessage="1" allowBlank="0" type="list">
      <formula1>=possible_values!$AE$2:$AE$4</formula1>
    </dataValidation>
    <dataValidation sqref="EZ25" showDropDown="0" showInputMessage="0" showErrorMessage="1" allowBlank="0" type="list">
      <formula1>=possible_values!$AE$2:$AE$4</formula1>
    </dataValidation>
    <dataValidation sqref="EZ26" showDropDown="0" showInputMessage="0" showErrorMessage="1" allowBlank="0" type="list">
      <formula1>=possible_values!$AE$2:$AE$4</formula1>
    </dataValidation>
    <dataValidation sqref="EZ27" showDropDown="0" showInputMessage="0" showErrorMessage="1" allowBlank="0" type="list">
      <formula1>=possible_values!$AE$2:$AE$4</formula1>
    </dataValidation>
    <dataValidation sqref="EZ28" showDropDown="0" showInputMessage="0" showErrorMessage="1" allowBlank="0" type="list">
      <formula1>=possible_values!$AE$2:$AE$4</formula1>
    </dataValidation>
    <dataValidation sqref="EZ29" showDropDown="0" showInputMessage="0" showErrorMessage="1" allowBlank="0" type="list">
      <formula1>=possible_values!$AE$2:$AE$4</formula1>
    </dataValidation>
    <dataValidation sqref="EZ30" showDropDown="0" showInputMessage="0" showErrorMessage="1" allowBlank="0" type="list">
      <formula1>=possible_values!$AE$2:$AE$4</formula1>
    </dataValidation>
    <dataValidation sqref="EZ31" showDropDown="0" showInputMessage="0" showErrorMessage="1" allowBlank="0" type="list">
      <formula1>=possible_values!$AE$2:$AE$4</formula1>
    </dataValidation>
    <dataValidation sqref="EZ32" showDropDown="0" showInputMessage="0" showErrorMessage="1" allowBlank="0" type="list">
      <formula1>=possible_values!$AE$2:$AE$4</formula1>
    </dataValidation>
    <dataValidation sqref="EZ33" showDropDown="0" showInputMessage="0" showErrorMessage="1" allowBlank="0" type="list">
      <formula1>=possible_values!$AE$2:$AE$4</formula1>
    </dataValidation>
    <dataValidation sqref="EZ34" showDropDown="0" showInputMessage="0" showErrorMessage="1" allowBlank="0" type="list">
      <formula1>=possible_values!$AE$2:$AE$4</formula1>
    </dataValidation>
    <dataValidation sqref="EZ35" showDropDown="0" showInputMessage="0" showErrorMessage="1" allowBlank="0" type="list">
      <formula1>=possible_values!$AE$2:$AE$4</formula1>
    </dataValidation>
    <dataValidation sqref="EZ36" showDropDown="0" showInputMessage="0" showErrorMessage="1" allowBlank="0" type="list">
      <formula1>=possible_values!$AE$2:$AE$4</formula1>
    </dataValidation>
    <dataValidation sqref="EZ37" showDropDown="0" showInputMessage="0" showErrorMessage="1" allowBlank="0" type="list">
      <formula1>=possible_values!$AE$2:$AE$4</formula1>
    </dataValidation>
    <dataValidation sqref="EZ38" showDropDown="0" showInputMessage="0" showErrorMessage="1" allowBlank="0" type="list">
      <formula1>=possible_values!$AE$2:$AE$4</formula1>
    </dataValidation>
    <dataValidation sqref="EZ39" showDropDown="0" showInputMessage="0" showErrorMessage="1" allowBlank="0" type="list">
      <formula1>=possible_values!$AE$2:$AE$4</formula1>
    </dataValidation>
    <dataValidation sqref="EZ40" showDropDown="0" showInputMessage="0" showErrorMessage="1" allowBlank="0" type="list">
      <formula1>=possible_values!$AE$2:$AE$4</formula1>
    </dataValidation>
    <dataValidation sqref="EZ41" showDropDown="0" showInputMessage="0" showErrorMessage="1" allowBlank="0" type="list">
      <formula1>=possible_values!$AE$2:$AE$4</formula1>
    </dataValidation>
    <dataValidation sqref="EZ42" showDropDown="0" showInputMessage="0" showErrorMessage="1" allowBlank="0" type="list">
      <formula1>=possible_values!$AE$2:$AE$4</formula1>
    </dataValidation>
    <dataValidation sqref="EZ43" showDropDown="0" showInputMessage="0" showErrorMessage="1" allowBlank="0" type="list">
      <formula1>=possible_values!$AE$2:$AE$4</formula1>
    </dataValidation>
    <dataValidation sqref="EZ44" showDropDown="0" showInputMessage="0" showErrorMessage="1" allowBlank="0" type="list">
      <formula1>=possible_values!$AE$2:$AE$4</formula1>
    </dataValidation>
    <dataValidation sqref="EZ45" showDropDown="0" showInputMessage="0" showErrorMessage="1" allowBlank="0" type="list">
      <formula1>=possible_values!$AE$2:$AE$4</formula1>
    </dataValidation>
    <dataValidation sqref="EZ46" showDropDown="0" showInputMessage="0" showErrorMessage="1" allowBlank="0" type="list">
      <formula1>=possible_values!$AE$2:$AE$4</formula1>
    </dataValidation>
    <dataValidation sqref="EZ47" showDropDown="0" showInputMessage="0" showErrorMessage="1" allowBlank="0" type="list">
      <formula1>=possible_values!$AE$2:$AE$4</formula1>
    </dataValidation>
    <dataValidation sqref="EZ48" showDropDown="0" showInputMessage="0" showErrorMessage="1" allowBlank="0" type="list">
      <formula1>=possible_values!$AE$2:$AE$4</formula1>
    </dataValidation>
    <dataValidation sqref="EZ49" showDropDown="0" showInputMessage="0" showErrorMessage="1" allowBlank="0" type="list">
      <formula1>=possible_values!$AE$2:$AE$4</formula1>
    </dataValidation>
    <dataValidation sqref="EZ50" showDropDown="0" showInputMessage="0" showErrorMessage="1" allowBlank="0" type="list">
      <formula1>=possible_values!$AE$2:$AE$4</formula1>
    </dataValidation>
    <dataValidation sqref="EZ51" showDropDown="0" showInputMessage="0" showErrorMessage="1" allowBlank="0" type="list">
      <formula1>=possible_values!$AE$2:$AE$4</formula1>
    </dataValidation>
    <dataValidation sqref="EZ52" showDropDown="0" showInputMessage="0" showErrorMessage="1" allowBlank="0" type="list">
      <formula1>=possible_values!$AE$2:$AE$4</formula1>
    </dataValidation>
    <dataValidation sqref="EZ53" showDropDown="0" showInputMessage="0" showErrorMessage="1" allowBlank="0" type="list">
      <formula1>=possible_values!$AE$2:$AE$4</formula1>
    </dataValidation>
    <dataValidation sqref="EZ54" showDropDown="0" showInputMessage="0" showErrorMessage="1" allowBlank="0" type="list">
      <formula1>=possible_values!$AE$2:$AE$4</formula1>
    </dataValidation>
    <dataValidation sqref="EZ55" showDropDown="0" showInputMessage="0" showErrorMessage="1" allowBlank="0" type="list">
      <formula1>=possible_values!$AE$2:$AE$4</formula1>
    </dataValidation>
    <dataValidation sqref="EZ56" showDropDown="0" showInputMessage="0" showErrorMessage="1" allowBlank="0" type="list">
      <formula1>=possible_values!$AE$2:$AE$4</formula1>
    </dataValidation>
    <dataValidation sqref="EZ57" showDropDown="0" showInputMessage="0" showErrorMessage="1" allowBlank="0" type="list">
      <formula1>=possible_values!$AE$2:$AE$4</formula1>
    </dataValidation>
    <dataValidation sqref="EZ58" showDropDown="0" showInputMessage="0" showErrorMessage="1" allowBlank="0" type="list">
      <formula1>=possible_values!$AE$2:$AE$4</formula1>
    </dataValidation>
    <dataValidation sqref="EZ59" showDropDown="0" showInputMessage="0" showErrorMessage="1" allowBlank="0" type="list">
      <formula1>=possible_values!$AE$2:$AE$4</formula1>
    </dataValidation>
    <dataValidation sqref="EZ60" showDropDown="0" showInputMessage="0" showErrorMessage="1" allowBlank="0" type="list">
      <formula1>=possible_values!$AE$2:$AE$4</formula1>
    </dataValidation>
    <dataValidation sqref="EZ61" showDropDown="0" showInputMessage="0" showErrorMessage="1" allowBlank="0" type="list">
      <formula1>=possible_values!$AE$2:$AE$4</formula1>
    </dataValidation>
    <dataValidation sqref="EZ62" showDropDown="0" showInputMessage="0" showErrorMessage="1" allowBlank="0" type="list">
      <formula1>=possible_values!$AE$2:$AE$4</formula1>
    </dataValidation>
    <dataValidation sqref="EZ63" showDropDown="0" showInputMessage="0" showErrorMessage="1" allowBlank="0" type="list">
      <formula1>=possible_values!$AE$2:$AE$4</formula1>
    </dataValidation>
    <dataValidation sqref="EZ64" showDropDown="0" showInputMessage="0" showErrorMessage="1" allowBlank="0" type="list">
      <formula1>=possible_values!$AE$2:$AE$4</formula1>
    </dataValidation>
    <dataValidation sqref="EZ65" showDropDown="0" showInputMessage="0" showErrorMessage="1" allowBlank="0" type="list">
      <formula1>=possible_values!$AE$2:$AE$4</formula1>
    </dataValidation>
    <dataValidation sqref="EZ66" showDropDown="0" showInputMessage="0" showErrorMessage="1" allowBlank="0" type="list">
      <formula1>=possible_values!$AE$2:$AE$4</formula1>
    </dataValidation>
    <dataValidation sqref="EZ67" showDropDown="0" showInputMessage="0" showErrorMessage="1" allowBlank="0" type="list">
      <formula1>=possible_values!$AE$2:$AE$4</formula1>
    </dataValidation>
    <dataValidation sqref="EZ68" showDropDown="0" showInputMessage="0" showErrorMessage="1" allowBlank="0" type="list">
      <formula1>=possible_values!$AE$2:$AE$4</formula1>
    </dataValidation>
    <dataValidation sqref="EZ69" showDropDown="0" showInputMessage="0" showErrorMessage="1" allowBlank="0" type="list">
      <formula1>=possible_values!$AE$2:$AE$4</formula1>
    </dataValidation>
    <dataValidation sqref="EZ70" showDropDown="0" showInputMessage="0" showErrorMessage="1" allowBlank="0" type="list">
      <formula1>=possible_values!$AE$2:$AE$4</formula1>
    </dataValidation>
    <dataValidation sqref="EZ71" showDropDown="0" showInputMessage="0" showErrorMessage="1" allowBlank="0" type="list">
      <formula1>=possible_values!$AE$2:$AE$4</formula1>
    </dataValidation>
    <dataValidation sqref="EZ72" showDropDown="0" showInputMessage="0" showErrorMessage="1" allowBlank="0" type="list">
      <formula1>=possible_values!$AE$2:$AE$4</formula1>
    </dataValidation>
    <dataValidation sqref="EZ73" showDropDown="0" showInputMessage="0" showErrorMessage="1" allowBlank="0" type="list">
      <formula1>=possible_values!$AE$2:$AE$4</formula1>
    </dataValidation>
    <dataValidation sqref="EZ74" showDropDown="0" showInputMessage="0" showErrorMessage="1" allowBlank="0" type="list">
      <formula1>=possible_values!$AE$2:$AE$4</formula1>
    </dataValidation>
    <dataValidation sqref="EZ75" showDropDown="0" showInputMessage="0" showErrorMessage="1" allowBlank="0" type="list">
      <formula1>=possible_values!$AE$2:$AE$4</formula1>
    </dataValidation>
    <dataValidation sqref="EZ76" showDropDown="0" showInputMessage="0" showErrorMessage="1" allowBlank="0" type="list">
      <formula1>=possible_values!$AE$2:$AE$4</formula1>
    </dataValidation>
    <dataValidation sqref="EZ77" showDropDown="0" showInputMessage="0" showErrorMessage="1" allowBlank="0" type="list">
      <formula1>=possible_values!$AE$2:$AE$4</formula1>
    </dataValidation>
    <dataValidation sqref="EZ78" showDropDown="0" showInputMessage="0" showErrorMessage="1" allowBlank="0" type="list">
      <formula1>=possible_values!$AE$2:$AE$4</formula1>
    </dataValidation>
    <dataValidation sqref="EZ79" showDropDown="0" showInputMessage="0" showErrorMessage="1" allowBlank="0" type="list">
      <formula1>=possible_values!$AE$2:$AE$4</formula1>
    </dataValidation>
    <dataValidation sqref="EZ80" showDropDown="0" showInputMessage="0" showErrorMessage="1" allowBlank="0" type="list">
      <formula1>=possible_values!$AE$2:$AE$4</formula1>
    </dataValidation>
    <dataValidation sqref="EZ81" showDropDown="0" showInputMessage="0" showErrorMessage="1" allowBlank="0" type="list">
      <formula1>=possible_values!$AE$2:$AE$4</formula1>
    </dataValidation>
    <dataValidation sqref="EZ82" showDropDown="0" showInputMessage="0" showErrorMessage="1" allowBlank="0" type="list">
      <formula1>=possible_values!$AE$2:$AE$4</formula1>
    </dataValidation>
    <dataValidation sqref="EZ83" showDropDown="0" showInputMessage="0" showErrorMessage="1" allowBlank="0" type="list">
      <formula1>=possible_values!$AE$2:$AE$4</formula1>
    </dataValidation>
    <dataValidation sqref="EZ84" showDropDown="0" showInputMessage="0" showErrorMessage="1" allowBlank="0" type="list">
      <formula1>=possible_values!$AE$2:$AE$4</formula1>
    </dataValidation>
    <dataValidation sqref="EZ85" showDropDown="0" showInputMessage="0" showErrorMessage="1" allowBlank="0" type="list">
      <formula1>=possible_values!$AE$2:$AE$4</formula1>
    </dataValidation>
    <dataValidation sqref="EZ86" showDropDown="0" showInputMessage="0" showErrorMessage="1" allowBlank="0" type="list">
      <formula1>=possible_values!$AE$2:$AE$4</formula1>
    </dataValidation>
    <dataValidation sqref="EZ87" showDropDown="0" showInputMessage="0" showErrorMessage="1" allowBlank="0" type="list">
      <formula1>=possible_values!$AE$2:$AE$4</formula1>
    </dataValidation>
    <dataValidation sqref="EZ88" showDropDown="0" showInputMessage="0" showErrorMessage="1" allowBlank="0" type="list">
      <formula1>=possible_values!$AE$2:$AE$4</formula1>
    </dataValidation>
    <dataValidation sqref="EZ89" showDropDown="0" showInputMessage="0" showErrorMessage="1" allowBlank="0" type="list">
      <formula1>=possible_values!$AE$2:$AE$4</formula1>
    </dataValidation>
    <dataValidation sqref="EZ90" showDropDown="0" showInputMessage="0" showErrorMessage="1" allowBlank="0" type="list">
      <formula1>=possible_values!$AE$2:$AE$4</formula1>
    </dataValidation>
    <dataValidation sqref="EZ91" showDropDown="0" showInputMessage="0" showErrorMessage="1" allowBlank="0" type="list">
      <formula1>=possible_values!$AE$2:$AE$4</formula1>
    </dataValidation>
    <dataValidation sqref="EZ92" showDropDown="0" showInputMessage="0" showErrorMessage="1" allowBlank="0" type="list">
      <formula1>=possible_values!$AE$2:$AE$4</formula1>
    </dataValidation>
    <dataValidation sqref="EZ93" showDropDown="0" showInputMessage="0" showErrorMessage="1" allowBlank="0" type="list">
      <formula1>=possible_values!$AE$2:$AE$4</formula1>
    </dataValidation>
    <dataValidation sqref="EZ94" showDropDown="0" showInputMessage="0" showErrorMessage="1" allowBlank="0" type="list">
      <formula1>=possible_values!$AE$2:$AE$4</formula1>
    </dataValidation>
    <dataValidation sqref="EZ95" showDropDown="0" showInputMessage="0" showErrorMessage="1" allowBlank="0" type="list">
      <formula1>=possible_values!$AE$2:$AE$4</formula1>
    </dataValidation>
    <dataValidation sqref="EZ96" showDropDown="0" showInputMessage="0" showErrorMessage="1" allowBlank="0" type="list">
      <formula1>=possible_values!$AE$2:$AE$4</formula1>
    </dataValidation>
    <dataValidation sqref="EZ97" showDropDown="0" showInputMessage="0" showErrorMessage="1" allowBlank="0" type="list">
      <formula1>=possible_values!$AE$2:$AE$4</formula1>
    </dataValidation>
    <dataValidation sqref="EZ98" showDropDown="0" showInputMessage="0" showErrorMessage="1" allowBlank="0" type="list">
      <formula1>=possible_values!$AE$2:$AE$4</formula1>
    </dataValidation>
    <dataValidation sqref="EZ99" showDropDown="0" showInputMessage="0" showErrorMessage="1" allowBlank="0" type="list">
      <formula1>=possible_values!$AE$2:$AE$4</formula1>
    </dataValidation>
    <dataValidation sqref="EZ100" showDropDown="0" showInputMessage="0" showErrorMessage="1" allowBlank="0" type="list">
      <formula1>=possible_values!$AE$2:$AE$4</formula1>
    </dataValidation>
    <dataValidation sqref="EZ101" showDropDown="0" showInputMessage="0" showErrorMessage="1" allowBlank="0" type="list">
      <formula1>=possible_values!$AE$2:$AE$4</formula1>
    </dataValidation>
    <dataValidation sqref="EZ102" showDropDown="0" showInputMessage="0" showErrorMessage="1" allowBlank="0" type="list">
      <formula1>=possible_values!$AE$2:$AE$4</formula1>
    </dataValidation>
    <dataValidation sqref="EZ103" showDropDown="0" showInputMessage="0" showErrorMessage="1" allowBlank="0" type="list">
      <formula1>=possible_values!$AE$2:$AE$4</formula1>
    </dataValidation>
    <dataValidation sqref="EZ104" showDropDown="0" showInputMessage="0" showErrorMessage="1" allowBlank="0" type="list">
      <formula1>=possible_values!$AE$2:$AE$4</formula1>
    </dataValidation>
    <dataValidation sqref="EZ105" showDropDown="0" showInputMessage="0" showErrorMessage="1" allowBlank="0" type="list">
      <formula1>=possible_values!$AE$2:$AE$4</formula1>
    </dataValidation>
    <dataValidation sqref="EZ106" showDropDown="0" showInputMessage="0" showErrorMessage="1" allowBlank="0" type="list">
      <formula1>=possible_values!$AE$2:$AE$4</formula1>
    </dataValidation>
    <dataValidation sqref="EZ107" showDropDown="0" showInputMessage="0" showErrorMessage="1" allowBlank="0" type="list">
      <formula1>=possible_values!$AE$2:$AE$4</formula1>
    </dataValidation>
    <dataValidation sqref="EZ108" showDropDown="0" showInputMessage="0" showErrorMessage="1" allowBlank="0" type="list">
      <formula1>=possible_values!$AE$2:$AE$4</formula1>
    </dataValidation>
    <dataValidation sqref="EZ109" showDropDown="0" showInputMessage="0" showErrorMessage="1" allowBlank="0" type="list">
      <formula1>=possible_values!$AE$2:$AE$4</formula1>
    </dataValidation>
    <dataValidation sqref="EZ110" showDropDown="0" showInputMessage="0" showErrorMessage="1" allowBlank="0" type="list">
      <formula1>=possible_values!$AE$2:$AE$4</formula1>
    </dataValidation>
    <dataValidation sqref="EZ111" showDropDown="0" showInputMessage="0" showErrorMessage="1" allowBlank="0" type="list">
      <formula1>=possible_values!$AE$2:$AE$4</formula1>
    </dataValidation>
    <dataValidation sqref="EZ112" showDropDown="0" showInputMessage="0" showErrorMessage="1" allowBlank="0" type="list">
      <formula1>=possible_values!$AE$2:$AE$4</formula1>
    </dataValidation>
    <dataValidation sqref="EZ113" showDropDown="0" showInputMessage="0" showErrorMessage="1" allowBlank="0" type="list">
      <formula1>=possible_values!$AE$2:$AE$4</formula1>
    </dataValidation>
    <dataValidation sqref="EZ114" showDropDown="0" showInputMessage="0" showErrorMessage="1" allowBlank="0" type="list">
      <formula1>=possible_values!$AE$2:$AE$4</formula1>
    </dataValidation>
    <dataValidation sqref="EZ115" showDropDown="0" showInputMessage="0" showErrorMessage="1" allowBlank="0" type="list">
      <formula1>=possible_values!$AE$2:$AE$4</formula1>
    </dataValidation>
    <dataValidation sqref="EZ116" showDropDown="0" showInputMessage="0" showErrorMessage="1" allowBlank="0" type="list">
      <formula1>=possible_values!$AE$2:$AE$4</formula1>
    </dataValidation>
    <dataValidation sqref="EZ117" showDropDown="0" showInputMessage="0" showErrorMessage="1" allowBlank="0" type="list">
      <formula1>=possible_values!$AE$2:$AE$4</formula1>
    </dataValidation>
    <dataValidation sqref="EZ118" showDropDown="0" showInputMessage="0" showErrorMessage="1" allowBlank="0" type="list">
      <formula1>=possible_values!$AE$2:$AE$4</formula1>
    </dataValidation>
    <dataValidation sqref="EZ119" showDropDown="0" showInputMessage="0" showErrorMessage="1" allowBlank="0" type="list">
      <formula1>=possible_values!$AE$2:$AE$4</formula1>
    </dataValidation>
    <dataValidation sqref="EZ120" showDropDown="0" showInputMessage="0" showErrorMessage="1" allowBlank="0" type="list">
      <formula1>=possible_values!$AE$2:$AE$4</formula1>
    </dataValidation>
    <dataValidation sqref="EZ121" showDropDown="0" showInputMessage="0" showErrorMessage="1" allowBlank="0" type="list">
      <formula1>=possible_values!$AE$2:$AE$4</formula1>
    </dataValidation>
    <dataValidation sqref="EZ122" showDropDown="0" showInputMessage="0" showErrorMessage="1" allowBlank="0" type="list">
      <formula1>=possible_values!$AE$2:$AE$4</formula1>
    </dataValidation>
    <dataValidation sqref="EZ123" showDropDown="0" showInputMessage="0" showErrorMessage="1" allowBlank="0" type="list">
      <formula1>=possible_values!$AE$2:$AE$4</formula1>
    </dataValidation>
    <dataValidation sqref="EZ124" showDropDown="0" showInputMessage="0" showErrorMessage="1" allowBlank="0" type="list">
      <formula1>=possible_values!$AE$2:$AE$4</formula1>
    </dataValidation>
    <dataValidation sqref="EZ125" showDropDown="0" showInputMessage="0" showErrorMessage="1" allowBlank="0" type="list">
      <formula1>=possible_values!$AE$2:$AE$4</formula1>
    </dataValidation>
    <dataValidation sqref="EZ126" showDropDown="0" showInputMessage="0" showErrorMessage="1" allowBlank="0" type="list">
      <formula1>=possible_values!$AE$2:$AE$4</formula1>
    </dataValidation>
    <dataValidation sqref="EZ127" showDropDown="0" showInputMessage="0" showErrorMessage="1" allowBlank="0" type="list">
      <formula1>=possible_values!$AE$2:$AE$4</formula1>
    </dataValidation>
    <dataValidation sqref="EZ128" showDropDown="0" showInputMessage="0" showErrorMessage="1" allowBlank="0" type="list">
      <formula1>=possible_values!$AE$2:$AE$4</formula1>
    </dataValidation>
    <dataValidation sqref="EZ129" showDropDown="0" showInputMessage="0" showErrorMessage="1" allowBlank="0" type="list">
      <formula1>=possible_values!$AE$2:$AE$4</formula1>
    </dataValidation>
    <dataValidation sqref="EZ130" showDropDown="0" showInputMessage="0" showErrorMessage="1" allowBlank="0" type="list">
      <formula1>=possible_values!$AE$2:$AE$4</formula1>
    </dataValidation>
    <dataValidation sqref="EZ131" showDropDown="0" showInputMessage="0" showErrorMessage="1" allowBlank="0" type="list">
      <formula1>=possible_values!$AE$2:$AE$4</formula1>
    </dataValidation>
    <dataValidation sqref="EZ132" showDropDown="0" showInputMessage="0" showErrorMessage="1" allowBlank="0" type="list">
      <formula1>=possible_values!$AE$2:$AE$4</formula1>
    </dataValidation>
    <dataValidation sqref="EZ133" showDropDown="0" showInputMessage="0" showErrorMessage="1" allowBlank="0" type="list">
      <formula1>=possible_values!$AE$2:$AE$4</formula1>
    </dataValidation>
    <dataValidation sqref="EZ134" showDropDown="0" showInputMessage="0" showErrorMessage="1" allowBlank="0" type="list">
      <formula1>=possible_values!$AE$2:$AE$4</formula1>
    </dataValidation>
    <dataValidation sqref="EZ135" showDropDown="0" showInputMessage="0" showErrorMessage="1" allowBlank="0" type="list">
      <formula1>=possible_values!$AE$2:$AE$4</formula1>
    </dataValidation>
    <dataValidation sqref="EZ136" showDropDown="0" showInputMessage="0" showErrorMessage="1" allowBlank="0" type="list">
      <formula1>=possible_values!$AE$2:$AE$4</formula1>
    </dataValidation>
    <dataValidation sqref="EZ137" showDropDown="0" showInputMessage="0" showErrorMessage="1" allowBlank="0" type="list">
      <formula1>=possible_values!$AE$2:$AE$4</formula1>
    </dataValidation>
    <dataValidation sqref="EZ138" showDropDown="0" showInputMessage="0" showErrorMessage="1" allowBlank="0" type="list">
      <formula1>=possible_values!$AE$2:$AE$4</formula1>
    </dataValidation>
    <dataValidation sqref="EZ139" showDropDown="0" showInputMessage="0" showErrorMessage="1" allowBlank="0" type="list">
      <formula1>=possible_values!$AE$2:$AE$4</formula1>
    </dataValidation>
    <dataValidation sqref="EZ140" showDropDown="0" showInputMessage="0" showErrorMessage="1" allowBlank="0" type="list">
      <formula1>=possible_values!$AE$2:$AE$4</formula1>
    </dataValidation>
    <dataValidation sqref="EZ141" showDropDown="0" showInputMessage="0" showErrorMessage="1" allowBlank="0" type="list">
      <formula1>=possible_values!$AE$2:$AE$4</formula1>
    </dataValidation>
    <dataValidation sqref="EZ142" showDropDown="0" showInputMessage="0" showErrorMessage="1" allowBlank="0" type="list">
      <formula1>=possible_values!$AE$2:$AE$4</formula1>
    </dataValidation>
    <dataValidation sqref="EZ143" showDropDown="0" showInputMessage="0" showErrorMessage="1" allowBlank="0" type="list">
      <formula1>=possible_values!$AE$2:$AE$4</formula1>
    </dataValidation>
    <dataValidation sqref="EZ144" showDropDown="0" showInputMessage="0" showErrorMessage="1" allowBlank="0" type="list">
      <formula1>=possible_values!$AE$2:$AE$4</formula1>
    </dataValidation>
    <dataValidation sqref="EZ145" showDropDown="0" showInputMessage="0" showErrorMessage="1" allowBlank="0" type="list">
      <formula1>=possible_values!$AE$2:$AE$4</formula1>
    </dataValidation>
    <dataValidation sqref="EZ146" showDropDown="0" showInputMessage="0" showErrorMessage="1" allowBlank="0" type="list">
      <formula1>=possible_values!$AE$2:$AE$4</formula1>
    </dataValidation>
    <dataValidation sqref="EZ147" showDropDown="0" showInputMessage="0" showErrorMessage="1" allowBlank="0" type="list">
      <formula1>=possible_values!$AE$2:$AE$4</formula1>
    </dataValidation>
    <dataValidation sqref="EZ148" showDropDown="0" showInputMessage="0" showErrorMessage="1" allowBlank="0" type="list">
      <formula1>=possible_values!$AE$2:$AE$4</formula1>
    </dataValidation>
    <dataValidation sqref="EZ149" showDropDown="0" showInputMessage="0" showErrorMessage="1" allowBlank="0" type="list">
      <formula1>=possible_values!$AE$2:$AE$4</formula1>
    </dataValidation>
    <dataValidation sqref="EZ150" showDropDown="0" showInputMessage="0" showErrorMessage="1" allowBlank="0" type="list">
      <formula1>=possible_values!$AE$2:$AE$4</formula1>
    </dataValidation>
    <dataValidation sqref="EZ151" showDropDown="0" showInputMessage="0" showErrorMessage="1" allowBlank="0" type="list">
      <formula1>=possible_values!$AE$2:$AE$4</formula1>
    </dataValidation>
    <dataValidation sqref="EZ152" showDropDown="0" showInputMessage="0" showErrorMessage="1" allowBlank="0" type="list">
      <formula1>=possible_values!$AE$2:$AE$4</formula1>
    </dataValidation>
    <dataValidation sqref="EZ153" showDropDown="0" showInputMessage="0" showErrorMessage="1" allowBlank="0" type="list">
      <formula1>=possible_values!$AE$2:$AE$4</formula1>
    </dataValidation>
    <dataValidation sqref="EZ154" showDropDown="0" showInputMessage="0" showErrorMessage="1" allowBlank="0" type="list">
      <formula1>=possible_values!$AE$2:$AE$4</formula1>
    </dataValidation>
    <dataValidation sqref="EZ155" showDropDown="0" showInputMessage="0" showErrorMessage="1" allowBlank="0" type="list">
      <formula1>=possible_values!$AE$2:$AE$4</formula1>
    </dataValidation>
    <dataValidation sqref="EZ156" showDropDown="0" showInputMessage="0" showErrorMessage="1" allowBlank="0" type="list">
      <formula1>=possible_values!$AE$2:$AE$4</formula1>
    </dataValidation>
    <dataValidation sqref="EZ157" showDropDown="0" showInputMessage="0" showErrorMessage="1" allowBlank="0" type="list">
      <formula1>=possible_values!$AE$2:$AE$4</formula1>
    </dataValidation>
    <dataValidation sqref="EZ158" showDropDown="0" showInputMessage="0" showErrorMessage="1" allowBlank="0" type="list">
      <formula1>=possible_values!$AE$2:$AE$4</formula1>
    </dataValidation>
    <dataValidation sqref="EZ159" showDropDown="0" showInputMessage="0" showErrorMessage="1" allowBlank="0" type="list">
      <formula1>=possible_values!$AE$2:$AE$4</formula1>
    </dataValidation>
    <dataValidation sqref="EZ160" showDropDown="0" showInputMessage="0" showErrorMessage="1" allowBlank="0" type="list">
      <formula1>=possible_values!$AE$2:$AE$4</formula1>
    </dataValidation>
    <dataValidation sqref="EZ161" showDropDown="0" showInputMessage="0" showErrorMessage="1" allowBlank="0" type="list">
      <formula1>=possible_values!$AE$2:$AE$4</formula1>
    </dataValidation>
    <dataValidation sqref="EZ162" showDropDown="0" showInputMessage="0" showErrorMessage="1" allowBlank="0" type="list">
      <formula1>=possible_values!$AE$2:$AE$4</formula1>
    </dataValidation>
    <dataValidation sqref="EZ163" showDropDown="0" showInputMessage="0" showErrorMessage="1" allowBlank="0" type="list">
      <formula1>=possible_values!$AE$2:$AE$4</formula1>
    </dataValidation>
    <dataValidation sqref="EZ164" showDropDown="0" showInputMessage="0" showErrorMessage="1" allowBlank="0" type="list">
      <formula1>=possible_values!$AE$2:$AE$4</formula1>
    </dataValidation>
    <dataValidation sqref="EZ165" showDropDown="0" showInputMessage="0" showErrorMessage="1" allowBlank="0" type="list">
      <formula1>=possible_values!$AE$2:$AE$4</formula1>
    </dataValidation>
    <dataValidation sqref="EZ166" showDropDown="0" showInputMessage="0" showErrorMessage="1" allowBlank="0" type="list">
      <formula1>=possible_values!$AE$2:$AE$4</formula1>
    </dataValidation>
    <dataValidation sqref="EZ167" showDropDown="0" showInputMessage="0" showErrorMessage="1" allowBlank="0" type="list">
      <formula1>=possible_values!$AE$2:$AE$4</formula1>
    </dataValidation>
    <dataValidation sqref="EZ168" showDropDown="0" showInputMessage="0" showErrorMessage="1" allowBlank="0" type="list">
      <formula1>=possible_values!$AE$2:$AE$4</formula1>
    </dataValidation>
    <dataValidation sqref="EZ169" showDropDown="0" showInputMessage="0" showErrorMessage="1" allowBlank="0" type="list">
      <formula1>=possible_values!$AE$2:$AE$4</formula1>
    </dataValidation>
    <dataValidation sqref="EZ170" showDropDown="0" showInputMessage="0" showErrorMessage="1" allowBlank="0" type="list">
      <formula1>=possible_values!$AE$2:$AE$4</formula1>
    </dataValidation>
    <dataValidation sqref="EZ171" showDropDown="0" showInputMessage="0" showErrorMessage="1" allowBlank="0" type="list">
      <formula1>=possible_values!$AE$2:$AE$4</formula1>
    </dataValidation>
    <dataValidation sqref="EZ172" showDropDown="0" showInputMessage="0" showErrorMessage="1" allowBlank="0" type="list">
      <formula1>=possible_values!$AE$2:$AE$4</formula1>
    </dataValidation>
    <dataValidation sqref="EZ173" showDropDown="0" showInputMessage="0" showErrorMessage="1" allowBlank="0" type="list">
      <formula1>=possible_values!$AE$2:$AE$4</formula1>
    </dataValidation>
    <dataValidation sqref="EZ174" showDropDown="0" showInputMessage="0" showErrorMessage="1" allowBlank="0" type="list">
      <formula1>=possible_values!$AE$2:$AE$4</formula1>
    </dataValidation>
    <dataValidation sqref="EZ175" showDropDown="0" showInputMessage="0" showErrorMessage="1" allowBlank="0" type="list">
      <formula1>=possible_values!$AE$2:$AE$4</formula1>
    </dataValidation>
    <dataValidation sqref="EZ176" showDropDown="0" showInputMessage="0" showErrorMessage="1" allowBlank="0" type="list">
      <formula1>=possible_values!$AE$2:$AE$4</formula1>
    </dataValidation>
    <dataValidation sqref="EZ177" showDropDown="0" showInputMessage="0" showErrorMessage="1" allowBlank="0" type="list">
      <formula1>=possible_values!$AE$2:$AE$4</formula1>
    </dataValidation>
    <dataValidation sqref="EZ178" showDropDown="0" showInputMessage="0" showErrorMessage="1" allowBlank="0" type="list">
      <formula1>=possible_values!$AE$2:$AE$4</formula1>
    </dataValidation>
    <dataValidation sqref="EZ179" showDropDown="0" showInputMessage="0" showErrorMessage="1" allowBlank="0" type="list">
      <formula1>=possible_values!$AE$2:$AE$4</formula1>
    </dataValidation>
    <dataValidation sqref="EZ180" showDropDown="0" showInputMessage="0" showErrorMessage="1" allowBlank="0" type="list">
      <formula1>=possible_values!$AE$2:$AE$4</formula1>
    </dataValidation>
    <dataValidation sqref="EZ181" showDropDown="0" showInputMessage="0" showErrorMessage="1" allowBlank="0" type="list">
      <formula1>=possible_values!$AE$2:$AE$4</formula1>
    </dataValidation>
    <dataValidation sqref="EZ182" showDropDown="0" showInputMessage="0" showErrorMessage="1" allowBlank="0" type="list">
      <formula1>=possible_values!$AE$2:$AE$4</formula1>
    </dataValidation>
    <dataValidation sqref="EZ183" showDropDown="0" showInputMessage="0" showErrorMessage="1" allowBlank="0" type="list">
      <formula1>=possible_values!$AE$2:$AE$4</formula1>
    </dataValidation>
    <dataValidation sqref="EZ184" showDropDown="0" showInputMessage="0" showErrorMessage="1" allowBlank="0" type="list">
      <formula1>=possible_values!$AE$2:$AE$4</formula1>
    </dataValidation>
    <dataValidation sqref="EZ185" showDropDown="0" showInputMessage="0" showErrorMessage="1" allowBlank="0" type="list">
      <formula1>=possible_values!$AE$2:$AE$4</formula1>
    </dataValidation>
    <dataValidation sqref="EZ186" showDropDown="0" showInputMessage="0" showErrorMessage="1" allowBlank="0" type="list">
      <formula1>=possible_values!$AE$2:$AE$4</formula1>
    </dataValidation>
    <dataValidation sqref="EZ187" showDropDown="0" showInputMessage="0" showErrorMessage="1" allowBlank="0" type="list">
      <formula1>=possible_values!$AE$2:$AE$4</formula1>
    </dataValidation>
    <dataValidation sqref="EZ188" showDropDown="0" showInputMessage="0" showErrorMessage="1" allowBlank="0" type="list">
      <formula1>=possible_values!$AE$2:$AE$4</formula1>
    </dataValidation>
    <dataValidation sqref="EZ189" showDropDown="0" showInputMessage="0" showErrorMessage="1" allowBlank="0" type="list">
      <formula1>=possible_values!$AE$2:$AE$4</formula1>
    </dataValidation>
    <dataValidation sqref="EZ190" showDropDown="0" showInputMessage="0" showErrorMessage="1" allowBlank="0" type="list">
      <formula1>=possible_values!$AE$2:$AE$4</formula1>
    </dataValidation>
    <dataValidation sqref="EZ191" showDropDown="0" showInputMessage="0" showErrorMessage="1" allowBlank="0" type="list">
      <formula1>=possible_values!$AE$2:$AE$4</formula1>
    </dataValidation>
    <dataValidation sqref="EZ192" showDropDown="0" showInputMessage="0" showErrorMessage="1" allowBlank="0" type="list">
      <formula1>=possible_values!$AE$2:$AE$4</formula1>
    </dataValidation>
    <dataValidation sqref="EZ193" showDropDown="0" showInputMessage="0" showErrorMessage="1" allowBlank="0" type="list">
      <formula1>=possible_values!$AE$2:$AE$4</formula1>
    </dataValidation>
    <dataValidation sqref="EZ194" showDropDown="0" showInputMessage="0" showErrorMessage="1" allowBlank="0" type="list">
      <formula1>=possible_values!$AE$2:$AE$4</formula1>
    </dataValidation>
    <dataValidation sqref="EZ195" showDropDown="0" showInputMessage="0" showErrorMessage="1" allowBlank="0" type="list">
      <formula1>=possible_values!$AE$2:$AE$4</formula1>
    </dataValidation>
    <dataValidation sqref="EZ196" showDropDown="0" showInputMessage="0" showErrorMessage="1" allowBlank="0" type="list">
      <formula1>=possible_values!$AE$2:$AE$4</formula1>
    </dataValidation>
    <dataValidation sqref="EZ197" showDropDown="0" showInputMessage="0" showErrorMessage="1" allowBlank="0" type="list">
      <formula1>=possible_values!$AE$2:$AE$4</formula1>
    </dataValidation>
    <dataValidation sqref="EZ198" showDropDown="0" showInputMessage="0" showErrorMessage="1" allowBlank="0" type="list">
      <formula1>=possible_values!$AE$2:$AE$4</formula1>
    </dataValidation>
    <dataValidation sqref="EZ199" showDropDown="0" showInputMessage="0" showErrorMessage="1" allowBlank="0" type="list">
      <formula1>=possible_values!$AE$2:$AE$4</formula1>
    </dataValidation>
    <dataValidation sqref="EZ200" showDropDown="0" showInputMessage="0" showErrorMessage="1" allowBlank="0" type="list">
      <formula1>=possible_values!$AE$2:$AE$4</formula1>
    </dataValidation>
    <dataValidation sqref="EZ201" showDropDown="0" showInputMessage="0" showErrorMessage="1" allowBlank="0" type="list">
      <formula1>=possible_values!$AE$2:$AE$4</formula1>
    </dataValidation>
    <dataValidation sqref="EZ202" showDropDown="0" showInputMessage="0" showErrorMessage="1" allowBlank="0" type="list">
      <formula1>=possible_values!$AE$2:$AE$4</formula1>
    </dataValidation>
    <dataValidation sqref="EZ203" showDropDown="0" showInputMessage="0" showErrorMessage="1" allowBlank="0" type="list">
      <formula1>=possible_values!$AE$2:$AE$4</formula1>
    </dataValidation>
    <dataValidation sqref="EZ204" showDropDown="0" showInputMessage="0" showErrorMessage="1" allowBlank="0" type="list">
      <formula1>=possible_values!$AE$2:$AE$4</formula1>
    </dataValidation>
    <dataValidation sqref="EZ205" showDropDown="0" showInputMessage="0" showErrorMessage="1" allowBlank="0" type="list">
      <formula1>=possible_values!$AE$2:$AE$4</formula1>
    </dataValidation>
    <dataValidation sqref="EZ206" showDropDown="0" showInputMessage="0" showErrorMessage="1" allowBlank="0" type="list">
      <formula1>=possible_values!$AE$2:$AE$4</formula1>
    </dataValidation>
    <dataValidation sqref="EZ207" showDropDown="0" showInputMessage="0" showErrorMessage="1" allowBlank="0" type="list">
      <formula1>=possible_values!$AE$2:$AE$4</formula1>
    </dataValidation>
    <dataValidation sqref="EZ208" showDropDown="0" showInputMessage="0" showErrorMessage="1" allowBlank="0" type="list">
      <formula1>=possible_values!$AE$2:$AE$4</formula1>
    </dataValidation>
    <dataValidation sqref="EZ209" showDropDown="0" showInputMessage="0" showErrorMessage="1" allowBlank="0" type="list">
      <formula1>=possible_values!$AE$2:$AE$4</formula1>
    </dataValidation>
    <dataValidation sqref="EZ210" showDropDown="0" showInputMessage="0" showErrorMessage="1" allowBlank="0" type="list">
      <formula1>=possible_values!$AE$2:$AE$4</formula1>
    </dataValidation>
    <dataValidation sqref="EZ211" showDropDown="0" showInputMessage="0" showErrorMessage="1" allowBlank="0" type="list">
      <formula1>=possible_values!$AE$2:$AE$4</formula1>
    </dataValidation>
    <dataValidation sqref="EZ212" showDropDown="0" showInputMessage="0" showErrorMessage="1" allowBlank="0" type="list">
      <formula1>=possible_values!$AE$2:$AE$4</formula1>
    </dataValidation>
    <dataValidation sqref="EZ213" showDropDown="0" showInputMessage="0" showErrorMessage="1" allowBlank="0" type="list">
      <formula1>=possible_values!$AE$2:$AE$4</formula1>
    </dataValidation>
    <dataValidation sqref="EZ214" showDropDown="0" showInputMessage="0" showErrorMessage="1" allowBlank="0" type="list">
      <formula1>=possible_values!$AE$2:$AE$4</formula1>
    </dataValidation>
    <dataValidation sqref="EZ215" showDropDown="0" showInputMessage="0" showErrorMessage="1" allowBlank="0" type="list">
      <formula1>=possible_values!$AE$2:$AE$4</formula1>
    </dataValidation>
    <dataValidation sqref="EZ216" showDropDown="0" showInputMessage="0" showErrorMessage="1" allowBlank="0" type="list">
      <formula1>=possible_values!$AE$2:$AE$4</formula1>
    </dataValidation>
    <dataValidation sqref="EZ217" showDropDown="0" showInputMessage="0" showErrorMessage="1" allowBlank="0" type="list">
      <formula1>=possible_values!$AE$2:$AE$4</formula1>
    </dataValidation>
    <dataValidation sqref="EZ218" showDropDown="0" showInputMessage="0" showErrorMessage="1" allowBlank="0" type="list">
      <formula1>=possible_values!$AE$2:$AE$4</formula1>
    </dataValidation>
    <dataValidation sqref="EZ219" showDropDown="0" showInputMessage="0" showErrorMessage="1" allowBlank="0" type="list">
      <formula1>=possible_values!$AE$2:$AE$4</formula1>
    </dataValidation>
    <dataValidation sqref="EZ220" showDropDown="0" showInputMessage="0" showErrorMessage="1" allowBlank="0" type="list">
      <formula1>=possible_values!$AE$2:$AE$4</formula1>
    </dataValidation>
    <dataValidation sqref="EZ221" showDropDown="0" showInputMessage="0" showErrorMessage="1" allowBlank="0" type="list">
      <formula1>=possible_values!$AE$2:$AE$4</formula1>
    </dataValidation>
    <dataValidation sqref="EZ222" showDropDown="0" showInputMessage="0" showErrorMessage="1" allowBlank="0" type="list">
      <formula1>=possible_values!$AE$2:$AE$4</formula1>
    </dataValidation>
    <dataValidation sqref="EZ223" showDropDown="0" showInputMessage="0" showErrorMessage="1" allowBlank="0" type="list">
      <formula1>=possible_values!$AE$2:$AE$4</formula1>
    </dataValidation>
    <dataValidation sqref="EZ224" showDropDown="0" showInputMessage="0" showErrorMessage="1" allowBlank="0" type="list">
      <formula1>=possible_values!$AE$2:$AE$4</formula1>
    </dataValidation>
    <dataValidation sqref="EZ225" showDropDown="0" showInputMessage="0" showErrorMessage="1" allowBlank="0" type="list">
      <formula1>=possible_values!$AE$2:$AE$4</formula1>
    </dataValidation>
    <dataValidation sqref="EZ226" showDropDown="0" showInputMessage="0" showErrorMessage="1" allowBlank="0" type="list">
      <formula1>=possible_values!$AE$2:$AE$4</formula1>
    </dataValidation>
    <dataValidation sqref="EZ227" showDropDown="0" showInputMessage="0" showErrorMessage="1" allowBlank="0" type="list">
      <formula1>=possible_values!$AE$2:$AE$4</formula1>
    </dataValidation>
    <dataValidation sqref="EZ228" showDropDown="0" showInputMessage="0" showErrorMessage="1" allowBlank="0" type="list">
      <formula1>=possible_values!$AE$2:$AE$4</formula1>
    </dataValidation>
    <dataValidation sqref="EZ229" showDropDown="0" showInputMessage="0" showErrorMessage="1" allowBlank="0" type="list">
      <formula1>=possible_values!$AE$2:$AE$4</formula1>
    </dataValidation>
    <dataValidation sqref="EZ230" showDropDown="0" showInputMessage="0" showErrorMessage="1" allowBlank="0" type="list">
      <formula1>=possible_values!$AE$2:$AE$4</formula1>
    </dataValidation>
    <dataValidation sqref="EZ231" showDropDown="0" showInputMessage="0" showErrorMessage="1" allowBlank="0" type="list">
      <formula1>=possible_values!$AE$2:$AE$4</formula1>
    </dataValidation>
    <dataValidation sqref="EZ232" showDropDown="0" showInputMessage="0" showErrorMessage="1" allowBlank="0" type="list">
      <formula1>=possible_values!$AE$2:$AE$4</formula1>
    </dataValidation>
    <dataValidation sqref="EZ233" showDropDown="0" showInputMessage="0" showErrorMessage="1" allowBlank="0" type="list">
      <formula1>=possible_values!$AE$2:$AE$4</formula1>
    </dataValidation>
    <dataValidation sqref="EZ234" showDropDown="0" showInputMessage="0" showErrorMessage="1" allowBlank="0" type="list">
      <formula1>=possible_values!$AE$2:$AE$4</formula1>
    </dataValidation>
    <dataValidation sqref="EZ235" showDropDown="0" showInputMessage="0" showErrorMessage="1" allowBlank="0" type="list">
      <formula1>=possible_values!$AE$2:$AE$4</formula1>
    </dataValidation>
    <dataValidation sqref="EZ236" showDropDown="0" showInputMessage="0" showErrorMessage="1" allowBlank="0" type="list">
      <formula1>=possible_values!$AE$2:$AE$4</formula1>
    </dataValidation>
    <dataValidation sqref="EZ237" showDropDown="0" showInputMessage="0" showErrorMessage="1" allowBlank="0" type="list">
      <formula1>=possible_values!$AE$2:$AE$4</formula1>
    </dataValidation>
    <dataValidation sqref="EZ238" showDropDown="0" showInputMessage="0" showErrorMessage="1" allowBlank="0" type="list">
      <formula1>=possible_values!$AE$2:$AE$4</formula1>
    </dataValidation>
    <dataValidation sqref="EZ239" showDropDown="0" showInputMessage="0" showErrorMessage="1" allowBlank="0" type="list">
      <formula1>=possible_values!$AE$2:$AE$4</formula1>
    </dataValidation>
    <dataValidation sqref="EZ240" showDropDown="0" showInputMessage="0" showErrorMessage="1" allowBlank="0" type="list">
      <formula1>=possible_values!$AE$2:$AE$4</formula1>
    </dataValidation>
    <dataValidation sqref="EZ241" showDropDown="0" showInputMessage="0" showErrorMessage="1" allowBlank="0" type="list">
      <formula1>=possible_values!$AE$2:$AE$4</formula1>
    </dataValidation>
    <dataValidation sqref="EZ242" showDropDown="0" showInputMessage="0" showErrorMessage="1" allowBlank="0" type="list">
      <formula1>=possible_values!$AE$2:$AE$4</formula1>
    </dataValidation>
    <dataValidation sqref="EZ243" showDropDown="0" showInputMessage="0" showErrorMessage="1" allowBlank="0" type="list">
      <formula1>=possible_values!$AE$2:$AE$4</formula1>
    </dataValidation>
    <dataValidation sqref="EZ244" showDropDown="0" showInputMessage="0" showErrorMessage="1" allowBlank="0" type="list">
      <formula1>=possible_values!$AE$2:$AE$4</formula1>
    </dataValidation>
    <dataValidation sqref="EZ245" showDropDown="0" showInputMessage="0" showErrorMessage="1" allowBlank="0" type="list">
      <formula1>=possible_values!$AE$2:$AE$4</formula1>
    </dataValidation>
    <dataValidation sqref="EZ246" showDropDown="0" showInputMessage="0" showErrorMessage="1" allowBlank="0" type="list">
      <formula1>=possible_values!$AE$2:$AE$4</formula1>
    </dataValidation>
    <dataValidation sqref="EZ247" showDropDown="0" showInputMessage="0" showErrorMessage="1" allowBlank="0" type="list">
      <formula1>=possible_values!$AE$2:$AE$4</formula1>
    </dataValidation>
    <dataValidation sqref="EZ248" showDropDown="0" showInputMessage="0" showErrorMessage="1" allowBlank="0" type="list">
      <formula1>=possible_values!$AE$2:$AE$4</formula1>
    </dataValidation>
    <dataValidation sqref="EZ249" showDropDown="0" showInputMessage="0" showErrorMessage="1" allowBlank="0" type="list">
      <formula1>=possible_values!$AE$2:$AE$4</formula1>
    </dataValidation>
    <dataValidation sqref="EZ250" showDropDown="0" showInputMessage="0" showErrorMessage="1" allowBlank="0" type="list">
      <formula1>=possible_values!$AE$2:$AE$4</formula1>
    </dataValidation>
    <dataValidation sqref="EZ251" showDropDown="0" showInputMessage="0" showErrorMessage="1" allowBlank="0" type="list">
      <formula1>=possible_values!$AE$2:$AE$4</formula1>
    </dataValidation>
    <dataValidation sqref="EZ252" showDropDown="0" showInputMessage="0" showErrorMessage="1" allowBlank="0" type="list">
      <formula1>=possible_values!$AE$2:$AE$4</formula1>
    </dataValidation>
    <dataValidation sqref="EZ253" showDropDown="0" showInputMessage="0" showErrorMessage="1" allowBlank="0" type="list">
      <formula1>=possible_values!$AE$2:$AE$4</formula1>
    </dataValidation>
    <dataValidation sqref="EZ254" showDropDown="0" showInputMessage="0" showErrorMessage="1" allowBlank="0" type="list">
      <formula1>=possible_values!$AE$2:$AE$4</formula1>
    </dataValidation>
    <dataValidation sqref="EZ255" showDropDown="0" showInputMessage="0" showErrorMessage="1" allowBlank="0" type="list">
      <formula1>=possible_values!$AE$2:$AE$4</formula1>
    </dataValidation>
    <dataValidation sqref="EZ256" showDropDown="0" showInputMessage="0" showErrorMessage="1" allowBlank="0" type="list">
      <formula1>=possible_values!$AE$2:$AE$4</formula1>
    </dataValidation>
    <dataValidation sqref="EZ257" showDropDown="0" showInputMessage="0" showErrorMessage="1" allowBlank="0" type="list">
      <formula1>=possible_values!$AE$2:$AE$4</formula1>
    </dataValidation>
    <dataValidation sqref="EZ258" showDropDown="0" showInputMessage="0" showErrorMessage="1" allowBlank="0" type="list">
      <formula1>=possible_values!$AE$2:$AE$4</formula1>
    </dataValidation>
    <dataValidation sqref="EZ259" showDropDown="0" showInputMessage="0" showErrorMessage="1" allowBlank="0" type="list">
      <formula1>=possible_values!$AE$2:$AE$4</formula1>
    </dataValidation>
    <dataValidation sqref="EZ260" showDropDown="0" showInputMessage="0" showErrorMessage="1" allowBlank="0" type="list">
      <formula1>=possible_values!$AE$2:$AE$4</formula1>
    </dataValidation>
    <dataValidation sqref="EZ261" showDropDown="0" showInputMessage="0" showErrorMessage="1" allowBlank="0" type="list">
      <formula1>=possible_values!$AE$2:$AE$4</formula1>
    </dataValidation>
    <dataValidation sqref="EZ262" showDropDown="0" showInputMessage="0" showErrorMessage="1" allowBlank="0" type="list">
      <formula1>=possible_values!$AE$2:$AE$4</formula1>
    </dataValidation>
    <dataValidation sqref="EZ263" showDropDown="0" showInputMessage="0" showErrorMessage="1" allowBlank="0" type="list">
      <formula1>=possible_values!$AE$2:$AE$4</formula1>
    </dataValidation>
    <dataValidation sqref="EZ264" showDropDown="0" showInputMessage="0" showErrorMessage="1" allowBlank="0" type="list">
      <formula1>=possible_values!$AE$2:$AE$4</formula1>
    </dataValidation>
    <dataValidation sqref="EZ265" showDropDown="0" showInputMessage="0" showErrorMessage="1" allowBlank="0" type="list">
      <formula1>=possible_values!$AE$2:$AE$4</formula1>
    </dataValidation>
    <dataValidation sqref="EZ266" showDropDown="0" showInputMessage="0" showErrorMessage="1" allowBlank="0" type="list">
      <formula1>=possible_values!$AE$2:$AE$4</formula1>
    </dataValidation>
    <dataValidation sqref="EZ267" showDropDown="0" showInputMessage="0" showErrorMessage="1" allowBlank="0" type="list">
      <formula1>=possible_values!$AE$2:$AE$4</formula1>
    </dataValidation>
    <dataValidation sqref="EZ268" showDropDown="0" showInputMessage="0" showErrorMessage="1" allowBlank="0" type="list">
      <formula1>=possible_values!$AE$2:$AE$4</formula1>
    </dataValidation>
    <dataValidation sqref="EZ269" showDropDown="0" showInputMessage="0" showErrorMessage="1" allowBlank="0" type="list">
      <formula1>=possible_values!$AE$2:$AE$4</formula1>
    </dataValidation>
    <dataValidation sqref="EZ270" showDropDown="0" showInputMessage="0" showErrorMessage="1" allowBlank="0" type="list">
      <formula1>=possible_values!$AE$2:$AE$4</formula1>
    </dataValidation>
    <dataValidation sqref="EZ271" showDropDown="0" showInputMessage="0" showErrorMessage="1" allowBlank="0" type="list">
      <formula1>=possible_values!$AE$2:$AE$4</formula1>
    </dataValidation>
    <dataValidation sqref="EZ272" showDropDown="0" showInputMessage="0" showErrorMessage="1" allowBlank="0" type="list">
      <formula1>=possible_values!$AE$2:$AE$4</formula1>
    </dataValidation>
    <dataValidation sqref="EZ273" showDropDown="0" showInputMessage="0" showErrorMessage="1" allowBlank="0" type="list">
      <formula1>=possible_values!$AE$2:$AE$4</formula1>
    </dataValidation>
    <dataValidation sqref="EZ274" showDropDown="0" showInputMessage="0" showErrorMessage="1" allowBlank="0" type="list">
      <formula1>=possible_values!$AE$2:$AE$4</formula1>
    </dataValidation>
    <dataValidation sqref="EZ275" showDropDown="0" showInputMessage="0" showErrorMessage="1" allowBlank="0" type="list">
      <formula1>=possible_values!$AE$2:$AE$4</formula1>
    </dataValidation>
    <dataValidation sqref="EZ276" showDropDown="0" showInputMessage="0" showErrorMessage="1" allowBlank="0" type="list">
      <formula1>=possible_values!$AE$2:$AE$4</formula1>
    </dataValidation>
    <dataValidation sqref="EZ277" showDropDown="0" showInputMessage="0" showErrorMessage="1" allowBlank="0" type="list">
      <formula1>=possible_values!$AE$2:$AE$4</formula1>
    </dataValidation>
    <dataValidation sqref="EZ278" showDropDown="0" showInputMessage="0" showErrorMessage="1" allowBlank="0" type="list">
      <formula1>=possible_values!$AE$2:$AE$4</formula1>
    </dataValidation>
    <dataValidation sqref="EZ279" showDropDown="0" showInputMessage="0" showErrorMessage="1" allowBlank="0" type="list">
      <formula1>=possible_values!$AE$2:$AE$4</formula1>
    </dataValidation>
    <dataValidation sqref="EZ280" showDropDown="0" showInputMessage="0" showErrorMessage="1" allowBlank="0" type="list">
      <formula1>=possible_values!$AE$2:$AE$4</formula1>
    </dataValidation>
    <dataValidation sqref="EZ281" showDropDown="0" showInputMessage="0" showErrorMessage="1" allowBlank="0" type="list">
      <formula1>=possible_values!$AE$2:$AE$4</formula1>
    </dataValidation>
    <dataValidation sqref="EZ282" showDropDown="0" showInputMessage="0" showErrorMessage="1" allowBlank="0" type="list">
      <formula1>=possible_values!$AE$2:$AE$4</formula1>
    </dataValidation>
    <dataValidation sqref="EZ283" showDropDown="0" showInputMessage="0" showErrorMessage="1" allowBlank="0" type="list">
      <formula1>=possible_values!$AE$2:$AE$4</formula1>
    </dataValidation>
    <dataValidation sqref="EZ284" showDropDown="0" showInputMessage="0" showErrorMessage="1" allowBlank="0" type="list">
      <formula1>=possible_values!$AE$2:$AE$4</formula1>
    </dataValidation>
    <dataValidation sqref="EZ285" showDropDown="0" showInputMessage="0" showErrorMessage="1" allowBlank="0" type="list">
      <formula1>=possible_values!$AE$2:$AE$4</formula1>
    </dataValidation>
    <dataValidation sqref="EZ286" showDropDown="0" showInputMessage="0" showErrorMessage="1" allowBlank="0" type="list">
      <formula1>=possible_values!$AE$2:$AE$4</formula1>
    </dataValidation>
    <dataValidation sqref="EZ287" showDropDown="0" showInputMessage="0" showErrorMessage="1" allowBlank="0" type="list">
      <formula1>=possible_values!$AE$2:$AE$4</formula1>
    </dataValidation>
    <dataValidation sqref="EZ288" showDropDown="0" showInputMessage="0" showErrorMessage="1" allowBlank="0" type="list">
      <formula1>=possible_values!$AE$2:$AE$4</formula1>
    </dataValidation>
    <dataValidation sqref="EZ289" showDropDown="0" showInputMessage="0" showErrorMessage="1" allowBlank="0" type="list">
      <formula1>=possible_values!$AE$2:$AE$4</formula1>
    </dataValidation>
    <dataValidation sqref="EZ290" showDropDown="0" showInputMessage="0" showErrorMessage="1" allowBlank="0" type="list">
      <formula1>=possible_values!$AE$2:$AE$4</formula1>
    </dataValidation>
    <dataValidation sqref="EZ291" showDropDown="0" showInputMessage="0" showErrorMessage="1" allowBlank="0" type="list">
      <formula1>=possible_values!$AE$2:$AE$4</formula1>
    </dataValidation>
    <dataValidation sqref="EZ292" showDropDown="0" showInputMessage="0" showErrorMessage="1" allowBlank="0" type="list">
      <formula1>=possible_values!$AE$2:$AE$4</formula1>
    </dataValidation>
    <dataValidation sqref="EZ293" showDropDown="0" showInputMessage="0" showErrorMessage="1" allowBlank="0" type="list">
      <formula1>=possible_values!$AE$2:$AE$4</formula1>
    </dataValidation>
    <dataValidation sqref="EZ294" showDropDown="0" showInputMessage="0" showErrorMessage="1" allowBlank="0" type="list">
      <formula1>=possible_values!$AE$2:$AE$4</formula1>
    </dataValidation>
    <dataValidation sqref="EZ295" showDropDown="0" showInputMessage="0" showErrorMessage="1" allowBlank="0" type="list">
      <formula1>=possible_values!$AE$2:$AE$4</formula1>
    </dataValidation>
    <dataValidation sqref="EZ296" showDropDown="0" showInputMessage="0" showErrorMessage="1" allowBlank="0" type="list">
      <formula1>=possible_values!$AE$2:$AE$4</formula1>
    </dataValidation>
    <dataValidation sqref="EZ297" showDropDown="0" showInputMessage="0" showErrorMessage="1" allowBlank="0" type="list">
      <formula1>=possible_values!$AE$2:$AE$4</formula1>
    </dataValidation>
    <dataValidation sqref="EZ298" showDropDown="0" showInputMessage="0" showErrorMessage="1" allowBlank="0" type="list">
      <formula1>=possible_values!$AE$2:$AE$4</formula1>
    </dataValidation>
    <dataValidation sqref="EZ299" showDropDown="0" showInputMessage="0" showErrorMessage="1" allowBlank="0" type="list">
      <formula1>=possible_values!$AE$2:$AE$4</formula1>
    </dataValidation>
    <dataValidation sqref="EZ300" showDropDown="0" showInputMessage="0" showErrorMessage="1" allowBlank="0" type="list">
      <formula1>=possible_values!$AE$2:$AE$4</formula1>
    </dataValidation>
    <dataValidation sqref="EZ301" showDropDown="0" showInputMessage="0" showErrorMessage="1" allowBlank="0" type="list">
      <formula1>=possible_values!$AE$2:$AE$4</formula1>
    </dataValidation>
    <dataValidation sqref="EZ302" showDropDown="0" showInputMessage="0" showErrorMessage="1" allowBlank="0" type="list">
      <formula1>=possible_values!$AE$2:$AE$4</formula1>
    </dataValidation>
    <dataValidation sqref="EZ303" showDropDown="0" showInputMessage="0" showErrorMessage="1" allowBlank="0" type="list">
      <formula1>=possible_values!$AE$2:$AE$4</formula1>
    </dataValidation>
    <dataValidation sqref="EZ304" showDropDown="0" showInputMessage="0" showErrorMessage="1" allowBlank="0" type="list">
      <formula1>=possible_values!$AE$2:$AE$4</formula1>
    </dataValidation>
    <dataValidation sqref="EZ305" showDropDown="0" showInputMessage="0" showErrorMessage="1" allowBlank="0" type="list">
      <formula1>=possible_values!$AE$2:$AE$4</formula1>
    </dataValidation>
    <dataValidation sqref="EZ306" showDropDown="0" showInputMessage="0" showErrorMessage="1" allowBlank="0" type="list">
      <formula1>=possible_values!$AE$2:$AE$4</formula1>
    </dataValidation>
    <dataValidation sqref="EZ307" showDropDown="0" showInputMessage="0" showErrorMessage="1" allowBlank="0" type="list">
      <formula1>=possible_values!$AE$2:$AE$4</formula1>
    </dataValidation>
    <dataValidation sqref="EZ308" showDropDown="0" showInputMessage="0" showErrorMessage="1" allowBlank="0" type="list">
      <formula1>=possible_values!$AE$2:$AE$4</formula1>
    </dataValidation>
    <dataValidation sqref="EZ309" showDropDown="0" showInputMessage="0" showErrorMessage="1" allowBlank="0" type="list">
      <formula1>=possible_values!$AE$2:$AE$4</formula1>
    </dataValidation>
    <dataValidation sqref="EZ310" showDropDown="0" showInputMessage="0" showErrorMessage="1" allowBlank="0" type="list">
      <formula1>=possible_values!$AE$2:$AE$4</formula1>
    </dataValidation>
    <dataValidation sqref="EZ311" showDropDown="0" showInputMessage="0" showErrorMessage="1" allowBlank="0" type="list">
      <formula1>=possible_values!$AE$2:$AE$4</formula1>
    </dataValidation>
    <dataValidation sqref="EZ312" showDropDown="0" showInputMessage="0" showErrorMessage="1" allowBlank="0" type="list">
      <formula1>=possible_values!$AE$2:$AE$4</formula1>
    </dataValidation>
    <dataValidation sqref="EZ313" showDropDown="0" showInputMessage="0" showErrorMessage="1" allowBlank="0" type="list">
      <formula1>=possible_values!$AE$2:$AE$4</formula1>
    </dataValidation>
    <dataValidation sqref="EZ314" showDropDown="0" showInputMessage="0" showErrorMessage="1" allowBlank="0" type="list">
      <formula1>=possible_values!$AE$2:$AE$4</formula1>
    </dataValidation>
    <dataValidation sqref="EZ315" showDropDown="0" showInputMessage="0" showErrorMessage="1" allowBlank="0" type="list">
      <formula1>=possible_values!$AE$2:$AE$4</formula1>
    </dataValidation>
    <dataValidation sqref="EZ316" showDropDown="0" showInputMessage="0" showErrorMessage="1" allowBlank="0" type="list">
      <formula1>=possible_values!$AE$2:$AE$4</formula1>
    </dataValidation>
    <dataValidation sqref="EZ317" showDropDown="0" showInputMessage="0" showErrorMessage="1" allowBlank="0" type="list">
      <formula1>=possible_values!$AE$2:$AE$4</formula1>
    </dataValidation>
    <dataValidation sqref="EZ318" showDropDown="0" showInputMessage="0" showErrorMessage="1" allowBlank="0" type="list">
      <formula1>=possible_values!$AE$2:$AE$4</formula1>
    </dataValidation>
    <dataValidation sqref="EZ319" showDropDown="0" showInputMessage="0" showErrorMessage="1" allowBlank="0" type="list">
      <formula1>=possible_values!$AE$2:$AE$4</formula1>
    </dataValidation>
    <dataValidation sqref="EZ320" showDropDown="0" showInputMessage="0" showErrorMessage="1" allowBlank="0" type="list">
      <formula1>=possible_values!$AE$2:$AE$4</formula1>
    </dataValidation>
    <dataValidation sqref="EZ321" showDropDown="0" showInputMessage="0" showErrorMessage="1" allowBlank="0" type="list">
      <formula1>=possible_values!$AE$2:$AE$4</formula1>
    </dataValidation>
    <dataValidation sqref="EZ322" showDropDown="0" showInputMessage="0" showErrorMessage="1" allowBlank="0" type="list">
      <formula1>=possible_values!$AE$2:$AE$4</formula1>
    </dataValidation>
    <dataValidation sqref="EZ323" showDropDown="0" showInputMessage="0" showErrorMessage="1" allowBlank="0" type="list">
      <formula1>=possible_values!$AE$2:$AE$4</formula1>
    </dataValidation>
    <dataValidation sqref="EZ324" showDropDown="0" showInputMessage="0" showErrorMessage="1" allowBlank="0" type="list">
      <formula1>=possible_values!$AE$2:$AE$4</formula1>
    </dataValidation>
    <dataValidation sqref="EZ325" showDropDown="0" showInputMessage="0" showErrorMessage="1" allowBlank="0" type="list">
      <formula1>=possible_values!$AE$2:$AE$4</formula1>
    </dataValidation>
    <dataValidation sqref="EZ326" showDropDown="0" showInputMessage="0" showErrorMessage="1" allowBlank="0" type="list">
      <formula1>=possible_values!$AE$2:$AE$4</formula1>
    </dataValidation>
    <dataValidation sqref="EZ327" showDropDown="0" showInputMessage="0" showErrorMessage="1" allowBlank="0" type="list">
      <formula1>=possible_values!$AE$2:$AE$4</formula1>
    </dataValidation>
    <dataValidation sqref="EZ328" showDropDown="0" showInputMessage="0" showErrorMessage="1" allowBlank="0" type="list">
      <formula1>=possible_values!$AE$2:$AE$4</formula1>
    </dataValidation>
    <dataValidation sqref="EZ329" showDropDown="0" showInputMessage="0" showErrorMessage="1" allowBlank="0" type="list">
      <formula1>=possible_values!$AE$2:$AE$4</formula1>
    </dataValidation>
    <dataValidation sqref="EZ330" showDropDown="0" showInputMessage="0" showErrorMessage="1" allowBlank="0" type="list">
      <formula1>=possible_values!$AE$2:$AE$4</formula1>
    </dataValidation>
    <dataValidation sqref="EZ331" showDropDown="0" showInputMessage="0" showErrorMessage="1" allowBlank="0" type="list">
      <formula1>=possible_values!$AE$2:$AE$4</formula1>
    </dataValidation>
    <dataValidation sqref="EZ332" showDropDown="0" showInputMessage="0" showErrorMessage="1" allowBlank="0" type="list">
      <formula1>=possible_values!$AE$2:$AE$4</formula1>
    </dataValidation>
    <dataValidation sqref="EZ333" showDropDown="0" showInputMessage="0" showErrorMessage="1" allowBlank="0" type="list">
      <formula1>=possible_values!$AE$2:$AE$4</formula1>
    </dataValidation>
    <dataValidation sqref="EZ334" showDropDown="0" showInputMessage="0" showErrorMessage="1" allowBlank="0" type="list">
      <formula1>=possible_values!$AE$2:$AE$4</formula1>
    </dataValidation>
    <dataValidation sqref="EZ335" showDropDown="0" showInputMessage="0" showErrorMessage="1" allowBlank="0" type="list">
      <formula1>=possible_values!$AE$2:$AE$4</formula1>
    </dataValidation>
    <dataValidation sqref="EZ336" showDropDown="0" showInputMessage="0" showErrorMessage="1" allowBlank="0" type="list">
      <formula1>=possible_values!$AE$2:$AE$4</formula1>
    </dataValidation>
    <dataValidation sqref="EZ337" showDropDown="0" showInputMessage="0" showErrorMessage="1" allowBlank="0" type="list">
      <formula1>=possible_values!$AE$2:$AE$4</formula1>
    </dataValidation>
    <dataValidation sqref="EZ338" showDropDown="0" showInputMessage="0" showErrorMessage="1" allowBlank="0" type="list">
      <formula1>=possible_values!$AE$2:$AE$4</formula1>
    </dataValidation>
    <dataValidation sqref="EZ339" showDropDown="0" showInputMessage="0" showErrorMessage="1" allowBlank="0" type="list">
      <formula1>=possible_values!$AE$2:$AE$4</formula1>
    </dataValidation>
    <dataValidation sqref="EZ340" showDropDown="0" showInputMessage="0" showErrorMessage="1" allowBlank="0" type="list">
      <formula1>=possible_values!$AE$2:$AE$4</formula1>
    </dataValidation>
    <dataValidation sqref="EZ341" showDropDown="0" showInputMessage="0" showErrorMessage="1" allowBlank="0" type="list">
      <formula1>=possible_values!$AE$2:$AE$4</formula1>
    </dataValidation>
    <dataValidation sqref="EZ342" showDropDown="0" showInputMessage="0" showErrorMessage="1" allowBlank="0" type="list">
      <formula1>=possible_values!$AE$2:$AE$4</formula1>
    </dataValidation>
    <dataValidation sqref="EZ343" showDropDown="0" showInputMessage="0" showErrorMessage="1" allowBlank="0" type="list">
      <formula1>=possible_values!$AE$2:$AE$4</formula1>
    </dataValidation>
    <dataValidation sqref="EZ344" showDropDown="0" showInputMessage="0" showErrorMessage="1" allowBlank="0" type="list">
      <formula1>=possible_values!$AE$2:$AE$4</formula1>
    </dataValidation>
    <dataValidation sqref="EZ345" showDropDown="0" showInputMessage="0" showErrorMessage="1" allowBlank="0" type="list">
      <formula1>=possible_values!$AE$2:$AE$4</formula1>
    </dataValidation>
    <dataValidation sqref="EZ346" showDropDown="0" showInputMessage="0" showErrorMessage="1" allowBlank="0" type="list">
      <formula1>=possible_values!$AE$2:$AE$4</formula1>
    </dataValidation>
    <dataValidation sqref="EZ347" showDropDown="0" showInputMessage="0" showErrorMessage="1" allowBlank="0" type="list">
      <formula1>=possible_values!$AE$2:$AE$4</formula1>
    </dataValidation>
    <dataValidation sqref="EZ348" showDropDown="0" showInputMessage="0" showErrorMessage="1" allowBlank="0" type="list">
      <formula1>=possible_values!$AE$2:$AE$4</formula1>
    </dataValidation>
    <dataValidation sqref="EZ349" showDropDown="0" showInputMessage="0" showErrorMessage="1" allowBlank="0" type="list">
      <formula1>=possible_values!$AE$2:$AE$4</formula1>
    </dataValidation>
    <dataValidation sqref="EZ350" showDropDown="0" showInputMessage="0" showErrorMessage="1" allowBlank="0" type="list">
      <formula1>=possible_values!$AE$2:$AE$4</formula1>
    </dataValidation>
    <dataValidation sqref="EZ351" showDropDown="0" showInputMessage="0" showErrorMessage="1" allowBlank="0" type="list">
      <formula1>=possible_values!$AE$2:$AE$4</formula1>
    </dataValidation>
    <dataValidation sqref="EZ352" showDropDown="0" showInputMessage="0" showErrorMessage="1" allowBlank="0" type="list">
      <formula1>=possible_values!$AE$2:$AE$4</formula1>
    </dataValidation>
    <dataValidation sqref="EZ353" showDropDown="0" showInputMessage="0" showErrorMessage="1" allowBlank="0" type="list">
      <formula1>=possible_values!$AE$2:$AE$4</formula1>
    </dataValidation>
    <dataValidation sqref="EZ354" showDropDown="0" showInputMessage="0" showErrorMessage="1" allowBlank="0" type="list">
      <formula1>=possible_values!$AE$2:$AE$4</formula1>
    </dataValidation>
    <dataValidation sqref="EZ355" showDropDown="0" showInputMessage="0" showErrorMessage="1" allowBlank="0" type="list">
      <formula1>=possible_values!$AE$2:$AE$4</formula1>
    </dataValidation>
    <dataValidation sqref="EZ356" showDropDown="0" showInputMessage="0" showErrorMessage="1" allowBlank="0" type="list">
      <formula1>=possible_values!$AE$2:$AE$4</formula1>
    </dataValidation>
    <dataValidation sqref="EZ357" showDropDown="0" showInputMessage="0" showErrorMessage="1" allowBlank="0" type="list">
      <formula1>=possible_values!$AE$2:$AE$4</formula1>
    </dataValidation>
    <dataValidation sqref="EZ358" showDropDown="0" showInputMessage="0" showErrorMessage="1" allowBlank="0" type="list">
      <formula1>=possible_values!$AE$2:$AE$4</formula1>
    </dataValidation>
    <dataValidation sqref="EZ359" showDropDown="0" showInputMessage="0" showErrorMessage="1" allowBlank="0" type="list">
      <formula1>=possible_values!$AE$2:$AE$4</formula1>
    </dataValidation>
    <dataValidation sqref="EZ360" showDropDown="0" showInputMessage="0" showErrorMessage="1" allowBlank="0" type="list">
      <formula1>=possible_values!$AE$2:$AE$4</formula1>
    </dataValidation>
    <dataValidation sqref="EZ361" showDropDown="0" showInputMessage="0" showErrorMessage="1" allowBlank="0" type="list">
      <formula1>=possible_values!$AE$2:$AE$4</formula1>
    </dataValidation>
    <dataValidation sqref="EZ362" showDropDown="0" showInputMessage="0" showErrorMessage="1" allowBlank="0" type="list">
      <formula1>=possible_values!$AE$2:$AE$4</formula1>
    </dataValidation>
    <dataValidation sqref="EZ363" showDropDown="0" showInputMessage="0" showErrorMessage="1" allowBlank="0" type="list">
      <formula1>=possible_values!$AE$2:$AE$4</formula1>
    </dataValidation>
    <dataValidation sqref="EZ364" showDropDown="0" showInputMessage="0" showErrorMessage="1" allowBlank="0" type="list">
      <formula1>=possible_values!$AE$2:$AE$4</formula1>
    </dataValidation>
    <dataValidation sqref="EZ365" showDropDown="0" showInputMessage="0" showErrorMessage="1" allowBlank="0" type="list">
      <formula1>=possible_values!$AE$2:$AE$4</formula1>
    </dataValidation>
    <dataValidation sqref="EZ366" showDropDown="0" showInputMessage="0" showErrorMessage="1" allowBlank="0" type="list">
      <formula1>=possible_values!$AE$2:$AE$4</formula1>
    </dataValidation>
    <dataValidation sqref="EZ367" showDropDown="0" showInputMessage="0" showErrorMessage="1" allowBlank="0" type="list">
      <formula1>=possible_values!$AE$2:$AE$4</formula1>
    </dataValidation>
    <dataValidation sqref="EZ368" showDropDown="0" showInputMessage="0" showErrorMessage="1" allowBlank="0" type="list">
      <formula1>=possible_values!$AE$2:$AE$4</formula1>
    </dataValidation>
    <dataValidation sqref="EZ369" showDropDown="0" showInputMessage="0" showErrorMessage="1" allowBlank="0" type="list">
      <formula1>=possible_values!$AE$2:$AE$4</formula1>
    </dataValidation>
    <dataValidation sqref="EZ370" showDropDown="0" showInputMessage="0" showErrorMessage="1" allowBlank="0" type="list">
      <formula1>=possible_values!$AE$2:$AE$4</formula1>
    </dataValidation>
    <dataValidation sqref="EZ371" showDropDown="0" showInputMessage="0" showErrorMessage="1" allowBlank="0" type="list">
      <formula1>=possible_values!$AE$2:$AE$4</formula1>
    </dataValidation>
    <dataValidation sqref="EZ372" showDropDown="0" showInputMessage="0" showErrorMessage="1" allowBlank="0" type="list">
      <formula1>=possible_values!$AE$2:$AE$4</formula1>
    </dataValidation>
    <dataValidation sqref="EZ373" showDropDown="0" showInputMessage="0" showErrorMessage="1" allowBlank="0" type="list">
      <formula1>=possible_values!$AE$2:$AE$4</formula1>
    </dataValidation>
    <dataValidation sqref="EZ374" showDropDown="0" showInputMessage="0" showErrorMessage="1" allowBlank="0" type="list">
      <formula1>=possible_values!$AE$2:$AE$4</formula1>
    </dataValidation>
    <dataValidation sqref="EZ375" showDropDown="0" showInputMessage="0" showErrorMessage="1" allowBlank="0" type="list">
      <formula1>=possible_values!$AE$2:$AE$4</formula1>
    </dataValidation>
    <dataValidation sqref="EZ376" showDropDown="0" showInputMessage="0" showErrorMessage="1" allowBlank="0" type="list">
      <formula1>=possible_values!$AE$2:$AE$4</formula1>
    </dataValidation>
    <dataValidation sqref="EZ377" showDropDown="0" showInputMessage="0" showErrorMessage="1" allowBlank="0" type="list">
      <formula1>=possible_values!$AE$2:$AE$4</formula1>
    </dataValidation>
    <dataValidation sqref="EZ378" showDropDown="0" showInputMessage="0" showErrorMessage="1" allowBlank="0" type="list">
      <formula1>=possible_values!$AE$2:$AE$4</formula1>
    </dataValidation>
    <dataValidation sqref="EZ379" showDropDown="0" showInputMessage="0" showErrorMessage="1" allowBlank="0" type="list">
      <formula1>=possible_values!$AE$2:$AE$4</formula1>
    </dataValidation>
    <dataValidation sqref="EZ380" showDropDown="0" showInputMessage="0" showErrorMessage="1" allowBlank="0" type="list">
      <formula1>=possible_values!$AE$2:$AE$4</formula1>
    </dataValidation>
    <dataValidation sqref="EZ381" showDropDown="0" showInputMessage="0" showErrorMessage="1" allowBlank="0" type="list">
      <formula1>=possible_values!$AE$2:$AE$4</formula1>
    </dataValidation>
    <dataValidation sqref="EZ382" showDropDown="0" showInputMessage="0" showErrorMessage="1" allowBlank="0" type="list">
      <formula1>=possible_values!$AE$2:$AE$4</formula1>
    </dataValidation>
    <dataValidation sqref="EZ383" showDropDown="0" showInputMessage="0" showErrorMessage="1" allowBlank="0" type="list">
      <formula1>=possible_values!$AE$2:$AE$4</formula1>
    </dataValidation>
    <dataValidation sqref="EZ384" showDropDown="0" showInputMessage="0" showErrorMessage="1" allowBlank="0" type="list">
      <formula1>=possible_values!$AE$2:$AE$4</formula1>
    </dataValidation>
    <dataValidation sqref="EZ385" showDropDown="0" showInputMessage="0" showErrorMessage="1" allowBlank="0" type="list">
      <formula1>=possible_values!$AE$2:$AE$4</formula1>
    </dataValidation>
    <dataValidation sqref="EZ386" showDropDown="0" showInputMessage="0" showErrorMessage="1" allowBlank="0" type="list">
      <formula1>=possible_values!$AE$2:$AE$4</formula1>
    </dataValidation>
    <dataValidation sqref="EZ387" showDropDown="0" showInputMessage="0" showErrorMessage="1" allowBlank="0" type="list">
      <formula1>=possible_values!$AE$2:$AE$4</formula1>
    </dataValidation>
    <dataValidation sqref="EZ388" showDropDown="0" showInputMessage="0" showErrorMessage="1" allowBlank="0" type="list">
      <formula1>=possible_values!$AE$2:$AE$4</formula1>
    </dataValidation>
    <dataValidation sqref="EZ389" showDropDown="0" showInputMessage="0" showErrorMessage="1" allowBlank="0" type="list">
      <formula1>=possible_values!$AE$2:$AE$4</formula1>
    </dataValidation>
    <dataValidation sqref="EZ390" showDropDown="0" showInputMessage="0" showErrorMessage="1" allowBlank="0" type="list">
      <formula1>=possible_values!$AE$2:$AE$4</formula1>
    </dataValidation>
    <dataValidation sqref="EZ391" showDropDown="0" showInputMessage="0" showErrorMessage="1" allowBlank="0" type="list">
      <formula1>=possible_values!$AE$2:$AE$4</formula1>
    </dataValidation>
    <dataValidation sqref="EZ392" showDropDown="0" showInputMessage="0" showErrorMessage="1" allowBlank="0" type="list">
      <formula1>=possible_values!$AE$2:$AE$4</formula1>
    </dataValidation>
    <dataValidation sqref="EZ393" showDropDown="0" showInputMessage="0" showErrorMessage="1" allowBlank="0" type="list">
      <formula1>=possible_values!$AE$2:$AE$4</formula1>
    </dataValidation>
    <dataValidation sqref="EZ394" showDropDown="0" showInputMessage="0" showErrorMessage="1" allowBlank="0" type="list">
      <formula1>=possible_values!$AE$2:$AE$4</formula1>
    </dataValidation>
    <dataValidation sqref="EZ395" showDropDown="0" showInputMessage="0" showErrorMessage="1" allowBlank="0" type="list">
      <formula1>=possible_values!$AE$2:$AE$4</formula1>
    </dataValidation>
    <dataValidation sqref="EZ396" showDropDown="0" showInputMessage="0" showErrorMessage="1" allowBlank="0" type="list">
      <formula1>=possible_values!$AE$2:$AE$4</formula1>
    </dataValidation>
    <dataValidation sqref="EZ397" showDropDown="0" showInputMessage="0" showErrorMessage="1" allowBlank="0" type="list">
      <formula1>=possible_values!$AE$2:$AE$4</formula1>
    </dataValidation>
    <dataValidation sqref="EZ398" showDropDown="0" showInputMessage="0" showErrorMessage="1" allowBlank="0" type="list">
      <formula1>=possible_values!$AE$2:$AE$4</formula1>
    </dataValidation>
    <dataValidation sqref="EZ399" showDropDown="0" showInputMessage="0" showErrorMessage="1" allowBlank="0" type="list">
      <formula1>=possible_values!$AE$2:$AE$4</formula1>
    </dataValidation>
    <dataValidation sqref="EZ400" showDropDown="0" showInputMessage="0" showErrorMessage="1" allowBlank="0" type="list">
      <formula1>=possible_values!$AE$2:$AE$4</formula1>
    </dataValidation>
    <dataValidation sqref="EZ401" showDropDown="0" showInputMessage="0" showErrorMessage="1" allowBlank="0" type="list">
      <formula1>=possible_values!$AE$2:$AE$4</formula1>
    </dataValidation>
    <dataValidation sqref="EZ402" showDropDown="0" showInputMessage="0" showErrorMessage="1" allowBlank="0" type="list">
      <formula1>=possible_values!$AE$2:$AE$4</formula1>
    </dataValidation>
    <dataValidation sqref="EZ403" showDropDown="0" showInputMessage="0" showErrorMessage="1" allowBlank="0" type="list">
      <formula1>=possible_values!$AE$2:$AE$4</formula1>
    </dataValidation>
    <dataValidation sqref="EZ404" showDropDown="0" showInputMessage="0" showErrorMessage="1" allowBlank="0" type="list">
      <formula1>=possible_values!$AE$2:$AE$4</formula1>
    </dataValidation>
    <dataValidation sqref="EZ405" showDropDown="0" showInputMessage="0" showErrorMessage="1" allowBlank="0" type="list">
      <formula1>=possible_values!$AE$2:$AE$4</formula1>
    </dataValidation>
    <dataValidation sqref="EZ406" showDropDown="0" showInputMessage="0" showErrorMessage="1" allowBlank="0" type="list">
      <formula1>=possible_values!$AE$2:$AE$4</formula1>
    </dataValidation>
    <dataValidation sqref="EZ407" showDropDown="0" showInputMessage="0" showErrorMessage="1" allowBlank="0" type="list">
      <formula1>=possible_values!$AE$2:$AE$4</formula1>
    </dataValidation>
    <dataValidation sqref="EZ408" showDropDown="0" showInputMessage="0" showErrorMessage="1" allowBlank="0" type="list">
      <formula1>=possible_values!$AE$2:$AE$4</formula1>
    </dataValidation>
    <dataValidation sqref="EZ409" showDropDown="0" showInputMessage="0" showErrorMessage="1" allowBlank="0" type="list">
      <formula1>=possible_values!$AE$2:$AE$4</formula1>
    </dataValidation>
    <dataValidation sqref="EZ410" showDropDown="0" showInputMessage="0" showErrorMessage="1" allowBlank="0" type="list">
      <formula1>=possible_values!$AE$2:$AE$4</formula1>
    </dataValidation>
    <dataValidation sqref="EZ411" showDropDown="0" showInputMessage="0" showErrorMessage="1" allowBlank="0" type="list">
      <formula1>=possible_values!$AE$2:$AE$4</formula1>
    </dataValidation>
    <dataValidation sqref="EZ412" showDropDown="0" showInputMessage="0" showErrorMessage="1" allowBlank="0" type="list">
      <formula1>=possible_values!$AE$2:$AE$4</formula1>
    </dataValidation>
    <dataValidation sqref="EZ413" showDropDown="0" showInputMessage="0" showErrorMessage="1" allowBlank="0" type="list">
      <formula1>=possible_values!$AE$2:$AE$4</formula1>
    </dataValidation>
    <dataValidation sqref="EZ414" showDropDown="0" showInputMessage="0" showErrorMessage="1" allowBlank="0" type="list">
      <formula1>=possible_values!$AE$2:$AE$4</formula1>
    </dataValidation>
    <dataValidation sqref="EZ415" showDropDown="0" showInputMessage="0" showErrorMessage="1" allowBlank="0" type="list">
      <formula1>=possible_values!$AE$2:$AE$4</formula1>
    </dataValidation>
    <dataValidation sqref="EZ416" showDropDown="0" showInputMessage="0" showErrorMessage="1" allowBlank="0" type="list">
      <formula1>=possible_values!$AE$2:$AE$4</formula1>
    </dataValidation>
    <dataValidation sqref="EZ417" showDropDown="0" showInputMessage="0" showErrorMessage="1" allowBlank="0" type="list">
      <formula1>=possible_values!$AE$2:$AE$4</formula1>
    </dataValidation>
    <dataValidation sqref="EZ418" showDropDown="0" showInputMessage="0" showErrorMessage="1" allowBlank="0" type="list">
      <formula1>=possible_values!$AE$2:$AE$4</formula1>
    </dataValidation>
    <dataValidation sqref="EZ419" showDropDown="0" showInputMessage="0" showErrorMessage="1" allowBlank="0" type="list">
      <formula1>=possible_values!$AE$2:$AE$4</formula1>
    </dataValidation>
    <dataValidation sqref="EZ420" showDropDown="0" showInputMessage="0" showErrorMessage="1" allowBlank="0" type="list">
      <formula1>=possible_values!$AE$2:$AE$4</formula1>
    </dataValidation>
    <dataValidation sqref="EZ421" showDropDown="0" showInputMessage="0" showErrorMessage="1" allowBlank="0" type="list">
      <formula1>=possible_values!$AE$2:$AE$4</formula1>
    </dataValidation>
    <dataValidation sqref="EZ422" showDropDown="0" showInputMessage="0" showErrorMessage="1" allowBlank="0" type="list">
      <formula1>=possible_values!$AE$2:$AE$4</formula1>
    </dataValidation>
    <dataValidation sqref="EZ423" showDropDown="0" showInputMessage="0" showErrorMessage="1" allowBlank="0" type="list">
      <formula1>=possible_values!$AE$2:$AE$4</formula1>
    </dataValidation>
    <dataValidation sqref="EZ424" showDropDown="0" showInputMessage="0" showErrorMessage="1" allowBlank="0" type="list">
      <formula1>=possible_values!$AE$2:$AE$4</formula1>
    </dataValidation>
    <dataValidation sqref="EZ425" showDropDown="0" showInputMessage="0" showErrorMessage="1" allowBlank="0" type="list">
      <formula1>=possible_values!$AE$2:$AE$4</formula1>
    </dataValidation>
    <dataValidation sqref="EZ426" showDropDown="0" showInputMessage="0" showErrorMessage="1" allowBlank="0" type="list">
      <formula1>=possible_values!$AE$2:$AE$4</formula1>
    </dataValidation>
    <dataValidation sqref="EZ427" showDropDown="0" showInputMessage="0" showErrorMessage="1" allowBlank="0" type="list">
      <formula1>=possible_values!$AE$2:$AE$4</formula1>
    </dataValidation>
    <dataValidation sqref="EZ428" showDropDown="0" showInputMessage="0" showErrorMessage="1" allowBlank="0" type="list">
      <formula1>=possible_values!$AE$2:$AE$4</formula1>
    </dataValidation>
    <dataValidation sqref="EZ429" showDropDown="0" showInputMessage="0" showErrorMessage="1" allowBlank="0" type="list">
      <formula1>=possible_values!$AE$2:$AE$4</formula1>
    </dataValidation>
    <dataValidation sqref="EZ430" showDropDown="0" showInputMessage="0" showErrorMessage="1" allowBlank="0" type="list">
      <formula1>=possible_values!$AE$2:$AE$4</formula1>
    </dataValidation>
    <dataValidation sqref="EZ431" showDropDown="0" showInputMessage="0" showErrorMessage="1" allowBlank="0" type="list">
      <formula1>=possible_values!$AE$2:$AE$4</formula1>
    </dataValidation>
    <dataValidation sqref="EZ432" showDropDown="0" showInputMessage="0" showErrorMessage="1" allowBlank="0" type="list">
      <formula1>=possible_values!$AE$2:$AE$4</formula1>
    </dataValidation>
    <dataValidation sqref="EZ433" showDropDown="0" showInputMessage="0" showErrorMessage="1" allowBlank="0" type="list">
      <formula1>=possible_values!$AE$2:$AE$4</formula1>
    </dataValidation>
    <dataValidation sqref="EZ434" showDropDown="0" showInputMessage="0" showErrorMessage="1" allowBlank="0" type="list">
      <formula1>=possible_values!$AE$2:$AE$4</formula1>
    </dataValidation>
    <dataValidation sqref="EZ435" showDropDown="0" showInputMessage="0" showErrorMessage="1" allowBlank="0" type="list">
      <formula1>=possible_values!$AE$2:$AE$4</formula1>
    </dataValidation>
    <dataValidation sqref="EZ436" showDropDown="0" showInputMessage="0" showErrorMessage="1" allowBlank="0" type="list">
      <formula1>=possible_values!$AE$2:$AE$4</formula1>
    </dataValidation>
    <dataValidation sqref="EZ437" showDropDown="0" showInputMessage="0" showErrorMessage="1" allowBlank="0" type="list">
      <formula1>=possible_values!$AE$2:$AE$4</formula1>
    </dataValidation>
    <dataValidation sqref="EZ438" showDropDown="0" showInputMessage="0" showErrorMessage="1" allowBlank="0" type="list">
      <formula1>=possible_values!$AE$2:$AE$4</formula1>
    </dataValidation>
    <dataValidation sqref="EZ439" showDropDown="0" showInputMessage="0" showErrorMessage="1" allowBlank="0" type="list">
      <formula1>=possible_values!$AE$2:$AE$4</formula1>
    </dataValidation>
    <dataValidation sqref="EZ440" showDropDown="0" showInputMessage="0" showErrorMessage="1" allowBlank="0" type="list">
      <formula1>=possible_values!$AE$2:$AE$4</formula1>
    </dataValidation>
    <dataValidation sqref="EZ441" showDropDown="0" showInputMessage="0" showErrorMessage="1" allowBlank="0" type="list">
      <formula1>=possible_values!$AE$2:$AE$4</formula1>
    </dataValidation>
    <dataValidation sqref="EZ442" showDropDown="0" showInputMessage="0" showErrorMessage="1" allowBlank="0" type="list">
      <formula1>=possible_values!$AE$2:$AE$4</formula1>
    </dataValidation>
    <dataValidation sqref="EZ443" showDropDown="0" showInputMessage="0" showErrorMessage="1" allowBlank="0" type="list">
      <formula1>=possible_values!$AE$2:$AE$4</formula1>
    </dataValidation>
    <dataValidation sqref="EZ444" showDropDown="0" showInputMessage="0" showErrorMessage="1" allowBlank="0" type="list">
      <formula1>=possible_values!$AE$2:$AE$4</formula1>
    </dataValidation>
    <dataValidation sqref="EZ445" showDropDown="0" showInputMessage="0" showErrorMessage="1" allowBlank="0" type="list">
      <formula1>=possible_values!$AE$2:$AE$4</formula1>
    </dataValidation>
    <dataValidation sqref="EZ446" showDropDown="0" showInputMessage="0" showErrorMessage="1" allowBlank="0" type="list">
      <formula1>=possible_values!$AE$2:$AE$4</formula1>
    </dataValidation>
    <dataValidation sqref="EZ447" showDropDown="0" showInputMessage="0" showErrorMessage="1" allowBlank="0" type="list">
      <formula1>=possible_values!$AE$2:$AE$4</formula1>
    </dataValidation>
    <dataValidation sqref="EZ448" showDropDown="0" showInputMessage="0" showErrorMessage="1" allowBlank="0" type="list">
      <formula1>=possible_values!$AE$2:$AE$4</formula1>
    </dataValidation>
    <dataValidation sqref="EZ449" showDropDown="0" showInputMessage="0" showErrorMessage="1" allowBlank="0" type="list">
      <formula1>=possible_values!$AE$2:$AE$4</formula1>
    </dataValidation>
    <dataValidation sqref="EZ450" showDropDown="0" showInputMessage="0" showErrorMessage="1" allowBlank="0" type="list">
      <formula1>=possible_values!$AE$2:$AE$4</formula1>
    </dataValidation>
    <dataValidation sqref="EZ451" showDropDown="0" showInputMessage="0" showErrorMessage="1" allowBlank="0" type="list">
      <formula1>=possible_values!$AE$2:$AE$4</formula1>
    </dataValidation>
    <dataValidation sqref="EZ452" showDropDown="0" showInputMessage="0" showErrorMessage="1" allowBlank="0" type="list">
      <formula1>=possible_values!$AE$2:$AE$4</formula1>
    </dataValidation>
    <dataValidation sqref="EZ453" showDropDown="0" showInputMessage="0" showErrorMessage="1" allowBlank="0" type="list">
      <formula1>=possible_values!$AE$2:$AE$4</formula1>
    </dataValidation>
    <dataValidation sqref="EZ454" showDropDown="0" showInputMessage="0" showErrorMessage="1" allowBlank="0" type="list">
      <formula1>=possible_values!$AE$2:$AE$4</formula1>
    </dataValidation>
    <dataValidation sqref="EZ455" showDropDown="0" showInputMessage="0" showErrorMessage="1" allowBlank="0" type="list">
      <formula1>=possible_values!$AE$2:$AE$4</formula1>
    </dataValidation>
    <dataValidation sqref="EZ456" showDropDown="0" showInputMessage="0" showErrorMessage="1" allowBlank="0" type="list">
      <formula1>=possible_values!$AE$2:$AE$4</formula1>
    </dataValidation>
    <dataValidation sqref="EZ457" showDropDown="0" showInputMessage="0" showErrorMessage="1" allowBlank="0" type="list">
      <formula1>=possible_values!$AE$2:$AE$4</formula1>
    </dataValidation>
    <dataValidation sqref="EZ458" showDropDown="0" showInputMessage="0" showErrorMessage="1" allowBlank="0" type="list">
      <formula1>=possible_values!$AE$2:$AE$4</formula1>
    </dataValidation>
    <dataValidation sqref="EZ459" showDropDown="0" showInputMessage="0" showErrorMessage="1" allowBlank="0" type="list">
      <formula1>=possible_values!$AE$2:$AE$4</formula1>
    </dataValidation>
    <dataValidation sqref="EZ460" showDropDown="0" showInputMessage="0" showErrorMessage="1" allowBlank="0" type="list">
      <formula1>=possible_values!$AE$2:$AE$4</formula1>
    </dataValidation>
    <dataValidation sqref="EZ461" showDropDown="0" showInputMessage="0" showErrorMessage="1" allowBlank="0" type="list">
      <formula1>=possible_values!$AE$2:$AE$4</formula1>
    </dataValidation>
    <dataValidation sqref="EZ462" showDropDown="0" showInputMessage="0" showErrorMessage="1" allowBlank="0" type="list">
      <formula1>=possible_values!$AE$2:$AE$4</formula1>
    </dataValidation>
    <dataValidation sqref="EZ463" showDropDown="0" showInputMessage="0" showErrorMessage="1" allowBlank="0" type="list">
      <formula1>=possible_values!$AE$2:$AE$4</formula1>
    </dataValidation>
    <dataValidation sqref="EZ464" showDropDown="0" showInputMessage="0" showErrorMessage="1" allowBlank="0" type="list">
      <formula1>=possible_values!$AE$2:$AE$4</formula1>
    </dataValidation>
    <dataValidation sqref="EZ465" showDropDown="0" showInputMessage="0" showErrorMessage="1" allowBlank="0" type="list">
      <formula1>=possible_values!$AE$2:$AE$4</formula1>
    </dataValidation>
    <dataValidation sqref="EZ466" showDropDown="0" showInputMessage="0" showErrorMessage="1" allowBlank="0" type="list">
      <formula1>=possible_values!$AE$2:$AE$4</formula1>
    </dataValidation>
    <dataValidation sqref="EZ467" showDropDown="0" showInputMessage="0" showErrorMessage="1" allowBlank="0" type="list">
      <formula1>=possible_values!$AE$2:$AE$4</formula1>
    </dataValidation>
    <dataValidation sqref="EZ468" showDropDown="0" showInputMessage="0" showErrorMessage="1" allowBlank="0" type="list">
      <formula1>=possible_values!$AE$2:$AE$4</formula1>
    </dataValidation>
    <dataValidation sqref="EZ469" showDropDown="0" showInputMessage="0" showErrorMessage="1" allowBlank="0" type="list">
      <formula1>=possible_values!$AE$2:$AE$4</formula1>
    </dataValidation>
    <dataValidation sqref="EZ470" showDropDown="0" showInputMessage="0" showErrorMessage="1" allowBlank="0" type="list">
      <formula1>=possible_values!$AE$2:$AE$4</formula1>
    </dataValidation>
    <dataValidation sqref="EZ471" showDropDown="0" showInputMessage="0" showErrorMessage="1" allowBlank="0" type="list">
      <formula1>=possible_values!$AE$2:$AE$4</formula1>
    </dataValidation>
    <dataValidation sqref="EZ472" showDropDown="0" showInputMessage="0" showErrorMessage="1" allowBlank="0" type="list">
      <formula1>=possible_values!$AE$2:$AE$4</formula1>
    </dataValidation>
    <dataValidation sqref="EZ473" showDropDown="0" showInputMessage="0" showErrorMessage="1" allowBlank="0" type="list">
      <formula1>=possible_values!$AE$2:$AE$4</formula1>
    </dataValidation>
    <dataValidation sqref="EZ474" showDropDown="0" showInputMessage="0" showErrorMessage="1" allowBlank="0" type="list">
      <formula1>=possible_values!$AE$2:$AE$4</formula1>
    </dataValidation>
    <dataValidation sqref="EZ475" showDropDown="0" showInputMessage="0" showErrorMessage="1" allowBlank="0" type="list">
      <formula1>=possible_values!$AE$2:$AE$4</formula1>
    </dataValidation>
    <dataValidation sqref="EZ476" showDropDown="0" showInputMessage="0" showErrorMessage="1" allowBlank="0" type="list">
      <formula1>=possible_values!$AE$2:$AE$4</formula1>
    </dataValidation>
    <dataValidation sqref="EZ477" showDropDown="0" showInputMessage="0" showErrorMessage="1" allowBlank="0" type="list">
      <formula1>=possible_values!$AE$2:$AE$4</formula1>
    </dataValidation>
    <dataValidation sqref="EZ478" showDropDown="0" showInputMessage="0" showErrorMessage="1" allowBlank="0" type="list">
      <formula1>=possible_values!$AE$2:$AE$4</formula1>
    </dataValidation>
    <dataValidation sqref="EZ479" showDropDown="0" showInputMessage="0" showErrorMessage="1" allowBlank="0" type="list">
      <formula1>=possible_values!$AE$2:$AE$4</formula1>
    </dataValidation>
    <dataValidation sqref="EZ480" showDropDown="0" showInputMessage="0" showErrorMessage="1" allowBlank="0" type="list">
      <formula1>=possible_values!$AE$2:$AE$4</formula1>
    </dataValidation>
    <dataValidation sqref="EZ481" showDropDown="0" showInputMessage="0" showErrorMessage="1" allowBlank="0" type="list">
      <formula1>=possible_values!$AE$2:$AE$4</formula1>
    </dataValidation>
    <dataValidation sqref="EZ482" showDropDown="0" showInputMessage="0" showErrorMessage="1" allowBlank="0" type="list">
      <formula1>=possible_values!$AE$2:$AE$4</formula1>
    </dataValidation>
    <dataValidation sqref="EZ483" showDropDown="0" showInputMessage="0" showErrorMessage="1" allowBlank="0" type="list">
      <formula1>=possible_values!$AE$2:$AE$4</formula1>
    </dataValidation>
    <dataValidation sqref="EZ484" showDropDown="0" showInputMessage="0" showErrorMessage="1" allowBlank="0" type="list">
      <formula1>=possible_values!$AE$2:$AE$4</formula1>
    </dataValidation>
    <dataValidation sqref="EZ485" showDropDown="0" showInputMessage="0" showErrorMessage="1" allowBlank="0" type="list">
      <formula1>=possible_values!$AE$2:$AE$4</formula1>
    </dataValidation>
    <dataValidation sqref="EZ486" showDropDown="0" showInputMessage="0" showErrorMessage="1" allowBlank="0" type="list">
      <formula1>=possible_values!$AE$2:$AE$4</formula1>
    </dataValidation>
    <dataValidation sqref="EZ487" showDropDown="0" showInputMessage="0" showErrorMessage="1" allowBlank="0" type="list">
      <formula1>=possible_values!$AE$2:$AE$4</formula1>
    </dataValidation>
    <dataValidation sqref="EZ488" showDropDown="0" showInputMessage="0" showErrorMessage="1" allowBlank="0" type="list">
      <formula1>=possible_values!$AE$2:$AE$4</formula1>
    </dataValidation>
    <dataValidation sqref="EZ489" showDropDown="0" showInputMessage="0" showErrorMessage="1" allowBlank="0" type="list">
      <formula1>=possible_values!$AE$2:$AE$4</formula1>
    </dataValidation>
    <dataValidation sqref="EZ490" showDropDown="0" showInputMessage="0" showErrorMessage="1" allowBlank="0" type="list">
      <formula1>=possible_values!$AE$2:$AE$4</formula1>
    </dataValidation>
    <dataValidation sqref="EZ491" showDropDown="0" showInputMessage="0" showErrorMessage="1" allowBlank="0" type="list">
      <formula1>=possible_values!$AE$2:$AE$4</formula1>
    </dataValidation>
    <dataValidation sqref="EZ492" showDropDown="0" showInputMessage="0" showErrorMessage="1" allowBlank="0" type="list">
      <formula1>=possible_values!$AE$2:$AE$4</formula1>
    </dataValidation>
    <dataValidation sqref="EZ493" showDropDown="0" showInputMessage="0" showErrorMessage="1" allowBlank="0" type="list">
      <formula1>=possible_values!$AE$2:$AE$4</formula1>
    </dataValidation>
    <dataValidation sqref="EZ494" showDropDown="0" showInputMessage="0" showErrorMessage="1" allowBlank="0" type="list">
      <formula1>=possible_values!$AE$2:$AE$4</formula1>
    </dataValidation>
    <dataValidation sqref="EZ495" showDropDown="0" showInputMessage="0" showErrorMessage="1" allowBlank="0" type="list">
      <formula1>=possible_values!$AE$2:$AE$4</formula1>
    </dataValidation>
    <dataValidation sqref="EZ496" showDropDown="0" showInputMessage="0" showErrorMessage="1" allowBlank="0" type="list">
      <formula1>=possible_values!$AE$2:$AE$4</formula1>
    </dataValidation>
    <dataValidation sqref="EZ497" showDropDown="0" showInputMessage="0" showErrorMessage="1" allowBlank="0" type="list">
      <formula1>=possible_values!$AE$2:$AE$4</formula1>
    </dataValidation>
    <dataValidation sqref="EZ498" showDropDown="0" showInputMessage="0" showErrorMessage="1" allowBlank="0" type="list">
      <formula1>=possible_values!$AE$2:$AE$4</formula1>
    </dataValidation>
    <dataValidation sqref="EZ499" showDropDown="0" showInputMessage="0" showErrorMessage="1" allowBlank="0" type="list">
      <formula1>=possible_values!$AE$2:$AE$4</formula1>
    </dataValidation>
    <dataValidation sqref="EZ500" showDropDown="0" showInputMessage="0" showErrorMessage="1" allowBlank="0" type="list">
      <formula1>=possible_values!$AE$2:$AE$4</formula1>
    </dataValidation>
    <dataValidation sqref="EZ501" showDropDown="0" showInputMessage="0" showErrorMessage="1" allowBlank="0" type="list">
      <formula1>=possible_values!$AE$2:$AE$4</formula1>
    </dataValidation>
    <dataValidation sqref="EZ502" showDropDown="0" showInputMessage="0" showErrorMessage="1" allowBlank="0" type="list">
      <formula1>=possible_values!$AE$2:$AE$4</formula1>
    </dataValidation>
    <dataValidation sqref="EZ503" showDropDown="0" showInputMessage="0" showErrorMessage="1" allowBlank="0" type="list">
      <formula1>=possible_values!$AE$2:$AE$4</formula1>
    </dataValidation>
    <dataValidation sqref="EZ504" showDropDown="0" showInputMessage="0" showErrorMessage="1" allowBlank="0" type="list">
      <formula1>=possible_values!$AE$2:$AE$4</formula1>
    </dataValidation>
    <dataValidation sqref="EZ505" showDropDown="0" showInputMessage="0" showErrorMessage="1" allowBlank="0" type="list">
      <formula1>=possible_values!$AE$2:$AE$4</formula1>
    </dataValidation>
    <dataValidation sqref="EZ506" showDropDown="0" showInputMessage="0" showErrorMessage="1" allowBlank="0" type="list">
      <formula1>=possible_values!$AE$2:$AE$4</formula1>
    </dataValidation>
    <dataValidation sqref="EZ507" showDropDown="0" showInputMessage="0" showErrorMessage="1" allowBlank="0" type="list">
      <formula1>=possible_values!$AE$2:$AE$4</formula1>
    </dataValidation>
    <dataValidation sqref="EZ508" showDropDown="0" showInputMessage="0" showErrorMessage="1" allowBlank="0" type="list">
      <formula1>=possible_values!$AE$2:$AE$4</formula1>
    </dataValidation>
    <dataValidation sqref="EZ509" showDropDown="0" showInputMessage="0" showErrorMessage="1" allowBlank="0" type="list">
      <formula1>=possible_values!$AE$2:$AE$4</formula1>
    </dataValidation>
    <dataValidation sqref="EZ510" showDropDown="0" showInputMessage="0" showErrorMessage="1" allowBlank="0" type="list">
      <formula1>=possible_values!$AE$2:$AE$4</formula1>
    </dataValidation>
    <dataValidation sqref="EZ511" showDropDown="0" showInputMessage="0" showErrorMessage="1" allowBlank="0" type="list">
      <formula1>=possible_values!$AE$2:$AE$4</formula1>
    </dataValidation>
    <dataValidation sqref="EZ512" showDropDown="0" showInputMessage="0" showErrorMessage="1" allowBlank="0" type="list">
      <formula1>=possible_values!$AE$2:$AE$4</formula1>
    </dataValidation>
    <dataValidation sqref="EZ513" showDropDown="0" showInputMessage="0" showErrorMessage="1" allowBlank="0" type="list">
      <formula1>=possible_values!$AE$2:$AE$4</formula1>
    </dataValidation>
    <dataValidation sqref="EZ514" showDropDown="0" showInputMessage="0" showErrorMessage="1" allowBlank="0" type="list">
      <formula1>=possible_values!$AE$2:$AE$4</formula1>
    </dataValidation>
    <dataValidation sqref="EZ515" showDropDown="0" showInputMessage="0" showErrorMessage="1" allowBlank="0" type="list">
      <formula1>=possible_values!$AE$2:$AE$4</formula1>
    </dataValidation>
    <dataValidation sqref="EZ516" showDropDown="0" showInputMessage="0" showErrorMessage="1" allowBlank="0" type="list">
      <formula1>=possible_values!$AE$2:$AE$4</formula1>
    </dataValidation>
    <dataValidation sqref="EZ517" showDropDown="0" showInputMessage="0" showErrorMessage="1" allowBlank="0" type="list">
      <formula1>=possible_values!$AE$2:$AE$4</formula1>
    </dataValidation>
    <dataValidation sqref="EZ518" showDropDown="0" showInputMessage="0" showErrorMessage="1" allowBlank="0" type="list">
      <formula1>=possible_values!$AE$2:$AE$4</formula1>
    </dataValidation>
    <dataValidation sqref="EZ519" showDropDown="0" showInputMessage="0" showErrorMessage="1" allowBlank="0" type="list">
      <formula1>=possible_values!$AE$2:$AE$4</formula1>
    </dataValidation>
    <dataValidation sqref="EZ520" showDropDown="0" showInputMessage="0" showErrorMessage="1" allowBlank="0" type="list">
      <formula1>=possible_values!$AE$2:$AE$4</formula1>
    </dataValidation>
    <dataValidation sqref="EZ521" showDropDown="0" showInputMessage="0" showErrorMessage="1" allowBlank="0" type="list">
      <formula1>=possible_values!$AE$2:$AE$4</formula1>
    </dataValidation>
    <dataValidation sqref="EZ522" showDropDown="0" showInputMessage="0" showErrorMessage="1" allowBlank="0" type="list">
      <formula1>=possible_values!$AE$2:$AE$4</formula1>
    </dataValidation>
    <dataValidation sqref="EZ523" showDropDown="0" showInputMessage="0" showErrorMessage="1" allowBlank="0" type="list">
      <formula1>=possible_values!$AE$2:$AE$4</formula1>
    </dataValidation>
    <dataValidation sqref="EZ524" showDropDown="0" showInputMessage="0" showErrorMessage="1" allowBlank="0" type="list">
      <formula1>=possible_values!$AE$2:$AE$4</formula1>
    </dataValidation>
    <dataValidation sqref="EZ525" showDropDown="0" showInputMessage="0" showErrorMessage="1" allowBlank="0" type="list">
      <formula1>=possible_values!$AE$2:$AE$4</formula1>
    </dataValidation>
    <dataValidation sqref="EZ526" showDropDown="0" showInputMessage="0" showErrorMessage="1" allowBlank="0" type="list">
      <formula1>=possible_values!$AE$2:$AE$4</formula1>
    </dataValidation>
    <dataValidation sqref="EZ527" showDropDown="0" showInputMessage="0" showErrorMessage="1" allowBlank="0" type="list">
      <formula1>=possible_values!$AE$2:$AE$4</formula1>
    </dataValidation>
    <dataValidation sqref="EZ528" showDropDown="0" showInputMessage="0" showErrorMessage="1" allowBlank="0" type="list">
      <formula1>=possible_values!$AE$2:$AE$4</formula1>
    </dataValidation>
    <dataValidation sqref="EZ529" showDropDown="0" showInputMessage="0" showErrorMessage="1" allowBlank="0" type="list">
      <formula1>=possible_values!$AE$2:$AE$4</formula1>
    </dataValidation>
    <dataValidation sqref="EZ530" showDropDown="0" showInputMessage="0" showErrorMessage="1" allowBlank="0" type="list">
      <formula1>=possible_values!$AE$2:$AE$4</formula1>
    </dataValidation>
    <dataValidation sqref="EZ531" showDropDown="0" showInputMessage="0" showErrorMessage="1" allowBlank="0" type="list">
      <formula1>=possible_values!$AE$2:$AE$4</formula1>
    </dataValidation>
    <dataValidation sqref="EZ532" showDropDown="0" showInputMessage="0" showErrorMessage="1" allowBlank="0" type="list">
      <formula1>=possible_values!$AE$2:$AE$4</formula1>
    </dataValidation>
    <dataValidation sqref="EZ533" showDropDown="0" showInputMessage="0" showErrorMessage="1" allowBlank="0" type="list">
      <formula1>=possible_values!$AE$2:$AE$4</formula1>
    </dataValidation>
    <dataValidation sqref="EZ534" showDropDown="0" showInputMessage="0" showErrorMessage="1" allowBlank="0" type="list">
      <formula1>=possible_values!$AE$2:$AE$4</formula1>
    </dataValidation>
    <dataValidation sqref="EZ535" showDropDown="0" showInputMessage="0" showErrorMessage="1" allowBlank="0" type="list">
      <formula1>=possible_values!$AE$2:$AE$4</formula1>
    </dataValidation>
    <dataValidation sqref="EZ536" showDropDown="0" showInputMessage="0" showErrorMessage="1" allowBlank="0" type="list">
      <formula1>=possible_values!$AE$2:$AE$4</formula1>
    </dataValidation>
    <dataValidation sqref="EZ537" showDropDown="0" showInputMessage="0" showErrorMessage="1" allowBlank="0" type="list">
      <formula1>=possible_values!$AE$2:$AE$4</formula1>
    </dataValidation>
    <dataValidation sqref="EZ538" showDropDown="0" showInputMessage="0" showErrorMessage="1" allowBlank="0" type="list">
      <formula1>=possible_values!$AE$2:$AE$4</formula1>
    </dataValidation>
    <dataValidation sqref="EZ539" showDropDown="0" showInputMessage="0" showErrorMessage="1" allowBlank="0" type="list">
      <formula1>=possible_values!$AE$2:$AE$4</formula1>
    </dataValidation>
    <dataValidation sqref="EZ540" showDropDown="0" showInputMessage="0" showErrorMessage="1" allowBlank="0" type="list">
      <formula1>=possible_values!$AE$2:$AE$4</formula1>
    </dataValidation>
    <dataValidation sqref="EZ541" showDropDown="0" showInputMessage="0" showErrorMessage="1" allowBlank="0" type="list">
      <formula1>=possible_values!$AE$2:$AE$4</formula1>
    </dataValidation>
    <dataValidation sqref="EZ542" showDropDown="0" showInputMessage="0" showErrorMessage="1" allowBlank="0" type="list">
      <formula1>=possible_values!$AE$2:$AE$4</formula1>
    </dataValidation>
    <dataValidation sqref="EZ543" showDropDown="0" showInputMessage="0" showErrorMessage="1" allowBlank="0" type="list">
      <formula1>=possible_values!$AE$2:$AE$4</formula1>
    </dataValidation>
    <dataValidation sqref="EZ544" showDropDown="0" showInputMessage="0" showErrorMessage="1" allowBlank="0" type="list">
      <formula1>=possible_values!$AE$2:$AE$4</formula1>
    </dataValidation>
    <dataValidation sqref="EZ545" showDropDown="0" showInputMessage="0" showErrorMessage="1" allowBlank="0" type="list">
      <formula1>=possible_values!$AE$2:$AE$4</formula1>
    </dataValidation>
    <dataValidation sqref="EZ546" showDropDown="0" showInputMessage="0" showErrorMessage="1" allowBlank="0" type="list">
      <formula1>=possible_values!$AE$2:$AE$4</formula1>
    </dataValidation>
    <dataValidation sqref="EZ547" showDropDown="0" showInputMessage="0" showErrorMessage="1" allowBlank="0" type="list">
      <formula1>=possible_values!$AE$2:$AE$4</formula1>
    </dataValidation>
    <dataValidation sqref="EZ548" showDropDown="0" showInputMessage="0" showErrorMessage="1" allowBlank="0" type="list">
      <formula1>=possible_values!$AE$2:$AE$4</formula1>
    </dataValidation>
    <dataValidation sqref="EZ549" showDropDown="0" showInputMessage="0" showErrorMessage="1" allowBlank="0" type="list">
      <formula1>=possible_values!$AE$2:$AE$4</formula1>
    </dataValidation>
    <dataValidation sqref="EZ550" showDropDown="0" showInputMessage="0" showErrorMessage="1" allowBlank="0" type="list">
      <formula1>=possible_values!$AE$2:$AE$4</formula1>
    </dataValidation>
    <dataValidation sqref="EZ551" showDropDown="0" showInputMessage="0" showErrorMessage="1" allowBlank="0" type="list">
      <formula1>=possible_values!$AE$2:$AE$4</formula1>
    </dataValidation>
    <dataValidation sqref="EZ552" showDropDown="0" showInputMessage="0" showErrorMessage="1" allowBlank="0" type="list">
      <formula1>=possible_values!$AE$2:$AE$4</formula1>
    </dataValidation>
    <dataValidation sqref="EZ553" showDropDown="0" showInputMessage="0" showErrorMessage="1" allowBlank="0" type="list">
      <formula1>=possible_values!$AE$2:$AE$4</formula1>
    </dataValidation>
    <dataValidation sqref="EZ554" showDropDown="0" showInputMessage="0" showErrorMessage="1" allowBlank="0" type="list">
      <formula1>=possible_values!$AE$2:$AE$4</formula1>
    </dataValidation>
    <dataValidation sqref="EZ555" showDropDown="0" showInputMessage="0" showErrorMessage="1" allowBlank="0" type="list">
      <formula1>=possible_values!$AE$2:$AE$4</formula1>
    </dataValidation>
    <dataValidation sqref="EZ556" showDropDown="0" showInputMessage="0" showErrorMessage="1" allowBlank="0" type="list">
      <formula1>=possible_values!$AE$2:$AE$4</formula1>
    </dataValidation>
    <dataValidation sqref="EZ557" showDropDown="0" showInputMessage="0" showErrorMessage="1" allowBlank="0" type="list">
      <formula1>=possible_values!$AE$2:$AE$4</formula1>
    </dataValidation>
    <dataValidation sqref="EZ558" showDropDown="0" showInputMessage="0" showErrorMessage="1" allowBlank="0" type="list">
      <formula1>=possible_values!$AE$2:$AE$4</formula1>
    </dataValidation>
    <dataValidation sqref="EZ559" showDropDown="0" showInputMessage="0" showErrorMessage="1" allowBlank="0" type="list">
      <formula1>=possible_values!$AE$2:$AE$4</formula1>
    </dataValidation>
    <dataValidation sqref="EZ560" showDropDown="0" showInputMessage="0" showErrorMessage="1" allowBlank="0" type="list">
      <formula1>=possible_values!$AE$2:$AE$4</formula1>
    </dataValidation>
    <dataValidation sqref="EZ561" showDropDown="0" showInputMessage="0" showErrorMessage="1" allowBlank="0" type="list">
      <formula1>=possible_values!$AE$2:$AE$4</formula1>
    </dataValidation>
    <dataValidation sqref="EZ562" showDropDown="0" showInputMessage="0" showErrorMessage="1" allowBlank="0" type="list">
      <formula1>=possible_values!$AE$2:$AE$4</formula1>
    </dataValidation>
    <dataValidation sqref="EZ563" showDropDown="0" showInputMessage="0" showErrorMessage="1" allowBlank="0" type="list">
      <formula1>=possible_values!$AE$2:$AE$4</formula1>
    </dataValidation>
    <dataValidation sqref="EZ564" showDropDown="0" showInputMessage="0" showErrorMessage="1" allowBlank="0" type="list">
      <formula1>=possible_values!$AE$2:$AE$4</formula1>
    </dataValidation>
    <dataValidation sqref="EZ565" showDropDown="0" showInputMessage="0" showErrorMessage="1" allowBlank="0" type="list">
      <formula1>=possible_values!$AE$2:$AE$4</formula1>
    </dataValidation>
    <dataValidation sqref="EZ566" showDropDown="0" showInputMessage="0" showErrorMessage="1" allowBlank="0" type="list">
      <formula1>=possible_values!$AE$2:$AE$4</formula1>
    </dataValidation>
    <dataValidation sqref="EZ567" showDropDown="0" showInputMessage="0" showErrorMessage="1" allowBlank="0" type="list">
      <formula1>=possible_values!$AE$2:$AE$4</formula1>
    </dataValidation>
    <dataValidation sqref="EZ568" showDropDown="0" showInputMessage="0" showErrorMessage="1" allowBlank="0" type="list">
      <formula1>=possible_values!$AE$2:$AE$4</formula1>
    </dataValidation>
    <dataValidation sqref="EZ569" showDropDown="0" showInputMessage="0" showErrorMessage="1" allowBlank="0" type="list">
      <formula1>=possible_values!$AE$2:$AE$4</formula1>
    </dataValidation>
    <dataValidation sqref="EZ570" showDropDown="0" showInputMessage="0" showErrorMessage="1" allowBlank="0" type="list">
      <formula1>=possible_values!$AE$2:$AE$4</formula1>
    </dataValidation>
    <dataValidation sqref="EZ571" showDropDown="0" showInputMessage="0" showErrorMessage="1" allowBlank="0" type="list">
      <formula1>=possible_values!$AE$2:$AE$4</formula1>
    </dataValidation>
    <dataValidation sqref="EZ572" showDropDown="0" showInputMessage="0" showErrorMessage="1" allowBlank="0" type="list">
      <formula1>=possible_values!$AE$2:$AE$4</formula1>
    </dataValidation>
    <dataValidation sqref="EZ573" showDropDown="0" showInputMessage="0" showErrorMessage="1" allowBlank="0" type="list">
      <formula1>=possible_values!$AE$2:$AE$4</formula1>
    </dataValidation>
    <dataValidation sqref="EZ574" showDropDown="0" showInputMessage="0" showErrorMessage="1" allowBlank="0" type="list">
      <formula1>=possible_values!$AE$2:$AE$4</formula1>
    </dataValidation>
    <dataValidation sqref="EZ575" showDropDown="0" showInputMessage="0" showErrorMessage="1" allowBlank="0" type="list">
      <formula1>=possible_values!$AE$2:$AE$4</formula1>
    </dataValidation>
    <dataValidation sqref="EZ576" showDropDown="0" showInputMessage="0" showErrorMessage="1" allowBlank="0" type="list">
      <formula1>=possible_values!$AE$2:$AE$4</formula1>
    </dataValidation>
    <dataValidation sqref="EZ577" showDropDown="0" showInputMessage="0" showErrorMessage="1" allowBlank="0" type="list">
      <formula1>=possible_values!$AE$2:$AE$4</formula1>
    </dataValidation>
    <dataValidation sqref="EZ578" showDropDown="0" showInputMessage="0" showErrorMessage="1" allowBlank="0" type="list">
      <formula1>=possible_values!$AE$2:$AE$4</formula1>
    </dataValidation>
    <dataValidation sqref="EZ579" showDropDown="0" showInputMessage="0" showErrorMessage="1" allowBlank="0" type="list">
      <formula1>=possible_values!$AE$2:$AE$4</formula1>
    </dataValidation>
    <dataValidation sqref="EZ580" showDropDown="0" showInputMessage="0" showErrorMessage="1" allowBlank="0" type="list">
      <formula1>=possible_values!$AE$2:$AE$4</formula1>
    </dataValidation>
    <dataValidation sqref="EZ581" showDropDown="0" showInputMessage="0" showErrorMessage="1" allowBlank="0" type="list">
      <formula1>=possible_values!$AE$2:$AE$4</formula1>
    </dataValidation>
    <dataValidation sqref="EZ582" showDropDown="0" showInputMessage="0" showErrorMessage="1" allowBlank="0" type="list">
      <formula1>=possible_values!$AE$2:$AE$4</formula1>
    </dataValidation>
    <dataValidation sqref="EZ583" showDropDown="0" showInputMessage="0" showErrorMessage="1" allowBlank="0" type="list">
      <formula1>=possible_values!$AE$2:$AE$4</formula1>
    </dataValidation>
    <dataValidation sqref="EZ584" showDropDown="0" showInputMessage="0" showErrorMessage="1" allowBlank="0" type="list">
      <formula1>=possible_values!$AE$2:$AE$4</formula1>
    </dataValidation>
    <dataValidation sqref="EZ585" showDropDown="0" showInputMessage="0" showErrorMessage="1" allowBlank="0" type="list">
      <formula1>=possible_values!$AE$2:$AE$4</formula1>
    </dataValidation>
    <dataValidation sqref="EZ586" showDropDown="0" showInputMessage="0" showErrorMessage="1" allowBlank="0" type="list">
      <formula1>=possible_values!$AE$2:$AE$4</formula1>
    </dataValidation>
    <dataValidation sqref="EZ587" showDropDown="0" showInputMessage="0" showErrorMessage="1" allowBlank="0" type="list">
      <formula1>=possible_values!$AE$2:$AE$4</formula1>
    </dataValidation>
    <dataValidation sqref="EZ588" showDropDown="0" showInputMessage="0" showErrorMessage="1" allowBlank="0" type="list">
      <formula1>=possible_values!$AE$2:$AE$4</formula1>
    </dataValidation>
    <dataValidation sqref="EZ589" showDropDown="0" showInputMessage="0" showErrorMessage="1" allowBlank="0" type="list">
      <formula1>=possible_values!$AE$2:$AE$4</formula1>
    </dataValidation>
    <dataValidation sqref="EZ590" showDropDown="0" showInputMessage="0" showErrorMessage="1" allowBlank="0" type="list">
      <formula1>=possible_values!$AE$2:$AE$4</formula1>
    </dataValidation>
    <dataValidation sqref="EZ591" showDropDown="0" showInputMessage="0" showErrorMessage="1" allowBlank="0" type="list">
      <formula1>=possible_values!$AE$2:$AE$4</formula1>
    </dataValidation>
    <dataValidation sqref="EZ592" showDropDown="0" showInputMessage="0" showErrorMessage="1" allowBlank="0" type="list">
      <formula1>=possible_values!$AE$2:$AE$4</formula1>
    </dataValidation>
    <dataValidation sqref="EZ593" showDropDown="0" showInputMessage="0" showErrorMessage="1" allowBlank="0" type="list">
      <formula1>=possible_values!$AE$2:$AE$4</formula1>
    </dataValidation>
    <dataValidation sqref="EZ594" showDropDown="0" showInputMessage="0" showErrorMessage="1" allowBlank="0" type="list">
      <formula1>=possible_values!$AE$2:$AE$4</formula1>
    </dataValidation>
    <dataValidation sqref="EZ595" showDropDown="0" showInputMessage="0" showErrorMessage="1" allowBlank="0" type="list">
      <formula1>=possible_values!$AE$2:$AE$4</formula1>
    </dataValidation>
    <dataValidation sqref="EZ596" showDropDown="0" showInputMessage="0" showErrorMessage="1" allowBlank="0" type="list">
      <formula1>=possible_values!$AE$2:$AE$4</formula1>
    </dataValidation>
    <dataValidation sqref="EZ597" showDropDown="0" showInputMessage="0" showErrorMessage="1" allowBlank="0" type="list">
      <formula1>=possible_values!$AE$2:$AE$4</formula1>
    </dataValidation>
    <dataValidation sqref="EZ598" showDropDown="0" showInputMessage="0" showErrorMessage="1" allowBlank="0" type="list">
      <formula1>=possible_values!$AE$2:$AE$4</formula1>
    </dataValidation>
    <dataValidation sqref="EZ599" showDropDown="0" showInputMessage="0" showErrorMessage="1" allowBlank="0" type="list">
      <formula1>=possible_values!$AE$2:$AE$4</formula1>
    </dataValidation>
    <dataValidation sqref="EZ600" showDropDown="0" showInputMessage="0" showErrorMessage="1" allowBlank="0" type="list">
      <formula1>=possible_values!$AE$2:$AE$4</formula1>
    </dataValidation>
    <dataValidation sqref="EZ601" showDropDown="0" showInputMessage="0" showErrorMessage="1" allowBlank="0" type="list">
      <formula1>=possible_values!$AE$2:$AE$4</formula1>
    </dataValidation>
    <dataValidation sqref="EZ602" showDropDown="0" showInputMessage="0" showErrorMessage="1" allowBlank="0" type="list">
      <formula1>=possible_values!$AE$2:$AE$4</formula1>
    </dataValidation>
    <dataValidation sqref="EZ603" showDropDown="0" showInputMessage="0" showErrorMessage="1" allowBlank="0" type="list">
      <formula1>=possible_values!$AE$2:$AE$4</formula1>
    </dataValidation>
    <dataValidation sqref="EZ604" showDropDown="0" showInputMessage="0" showErrorMessage="1" allowBlank="0" type="list">
      <formula1>=possible_values!$AE$2:$AE$4</formula1>
    </dataValidation>
    <dataValidation sqref="EZ605" showDropDown="0" showInputMessage="0" showErrorMessage="1" allowBlank="0" type="list">
      <formula1>=possible_values!$AE$2:$AE$4</formula1>
    </dataValidation>
    <dataValidation sqref="EZ606" showDropDown="0" showInputMessage="0" showErrorMessage="1" allowBlank="0" type="list">
      <formula1>=possible_values!$AE$2:$AE$4</formula1>
    </dataValidation>
    <dataValidation sqref="EZ607" showDropDown="0" showInputMessage="0" showErrorMessage="1" allowBlank="0" type="list">
      <formula1>=possible_values!$AE$2:$AE$4</formula1>
    </dataValidation>
    <dataValidation sqref="EZ608" showDropDown="0" showInputMessage="0" showErrorMessage="1" allowBlank="0" type="list">
      <formula1>=possible_values!$AE$2:$AE$4</formula1>
    </dataValidation>
    <dataValidation sqref="EZ609" showDropDown="0" showInputMessage="0" showErrorMessage="1" allowBlank="0" type="list">
      <formula1>=possible_values!$AE$2:$AE$4</formula1>
    </dataValidation>
    <dataValidation sqref="EZ610" showDropDown="0" showInputMessage="0" showErrorMessage="1" allowBlank="0" type="list">
      <formula1>=possible_values!$AE$2:$AE$4</formula1>
    </dataValidation>
    <dataValidation sqref="EZ611" showDropDown="0" showInputMessage="0" showErrorMessage="1" allowBlank="0" type="list">
      <formula1>=possible_values!$AE$2:$AE$4</formula1>
    </dataValidation>
    <dataValidation sqref="EZ612" showDropDown="0" showInputMessage="0" showErrorMessage="1" allowBlank="0" type="list">
      <formula1>=possible_values!$AE$2:$AE$4</formula1>
    </dataValidation>
    <dataValidation sqref="EZ613" showDropDown="0" showInputMessage="0" showErrorMessage="1" allowBlank="0" type="list">
      <formula1>=possible_values!$AE$2:$AE$4</formula1>
    </dataValidation>
    <dataValidation sqref="EZ614" showDropDown="0" showInputMessage="0" showErrorMessage="1" allowBlank="0" type="list">
      <formula1>=possible_values!$AE$2:$AE$4</formula1>
    </dataValidation>
    <dataValidation sqref="EZ615" showDropDown="0" showInputMessage="0" showErrorMessage="1" allowBlank="0" type="list">
      <formula1>=possible_values!$AE$2:$AE$4</formula1>
    </dataValidation>
    <dataValidation sqref="EZ616" showDropDown="0" showInputMessage="0" showErrorMessage="1" allowBlank="0" type="list">
      <formula1>=possible_values!$AE$2:$AE$4</formula1>
    </dataValidation>
    <dataValidation sqref="EZ617" showDropDown="0" showInputMessage="0" showErrorMessage="1" allowBlank="0" type="list">
      <formula1>=possible_values!$AE$2:$AE$4</formula1>
    </dataValidation>
    <dataValidation sqref="EZ618" showDropDown="0" showInputMessage="0" showErrorMessage="1" allowBlank="0" type="list">
      <formula1>=possible_values!$AE$2:$AE$4</formula1>
    </dataValidation>
    <dataValidation sqref="EZ619" showDropDown="0" showInputMessage="0" showErrorMessage="1" allowBlank="0" type="list">
      <formula1>=possible_values!$AE$2:$AE$4</formula1>
    </dataValidation>
    <dataValidation sqref="EZ620" showDropDown="0" showInputMessage="0" showErrorMessage="1" allowBlank="0" type="list">
      <formula1>=possible_values!$AE$2:$AE$4</formula1>
    </dataValidation>
    <dataValidation sqref="EZ621" showDropDown="0" showInputMessage="0" showErrorMessage="1" allowBlank="0" type="list">
      <formula1>=possible_values!$AE$2:$AE$4</formula1>
    </dataValidation>
    <dataValidation sqref="EZ622" showDropDown="0" showInputMessage="0" showErrorMessage="1" allowBlank="0" type="list">
      <formula1>=possible_values!$AE$2:$AE$4</formula1>
    </dataValidation>
    <dataValidation sqref="EZ623" showDropDown="0" showInputMessage="0" showErrorMessage="1" allowBlank="0" type="list">
      <formula1>=possible_values!$AE$2:$AE$4</formula1>
    </dataValidation>
    <dataValidation sqref="EZ624" showDropDown="0" showInputMessage="0" showErrorMessage="1" allowBlank="0" type="list">
      <formula1>=possible_values!$AE$2:$AE$4</formula1>
    </dataValidation>
    <dataValidation sqref="EZ625" showDropDown="0" showInputMessage="0" showErrorMessage="1" allowBlank="0" type="list">
      <formula1>=possible_values!$AE$2:$AE$4</formula1>
    </dataValidation>
    <dataValidation sqref="EZ626" showDropDown="0" showInputMessage="0" showErrorMessage="1" allowBlank="0" type="list">
      <formula1>=possible_values!$AE$2:$AE$4</formula1>
    </dataValidation>
    <dataValidation sqref="EZ627" showDropDown="0" showInputMessage="0" showErrorMessage="1" allowBlank="0" type="list">
      <formula1>=possible_values!$AE$2:$AE$4</formula1>
    </dataValidation>
    <dataValidation sqref="EZ628" showDropDown="0" showInputMessage="0" showErrorMessage="1" allowBlank="0" type="list">
      <formula1>=possible_values!$AE$2:$AE$4</formula1>
    </dataValidation>
    <dataValidation sqref="EZ629" showDropDown="0" showInputMessage="0" showErrorMessage="1" allowBlank="0" type="list">
      <formula1>=possible_values!$AE$2:$AE$4</formula1>
    </dataValidation>
    <dataValidation sqref="EZ630" showDropDown="0" showInputMessage="0" showErrorMessage="1" allowBlank="0" type="list">
      <formula1>=possible_values!$AE$2:$AE$4</formula1>
    </dataValidation>
    <dataValidation sqref="EZ631" showDropDown="0" showInputMessage="0" showErrorMessage="1" allowBlank="0" type="list">
      <formula1>=possible_values!$AE$2:$AE$4</formula1>
    </dataValidation>
    <dataValidation sqref="EZ632" showDropDown="0" showInputMessage="0" showErrorMessage="1" allowBlank="0" type="list">
      <formula1>=possible_values!$AE$2:$AE$4</formula1>
    </dataValidation>
    <dataValidation sqref="EZ633" showDropDown="0" showInputMessage="0" showErrorMessage="1" allowBlank="0" type="list">
      <formula1>=possible_values!$AE$2:$AE$4</formula1>
    </dataValidation>
    <dataValidation sqref="EZ634" showDropDown="0" showInputMessage="0" showErrorMessage="1" allowBlank="0" type="list">
      <formula1>=possible_values!$AE$2:$AE$4</formula1>
    </dataValidation>
    <dataValidation sqref="EZ635" showDropDown="0" showInputMessage="0" showErrorMessage="1" allowBlank="0" type="list">
      <formula1>=possible_values!$AE$2:$AE$4</formula1>
    </dataValidation>
    <dataValidation sqref="EZ636" showDropDown="0" showInputMessage="0" showErrorMessage="1" allowBlank="0" type="list">
      <formula1>=possible_values!$AE$2:$AE$4</formula1>
    </dataValidation>
    <dataValidation sqref="EZ637" showDropDown="0" showInputMessage="0" showErrorMessage="1" allowBlank="0" type="list">
      <formula1>=possible_values!$AE$2:$AE$4</formula1>
    </dataValidation>
    <dataValidation sqref="EZ638" showDropDown="0" showInputMessage="0" showErrorMessage="1" allowBlank="0" type="list">
      <formula1>=possible_values!$AE$2:$AE$4</formula1>
    </dataValidation>
    <dataValidation sqref="EZ639" showDropDown="0" showInputMessage="0" showErrorMessage="1" allowBlank="0" type="list">
      <formula1>=possible_values!$AE$2:$AE$4</formula1>
    </dataValidation>
    <dataValidation sqref="EZ640" showDropDown="0" showInputMessage="0" showErrorMessage="1" allowBlank="0" type="list">
      <formula1>=possible_values!$AE$2:$AE$4</formula1>
    </dataValidation>
    <dataValidation sqref="EZ641" showDropDown="0" showInputMessage="0" showErrorMessage="1" allowBlank="0" type="list">
      <formula1>=possible_values!$AE$2:$AE$4</formula1>
    </dataValidation>
    <dataValidation sqref="EZ642" showDropDown="0" showInputMessage="0" showErrorMessage="1" allowBlank="0" type="list">
      <formula1>=possible_values!$AE$2:$AE$4</formula1>
    </dataValidation>
    <dataValidation sqref="EZ643" showDropDown="0" showInputMessage="0" showErrorMessage="1" allowBlank="0" type="list">
      <formula1>=possible_values!$AE$2:$AE$4</formula1>
    </dataValidation>
    <dataValidation sqref="EZ644" showDropDown="0" showInputMessage="0" showErrorMessage="1" allowBlank="0" type="list">
      <formula1>=possible_values!$AE$2:$AE$4</formula1>
    </dataValidation>
    <dataValidation sqref="EZ645" showDropDown="0" showInputMessage="0" showErrorMessage="1" allowBlank="0" type="list">
      <formula1>=possible_values!$AE$2:$AE$4</formula1>
    </dataValidation>
    <dataValidation sqref="EZ646" showDropDown="0" showInputMessage="0" showErrorMessage="1" allowBlank="0" type="list">
      <formula1>=possible_values!$AE$2:$AE$4</formula1>
    </dataValidation>
    <dataValidation sqref="EZ647" showDropDown="0" showInputMessage="0" showErrorMessage="1" allowBlank="0" type="list">
      <formula1>=possible_values!$AE$2:$AE$4</formula1>
    </dataValidation>
    <dataValidation sqref="EZ648" showDropDown="0" showInputMessage="0" showErrorMessage="1" allowBlank="0" type="list">
      <formula1>=possible_values!$AE$2:$AE$4</formula1>
    </dataValidation>
    <dataValidation sqref="EZ649" showDropDown="0" showInputMessage="0" showErrorMessage="1" allowBlank="0" type="list">
      <formula1>=possible_values!$AE$2:$AE$4</formula1>
    </dataValidation>
    <dataValidation sqref="EZ650" showDropDown="0" showInputMessage="0" showErrorMessage="1" allowBlank="0" type="list">
      <formula1>=possible_values!$AE$2:$AE$4</formula1>
    </dataValidation>
    <dataValidation sqref="EZ651" showDropDown="0" showInputMessage="0" showErrorMessage="1" allowBlank="0" type="list">
      <formula1>=possible_values!$AE$2:$AE$4</formula1>
    </dataValidation>
    <dataValidation sqref="EZ652" showDropDown="0" showInputMessage="0" showErrorMessage="1" allowBlank="0" type="list">
      <formula1>=possible_values!$AE$2:$AE$4</formula1>
    </dataValidation>
    <dataValidation sqref="EZ653" showDropDown="0" showInputMessage="0" showErrorMessage="1" allowBlank="0" type="list">
      <formula1>=possible_values!$AE$2:$AE$4</formula1>
    </dataValidation>
    <dataValidation sqref="EZ654" showDropDown="0" showInputMessage="0" showErrorMessage="1" allowBlank="0" type="list">
      <formula1>=possible_values!$AE$2:$AE$4</formula1>
    </dataValidation>
    <dataValidation sqref="EZ655" showDropDown="0" showInputMessage="0" showErrorMessage="1" allowBlank="0" type="list">
      <formula1>=possible_values!$AE$2:$AE$4</formula1>
    </dataValidation>
    <dataValidation sqref="EZ656" showDropDown="0" showInputMessage="0" showErrorMessage="1" allowBlank="0" type="list">
      <formula1>=possible_values!$AE$2:$AE$4</formula1>
    </dataValidation>
    <dataValidation sqref="EZ657" showDropDown="0" showInputMessage="0" showErrorMessage="1" allowBlank="0" type="list">
      <formula1>=possible_values!$AE$2:$AE$4</formula1>
    </dataValidation>
    <dataValidation sqref="EZ658" showDropDown="0" showInputMessage="0" showErrorMessage="1" allowBlank="0" type="list">
      <formula1>=possible_values!$AE$2:$AE$4</formula1>
    </dataValidation>
    <dataValidation sqref="EZ659" showDropDown="0" showInputMessage="0" showErrorMessage="1" allowBlank="0" type="list">
      <formula1>=possible_values!$AE$2:$AE$4</formula1>
    </dataValidation>
    <dataValidation sqref="EZ660" showDropDown="0" showInputMessage="0" showErrorMessage="1" allowBlank="0" type="list">
      <formula1>=possible_values!$AE$2:$AE$4</formula1>
    </dataValidation>
    <dataValidation sqref="EZ661" showDropDown="0" showInputMessage="0" showErrorMessage="1" allowBlank="0" type="list">
      <formula1>=possible_values!$AE$2:$AE$4</formula1>
    </dataValidation>
    <dataValidation sqref="EZ662" showDropDown="0" showInputMessage="0" showErrorMessage="1" allowBlank="0" type="list">
      <formula1>=possible_values!$AE$2:$AE$4</formula1>
    </dataValidation>
    <dataValidation sqref="EZ663" showDropDown="0" showInputMessage="0" showErrorMessage="1" allowBlank="0" type="list">
      <formula1>=possible_values!$AE$2:$AE$4</formula1>
    </dataValidation>
    <dataValidation sqref="EZ664" showDropDown="0" showInputMessage="0" showErrorMessage="1" allowBlank="0" type="list">
      <formula1>=possible_values!$AE$2:$AE$4</formula1>
    </dataValidation>
    <dataValidation sqref="EZ665" showDropDown="0" showInputMessage="0" showErrorMessage="1" allowBlank="0" type="list">
      <formula1>=possible_values!$AE$2:$AE$4</formula1>
    </dataValidation>
    <dataValidation sqref="EZ666" showDropDown="0" showInputMessage="0" showErrorMessage="1" allowBlank="0" type="list">
      <formula1>=possible_values!$AE$2:$AE$4</formula1>
    </dataValidation>
    <dataValidation sqref="EZ667" showDropDown="0" showInputMessage="0" showErrorMessage="1" allowBlank="0" type="list">
      <formula1>=possible_values!$AE$2:$AE$4</formula1>
    </dataValidation>
    <dataValidation sqref="EZ668" showDropDown="0" showInputMessage="0" showErrorMessage="1" allowBlank="0" type="list">
      <formula1>=possible_values!$AE$2:$AE$4</formula1>
    </dataValidation>
    <dataValidation sqref="EZ669" showDropDown="0" showInputMessage="0" showErrorMessage="1" allowBlank="0" type="list">
      <formula1>=possible_values!$AE$2:$AE$4</formula1>
    </dataValidation>
    <dataValidation sqref="EZ670" showDropDown="0" showInputMessage="0" showErrorMessage="1" allowBlank="0" type="list">
      <formula1>=possible_values!$AE$2:$AE$4</formula1>
    </dataValidation>
    <dataValidation sqref="EZ671" showDropDown="0" showInputMessage="0" showErrorMessage="1" allowBlank="0" type="list">
      <formula1>=possible_values!$AE$2:$AE$4</formula1>
    </dataValidation>
    <dataValidation sqref="EZ672" showDropDown="0" showInputMessage="0" showErrorMessage="1" allowBlank="0" type="list">
      <formula1>=possible_values!$AE$2:$AE$4</formula1>
    </dataValidation>
    <dataValidation sqref="EZ673" showDropDown="0" showInputMessage="0" showErrorMessage="1" allowBlank="0" type="list">
      <formula1>=possible_values!$AE$2:$AE$4</formula1>
    </dataValidation>
    <dataValidation sqref="EZ674" showDropDown="0" showInputMessage="0" showErrorMessage="1" allowBlank="0" type="list">
      <formula1>=possible_values!$AE$2:$AE$4</formula1>
    </dataValidation>
    <dataValidation sqref="EZ675" showDropDown="0" showInputMessage="0" showErrorMessage="1" allowBlank="0" type="list">
      <formula1>=possible_values!$AE$2:$AE$4</formula1>
    </dataValidation>
    <dataValidation sqref="EZ676" showDropDown="0" showInputMessage="0" showErrorMessage="1" allowBlank="0" type="list">
      <formula1>=possible_values!$AE$2:$AE$4</formula1>
    </dataValidation>
    <dataValidation sqref="EZ677" showDropDown="0" showInputMessage="0" showErrorMessage="1" allowBlank="0" type="list">
      <formula1>=possible_values!$AE$2:$AE$4</formula1>
    </dataValidation>
    <dataValidation sqref="EZ678" showDropDown="0" showInputMessage="0" showErrorMessage="1" allowBlank="0" type="list">
      <formula1>=possible_values!$AE$2:$AE$4</formula1>
    </dataValidation>
    <dataValidation sqref="EZ679" showDropDown="0" showInputMessage="0" showErrorMessage="1" allowBlank="0" type="list">
      <formula1>=possible_values!$AE$2:$AE$4</formula1>
    </dataValidation>
    <dataValidation sqref="EZ680" showDropDown="0" showInputMessage="0" showErrorMessage="1" allowBlank="0" type="list">
      <formula1>=possible_values!$AE$2:$AE$4</formula1>
    </dataValidation>
    <dataValidation sqref="EZ681" showDropDown="0" showInputMessage="0" showErrorMessage="1" allowBlank="0" type="list">
      <formula1>=possible_values!$AE$2:$AE$4</formula1>
    </dataValidation>
    <dataValidation sqref="EZ682" showDropDown="0" showInputMessage="0" showErrorMessage="1" allowBlank="0" type="list">
      <formula1>=possible_values!$AE$2:$AE$4</formula1>
    </dataValidation>
    <dataValidation sqref="EZ683" showDropDown="0" showInputMessage="0" showErrorMessage="1" allowBlank="0" type="list">
      <formula1>=possible_values!$AE$2:$AE$4</formula1>
    </dataValidation>
    <dataValidation sqref="EZ684" showDropDown="0" showInputMessage="0" showErrorMessage="1" allowBlank="0" type="list">
      <formula1>=possible_values!$AE$2:$AE$4</formula1>
    </dataValidation>
    <dataValidation sqref="EZ685" showDropDown="0" showInputMessage="0" showErrorMessage="1" allowBlank="0" type="list">
      <formula1>=possible_values!$AE$2:$AE$4</formula1>
    </dataValidation>
    <dataValidation sqref="EZ686" showDropDown="0" showInputMessage="0" showErrorMessage="1" allowBlank="0" type="list">
      <formula1>=possible_values!$AE$2:$AE$4</formula1>
    </dataValidation>
    <dataValidation sqref="EZ687" showDropDown="0" showInputMessage="0" showErrorMessage="1" allowBlank="0" type="list">
      <formula1>=possible_values!$AE$2:$AE$4</formula1>
    </dataValidation>
    <dataValidation sqref="EZ688" showDropDown="0" showInputMessage="0" showErrorMessage="1" allowBlank="0" type="list">
      <formula1>=possible_values!$AE$2:$AE$4</formula1>
    </dataValidation>
    <dataValidation sqref="EZ689" showDropDown="0" showInputMessage="0" showErrorMessage="1" allowBlank="0" type="list">
      <formula1>=possible_values!$AE$2:$AE$4</formula1>
    </dataValidation>
    <dataValidation sqref="EZ690" showDropDown="0" showInputMessage="0" showErrorMessage="1" allowBlank="0" type="list">
      <formula1>=possible_values!$AE$2:$AE$4</formula1>
    </dataValidation>
    <dataValidation sqref="EZ691" showDropDown="0" showInputMessage="0" showErrorMessage="1" allowBlank="0" type="list">
      <formula1>=possible_values!$AE$2:$AE$4</formula1>
    </dataValidation>
    <dataValidation sqref="EZ692" showDropDown="0" showInputMessage="0" showErrorMessage="1" allowBlank="0" type="list">
      <formula1>=possible_values!$AE$2:$AE$4</formula1>
    </dataValidation>
    <dataValidation sqref="EZ693" showDropDown="0" showInputMessage="0" showErrorMessage="1" allowBlank="0" type="list">
      <formula1>=possible_values!$AE$2:$AE$4</formula1>
    </dataValidation>
    <dataValidation sqref="EZ694" showDropDown="0" showInputMessage="0" showErrorMessage="1" allowBlank="0" type="list">
      <formula1>=possible_values!$AE$2:$AE$4</formula1>
    </dataValidation>
    <dataValidation sqref="EZ695" showDropDown="0" showInputMessage="0" showErrorMessage="1" allowBlank="0" type="list">
      <formula1>=possible_values!$AE$2:$AE$4</formula1>
    </dataValidation>
    <dataValidation sqref="EZ696" showDropDown="0" showInputMessage="0" showErrorMessage="1" allowBlank="0" type="list">
      <formula1>=possible_values!$AE$2:$AE$4</formula1>
    </dataValidation>
    <dataValidation sqref="EZ697" showDropDown="0" showInputMessage="0" showErrorMessage="1" allowBlank="0" type="list">
      <formula1>=possible_values!$AE$2:$AE$4</formula1>
    </dataValidation>
    <dataValidation sqref="EZ698" showDropDown="0" showInputMessage="0" showErrorMessage="1" allowBlank="0" type="list">
      <formula1>=possible_values!$AE$2:$AE$4</formula1>
    </dataValidation>
    <dataValidation sqref="EZ699" showDropDown="0" showInputMessage="0" showErrorMessage="1" allowBlank="0" type="list">
      <formula1>=possible_values!$AE$2:$AE$4</formula1>
    </dataValidation>
    <dataValidation sqref="EZ700" showDropDown="0" showInputMessage="0" showErrorMessage="1" allowBlank="0" type="list">
      <formula1>=possible_values!$AE$2:$AE$4</formula1>
    </dataValidation>
    <dataValidation sqref="EZ701" showDropDown="0" showInputMessage="0" showErrorMessage="1" allowBlank="0" type="list">
      <formula1>=possible_values!$AE$2:$AE$4</formula1>
    </dataValidation>
    <dataValidation sqref="EZ702" showDropDown="0" showInputMessage="0" showErrorMessage="1" allowBlank="0" type="list">
      <formula1>=possible_values!$AE$2:$AE$4</formula1>
    </dataValidation>
    <dataValidation sqref="EZ703" showDropDown="0" showInputMessage="0" showErrorMessage="1" allowBlank="0" type="list">
      <formula1>=possible_values!$AE$2:$AE$4</formula1>
    </dataValidation>
    <dataValidation sqref="EZ704" showDropDown="0" showInputMessage="0" showErrorMessage="1" allowBlank="0" type="list">
      <formula1>=possible_values!$AE$2:$AE$4</formula1>
    </dataValidation>
    <dataValidation sqref="EZ705" showDropDown="0" showInputMessage="0" showErrorMessage="1" allowBlank="0" type="list">
      <formula1>=possible_values!$AE$2:$AE$4</formula1>
    </dataValidation>
    <dataValidation sqref="EZ706" showDropDown="0" showInputMessage="0" showErrorMessage="1" allowBlank="0" type="list">
      <formula1>=possible_values!$AE$2:$AE$4</formula1>
    </dataValidation>
    <dataValidation sqref="EZ707" showDropDown="0" showInputMessage="0" showErrorMessage="1" allowBlank="0" type="list">
      <formula1>=possible_values!$AE$2:$AE$4</formula1>
    </dataValidation>
    <dataValidation sqref="EZ708" showDropDown="0" showInputMessage="0" showErrorMessage="1" allowBlank="0" type="list">
      <formula1>=possible_values!$AE$2:$AE$4</formula1>
    </dataValidation>
    <dataValidation sqref="EZ709" showDropDown="0" showInputMessage="0" showErrorMessage="1" allowBlank="0" type="list">
      <formula1>=possible_values!$AE$2:$AE$4</formula1>
    </dataValidation>
    <dataValidation sqref="EZ710" showDropDown="0" showInputMessage="0" showErrorMessage="1" allowBlank="0" type="list">
      <formula1>=possible_values!$AE$2:$AE$4</formula1>
    </dataValidation>
    <dataValidation sqref="EZ711" showDropDown="0" showInputMessage="0" showErrorMessage="1" allowBlank="0" type="list">
      <formula1>=possible_values!$AE$2:$AE$4</formula1>
    </dataValidation>
    <dataValidation sqref="EZ712" showDropDown="0" showInputMessage="0" showErrorMessage="1" allowBlank="0" type="list">
      <formula1>=possible_values!$AE$2:$AE$4</formula1>
    </dataValidation>
    <dataValidation sqref="EZ713" showDropDown="0" showInputMessage="0" showErrorMessage="1" allowBlank="0" type="list">
      <formula1>=possible_values!$AE$2:$AE$4</formula1>
    </dataValidation>
    <dataValidation sqref="EZ714" showDropDown="0" showInputMessage="0" showErrorMessage="1" allowBlank="0" type="list">
      <formula1>=possible_values!$AE$2:$AE$4</formula1>
    </dataValidation>
    <dataValidation sqref="EZ715" showDropDown="0" showInputMessage="0" showErrorMessage="1" allowBlank="0" type="list">
      <formula1>=possible_values!$AE$2:$AE$4</formula1>
    </dataValidation>
    <dataValidation sqref="EZ716" showDropDown="0" showInputMessage="0" showErrorMessage="1" allowBlank="0" type="list">
      <formula1>=possible_values!$AE$2:$AE$4</formula1>
    </dataValidation>
    <dataValidation sqref="EZ717" showDropDown="0" showInputMessage="0" showErrorMessage="1" allowBlank="0" type="list">
      <formula1>=possible_values!$AE$2:$AE$4</formula1>
    </dataValidation>
    <dataValidation sqref="EZ718" showDropDown="0" showInputMessage="0" showErrorMessage="1" allowBlank="0" type="list">
      <formula1>=possible_values!$AE$2:$AE$4</formula1>
    </dataValidation>
    <dataValidation sqref="EZ719" showDropDown="0" showInputMessage="0" showErrorMessage="1" allowBlank="0" type="list">
      <formula1>=possible_values!$AE$2:$AE$4</formula1>
    </dataValidation>
    <dataValidation sqref="EZ720" showDropDown="0" showInputMessage="0" showErrorMessage="1" allowBlank="0" type="list">
      <formula1>=possible_values!$AE$2:$AE$4</formula1>
    </dataValidation>
    <dataValidation sqref="EZ721" showDropDown="0" showInputMessage="0" showErrorMessage="1" allowBlank="0" type="list">
      <formula1>=possible_values!$AE$2:$AE$4</formula1>
    </dataValidation>
    <dataValidation sqref="EZ722" showDropDown="0" showInputMessage="0" showErrorMessage="1" allowBlank="0" type="list">
      <formula1>=possible_values!$AE$2:$AE$4</formula1>
    </dataValidation>
    <dataValidation sqref="EZ723" showDropDown="0" showInputMessage="0" showErrorMessage="1" allowBlank="0" type="list">
      <formula1>=possible_values!$AE$2:$AE$4</formula1>
    </dataValidation>
    <dataValidation sqref="EZ724" showDropDown="0" showInputMessage="0" showErrorMessage="1" allowBlank="0" type="list">
      <formula1>=possible_values!$AE$2:$AE$4</formula1>
    </dataValidation>
    <dataValidation sqref="EZ725" showDropDown="0" showInputMessage="0" showErrorMessage="1" allowBlank="0" type="list">
      <formula1>=possible_values!$AE$2:$AE$4</formula1>
    </dataValidation>
    <dataValidation sqref="EZ726" showDropDown="0" showInputMessage="0" showErrorMessage="1" allowBlank="0" type="list">
      <formula1>=possible_values!$AE$2:$AE$4</formula1>
    </dataValidation>
    <dataValidation sqref="EZ727" showDropDown="0" showInputMessage="0" showErrorMessage="1" allowBlank="0" type="list">
      <formula1>=possible_values!$AE$2:$AE$4</formula1>
    </dataValidation>
    <dataValidation sqref="EZ728" showDropDown="0" showInputMessage="0" showErrorMessage="1" allowBlank="0" type="list">
      <formula1>=possible_values!$AE$2:$AE$4</formula1>
    </dataValidation>
    <dataValidation sqref="EZ729" showDropDown="0" showInputMessage="0" showErrorMessage="1" allowBlank="0" type="list">
      <formula1>=possible_values!$AE$2:$AE$4</formula1>
    </dataValidation>
    <dataValidation sqref="EZ730" showDropDown="0" showInputMessage="0" showErrorMessage="1" allowBlank="0" type="list">
      <formula1>=possible_values!$AE$2:$AE$4</formula1>
    </dataValidation>
    <dataValidation sqref="EZ731" showDropDown="0" showInputMessage="0" showErrorMessage="1" allowBlank="0" type="list">
      <formula1>=possible_values!$AE$2:$AE$4</formula1>
    </dataValidation>
    <dataValidation sqref="EZ732" showDropDown="0" showInputMessage="0" showErrorMessage="1" allowBlank="0" type="list">
      <formula1>=possible_values!$AE$2:$AE$4</formula1>
    </dataValidation>
    <dataValidation sqref="EZ733" showDropDown="0" showInputMessage="0" showErrorMessage="1" allowBlank="0" type="list">
      <formula1>=possible_values!$AE$2:$AE$4</formula1>
    </dataValidation>
    <dataValidation sqref="EZ734" showDropDown="0" showInputMessage="0" showErrorMessage="1" allowBlank="0" type="list">
      <formula1>=possible_values!$AE$2:$AE$4</formula1>
    </dataValidation>
    <dataValidation sqref="EZ735" showDropDown="0" showInputMessage="0" showErrorMessage="1" allowBlank="0" type="list">
      <formula1>=possible_values!$AE$2:$AE$4</formula1>
    </dataValidation>
    <dataValidation sqref="EZ736" showDropDown="0" showInputMessage="0" showErrorMessage="1" allowBlank="0" type="list">
      <formula1>=possible_values!$AE$2:$AE$4</formula1>
    </dataValidation>
    <dataValidation sqref="EZ737" showDropDown="0" showInputMessage="0" showErrorMessage="1" allowBlank="0" type="list">
      <formula1>=possible_values!$AE$2:$AE$4</formula1>
    </dataValidation>
    <dataValidation sqref="EZ738" showDropDown="0" showInputMessage="0" showErrorMessage="1" allowBlank="0" type="list">
      <formula1>=possible_values!$AE$2:$AE$4</formula1>
    </dataValidation>
    <dataValidation sqref="EZ739" showDropDown="0" showInputMessage="0" showErrorMessage="1" allowBlank="0" type="list">
      <formula1>=possible_values!$AE$2:$AE$4</formula1>
    </dataValidation>
    <dataValidation sqref="EZ740" showDropDown="0" showInputMessage="0" showErrorMessage="1" allowBlank="0" type="list">
      <formula1>=possible_values!$AE$2:$AE$4</formula1>
    </dataValidation>
    <dataValidation sqref="EZ741" showDropDown="0" showInputMessage="0" showErrorMessage="1" allowBlank="0" type="list">
      <formula1>=possible_values!$AE$2:$AE$4</formula1>
    </dataValidation>
    <dataValidation sqref="EZ742" showDropDown="0" showInputMessage="0" showErrorMessage="1" allowBlank="0" type="list">
      <formula1>=possible_values!$AE$2:$AE$4</formula1>
    </dataValidation>
    <dataValidation sqref="EZ743" showDropDown="0" showInputMessage="0" showErrorMessage="1" allowBlank="0" type="list">
      <formula1>=possible_values!$AE$2:$AE$4</formula1>
    </dataValidation>
    <dataValidation sqref="EZ744" showDropDown="0" showInputMessage="0" showErrorMessage="1" allowBlank="0" type="list">
      <formula1>=possible_values!$AE$2:$AE$4</formula1>
    </dataValidation>
    <dataValidation sqref="EZ745" showDropDown="0" showInputMessage="0" showErrorMessage="1" allowBlank="0" type="list">
      <formula1>=possible_values!$AE$2:$AE$4</formula1>
    </dataValidation>
    <dataValidation sqref="EZ746" showDropDown="0" showInputMessage="0" showErrorMessage="1" allowBlank="0" type="list">
      <formula1>=possible_values!$AE$2:$AE$4</formula1>
    </dataValidation>
    <dataValidation sqref="EZ747" showDropDown="0" showInputMessage="0" showErrorMessage="1" allowBlank="0" type="list">
      <formula1>=possible_values!$AE$2:$AE$4</formula1>
    </dataValidation>
    <dataValidation sqref="EZ748" showDropDown="0" showInputMessage="0" showErrorMessage="1" allowBlank="0" type="list">
      <formula1>=possible_values!$AE$2:$AE$4</formula1>
    </dataValidation>
    <dataValidation sqref="EZ749" showDropDown="0" showInputMessage="0" showErrorMessage="1" allowBlank="0" type="list">
      <formula1>=possible_values!$AE$2:$AE$4</formula1>
    </dataValidation>
    <dataValidation sqref="EZ750" showDropDown="0" showInputMessage="0" showErrorMessage="1" allowBlank="0" type="list">
      <formula1>=possible_values!$AE$2:$AE$4</formula1>
    </dataValidation>
    <dataValidation sqref="EZ751" showDropDown="0" showInputMessage="0" showErrorMessage="1" allowBlank="0" type="list">
      <formula1>=possible_values!$AE$2:$AE$4</formula1>
    </dataValidation>
    <dataValidation sqref="EZ752" showDropDown="0" showInputMessage="0" showErrorMessage="1" allowBlank="0" type="list">
      <formula1>=possible_values!$AE$2:$AE$4</formula1>
    </dataValidation>
    <dataValidation sqref="EZ753" showDropDown="0" showInputMessage="0" showErrorMessage="1" allowBlank="0" type="list">
      <formula1>=possible_values!$AE$2:$AE$4</formula1>
    </dataValidation>
    <dataValidation sqref="EZ754" showDropDown="0" showInputMessage="0" showErrorMessage="1" allowBlank="0" type="list">
      <formula1>=possible_values!$AE$2:$AE$4</formula1>
    </dataValidation>
    <dataValidation sqref="EZ755" showDropDown="0" showInputMessage="0" showErrorMessage="1" allowBlank="0" type="list">
      <formula1>=possible_values!$AE$2:$AE$4</formula1>
    </dataValidation>
    <dataValidation sqref="EZ756" showDropDown="0" showInputMessage="0" showErrorMessage="1" allowBlank="0" type="list">
      <formula1>=possible_values!$AE$2:$AE$4</formula1>
    </dataValidation>
    <dataValidation sqref="EZ757" showDropDown="0" showInputMessage="0" showErrorMessage="1" allowBlank="0" type="list">
      <formula1>=possible_values!$AE$2:$AE$4</formula1>
    </dataValidation>
    <dataValidation sqref="EZ758" showDropDown="0" showInputMessage="0" showErrorMessage="1" allowBlank="0" type="list">
      <formula1>=possible_values!$AE$2:$AE$4</formula1>
    </dataValidation>
    <dataValidation sqref="EZ759" showDropDown="0" showInputMessage="0" showErrorMessage="1" allowBlank="0" type="list">
      <formula1>=possible_values!$AE$2:$AE$4</formula1>
    </dataValidation>
    <dataValidation sqref="EZ760" showDropDown="0" showInputMessage="0" showErrorMessage="1" allowBlank="0" type="list">
      <formula1>=possible_values!$AE$2:$AE$4</formula1>
    </dataValidation>
    <dataValidation sqref="EZ761" showDropDown="0" showInputMessage="0" showErrorMessage="1" allowBlank="0" type="list">
      <formula1>=possible_values!$AE$2:$AE$4</formula1>
    </dataValidation>
    <dataValidation sqref="EZ762" showDropDown="0" showInputMessage="0" showErrorMessage="1" allowBlank="0" type="list">
      <formula1>=possible_values!$AE$2:$AE$4</formula1>
    </dataValidation>
    <dataValidation sqref="EZ763" showDropDown="0" showInputMessage="0" showErrorMessage="1" allowBlank="0" type="list">
      <formula1>=possible_values!$AE$2:$AE$4</formula1>
    </dataValidation>
    <dataValidation sqref="EZ764" showDropDown="0" showInputMessage="0" showErrorMessage="1" allowBlank="0" type="list">
      <formula1>=possible_values!$AE$2:$AE$4</formula1>
    </dataValidation>
    <dataValidation sqref="EZ765" showDropDown="0" showInputMessage="0" showErrorMessage="1" allowBlank="0" type="list">
      <formula1>=possible_values!$AE$2:$AE$4</formula1>
    </dataValidation>
    <dataValidation sqref="EZ766" showDropDown="0" showInputMessage="0" showErrorMessage="1" allowBlank="0" type="list">
      <formula1>=possible_values!$AE$2:$AE$4</formula1>
    </dataValidation>
    <dataValidation sqref="EZ767" showDropDown="0" showInputMessage="0" showErrorMessage="1" allowBlank="0" type="list">
      <formula1>=possible_values!$AE$2:$AE$4</formula1>
    </dataValidation>
    <dataValidation sqref="EZ768" showDropDown="0" showInputMessage="0" showErrorMessage="1" allowBlank="0" type="list">
      <formula1>=possible_values!$AE$2:$AE$4</formula1>
    </dataValidation>
    <dataValidation sqref="EZ769" showDropDown="0" showInputMessage="0" showErrorMessage="1" allowBlank="0" type="list">
      <formula1>=possible_values!$AE$2:$AE$4</formula1>
    </dataValidation>
    <dataValidation sqref="EZ770" showDropDown="0" showInputMessage="0" showErrorMessage="1" allowBlank="0" type="list">
      <formula1>=possible_values!$AE$2:$AE$4</formula1>
    </dataValidation>
    <dataValidation sqref="EZ771" showDropDown="0" showInputMessage="0" showErrorMessage="1" allowBlank="0" type="list">
      <formula1>=possible_values!$AE$2:$AE$4</formula1>
    </dataValidation>
    <dataValidation sqref="EZ772" showDropDown="0" showInputMessage="0" showErrorMessage="1" allowBlank="0" type="list">
      <formula1>=possible_values!$AE$2:$AE$4</formula1>
    </dataValidation>
    <dataValidation sqref="EZ773" showDropDown="0" showInputMessage="0" showErrorMessage="1" allowBlank="0" type="list">
      <formula1>=possible_values!$AE$2:$AE$4</formula1>
    </dataValidation>
    <dataValidation sqref="EZ774" showDropDown="0" showInputMessage="0" showErrorMessage="1" allowBlank="0" type="list">
      <formula1>=possible_values!$AE$2:$AE$4</formula1>
    </dataValidation>
    <dataValidation sqref="EZ775" showDropDown="0" showInputMessage="0" showErrorMessage="1" allowBlank="0" type="list">
      <formula1>=possible_values!$AE$2:$AE$4</formula1>
    </dataValidation>
    <dataValidation sqref="EZ776" showDropDown="0" showInputMessage="0" showErrorMessage="1" allowBlank="0" type="list">
      <formula1>=possible_values!$AE$2:$AE$4</formula1>
    </dataValidation>
    <dataValidation sqref="EZ777" showDropDown="0" showInputMessage="0" showErrorMessage="1" allowBlank="0" type="list">
      <formula1>=possible_values!$AE$2:$AE$4</formula1>
    </dataValidation>
    <dataValidation sqref="EZ778" showDropDown="0" showInputMessage="0" showErrorMessage="1" allowBlank="0" type="list">
      <formula1>=possible_values!$AE$2:$AE$4</formula1>
    </dataValidation>
    <dataValidation sqref="EZ779" showDropDown="0" showInputMessage="0" showErrorMessage="1" allowBlank="0" type="list">
      <formula1>=possible_values!$AE$2:$AE$4</formula1>
    </dataValidation>
    <dataValidation sqref="EZ780" showDropDown="0" showInputMessage="0" showErrorMessage="1" allowBlank="0" type="list">
      <formula1>=possible_values!$AE$2:$AE$4</formula1>
    </dataValidation>
    <dataValidation sqref="EZ781" showDropDown="0" showInputMessage="0" showErrorMessage="1" allowBlank="0" type="list">
      <formula1>=possible_values!$AE$2:$AE$4</formula1>
    </dataValidation>
    <dataValidation sqref="EZ782" showDropDown="0" showInputMessage="0" showErrorMessage="1" allowBlank="0" type="list">
      <formula1>=possible_values!$AE$2:$AE$4</formula1>
    </dataValidation>
    <dataValidation sqref="EZ783" showDropDown="0" showInputMessage="0" showErrorMessage="1" allowBlank="0" type="list">
      <formula1>=possible_values!$AE$2:$AE$4</formula1>
    </dataValidation>
    <dataValidation sqref="EZ784" showDropDown="0" showInputMessage="0" showErrorMessage="1" allowBlank="0" type="list">
      <formula1>=possible_values!$AE$2:$AE$4</formula1>
    </dataValidation>
    <dataValidation sqref="EZ785" showDropDown="0" showInputMessage="0" showErrorMessage="1" allowBlank="0" type="list">
      <formula1>=possible_values!$AE$2:$AE$4</formula1>
    </dataValidation>
    <dataValidation sqref="EZ786" showDropDown="0" showInputMessage="0" showErrorMessage="1" allowBlank="0" type="list">
      <formula1>=possible_values!$AE$2:$AE$4</formula1>
    </dataValidation>
    <dataValidation sqref="EZ787" showDropDown="0" showInputMessage="0" showErrorMessage="1" allowBlank="0" type="list">
      <formula1>=possible_values!$AE$2:$AE$4</formula1>
    </dataValidation>
    <dataValidation sqref="EZ788" showDropDown="0" showInputMessage="0" showErrorMessage="1" allowBlank="0" type="list">
      <formula1>=possible_values!$AE$2:$AE$4</formula1>
    </dataValidation>
    <dataValidation sqref="EZ789" showDropDown="0" showInputMessage="0" showErrorMessage="1" allowBlank="0" type="list">
      <formula1>=possible_values!$AE$2:$AE$4</formula1>
    </dataValidation>
    <dataValidation sqref="EZ790" showDropDown="0" showInputMessage="0" showErrorMessage="1" allowBlank="0" type="list">
      <formula1>=possible_values!$AE$2:$AE$4</formula1>
    </dataValidation>
    <dataValidation sqref="EZ791" showDropDown="0" showInputMessage="0" showErrorMessage="1" allowBlank="0" type="list">
      <formula1>=possible_values!$AE$2:$AE$4</formula1>
    </dataValidation>
    <dataValidation sqref="EZ792" showDropDown="0" showInputMessage="0" showErrorMessage="1" allowBlank="0" type="list">
      <formula1>=possible_values!$AE$2:$AE$4</formula1>
    </dataValidation>
    <dataValidation sqref="EZ793" showDropDown="0" showInputMessage="0" showErrorMessage="1" allowBlank="0" type="list">
      <formula1>=possible_values!$AE$2:$AE$4</formula1>
    </dataValidation>
    <dataValidation sqref="EZ794" showDropDown="0" showInputMessage="0" showErrorMessage="1" allowBlank="0" type="list">
      <formula1>=possible_values!$AE$2:$AE$4</formula1>
    </dataValidation>
    <dataValidation sqref="EZ795" showDropDown="0" showInputMessage="0" showErrorMessage="1" allowBlank="0" type="list">
      <formula1>=possible_values!$AE$2:$AE$4</formula1>
    </dataValidation>
    <dataValidation sqref="EZ796" showDropDown="0" showInputMessage="0" showErrorMessage="1" allowBlank="0" type="list">
      <formula1>=possible_values!$AE$2:$AE$4</formula1>
    </dataValidation>
    <dataValidation sqref="EZ797" showDropDown="0" showInputMessage="0" showErrorMessage="1" allowBlank="0" type="list">
      <formula1>=possible_values!$AE$2:$AE$4</formula1>
    </dataValidation>
    <dataValidation sqref="EZ798" showDropDown="0" showInputMessage="0" showErrorMessage="1" allowBlank="0" type="list">
      <formula1>=possible_values!$AE$2:$AE$4</formula1>
    </dataValidation>
    <dataValidation sqref="EZ799" showDropDown="0" showInputMessage="0" showErrorMessage="1" allowBlank="0" type="list">
      <formula1>=possible_values!$AE$2:$AE$4</formula1>
    </dataValidation>
    <dataValidation sqref="EZ800" showDropDown="0" showInputMessage="0" showErrorMessage="1" allowBlank="0" type="list">
      <formula1>=possible_values!$AE$2:$AE$4</formula1>
    </dataValidation>
    <dataValidation sqref="EZ801" showDropDown="0" showInputMessage="0" showErrorMessage="1" allowBlank="0" type="list">
      <formula1>=possible_values!$AE$2:$AE$4</formula1>
    </dataValidation>
    <dataValidation sqref="EZ802" showDropDown="0" showInputMessage="0" showErrorMessage="1" allowBlank="0" type="list">
      <formula1>=possible_values!$AE$2:$AE$4</formula1>
    </dataValidation>
    <dataValidation sqref="EZ803" showDropDown="0" showInputMessage="0" showErrorMessage="1" allowBlank="0" type="list">
      <formula1>=possible_values!$AE$2:$AE$4</formula1>
    </dataValidation>
    <dataValidation sqref="EZ804" showDropDown="0" showInputMessage="0" showErrorMessage="1" allowBlank="0" type="list">
      <formula1>=possible_values!$AE$2:$AE$4</formula1>
    </dataValidation>
    <dataValidation sqref="EZ805" showDropDown="0" showInputMessage="0" showErrorMessage="1" allowBlank="0" type="list">
      <formula1>=possible_values!$AE$2:$AE$4</formula1>
    </dataValidation>
    <dataValidation sqref="EZ806" showDropDown="0" showInputMessage="0" showErrorMessage="1" allowBlank="0" type="list">
      <formula1>=possible_values!$AE$2:$AE$4</formula1>
    </dataValidation>
    <dataValidation sqref="EZ807" showDropDown="0" showInputMessage="0" showErrorMessage="1" allowBlank="0" type="list">
      <formula1>=possible_values!$AE$2:$AE$4</formula1>
    </dataValidation>
    <dataValidation sqref="EZ808" showDropDown="0" showInputMessage="0" showErrorMessage="1" allowBlank="0" type="list">
      <formula1>=possible_values!$AE$2:$AE$4</formula1>
    </dataValidation>
    <dataValidation sqref="EZ809" showDropDown="0" showInputMessage="0" showErrorMessage="1" allowBlank="0" type="list">
      <formula1>=possible_values!$AE$2:$AE$4</formula1>
    </dataValidation>
    <dataValidation sqref="EZ810" showDropDown="0" showInputMessage="0" showErrorMessage="1" allowBlank="0" type="list">
      <formula1>=possible_values!$AE$2:$AE$4</formula1>
    </dataValidation>
    <dataValidation sqref="EZ811" showDropDown="0" showInputMessage="0" showErrorMessage="1" allowBlank="0" type="list">
      <formula1>=possible_values!$AE$2:$AE$4</formula1>
    </dataValidation>
    <dataValidation sqref="EZ812" showDropDown="0" showInputMessage="0" showErrorMessage="1" allowBlank="0" type="list">
      <formula1>=possible_values!$AE$2:$AE$4</formula1>
    </dataValidation>
    <dataValidation sqref="EZ813" showDropDown="0" showInputMessage="0" showErrorMessage="1" allowBlank="0" type="list">
      <formula1>=possible_values!$AE$2:$AE$4</formula1>
    </dataValidation>
    <dataValidation sqref="EZ814" showDropDown="0" showInputMessage="0" showErrorMessage="1" allowBlank="0" type="list">
      <formula1>=possible_values!$AE$2:$AE$4</formula1>
    </dataValidation>
    <dataValidation sqref="EZ815" showDropDown="0" showInputMessage="0" showErrorMessage="1" allowBlank="0" type="list">
      <formula1>=possible_values!$AE$2:$AE$4</formula1>
    </dataValidation>
    <dataValidation sqref="EZ816" showDropDown="0" showInputMessage="0" showErrorMessage="1" allowBlank="0" type="list">
      <formula1>=possible_values!$AE$2:$AE$4</formula1>
    </dataValidation>
    <dataValidation sqref="EZ817" showDropDown="0" showInputMessage="0" showErrorMessage="1" allowBlank="0" type="list">
      <formula1>=possible_values!$AE$2:$AE$4</formula1>
    </dataValidation>
    <dataValidation sqref="EZ818" showDropDown="0" showInputMessage="0" showErrorMessage="1" allowBlank="0" type="list">
      <formula1>=possible_values!$AE$2:$AE$4</formula1>
    </dataValidation>
    <dataValidation sqref="EZ819" showDropDown="0" showInputMessage="0" showErrorMessage="1" allowBlank="0" type="list">
      <formula1>=possible_values!$AE$2:$AE$4</formula1>
    </dataValidation>
    <dataValidation sqref="EZ820" showDropDown="0" showInputMessage="0" showErrorMessage="1" allowBlank="0" type="list">
      <formula1>=possible_values!$AE$2:$AE$4</formula1>
    </dataValidation>
    <dataValidation sqref="EZ821" showDropDown="0" showInputMessage="0" showErrorMessage="1" allowBlank="0" type="list">
      <formula1>=possible_values!$AE$2:$AE$4</formula1>
    </dataValidation>
    <dataValidation sqref="EZ822" showDropDown="0" showInputMessage="0" showErrorMessage="1" allowBlank="0" type="list">
      <formula1>=possible_values!$AE$2:$AE$4</formula1>
    </dataValidation>
    <dataValidation sqref="EZ823" showDropDown="0" showInputMessage="0" showErrorMessage="1" allowBlank="0" type="list">
      <formula1>=possible_values!$AE$2:$AE$4</formula1>
    </dataValidation>
    <dataValidation sqref="EZ824" showDropDown="0" showInputMessage="0" showErrorMessage="1" allowBlank="0" type="list">
      <formula1>=possible_values!$AE$2:$AE$4</formula1>
    </dataValidation>
    <dataValidation sqref="EZ825" showDropDown="0" showInputMessage="0" showErrorMessage="1" allowBlank="0" type="list">
      <formula1>=possible_values!$AE$2:$AE$4</formula1>
    </dataValidation>
    <dataValidation sqref="EZ826" showDropDown="0" showInputMessage="0" showErrorMessage="1" allowBlank="0" type="list">
      <formula1>=possible_values!$AE$2:$AE$4</formula1>
    </dataValidation>
    <dataValidation sqref="EZ827" showDropDown="0" showInputMessage="0" showErrorMessage="1" allowBlank="0" type="list">
      <formula1>=possible_values!$AE$2:$AE$4</formula1>
    </dataValidation>
    <dataValidation sqref="EZ828" showDropDown="0" showInputMessage="0" showErrorMessage="1" allowBlank="0" type="list">
      <formula1>=possible_values!$AE$2:$AE$4</formula1>
    </dataValidation>
    <dataValidation sqref="EZ829" showDropDown="0" showInputMessage="0" showErrorMessage="1" allowBlank="0" type="list">
      <formula1>=possible_values!$AE$2:$AE$4</formula1>
    </dataValidation>
    <dataValidation sqref="EZ830" showDropDown="0" showInputMessage="0" showErrorMessage="1" allowBlank="0" type="list">
      <formula1>=possible_values!$AE$2:$AE$4</formula1>
    </dataValidation>
    <dataValidation sqref="EZ831" showDropDown="0" showInputMessage="0" showErrorMessage="1" allowBlank="0" type="list">
      <formula1>=possible_values!$AE$2:$AE$4</formula1>
    </dataValidation>
    <dataValidation sqref="EZ832" showDropDown="0" showInputMessage="0" showErrorMessage="1" allowBlank="0" type="list">
      <formula1>=possible_values!$AE$2:$AE$4</formula1>
    </dataValidation>
    <dataValidation sqref="EZ833" showDropDown="0" showInputMessage="0" showErrorMessage="1" allowBlank="0" type="list">
      <formula1>=possible_values!$AE$2:$AE$4</formula1>
    </dataValidation>
    <dataValidation sqref="EZ834" showDropDown="0" showInputMessage="0" showErrorMessage="1" allowBlank="0" type="list">
      <formula1>=possible_values!$AE$2:$AE$4</formula1>
    </dataValidation>
    <dataValidation sqref="EZ835" showDropDown="0" showInputMessage="0" showErrorMessage="1" allowBlank="0" type="list">
      <formula1>=possible_values!$AE$2:$AE$4</formula1>
    </dataValidation>
    <dataValidation sqref="EZ836" showDropDown="0" showInputMessage="0" showErrorMessage="1" allowBlank="0" type="list">
      <formula1>=possible_values!$AE$2:$AE$4</formula1>
    </dataValidation>
    <dataValidation sqref="EZ837" showDropDown="0" showInputMessage="0" showErrorMessage="1" allowBlank="0" type="list">
      <formula1>=possible_values!$AE$2:$AE$4</formula1>
    </dataValidation>
    <dataValidation sqref="EZ838" showDropDown="0" showInputMessage="0" showErrorMessage="1" allowBlank="0" type="list">
      <formula1>=possible_values!$AE$2:$AE$4</formula1>
    </dataValidation>
    <dataValidation sqref="EZ839" showDropDown="0" showInputMessage="0" showErrorMessage="1" allowBlank="0" type="list">
      <formula1>=possible_values!$AE$2:$AE$4</formula1>
    </dataValidation>
    <dataValidation sqref="EZ840" showDropDown="0" showInputMessage="0" showErrorMessage="1" allowBlank="0" type="list">
      <formula1>=possible_values!$AE$2:$AE$4</formula1>
    </dataValidation>
    <dataValidation sqref="EZ841" showDropDown="0" showInputMessage="0" showErrorMessage="1" allowBlank="0" type="list">
      <formula1>=possible_values!$AE$2:$AE$4</formula1>
    </dataValidation>
    <dataValidation sqref="EZ842" showDropDown="0" showInputMessage="0" showErrorMessage="1" allowBlank="0" type="list">
      <formula1>=possible_values!$AE$2:$AE$4</formula1>
    </dataValidation>
    <dataValidation sqref="EZ843" showDropDown="0" showInputMessage="0" showErrorMessage="1" allowBlank="0" type="list">
      <formula1>=possible_values!$AE$2:$AE$4</formula1>
    </dataValidation>
    <dataValidation sqref="EZ844" showDropDown="0" showInputMessage="0" showErrorMessage="1" allowBlank="0" type="list">
      <formula1>=possible_values!$AE$2:$AE$4</formula1>
    </dataValidation>
    <dataValidation sqref="EZ845" showDropDown="0" showInputMessage="0" showErrorMessage="1" allowBlank="0" type="list">
      <formula1>=possible_values!$AE$2:$AE$4</formula1>
    </dataValidation>
    <dataValidation sqref="EZ846" showDropDown="0" showInputMessage="0" showErrorMessage="1" allowBlank="0" type="list">
      <formula1>=possible_values!$AE$2:$AE$4</formula1>
    </dataValidation>
    <dataValidation sqref="EZ847" showDropDown="0" showInputMessage="0" showErrorMessage="1" allowBlank="0" type="list">
      <formula1>=possible_values!$AE$2:$AE$4</formula1>
    </dataValidation>
    <dataValidation sqref="EZ848" showDropDown="0" showInputMessage="0" showErrorMessage="1" allowBlank="0" type="list">
      <formula1>=possible_values!$AE$2:$AE$4</formula1>
    </dataValidation>
    <dataValidation sqref="EZ849" showDropDown="0" showInputMessage="0" showErrorMessage="1" allowBlank="0" type="list">
      <formula1>=possible_values!$AE$2:$AE$4</formula1>
    </dataValidation>
    <dataValidation sqref="EZ850" showDropDown="0" showInputMessage="0" showErrorMessage="1" allowBlank="0" type="list">
      <formula1>=possible_values!$AE$2:$AE$4</formula1>
    </dataValidation>
    <dataValidation sqref="EZ851" showDropDown="0" showInputMessage="0" showErrorMessage="1" allowBlank="0" type="list">
      <formula1>=possible_values!$AE$2:$AE$4</formula1>
    </dataValidation>
    <dataValidation sqref="EZ852" showDropDown="0" showInputMessage="0" showErrorMessage="1" allowBlank="0" type="list">
      <formula1>=possible_values!$AE$2:$AE$4</formula1>
    </dataValidation>
    <dataValidation sqref="EZ853" showDropDown="0" showInputMessage="0" showErrorMessage="1" allowBlank="0" type="list">
      <formula1>=possible_values!$AE$2:$AE$4</formula1>
    </dataValidation>
    <dataValidation sqref="EZ854" showDropDown="0" showInputMessage="0" showErrorMessage="1" allowBlank="0" type="list">
      <formula1>=possible_values!$AE$2:$AE$4</formula1>
    </dataValidation>
    <dataValidation sqref="EZ855" showDropDown="0" showInputMessage="0" showErrorMessage="1" allowBlank="0" type="list">
      <formula1>=possible_values!$AE$2:$AE$4</formula1>
    </dataValidation>
    <dataValidation sqref="EZ856" showDropDown="0" showInputMessage="0" showErrorMessage="1" allowBlank="0" type="list">
      <formula1>=possible_values!$AE$2:$AE$4</formula1>
    </dataValidation>
    <dataValidation sqref="EZ857" showDropDown="0" showInputMessage="0" showErrorMessage="1" allowBlank="0" type="list">
      <formula1>=possible_values!$AE$2:$AE$4</formula1>
    </dataValidation>
    <dataValidation sqref="EZ858" showDropDown="0" showInputMessage="0" showErrorMessage="1" allowBlank="0" type="list">
      <formula1>=possible_values!$AE$2:$AE$4</formula1>
    </dataValidation>
    <dataValidation sqref="EZ859" showDropDown="0" showInputMessage="0" showErrorMessage="1" allowBlank="0" type="list">
      <formula1>=possible_values!$AE$2:$AE$4</formula1>
    </dataValidation>
    <dataValidation sqref="EZ860" showDropDown="0" showInputMessage="0" showErrorMessage="1" allowBlank="0" type="list">
      <formula1>=possible_values!$AE$2:$AE$4</formula1>
    </dataValidation>
    <dataValidation sqref="EZ861" showDropDown="0" showInputMessage="0" showErrorMessage="1" allowBlank="0" type="list">
      <formula1>=possible_values!$AE$2:$AE$4</formula1>
    </dataValidation>
    <dataValidation sqref="EZ862" showDropDown="0" showInputMessage="0" showErrorMessage="1" allowBlank="0" type="list">
      <formula1>=possible_values!$AE$2:$AE$4</formula1>
    </dataValidation>
    <dataValidation sqref="EZ863" showDropDown="0" showInputMessage="0" showErrorMessage="1" allowBlank="0" type="list">
      <formula1>=possible_values!$AE$2:$AE$4</formula1>
    </dataValidation>
    <dataValidation sqref="EZ864" showDropDown="0" showInputMessage="0" showErrorMessage="1" allowBlank="0" type="list">
      <formula1>=possible_values!$AE$2:$AE$4</formula1>
    </dataValidation>
    <dataValidation sqref="EZ865" showDropDown="0" showInputMessage="0" showErrorMessage="1" allowBlank="0" type="list">
      <formula1>=possible_values!$AE$2:$AE$4</formula1>
    </dataValidation>
    <dataValidation sqref="EZ866" showDropDown="0" showInputMessage="0" showErrorMessage="1" allowBlank="0" type="list">
      <formula1>=possible_values!$AE$2:$AE$4</formula1>
    </dataValidation>
    <dataValidation sqref="EZ867" showDropDown="0" showInputMessage="0" showErrorMessage="1" allowBlank="0" type="list">
      <formula1>=possible_values!$AE$2:$AE$4</formula1>
    </dataValidation>
    <dataValidation sqref="EZ868" showDropDown="0" showInputMessage="0" showErrorMessage="1" allowBlank="0" type="list">
      <formula1>=possible_values!$AE$2:$AE$4</formula1>
    </dataValidation>
    <dataValidation sqref="EZ869" showDropDown="0" showInputMessage="0" showErrorMessage="1" allowBlank="0" type="list">
      <formula1>=possible_values!$AE$2:$AE$4</formula1>
    </dataValidation>
    <dataValidation sqref="EZ870" showDropDown="0" showInputMessage="0" showErrorMessage="1" allowBlank="0" type="list">
      <formula1>=possible_values!$AE$2:$AE$4</formula1>
    </dataValidation>
    <dataValidation sqref="EZ871" showDropDown="0" showInputMessage="0" showErrorMessage="1" allowBlank="0" type="list">
      <formula1>=possible_values!$AE$2:$AE$4</formula1>
    </dataValidation>
    <dataValidation sqref="EZ872" showDropDown="0" showInputMessage="0" showErrorMessage="1" allowBlank="0" type="list">
      <formula1>=possible_values!$AE$2:$AE$4</formula1>
    </dataValidation>
    <dataValidation sqref="EZ873" showDropDown="0" showInputMessage="0" showErrorMessage="1" allowBlank="0" type="list">
      <formula1>=possible_values!$AE$2:$AE$4</formula1>
    </dataValidation>
    <dataValidation sqref="EZ874" showDropDown="0" showInputMessage="0" showErrorMessage="1" allowBlank="0" type="list">
      <formula1>=possible_values!$AE$2:$AE$4</formula1>
    </dataValidation>
    <dataValidation sqref="EZ875" showDropDown="0" showInputMessage="0" showErrorMessage="1" allowBlank="0" type="list">
      <formula1>=possible_values!$AE$2:$AE$4</formula1>
    </dataValidation>
    <dataValidation sqref="EZ876" showDropDown="0" showInputMessage="0" showErrorMessage="1" allowBlank="0" type="list">
      <formula1>=possible_values!$AE$2:$AE$4</formula1>
    </dataValidation>
    <dataValidation sqref="EZ877" showDropDown="0" showInputMessage="0" showErrorMessage="1" allowBlank="0" type="list">
      <formula1>=possible_values!$AE$2:$AE$4</formula1>
    </dataValidation>
    <dataValidation sqref="EZ878" showDropDown="0" showInputMessage="0" showErrorMessage="1" allowBlank="0" type="list">
      <formula1>=possible_values!$AE$2:$AE$4</formula1>
    </dataValidation>
    <dataValidation sqref="EZ879" showDropDown="0" showInputMessage="0" showErrorMessage="1" allowBlank="0" type="list">
      <formula1>=possible_values!$AE$2:$AE$4</formula1>
    </dataValidation>
    <dataValidation sqref="EZ880" showDropDown="0" showInputMessage="0" showErrorMessage="1" allowBlank="0" type="list">
      <formula1>=possible_values!$AE$2:$AE$4</formula1>
    </dataValidation>
    <dataValidation sqref="EZ881" showDropDown="0" showInputMessage="0" showErrorMessage="1" allowBlank="0" type="list">
      <formula1>=possible_values!$AE$2:$AE$4</formula1>
    </dataValidation>
    <dataValidation sqref="EZ882" showDropDown="0" showInputMessage="0" showErrorMessage="1" allowBlank="0" type="list">
      <formula1>=possible_values!$AE$2:$AE$4</formula1>
    </dataValidation>
    <dataValidation sqref="EZ883" showDropDown="0" showInputMessage="0" showErrorMessage="1" allowBlank="0" type="list">
      <formula1>=possible_values!$AE$2:$AE$4</formula1>
    </dataValidation>
    <dataValidation sqref="EZ884" showDropDown="0" showInputMessage="0" showErrorMessage="1" allowBlank="0" type="list">
      <formula1>=possible_values!$AE$2:$AE$4</formula1>
    </dataValidation>
    <dataValidation sqref="EZ885" showDropDown="0" showInputMessage="0" showErrorMessage="1" allowBlank="0" type="list">
      <formula1>=possible_values!$AE$2:$AE$4</formula1>
    </dataValidation>
    <dataValidation sqref="EZ886" showDropDown="0" showInputMessage="0" showErrorMessage="1" allowBlank="0" type="list">
      <formula1>=possible_values!$AE$2:$AE$4</formula1>
    </dataValidation>
    <dataValidation sqref="EZ887" showDropDown="0" showInputMessage="0" showErrorMessage="1" allowBlank="0" type="list">
      <formula1>=possible_values!$AE$2:$AE$4</formula1>
    </dataValidation>
    <dataValidation sqref="EZ888" showDropDown="0" showInputMessage="0" showErrorMessage="1" allowBlank="0" type="list">
      <formula1>=possible_values!$AE$2:$AE$4</formula1>
    </dataValidation>
    <dataValidation sqref="EZ889" showDropDown="0" showInputMessage="0" showErrorMessage="1" allowBlank="0" type="list">
      <formula1>=possible_values!$AE$2:$AE$4</formula1>
    </dataValidation>
    <dataValidation sqref="EZ890" showDropDown="0" showInputMessage="0" showErrorMessage="1" allowBlank="0" type="list">
      <formula1>=possible_values!$AE$2:$AE$4</formula1>
    </dataValidation>
    <dataValidation sqref="EZ891" showDropDown="0" showInputMessage="0" showErrorMessage="1" allowBlank="0" type="list">
      <formula1>=possible_values!$AE$2:$AE$4</formula1>
    </dataValidation>
    <dataValidation sqref="EZ892" showDropDown="0" showInputMessage="0" showErrorMessage="1" allowBlank="0" type="list">
      <formula1>=possible_values!$AE$2:$AE$4</formula1>
    </dataValidation>
    <dataValidation sqref="EZ893" showDropDown="0" showInputMessage="0" showErrorMessage="1" allowBlank="0" type="list">
      <formula1>=possible_values!$AE$2:$AE$4</formula1>
    </dataValidation>
    <dataValidation sqref="EZ894" showDropDown="0" showInputMessage="0" showErrorMessage="1" allowBlank="0" type="list">
      <formula1>=possible_values!$AE$2:$AE$4</formula1>
    </dataValidation>
    <dataValidation sqref="EZ895" showDropDown="0" showInputMessage="0" showErrorMessage="1" allowBlank="0" type="list">
      <formula1>=possible_values!$AE$2:$AE$4</formula1>
    </dataValidation>
    <dataValidation sqref="EZ896" showDropDown="0" showInputMessage="0" showErrorMessage="1" allowBlank="0" type="list">
      <formula1>=possible_values!$AE$2:$AE$4</formula1>
    </dataValidation>
    <dataValidation sqref="EZ897" showDropDown="0" showInputMessage="0" showErrorMessage="1" allowBlank="0" type="list">
      <formula1>=possible_values!$AE$2:$AE$4</formula1>
    </dataValidation>
    <dataValidation sqref="EZ898" showDropDown="0" showInputMessage="0" showErrorMessage="1" allowBlank="0" type="list">
      <formula1>=possible_values!$AE$2:$AE$4</formula1>
    </dataValidation>
    <dataValidation sqref="EZ899" showDropDown="0" showInputMessage="0" showErrorMessage="1" allowBlank="0" type="list">
      <formula1>=possible_values!$AE$2:$AE$4</formula1>
    </dataValidation>
    <dataValidation sqref="EZ900" showDropDown="0" showInputMessage="0" showErrorMessage="1" allowBlank="0" type="list">
      <formula1>=possible_values!$AE$2:$AE$4</formula1>
    </dataValidation>
    <dataValidation sqref="EZ901" showDropDown="0" showInputMessage="0" showErrorMessage="1" allowBlank="0" type="list">
      <formula1>=possible_values!$AE$2:$AE$4</formula1>
    </dataValidation>
    <dataValidation sqref="EZ902" showDropDown="0" showInputMessage="0" showErrorMessage="1" allowBlank="0" type="list">
      <formula1>=possible_values!$AE$2:$AE$4</formula1>
    </dataValidation>
    <dataValidation sqref="EZ903" showDropDown="0" showInputMessage="0" showErrorMessage="1" allowBlank="0" type="list">
      <formula1>=possible_values!$AE$2:$AE$4</formula1>
    </dataValidation>
    <dataValidation sqref="EZ904" showDropDown="0" showInputMessage="0" showErrorMessage="1" allowBlank="0" type="list">
      <formula1>=possible_values!$AE$2:$AE$4</formula1>
    </dataValidation>
    <dataValidation sqref="EZ905" showDropDown="0" showInputMessage="0" showErrorMessage="1" allowBlank="0" type="list">
      <formula1>=possible_values!$AE$2:$AE$4</formula1>
    </dataValidation>
    <dataValidation sqref="EZ906" showDropDown="0" showInputMessage="0" showErrorMessage="1" allowBlank="0" type="list">
      <formula1>=possible_values!$AE$2:$AE$4</formula1>
    </dataValidation>
    <dataValidation sqref="EZ907" showDropDown="0" showInputMessage="0" showErrorMessage="1" allowBlank="0" type="list">
      <formula1>=possible_values!$AE$2:$AE$4</formula1>
    </dataValidation>
    <dataValidation sqref="EZ908" showDropDown="0" showInputMessage="0" showErrorMessage="1" allowBlank="0" type="list">
      <formula1>=possible_values!$AE$2:$AE$4</formula1>
    </dataValidation>
    <dataValidation sqref="EZ909" showDropDown="0" showInputMessage="0" showErrorMessage="1" allowBlank="0" type="list">
      <formula1>=possible_values!$AE$2:$AE$4</formula1>
    </dataValidation>
    <dataValidation sqref="EZ910" showDropDown="0" showInputMessage="0" showErrorMessage="1" allowBlank="0" type="list">
      <formula1>=possible_values!$AE$2:$AE$4</formula1>
    </dataValidation>
    <dataValidation sqref="EZ911" showDropDown="0" showInputMessage="0" showErrorMessage="1" allowBlank="0" type="list">
      <formula1>=possible_values!$AE$2:$AE$4</formula1>
    </dataValidation>
    <dataValidation sqref="EZ912" showDropDown="0" showInputMessage="0" showErrorMessage="1" allowBlank="0" type="list">
      <formula1>=possible_values!$AE$2:$AE$4</formula1>
    </dataValidation>
    <dataValidation sqref="EZ913" showDropDown="0" showInputMessage="0" showErrorMessage="1" allowBlank="0" type="list">
      <formula1>=possible_values!$AE$2:$AE$4</formula1>
    </dataValidation>
    <dataValidation sqref="EZ914" showDropDown="0" showInputMessage="0" showErrorMessage="1" allowBlank="0" type="list">
      <formula1>=possible_values!$AE$2:$AE$4</formula1>
    </dataValidation>
    <dataValidation sqref="EZ915" showDropDown="0" showInputMessage="0" showErrorMessage="1" allowBlank="0" type="list">
      <formula1>=possible_values!$AE$2:$AE$4</formula1>
    </dataValidation>
    <dataValidation sqref="EZ916" showDropDown="0" showInputMessage="0" showErrorMessage="1" allowBlank="0" type="list">
      <formula1>=possible_values!$AE$2:$AE$4</formula1>
    </dataValidation>
    <dataValidation sqref="EZ917" showDropDown="0" showInputMessage="0" showErrorMessage="1" allowBlank="0" type="list">
      <formula1>=possible_values!$AE$2:$AE$4</formula1>
    </dataValidation>
    <dataValidation sqref="EZ918" showDropDown="0" showInputMessage="0" showErrorMessage="1" allowBlank="0" type="list">
      <formula1>=possible_values!$AE$2:$AE$4</formula1>
    </dataValidation>
    <dataValidation sqref="EZ919" showDropDown="0" showInputMessage="0" showErrorMessage="1" allowBlank="0" type="list">
      <formula1>=possible_values!$AE$2:$AE$4</formula1>
    </dataValidation>
    <dataValidation sqref="EZ920" showDropDown="0" showInputMessage="0" showErrorMessage="1" allowBlank="0" type="list">
      <formula1>=possible_values!$AE$2:$AE$4</formula1>
    </dataValidation>
    <dataValidation sqref="EZ921" showDropDown="0" showInputMessage="0" showErrorMessage="1" allowBlank="0" type="list">
      <formula1>=possible_values!$AE$2:$AE$4</formula1>
    </dataValidation>
    <dataValidation sqref="EZ922" showDropDown="0" showInputMessage="0" showErrorMessage="1" allowBlank="0" type="list">
      <formula1>=possible_values!$AE$2:$AE$4</formula1>
    </dataValidation>
    <dataValidation sqref="EZ923" showDropDown="0" showInputMessage="0" showErrorMessage="1" allowBlank="0" type="list">
      <formula1>=possible_values!$AE$2:$AE$4</formula1>
    </dataValidation>
    <dataValidation sqref="EZ924" showDropDown="0" showInputMessage="0" showErrorMessage="1" allowBlank="0" type="list">
      <formula1>=possible_values!$AE$2:$AE$4</formula1>
    </dataValidation>
    <dataValidation sqref="EZ925" showDropDown="0" showInputMessage="0" showErrorMessage="1" allowBlank="0" type="list">
      <formula1>=possible_values!$AE$2:$AE$4</formula1>
    </dataValidation>
    <dataValidation sqref="EZ926" showDropDown="0" showInputMessage="0" showErrorMessage="1" allowBlank="0" type="list">
      <formula1>=possible_values!$AE$2:$AE$4</formula1>
    </dataValidation>
    <dataValidation sqref="EZ927" showDropDown="0" showInputMessage="0" showErrorMessage="1" allowBlank="0" type="list">
      <formula1>=possible_values!$AE$2:$AE$4</formula1>
    </dataValidation>
    <dataValidation sqref="EZ928" showDropDown="0" showInputMessage="0" showErrorMessage="1" allowBlank="0" type="list">
      <formula1>=possible_values!$AE$2:$AE$4</formula1>
    </dataValidation>
    <dataValidation sqref="EZ929" showDropDown="0" showInputMessage="0" showErrorMessage="1" allowBlank="0" type="list">
      <formula1>=possible_values!$AE$2:$AE$4</formula1>
    </dataValidation>
    <dataValidation sqref="EZ930" showDropDown="0" showInputMessage="0" showErrorMessage="1" allowBlank="0" type="list">
      <formula1>=possible_values!$AE$2:$AE$4</formula1>
    </dataValidation>
    <dataValidation sqref="EZ931" showDropDown="0" showInputMessage="0" showErrorMessage="1" allowBlank="0" type="list">
      <formula1>=possible_values!$AE$2:$AE$4</formula1>
    </dataValidation>
    <dataValidation sqref="EZ932" showDropDown="0" showInputMessage="0" showErrorMessage="1" allowBlank="0" type="list">
      <formula1>=possible_values!$AE$2:$AE$4</formula1>
    </dataValidation>
    <dataValidation sqref="EZ933" showDropDown="0" showInputMessage="0" showErrorMessage="1" allowBlank="0" type="list">
      <formula1>=possible_values!$AE$2:$AE$4</formula1>
    </dataValidation>
    <dataValidation sqref="EZ934" showDropDown="0" showInputMessage="0" showErrorMessage="1" allowBlank="0" type="list">
      <formula1>=possible_values!$AE$2:$AE$4</formula1>
    </dataValidation>
    <dataValidation sqref="EZ935" showDropDown="0" showInputMessage="0" showErrorMessage="1" allowBlank="0" type="list">
      <formula1>=possible_values!$AE$2:$AE$4</formula1>
    </dataValidation>
    <dataValidation sqref="EZ936" showDropDown="0" showInputMessage="0" showErrorMessage="1" allowBlank="0" type="list">
      <formula1>=possible_values!$AE$2:$AE$4</formula1>
    </dataValidation>
    <dataValidation sqref="EZ937" showDropDown="0" showInputMessage="0" showErrorMessage="1" allowBlank="0" type="list">
      <formula1>=possible_values!$AE$2:$AE$4</formula1>
    </dataValidation>
    <dataValidation sqref="EZ938" showDropDown="0" showInputMessage="0" showErrorMessage="1" allowBlank="0" type="list">
      <formula1>=possible_values!$AE$2:$AE$4</formula1>
    </dataValidation>
    <dataValidation sqref="EZ939" showDropDown="0" showInputMessage="0" showErrorMessage="1" allowBlank="0" type="list">
      <formula1>=possible_values!$AE$2:$AE$4</formula1>
    </dataValidation>
    <dataValidation sqref="EZ940" showDropDown="0" showInputMessage="0" showErrorMessage="1" allowBlank="0" type="list">
      <formula1>=possible_values!$AE$2:$AE$4</formula1>
    </dataValidation>
    <dataValidation sqref="EZ941" showDropDown="0" showInputMessage="0" showErrorMessage="1" allowBlank="0" type="list">
      <formula1>=possible_values!$AE$2:$AE$4</formula1>
    </dataValidation>
    <dataValidation sqref="EZ942" showDropDown="0" showInputMessage="0" showErrorMessage="1" allowBlank="0" type="list">
      <formula1>=possible_values!$AE$2:$AE$4</formula1>
    </dataValidation>
    <dataValidation sqref="EZ943" showDropDown="0" showInputMessage="0" showErrorMessage="1" allowBlank="0" type="list">
      <formula1>=possible_values!$AE$2:$AE$4</formula1>
    </dataValidation>
    <dataValidation sqref="EZ944" showDropDown="0" showInputMessage="0" showErrorMessage="1" allowBlank="0" type="list">
      <formula1>=possible_values!$AE$2:$AE$4</formula1>
    </dataValidation>
    <dataValidation sqref="EZ945" showDropDown="0" showInputMessage="0" showErrorMessage="1" allowBlank="0" type="list">
      <formula1>=possible_values!$AE$2:$AE$4</formula1>
    </dataValidation>
    <dataValidation sqref="EZ946" showDropDown="0" showInputMessage="0" showErrorMessage="1" allowBlank="0" type="list">
      <formula1>=possible_values!$AE$2:$AE$4</formula1>
    </dataValidation>
    <dataValidation sqref="EZ947" showDropDown="0" showInputMessage="0" showErrorMessage="1" allowBlank="0" type="list">
      <formula1>=possible_values!$AE$2:$AE$4</formula1>
    </dataValidation>
    <dataValidation sqref="EZ948" showDropDown="0" showInputMessage="0" showErrorMessage="1" allowBlank="0" type="list">
      <formula1>=possible_values!$AE$2:$AE$4</formula1>
    </dataValidation>
    <dataValidation sqref="EZ949" showDropDown="0" showInputMessage="0" showErrorMessage="1" allowBlank="0" type="list">
      <formula1>=possible_values!$AE$2:$AE$4</formula1>
    </dataValidation>
    <dataValidation sqref="EZ950" showDropDown="0" showInputMessage="0" showErrorMessage="1" allowBlank="0" type="list">
      <formula1>=possible_values!$AE$2:$AE$4</formula1>
    </dataValidation>
    <dataValidation sqref="EZ951" showDropDown="0" showInputMessage="0" showErrorMessage="1" allowBlank="0" type="list">
      <formula1>=possible_values!$AE$2:$AE$4</formula1>
    </dataValidation>
    <dataValidation sqref="EZ952" showDropDown="0" showInputMessage="0" showErrorMessage="1" allowBlank="0" type="list">
      <formula1>=possible_values!$AE$2:$AE$4</formula1>
    </dataValidation>
    <dataValidation sqref="EZ953" showDropDown="0" showInputMessage="0" showErrorMessage="1" allowBlank="0" type="list">
      <formula1>=possible_values!$AE$2:$AE$4</formula1>
    </dataValidation>
    <dataValidation sqref="EZ954" showDropDown="0" showInputMessage="0" showErrorMessage="1" allowBlank="0" type="list">
      <formula1>=possible_values!$AE$2:$AE$4</formula1>
    </dataValidation>
    <dataValidation sqref="EZ955" showDropDown="0" showInputMessage="0" showErrorMessage="1" allowBlank="0" type="list">
      <formula1>=possible_values!$AE$2:$AE$4</formula1>
    </dataValidation>
    <dataValidation sqref="EZ956" showDropDown="0" showInputMessage="0" showErrorMessage="1" allowBlank="0" type="list">
      <formula1>=possible_values!$AE$2:$AE$4</formula1>
    </dataValidation>
    <dataValidation sqref="EZ957" showDropDown="0" showInputMessage="0" showErrorMessage="1" allowBlank="0" type="list">
      <formula1>=possible_values!$AE$2:$AE$4</formula1>
    </dataValidation>
    <dataValidation sqref="EZ958" showDropDown="0" showInputMessage="0" showErrorMessage="1" allowBlank="0" type="list">
      <formula1>=possible_values!$AE$2:$AE$4</formula1>
    </dataValidation>
    <dataValidation sqref="EZ959" showDropDown="0" showInputMessage="0" showErrorMessage="1" allowBlank="0" type="list">
      <formula1>=possible_values!$AE$2:$AE$4</formula1>
    </dataValidation>
    <dataValidation sqref="EZ960" showDropDown="0" showInputMessage="0" showErrorMessage="1" allowBlank="0" type="list">
      <formula1>=possible_values!$AE$2:$AE$4</formula1>
    </dataValidation>
    <dataValidation sqref="EZ961" showDropDown="0" showInputMessage="0" showErrorMessage="1" allowBlank="0" type="list">
      <formula1>=possible_values!$AE$2:$AE$4</formula1>
    </dataValidation>
    <dataValidation sqref="EZ962" showDropDown="0" showInputMessage="0" showErrorMessage="1" allowBlank="0" type="list">
      <formula1>=possible_values!$AE$2:$AE$4</formula1>
    </dataValidation>
    <dataValidation sqref="EZ963" showDropDown="0" showInputMessage="0" showErrorMessage="1" allowBlank="0" type="list">
      <formula1>=possible_values!$AE$2:$AE$4</formula1>
    </dataValidation>
    <dataValidation sqref="EZ964" showDropDown="0" showInputMessage="0" showErrorMessage="1" allowBlank="0" type="list">
      <formula1>=possible_values!$AE$2:$AE$4</formula1>
    </dataValidation>
    <dataValidation sqref="EZ965" showDropDown="0" showInputMessage="0" showErrorMessage="1" allowBlank="0" type="list">
      <formula1>=possible_values!$AE$2:$AE$4</formula1>
    </dataValidation>
    <dataValidation sqref="EZ966" showDropDown="0" showInputMessage="0" showErrorMessage="1" allowBlank="0" type="list">
      <formula1>=possible_values!$AE$2:$AE$4</formula1>
    </dataValidation>
    <dataValidation sqref="EZ967" showDropDown="0" showInputMessage="0" showErrorMessage="1" allowBlank="0" type="list">
      <formula1>=possible_values!$AE$2:$AE$4</formula1>
    </dataValidation>
    <dataValidation sqref="EZ968" showDropDown="0" showInputMessage="0" showErrorMessage="1" allowBlank="0" type="list">
      <formula1>=possible_values!$AE$2:$AE$4</formula1>
    </dataValidation>
    <dataValidation sqref="EZ969" showDropDown="0" showInputMessage="0" showErrorMessage="1" allowBlank="0" type="list">
      <formula1>=possible_values!$AE$2:$AE$4</formula1>
    </dataValidation>
    <dataValidation sqref="EZ970" showDropDown="0" showInputMessage="0" showErrorMessage="1" allowBlank="0" type="list">
      <formula1>=possible_values!$AE$2:$AE$4</formula1>
    </dataValidation>
    <dataValidation sqref="EZ971" showDropDown="0" showInputMessage="0" showErrorMessage="1" allowBlank="0" type="list">
      <formula1>=possible_values!$AE$2:$AE$4</formula1>
    </dataValidation>
    <dataValidation sqref="EZ972" showDropDown="0" showInputMessage="0" showErrorMessage="1" allowBlank="0" type="list">
      <formula1>=possible_values!$AE$2:$AE$4</formula1>
    </dataValidation>
    <dataValidation sqref="EZ973" showDropDown="0" showInputMessage="0" showErrorMessage="1" allowBlank="0" type="list">
      <formula1>=possible_values!$AE$2:$AE$4</formula1>
    </dataValidation>
    <dataValidation sqref="EZ974" showDropDown="0" showInputMessage="0" showErrorMessage="1" allowBlank="0" type="list">
      <formula1>=possible_values!$AE$2:$AE$4</formula1>
    </dataValidation>
    <dataValidation sqref="EZ975" showDropDown="0" showInputMessage="0" showErrorMessage="1" allowBlank="0" type="list">
      <formula1>=possible_values!$AE$2:$AE$4</formula1>
    </dataValidation>
    <dataValidation sqref="EZ976" showDropDown="0" showInputMessage="0" showErrorMessage="1" allowBlank="0" type="list">
      <formula1>=possible_values!$AE$2:$AE$4</formula1>
    </dataValidation>
    <dataValidation sqref="EZ977" showDropDown="0" showInputMessage="0" showErrorMessage="1" allowBlank="0" type="list">
      <formula1>=possible_values!$AE$2:$AE$4</formula1>
    </dataValidation>
    <dataValidation sqref="EZ978" showDropDown="0" showInputMessage="0" showErrorMessage="1" allowBlank="0" type="list">
      <formula1>=possible_values!$AE$2:$AE$4</formula1>
    </dataValidation>
    <dataValidation sqref="EZ979" showDropDown="0" showInputMessage="0" showErrorMessage="1" allowBlank="0" type="list">
      <formula1>=possible_values!$AE$2:$AE$4</formula1>
    </dataValidation>
    <dataValidation sqref="EZ980" showDropDown="0" showInputMessage="0" showErrorMessage="1" allowBlank="0" type="list">
      <formula1>=possible_values!$AE$2:$AE$4</formula1>
    </dataValidation>
    <dataValidation sqref="EZ981" showDropDown="0" showInputMessage="0" showErrorMessage="1" allowBlank="0" type="list">
      <formula1>=possible_values!$AE$2:$AE$4</formula1>
    </dataValidation>
    <dataValidation sqref="EZ982" showDropDown="0" showInputMessage="0" showErrorMessage="1" allowBlank="0" type="list">
      <formula1>=possible_values!$AE$2:$AE$4</formula1>
    </dataValidation>
    <dataValidation sqref="EZ983" showDropDown="0" showInputMessage="0" showErrorMessage="1" allowBlank="0" type="list">
      <formula1>=possible_values!$AE$2:$AE$4</formula1>
    </dataValidation>
    <dataValidation sqref="EZ984" showDropDown="0" showInputMessage="0" showErrorMessage="1" allowBlank="0" type="list">
      <formula1>=possible_values!$AE$2:$AE$4</formula1>
    </dataValidation>
    <dataValidation sqref="EZ985" showDropDown="0" showInputMessage="0" showErrorMessage="1" allowBlank="0" type="list">
      <formula1>=possible_values!$AE$2:$AE$4</formula1>
    </dataValidation>
    <dataValidation sqref="EZ986" showDropDown="0" showInputMessage="0" showErrorMessage="1" allowBlank="0" type="list">
      <formula1>=possible_values!$AE$2:$AE$4</formula1>
    </dataValidation>
    <dataValidation sqref="EZ987" showDropDown="0" showInputMessage="0" showErrorMessage="1" allowBlank="0" type="list">
      <formula1>=possible_values!$AE$2:$AE$4</formula1>
    </dataValidation>
    <dataValidation sqref="EZ988" showDropDown="0" showInputMessage="0" showErrorMessage="1" allowBlank="0" type="list">
      <formula1>=possible_values!$AE$2:$AE$4</formula1>
    </dataValidation>
    <dataValidation sqref="EZ989" showDropDown="0" showInputMessage="0" showErrorMessage="1" allowBlank="0" type="list">
      <formula1>=possible_values!$AE$2:$AE$4</formula1>
    </dataValidation>
    <dataValidation sqref="EZ990" showDropDown="0" showInputMessage="0" showErrorMessage="1" allowBlank="0" type="list">
      <formula1>=possible_values!$AE$2:$AE$4</formula1>
    </dataValidation>
    <dataValidation sqref="EZ991" showDropDown="0" showInputMessage="0" showErrorMessage="1" allowBlank="0" type="list">
      <formula1>=possible_values!$AE$2:$AE$4</formula1>
    </dataValidation>
    <dataValidation sqref="EZ992" showDropDown="0" showInputMessage="0" showErrorMessage="1" allowBlank="0" type="list">
      <formula1>=possible_values!$AE$2:$AE$4</formula1>
    </dataValidation>
    <dataValidation sqref="EZ993" showDropDown="0" showInputMessage="0" showErrorMessage="1" allowBlank="0" type="list">
      <formula1>=possible_values!$AE$2:$AE$4</formula1>
    </dataValidation>
    <dataValidation sqref="EZ994" showDropDown="0" showInputMessage="0" showErrorMessage="1" allowBlank="0" type="list">
      <formula1>=possible_values!$AE$2:$AE$4</formula1>
    </dataValidation>
    <dataValidation sqref="EZ995" showDropDown="0" showInputMessage="0" showErrorMessage="1" allowBlank="0" type="list">
      <formula1>=possible_values!$AE$2:$AE$4</formula1>
    </dataValidation>
    <dataValidation sqref="EZ996" showDropDown="0" showInputMessage="0" showErrorMessage="1" allowBlank="0" type="list">
      <formula1>=possible_values!$AE$2:$AE$4</formula1>
    </dataValidation>
    <dataValidation sqref="EZ997" showDropDown="0" showInputMessage="0" showErrorMessage="1" allowBlank="0" type="list">
      <formula1>=possible_values!$AE$2:$AE$4</formula1>
    </dataValidation>
    <dataValidation sqref="EZ998" showDropDown="0" showInputMessage="0" showErrorMessage="1" allowBlank="0" type="list">
      <formula1>=possible_values!$AE$2:$AE$4</formula1>
    </dataValidation>
    <dataValidation sqref="EZ999" showDropDown="0" showInputMessage="0" showErrorMessage="1" allowBlank="0" type="list">
      <formula1>=possible_values!$AE$2:$AE$4</formula1>
    </dataValidation>
    <dataValidation sqref="FC3" showDropDown="0" showInputMessage="0" showErrorMessage="1" allowBlank="0" type="list">
      <formula1>=possible_values!$AF$2:$AF$27</formula1>
    </dataValidation>
    <dataValidation sqref="FC4" showDropDown="0" showInputMessage="0" showErrorMessage="1" allowBlank="0" type="list">
      <formula1>=possible_values!$AF$2:$AF$27</formula1>
    </dataValidation>
    <dataValidation sqref="FC5" showDropDown="0" showInputMessage="0" showErrorMessage="1" allowBlank="0" type="list">
      <formula1>=possible_values!$AF$2:$AF$27</formula1>
    </dataValidation>
    <dataValidation sqref="FC6" showDropDown="0" showInputMessage="0" showErrorMessage="1" allowBlank="0" type="list">
      <formula1>=possible_values!$AF$2:$AF$27</formula1>
    </dataValidation>
    <dataValidation sqref="FC7" showDropDown="0" showInputMessage="0" showErrorMessage="1" allowBlank="0" type="list">
      <formula1>=possible_values!$AF$2:$AF$27</formula1>
    </dataValidation>
    <dataValidation sqref="FC8" showDropDown="0" showInputMessage="0" showErrorMessage="1" allowBlank="0" type="list">
      <formula1>=possible_values!$AF$2:$AF$27</formula1>
    </dataValidation>
    <dataValidation sqref="FC9" showDropDown="0" showInputMessage="0" showErrorMessage="1" allowBlank="0" type="list">
      <formula1>=possible_values!$AF$2:$AF$27</formula1>
    </dataValidation>
    <dataValidation sqref="FC10" showDropDown="0" showInputMessage="0" showErrorMessage="1" allowBlank="0" type="list">
      <formula1>=possible_values!$AF$2:$AF$27</formula1>
    </dataValidation>
    <dataValidation sqref="FC11" showDropDown="0" showInputMessage="0" showErrorMessage="1" allowBlank="0" type="list">
      <formula1>=possible_values!$AF$2:$AF$27</formula1>
    </dataValidation>
    <dataValidation sqref="FC12" showDropDown="0" showInputMessage="0" showErrorMessage="1" allowBlank="0" type="list">
      <formula1>=possible_values!$AF$2:$AF$27</formula1>
    </dataValidation>
    <dataValidation sqref="FC13" showDropDown="0" showInputMessage="0" showErrorMessage="1" allowBlank="0" type="list">
      <formula1>=possible_values!$AF$2:$AF$27</formula1>
    </dataValidation>
    <dataValidation sqref="FC14" showDropDown="0" showInputMessage="0" showErrorMessage="1" allowBlank="0" type="list">
      <formula1>=possible_values!$AF$2:$AF$27</formula1>
    </dataValidation>
    <dataValidation sqref="FC15" showDropDown="0" showInputMessage="0" showErrorMessage="1" allowBlank="0" type="list">
      <formula1>=possible_values!$AF$2:$AF$27</formula1>
    </dataValidation>
    <dataValidation sqref="FC16" showDropDown="0" showInputMessage="0" showErrorMessage="1" allowBlank="0" type="list">
      <formula1>=possible_values!$AF$2:$AF$27</formula1>
    </dataValidation>
    <dataValidation sqref="FC17" showDropDown="0" showInputMessage="0" showErrorMessage="1" allowBlank="0" type="list">
      <formula1>=possible_values!$AF$2:$AF$27</formula1>
    </dataValidation>
    <dataValidation sqref="FC18" showDropDown="0" showInputMessage="0" showErrorMessage="1" allowBlank="0" type="list">
      <formula1>=possible_values!$AF$2:$AF$27</formula1>
    </dataValidation>
    <dataValidation sqref="FC19" showDropDown="0" showInputMessage="0" showErrorMessage="1" allowBlank="0" type="list">
      <formula1>=possible_values!$AF$2:$AF$27</formula1>
    </dataValidation>
    <dataValidation sqref="FC20" showDropDown="0" showInputMessage="0" showErrorMessage="1" allowBlank="0" type="list">
      <formula1>=possible_values!$AF$2:$AF$27</formula1>
    </dataValidation>
    <dataValidation sqref="FC21" showDropDown="0" showInputMessage="0" showErrorMessage="1" allowBlank="0" type="list">
      <formula1>=possible_values!$AF$2:$AF$27</formula1>
    </dataValidation>
    <dataValidation sqref="FC22" showDropDown="0" showInputMessage="0" showErrorMessage="1" allowBlank="0" type="list">
      <formula1>=possible_values!$AF$2:$AF$27</formula1>
    </dataValidation>
    <dataValidation sqref="FC23" showDropDown="0" showInputMessage="0" showErrorMessage="1" allowBlank="0" type="list">
      <formula1>=possible_values!$AF$2:$AF$27</formula1>
    </dataValidation>
    <dataValidation sqref="FC24" showDropDown="0" showInputMessage="0" showErrorMessage="1" allowBlank="0" type="list">
      <formula1>=possible_values!$AF$2:$AF$27</formula1>
    </dataValidation>
    <dataValidation sqref="FC25" showDropDown="0" showInputMessage="0" showErrorMessage="1" allowBlank="0" type="list">
      <formula1>=possible_values!$AF$2:$AF$27</formula1>
    </dataValidation>
    <dataValidation sqref="FC26" showDropDown="0" showInputMessage="0" showErrorMessage="1" allowBlank="0" type="list">
      <formula1>=possible_values!$AF$2:$AF$27</formula1>
    </dataValidation>
    <dataValidation sqref="FC27" showDropDown="0" showInputMessage="0" showErrorMessage="1" allowBlank="0" type="list">
      <formula1>=possible_values!$AF$2:$AF$27</formula1>
    </dataValidation>
    <dataValidation sqref="FC28" showDropDown="0" showInputMessage="0" showErrorMessage="1" allowBlank="0" type="list">
      <formula1>=possible_values!$AF$2:$AF$27</formula1>
    </dataValidation>
    <dataValidation sqref="FC29" showDropDown="0" showInputMessage="0" showErrorMessage="1" allowBlank="0" type="list">
      <formula1>=possible_values!$AF$2:$AF$27</formula1>
    </dataValidation>
    <dataValidation sqref="FC30" showDropDown="0" showInputMessage="0" showErrorMessage="1" allowBlank="0" type="list">
      <formula1>=possible_values!$AF$2:$AF$27</formula1>
    </dataValidation>
    <dataValidation sqref="FC31" showDropDown="0" showInputMessage="0" showErrorMessage="1" allowBlank="0" type="list">
      <formula1>=possible_values!$AF$2:$AF$27</formula1>
    </dataValidation>
    <dataValidation sqref="FC32" showDropDown="0" showInputMessage="0" showErrorMessage="1" allowBlank="0" type="list">
      <formula1>=possible_values!$AF$2:$AF$27</formula1>
    </dataValidation>
    <dataValidation sqref="FC33" showDropDown="0" showInputMessage="0" showErrorMessage="1" allowBlank="0" type="list">
      <formula1>=possible_values!$AF$2:$AF$27</formula1>
    </dataValidation>
    <dataValidation sqref="FC34" showDropDown="0" showInputMessage="0" showErrorMessage="1" allowBlank="0" type="list">
      <formula1>=possible_values!$AF$2:$AF$27</formula1>
    </dataValidation>
    <dataValidation sqref="FC35" showDropDown="0" showInputMessage="0" showErrorMessage="1" allowBlank="0" type="list">
      <formula1>=possible_values!$AF$2:$AF$27</formula1>
    </dataValidation>
    <dataValidation sqref="FC36" showDropDown="0" showInputMessage="0" showErrorMessage="1" allowBlank="0" type="list">
      <formula1>=possible_values!$AF$2:$AF$27</formula1>
    </dataValidation>
    <dataValidation sqref="FC37" showDropDown="0" showInputMessage="0" showErrorMessage="1" allowBlank="0" type="list">
      <formula1>=possible_values!$AF$2:$AF$27</formula1>
    </dataValidation>
    <dataValidation sqref="FC38" showDropDown="0" showInputMessage="0" showErrorMessage="1" allowBlank="0" type="list">
      <formula1>=possible_values!$AF$2:$AF$27</formula1>
    </dataValidation>
    <dataValidation sqref="FC39" showDropDown="0" showInputMessage="0" showErrorMessage="1" allowBlank="0" type="list">
      <formula1>=possible_values!$AF$2:$AF$27</formula1>
    </dataValidation>
    <dataValidation sqref="FC40" showDropDown="0" showInputMessage="0" showErrorMessage="1" allowBlank="0" type="list">
      <formula1>=possible_values!$AF$2:$AF$27</formula1>
    </dataValidation>
    <dataValidation sqref="FC41" showDropDown="0" showInputMessage="0" showErrorMessage="1" allowBlank="0" type="list">
      <formula1>=possible_values!$AF$2:$AF$27</formula1>
    </dataValidation>
    <dataValidation sqref="FC42" showDropDown="0" showInputMessage="0" showErrorMessage="1" allowBlank="0" type="list">
      <formula1>=possible_values!$AF$2:$AF$27</formula1>
    </dataValidation>
    <dataValidation sqref="FC43" showDropDown="0" showInputMessage="0" showErrorMessage="1" allowBlank="0" type="list">
      <formula1>=possible_values!$AF$2:$AF$27</formula1>
    </dataValidation>
    <dataValidation sqref="FC44" showDropDown="0" showInputMessage="0" showErrorMessage="1" allowBlank="0" type="list">
      <formula1>=possible_values!$AF$2:$AF$27</formula1>
    </dataValidation>
    <dataValidation sqref="FC45" showDropDown="0" showInputMessage="0" showErrorMessage="1" allowBlank="0" type="list">
      <formula1>=possible_values!$AF$2:$AF$27</formula1>
    </dataValidation>
    <dataValidation sqref="FC46" showDropDown="0" showInputMessage="0" showErrorMessage="1" allowBlank="0" type="list">
      <formula1>=possible_values!$AF$2:$AF$27</formula1>
    </dataValidation>
    <dataValidation sqref="FC47" showDropDown="0" showInputMessage="0" showErrorMessage="1" allowBlank="0" type="list">
      <formula1>=possible_values!$AF$2:$AF$27</formula1>
    </dataValidation>
    <dataValidation sqref="FC48" showDropDown="0" showInputMessage="0" showErrorMessage="1" allowBlank="0" type="list">
      <formula1>=possible_values!$AF$2:$AF$27</formula1>
    </dataValidation>
    <dataValidation sqref="FC49" showDropDown="0" showInputMessage="0" showErrorMessage="1" allowBlank="0" type="list">
      <formula1>=possible_values!$AF$2:$AF$27</formula1>
    </dataValidation>
    <dataValidation sqref="FC50" showDropDown="0" showInputMessage="0" showErrorMessage="1" allowBlank="0" type="list">
      <formula1>=possible_values!$AF$2:$AF$27</formula1>
    </dataValidation>
    <dataValidation sqref="FC51" showDropDown="0" showInputMessage="0" showErrorMessage="1" allowBlank="0" type="list">
      <formula1>=possible_values!$AF$2:$AF$27</formula1>
    </dataValidation>
    <dataValidation sqref="FC52" showDropDown="0" showInputMessage="0" showErrorMessage="1" allowBlank="0" type="list">
      <formula1>=possible_values!$AF$2:$AF$27</formula1>
    </dataValidation>
    <dataValidation sqref="FC53" showDropDown="0" showInputMessage="0" showErrorMessage="1" allowBlank="0" type="list">
      <formula1>=possible_values!$AF$2:$AF$27</formula1>
    </dataValidation>
    <dataValidation sqref="FC54" showDropDown="0" showInputMessage="0" showErrorMessage="1" allowBlank="0" type="list">
      <formula1>=possible_values!$AF$2:$AF$27</formula1>
    </dataValidation>
    <dataValidation sqref="FC55" showDropDown="0" showInputMessage="0" showErrorMessage="1" allowBlank="0" type="list">
      <formula1>=possible_values!$AF$2:$AF$27</formula1>
    </dataValidation>
    <dataValidation sqref="FC56" showDropDown="0" showInputMessage="0" showErrorMessage="1" allowBlank="0" type="list">
      <formula1>=possible_values!$AF$2:$AF$27</formula1>
    </dataValidation>
    <dataValidation sqref="FC57" showDropDown="0" showInputMessage="0" showErrorMessage="1" allowBlank="0" type="list">
      <formula1>=possible_values!$AF$2:$AF$27</formula1>
    </dataValidation>
    <dataValidation sqref="FC58" showDropDown="0" showInputMessage="0" showErrorMessage="1" allowBlank="0" type="list">
      <formula1>=possible_values!$AF$2:$AF$27</formula1>
    </dataValidation>
    <dataValidation sqref="FC59" showDropDown="0" showInputMessage="0" showErrorMessage="1" allowBlank="0" type="list">
      <formula1>=possible_values!$AF$2:$AF$27</formula1>
    </dataValidation>
    <dataValidation sqref="FC60" showDropDown="0" showInputMessage="0" showErrorMessage="1" allowBlank="0" type="list">
      <formula1>=possible_values!$AF$2:$AF$27</formula1>
    </dataValidation>
    <dataValidation sqref="FC61" showDropDown="0" showInputMessage="0" showErrorMessage="1" allowBlank="0" type="list">
      <formula1>=possible_values!$AF$2:$AF$27</formula1>
    </dataValidation>
    <dataValidation sqref="FC62" showDropDown="0" showInputMessage="0" showErrorMessage="1" allowBlank="0" type="list">
      <formula1>=possible_values!$AF$2:$AF$27</formula1>
    </dataValidation>
    <dataValidation sqref="FC63" showDropDown="0" showInputMessage="0" showErrorMessage="1" allowBlank="0" type="list">
      <formula1>=possible_values!$AF$2:$AF$27</formula1>
    </dataValidation>
    <dataValidation sqref="FC64" showDropDown="0" showInputMessage="0" showErrorMessage="1" allowBlank="0" type="list">
      <formula1>=possible_values!$AF$2:$AF$27</formula1>
    </dataValidation>
    <dataValidation sqref="FC65" showDropDown="0" showInputMessage="0" showErrorMessage="1" allowBlank="0" type="list">
      <formula1>=possible_values!$AF$2:$AF$27</formula1>
    </dataValidation>
    <dataValidation sqref="FC66" showDropDown="0" showInputMessage="0" showErrorMessage="1" allowBlank="0" type="list">
      <formula1>=possible_values!$AF$2:$AF$27</formula1>
    </dataValidation>
    <dataValidation sqref="FC67" showDropDown="0" showInputMessage="0" showErrorMessage="1" allowBlank="0" type="list">
      <formula1>=possible_values!$AF$2:$AF$27</formula1>
    </dataValidation>
    <dataValidation sqref="FC68" showDropDown="0" showInputMessage="0" showErrorMessage="1" allowBlank="0" type="list">
      <formula1>=possible_values!$AF$2:$AF$27</formula1>
    </dataValidation>
    <dataValidation sqref="FC69" showDropDown="0" showInputMessage="0" showErrorMessage="1" allowBlank="0" type="list">
      <formula1>=possible_values!$AF$2:$AF$27</formula1>
    </dataValidation>
    <dataValidation sqref="FC70" showDropDown="0" showInputMessage="0" showErrorMessage="1" allowBlank="0" type="list">
      <formula1>=possible_values!$AF$2:$AF$27</formula1>
    </dataValidation>
    <dataValidation sqref="FC71" showDropDown="0" showInputMessage="0" showErrorMessage="1" allowBlank="0" type="list">
      <formula1>=possible_values!$AF$2:$AF$27</formula1>
    </dataValidation>
    <dataValidation sqref="FC72" showDropDown="0" showInputMessage="0" showErrorMessage="1" allowBlank="0" type="list">
      <formula1>=possible_values!$AF$2:$AF$27</formula1>
    </dataValidation>
    <dataValidation sqref="FC73" showDropDown="0" showInputMessage="0" showErrorMessage="1" allowBlank="0" type="list">
      <formula1>=possible_values!$AF$2:$AF$27</formula1>
    </dataValidation>
    <dataValidation sqref="FC74" showDropDown="0" showInputMessage="0" showErrorMessage="1" allowBlank="0" type="list">
      <formula1>=possible_values!$AF$2:$AF$27</formula1>
    </dataValidation>
    <dataValidation sqref="FC75" showDropDown="0" showInputMessage="0" showErrorMessage="1" allowBlank="0" type="list">
      <formula1>=possible_values!$AF$2:$AF$27</formula1>
    </dataValidation>
    <dataValidation sqref="FC76" showDropDown="0" showInputMessage="0" showErrorMessage="1" allowBlank="0" type="list">
      <formula1>=possible_values!$AF$2:$AF$27</formula1>
    </dataValidation>
    <dataValidation sqref="FC77" showDropDown="0" showInputMessage="0" showErrorMessage="1" allowBlank="0" type="list">
      <formula1>=possible_values!$AF$2:$AF$27</formula1>
    </dataValidation>
    <dataValidation sqref="FC78" showDropDown="0" showInputMessage="0" showErrorMessage="1" allowBlank="0" type="list">
      <formula1>=possible_values!$AF$2:$AF$27</formula1>
    </dataValidation>
    <dataValidation sqref="FC79" showDropDown="0" showInputMessage="0" showErrorMessage="1" allowBlank="0" type="list">
      <formula1>=possible_values!$AF$2:$AF$27</formula1>
    </dataValidation>
    <dataValidation sqref="FC80" showDropDown="0" showInputMessage="0" showErrorMessage="1" allowBlank="0" type="list">
      <formula1>=possible_values!$AF$2:$AF$27</formula1>
    </dataValidation>
    <dataValidation sqref="FC81" showDropDown="0" showInputMessage="0" showErrorMessage="1" allowBlank="0" type="list">
      <formula1>=possible_values!$AF$2:$AF$27</formula1>
    </dataValidation>
    <dataValidation sqref="FC82" showDropDown="0" showInputMessage="0" showErrorMessage="1" allowBlank="0" type="list">
      <formula1>=possible_values!$AF$2:$AF$27</formula1>
    </dataValidation>
    <dataValidation sqref="FC83" showDropDown="0" showInputMessage="0" showErrorMessage="1" allowBlank="0" type="list">
      <formula1>=possible_values!$AF$2:$AF$27</formula1>
    </dataValidation>
    <dataValidation sqref="FC84" showDropDown="0" showInputMessage="0" showErrorMessage="1" allowBlank="0" type="list">
      <formula1>=possible_values!$AF$2:$AF$27</formula1>
    </dataValidation>
    <dataValidation sqref="FC85" showDropDown="0" showInputMessage="0" showErrorMessage="1" allowBlank="0" type="list">
      <formula1>=possible_values!$AF$2:$AF$27</formula1>
    </dataValidation>
    <dataValidation sqref="FC86" showDropDown="0" showInputMessage="0" showErrorMessage="1" allowBlank="0" type="list">
      <formula1>=possible_values!$AF$2:$AF$27</formula1>
    </dataValidation>
    <dataValidation sqref="FC87" showDropDown="0" showInputMessage="0" showErrorMessage="1" allowBlank="0" type="list">
      <formula1>=possible_values!$AF$2:$AF$27</formula1>
    </dataValidation>
    <dataValidation sqref="FC88" showDropDown="0" showInputMessage="0" showErrorMessage="1" allowBlank="0" type="list">
      <formula1>=possible_values!$AF$2:$AF$27</formula1>
    </dataValidation>
    <dataValidation sqref="FC89" showDropDown="0" showInputMessage="0" showErrorMessage="1" allowBlank="0" type="list">
      <formula1>=possible_values!$AF$2:$AF$27</formula1>
    </dataValidation>
    <dataValidation sqref="FC90" showDropDown="0" showInputMessage="0" showErrorMessage="1" allowBlank="0" type="list">
      <formula1>=possible_values!$AF$2:$AF$27</formula1>
    </dataValidation>
    <dataValidation sqref="FC91" showDropDown="0" showInputMessage="0" showErrorMessage="1" allowBlank="0" type="list">
      <formula1>=possible_values!$AF$2:$AF$27</formula1>
    </dataValidation>
    <dataValidation sqref="FC92" showDropDown="0" showInputMessage="0" showErrorMessage="1" allowBlank="0" type="list">
      <formula1>=possible_values!$AF$2:$AF$27</formula1>
    </dataValidation>
    <dataValidation sqref="FC93" showDropDown="0" showInputMessage="0" showErrorMessage="1" allowBlank="0" type="list">
      <formula1>=possible_values!$AF$2:$AF$27</formula1>
    </dataValidation>
    <dataValidation sqref="FC94" showDropDown="0" showInputMessage="0" showErrorMessage="1" allowBlank="0" type="list">
      <formula1>=possible_values!$AF$2:$AF$27</formula1>
    </dataValidation>
    <dataValidation sqref="FC95" showDropDown="0" showInputMessage="0" showErrorMessage="1" allowBlank="0" type="list">
      <formula1>=possible_values!$AF$2:$AF$27</formula1>
    </dataValidation>
    <dataValidation sqref="FC96" showDropDown="0" showInputMessage="0" showErrorMessage="1" allowBlank="0" type="list">
      <formula1>=possible_values!$AF$2:$AF$27</formula1>
    </dataValidation>
    <dataValidation sqref="FC97" showDropDown="0" showInputMessage="0" showErrorMessage="1" allowBlank="0" type="list">
      <formula1>=possible_values!$AF$2:$AF$27</formula1>
    </dataValidation>
    <dataValidation sqref="FC98" showDropDown="0" showInputMessage="0" showErrorMessage="1" allowBlank="0" type="list">
      <formula1>=possible_values!$AF$2:$AF$27</formula1>
    </dataValidation>
    <dataValidation sqref="FC99" showDropDown="0" showInputMessage="0" showErrorMessage="1" allowBlank="0" type="list">
      <formula1>=possible_values!$AF$2:$AF$27</formula1>
    </dataValidation>
    <dataValidation sqref="FC100" showDropDown="0" showInputMessage="0" showErrorMessage="1" allowBlank="0" type="list">
      <formula1>=possible_values!$AF$2:$AF$27</formula1>
    </dataValidation>
    <dataValidation sqref="FC101" showDropDown="0" showInputMessage="0" showErrorMessage="1" allowBlank="0" type="list">
      <formula1>=possible_values!$AF$2:$AF$27</formula1>
    </dataValidation>
    <dataValidation sqref="FC102" showDropDown="0" showInputMessage="0" showErrorMessage="1" allowBlank="0" type="list">
      <formula1>=possible_values!$AF$2:$AF$27</formula1>
    </dataValidation>
    <dataValidation sqref="FC103" showDropDown="0" showInputMessage="0" showErrorMessage="1" allowBlank="0" type="list">
      <formula1>=possible_values!$AF$2:$AF$27</formula1>
    </dataValidation>
    <dataValidation sqref="FC104" showDropDown="0" showInputMessage="0" showErrorMessage="1" allowBlank="0" type="list">
      <formula1>=possible_values!$AF$2:$AF$27</formula1>
    </dataValidation>
    <dataValidation sqref="FC105" showDropDown="0" showInputMessage="0" showErrorMessage="1" allowBlank="0" type="list">
      <formula1>=possible_values!$AF$2:$AF$27</formula1>
    </dataValidation>
    <dataValidation sqref="FC106" showDropDown="0" showInputMessage="0" showErrorMessage="1" allowBlank="0" type="list">
      <formula1>=possible_values!$AF$2:$AF$27</formula1>
    </dataValidation>
    <dataValidation sqref="FC107" showDropDown="0" showInputMessage="0" showErrorMessage="1" allowBlank="0" type="list">
      <formula1>=possible_values!$AF$2:$AF$27</formula1>
    </dataValidation>
    <dataValidation sqref="FC108" showDropDown="0" showInputMessage="0" showErrorMessage="1" allowBlank="0" type="list">
      <formula1>=possible_values!$AF$2:$AF$27</formula1>
    </dataValidation>
    <dataValidation sqref="FC109" showDropDown="0" showInputMessage="0" showErrorMessage="1" allowBlank="0" type="list">
      <formula1>=possible_values!$AF$2:$AF$27</formula1>
    </dataValidation>
    <dataValidation sqref="FC110" showDropDown="0" showInputMessage="0" showErrorMessage="1" allowBlank="0" type="list">
      <formula1>=possible_values!$AF$2:$AF$27</formula1>
    </dataValidation>
    <dataValidation sqref="FC111" showDropDown="0" showInputMessage="0" showErrorMessage="1" allowBlank="0" type="list">
      <formula1>=possible_values!$AF$2:$AF$27</formula1>
    </dataValidation>
    <dataValidation sqref="FC112" showDropDown="0" showInputMessage="0" showErrorMessage="1" allowBlank="0" type="list">
      <formula1>=possible_values!$AF$2:$AF$27</formula1>
    </dataValidation>
    <dataValidation sqref="FC113" showDropDown="0" showInputMessage="0" showErrorMessage="1" allowBlank="0" type="list">
      <formula1>=possible_values!$AF$2:$AF$27</formula1>
    </dataValidation>
    <dataValidation sqref="FC114" showDropDown="0" showInputMessage="0" showErrorMessage="1" allowBlank="0" type="list">
      <formula1>=possible_values!$AF$2:$AF$27</formula1>
    </dataValidation>
    <dataValidation sqref="FC115" showDropDown="0" showInputMessage="0" showErrorMessage="1" allowBlank="0" type="list">
      <formula1>=possible_values!$AF$2:$AF$27</formula1>
    </dataValidation>
    <dataValidation sqref="FC116" showDropDown="0" showInputMessage="0" showErrorMessage="1" allowBlank="0" type="list">
      <formula1>=possible_values!$AF$2:$AF$27</formula1>
    </dataValidation>
    <dataValidation sqref="FC117" showDropDown="0" showInputMessage="0" showErrorMessage="1" allowBlank="0" type="list">
      <formula1>=possible_values!$AF$2:$AF$27</formula1>
    </dataValidation>
    <dataValidation sqref="FC118" showDropDown="0" showInputMessage="0" showErrorMessage="1" allowBlank="0" type="list">
      <formula1>=possible_values!$AF$2:$AF$27</formula1>
    </dataValidation>
    <dataValidation sqref="FC119" showDropDown="0" showInputMessage="0" showErrorMessage="1" allowBlank="0" type="list">
      <formula1>=possible_values!$AF$2:$AF$27</formula1>
    </dataValidation>
    <dataValidation sqref="FC120" showDropDown="0" showInputMessage="0" showErrorMessage="1" allowBlank="0" type="list">
      <formula1>=possible_values!$AF$2:$AF$27</formula1>
    </dataValidation>
    <dataValidation sqref="FC121" showDropDown="0" showInputMessage="0" showErrorMessage="1" allowBlank="0" type="list">
      <formula1>=possible_values!$AF$2:$AF$27</formula1>
    </dataValidation>
    <dataValidation sqref="FC122" showDropDown="0" showInputMessage="0" showErrorMessage="1" allowBlank="0" type="list">
      <formula1>=possible_values!$AF$2:$AF$27</formula1>
    </dataValidation>
    <dataValidation sqref="FC123" showDropDown="0" showInputMessage="0" showErrorMessage="1" allowBlank="0" type="list">
      <formula1>=possible_values!$AF$2:$AF$27</formula1>
    </dataValidation>
    <dataValidation sqref="FC124" showDropDown="0" showInputMessage="0" showErrorMessage="1" allowBlank="0" type="list">
      <formula1>=possible_values!$AF$2:$AF$27</formula1>
    </dataValidation>
    <dataValidation sqref="FC125" showDropDown="0" showInputMessage="0" showErrorMessage="1" allowBlank="0" type="list">
      <formula1>=possible_values!$AF$2:$AF$27</formula1>
    </dataValidation>
    <dataValidation sqref="FC126" showDropDown="0" showInputMessage="0" showErrorMessage="1" allowBlank="0" type="list">
      <formula1>=possible_values!$AF$2:$AF$27</formula1>
    </dataValidation>
    <dataValidation sqref="FC127" showDropDown="0" showInputMessage="0" showErrorMessage="1" allowBlank="0" type="list">
      <formula1>=possible_values!$AF$2:$AF$27</formula1>
    </dataValidation>
    <dataValidation sqref="FC128" showDropDown="0" showInputMessage="0" showErrorMessage="1" allowBlank="0" type="list">
      <formula1>=possible_values!$AF$2:$AF$27</formula1>
    </dataValidation>
    <dataValidation sqref="FC129" showDropDown="0" showInputMessage="0" showErrorMessage="1" allowBlank="0" type="list">
      <formula1>=possible_values!$AF$2:$AF$27</formula1>
    </dataValidation>
    <dataValidation sqref="FC130" showDropDown="0" showInputMessage="0" showErrorMessage="1" allowBlank="0" type="list">
      <formula1>=possible_values!$AF$2:$AF$27</formula1>
    </dataValidation>
    <dataValidation sqref="FC131" showDropDown="0" showInputMessage="0" showErrorMessage="1" allowBlank="0" type="list">
      <formula1>=possible_values!$AF$2:$AF$27</formula1>
    </dataValidation>
    <dataValidation sqref="FC132" showDropDown="0" showInputMessage="0" showErrorMessage="1" allowBlank="0" type="list">
      <formula1>=possible_values!$AF$2:$AF$27</formula1>
    </dataValidation>
    <dataValidation sqref="FC133" showDropDown="0" showInputMessage="0" showErrorMessage="1" allowBlank="0" type="list">
      <formula1>=possible_values!$AF$2:$AF$27</formula1>
    </dataValidation>
    <dataValidation sqref="FC134" showDropDown="0" showInputMessage="0" showErrorMessage="1" allowBlank="0" type="list">
      <formula1>=possible_values!$AF$2:$AF$27</formula1>
    </dataValidation>
    <dataValidation sqref="FC135" showDropDown="0" showInputMessage="0" showErrorMessage="1" allowBlank="0" type="list">
      <formula1>=possible_values!$AF$2:$AF$27</formula1>
    </dataValidation>
    <dataValidation sqref="FC136" showDropDown="0" showInputMessage="0" showErrorMessage="1" allowBlank="0" type="list">
      <formula1>=possible_values!$AF$2:$AF$27</formula1>
    </dataValidation>
    <dataValidation sqref="FC137" showDropDown="0" showInputMessage="0" showErrorMessage="1" allowBlank="0" type="list">
      <formula1>=possible_values!$AF$2:$AF$27</formula1>
    </dataValidation>
    <dataValidation sqref="FC138" showDropDown="0" showInputMessage="0" showErrorMessage="1" allowBlank="0" type="list">
      <formula1>=possible_values!$AF$2:$AF$27</formula1>
    </dataValidation>
    <dataValidation sqref="FC139" showDropDown="0" showInputMessage="0" showErrorMessage="1" allowBlank="0" type="list">
      <formula1>=possible_values!$AF$2:$AF$27</formula1>
    </dataValidation>
    <dataValidation sqref="FC140" showDropDown="0" showInputMessage="0" showErrorMessage="1" allowBlank="0" type="list">
      <formula1>=possible_values!$AF$2:$AF$27</formula1>
    </dataValidation>
    <dataValidation sqref="FC141" showDropDown="0" showInputMessage="0" showErrorMessage="1" allowBlank="0" type="list">
      <formula1>=possible_values!$AF$2:$AF$27</formula1>
    </dataValidation>
    <dataValidation sqref="FC142" showDropDown="0" showInputMessage="0" showErrorMessage="1" allowBlank="0" type="list">
      <formula1>=possible_values!$AF$2:$AF$27</formula1>
    </dataValidation>
    <dataValidation sqref="FC143" showDropDown="0" showInputMessage="0" showErrorMessage="1" allowBlank="0" type="list">
      <formula1>=possible_values!$AF$2:$AF$27</formula1>
    </dataValidation>
    <dataValidation sqref="FC144" showDropDown="0" showInputMessage="0" showErrorMessage="1" allowBlank="0" type="list">
      <formula1>=possible_values!$AF$2:$AF$27</formula1>
    </dataValidation>
    <dataValidation sqref="FC145" showDropDown="0" showInputMessage="0" showErrorMessage="1" allowBlank="0" type="list">
      <formula1>=possible_values!$AF$2:$AF$27</formula1>
    </dataValidation>
    <dataValidation sqref="FC146" showDropDown="0" showInputMessage="0" showErrorMessage="1" allowBlank="0" type="list">
      <formula1>=possible_values!$AF$2:$AF$27</formula1>
    </dataValidation>
    <dataValidation sqref="FC147" showDropDown="0" showInputMessage="0" showErrorMessage="1" allowBlank="0" type="list">
      <formula1>=possible_values!$AF$2:$AF$27</formula1>
    </dataValidation>
    <dataValidation sqref="FC148" showDropDown="0" showInputMessage="0" showErrorMessage="1" allowBlank="0" type="list">
      <formula1>=possible_values!$AF$2:$AF$27</formula1>
    </dataValidation>
    <dataValidation sqref="FC149" showDropDown="0" showInputMessage="0" showErrorMessage="1" allowBlank="0" type="list">
      <formula1>=possible_values!$AF$2:$AF$27</formula1>
    </dataValidation>
    <dataValidation sqref="FC150" showDropDown="0" showInputMessage="0" showErrorMessage="1" allowBlank="0" type="list">
      <formula1>=possible_values!$AF$2:$AF$27</formula1>
    </dataValidation>
    <dataValidation sqref="FC151" showDropDown="0" showInputMessage="0" showErrorMessage="1" allowBlank="0" type="list">
      <formula1>=possible_values!$AF$2:$AF$27</formula1>
    </dataValidation>
    <dataValidation sqref="FC152" showDropDown="0" showInputMessage="0" showErrorMessage="1" allowBlank="0" type="list">
      <formula1>=possible_values!$AF$2:$AF$27</formula1>
    </dataValidation>
    <dataValidation sqref="FC153" showDropDown="0" showInputMessage="0" showErrorMessage="1" allowBlank="0" type="list">
      <formula1>=possible_values!$AF$2:$AF$27</formula1>
    </dataValidation>
    <dataValidation sqref="FC154" showDropDown="0" showInputMessage="0" showErrorMessage="1" allowBlank="0" type="list">
      <formula1>=possible_values!$AF$2:$AF$27</formula1>
    </dataValidation>
    <dataValidation sqref="FC155" showDropDown="0" showInputMessage="0" showErrorMessage="1" allowBlank="0" type="list">
      <formula1>=possible_values!$AF$2:$AF$27</formula1>
    </dataValidation>
    <dataValidation sqref="FC156" showDropDown="0" showInputMessage="0" showErrorMessage="1" allowBlank="0" type="list">
      <formula1>=possible_values!$AF$2:$AF$27</formula1>
    </dataValidation>
    <dataValidation sqref="FC157" showDropDown="0" showInputMessage="0" showErrorMessage="1" allowBlank="0" type="list">
      <formula1>=possible_values!$AF$2:$AF$27</formula1>
    </dataValidation>
    <dataValidation sqref="FC158" showDropDown="0" showInputMessage="0" showErrorMessage="1" allowBlank="0" type="list">
      <formula1>=possible_values!$AF$2:$AF$27</formula1>
    </dataValidation>
    <dataValidation sqref="FC159" showDropDown="0" showInputMessage="0" showErrorMessage="1" allowBlank="0" type="list">
      <formula1>=possible_values!$AF$2:$AF$27</formula1>
    </dataValidation>
    <dataValidation sqref="FC160" showDropDown="0" showInputMessage="0" showErrorMessage="1" allowBlank="0" type="list">
      <formula1>=possible_values!$AF$2:$AF$27</formula1>
    </dataValidation>
    <dataValidation sqref="FC161" showDropDown="0" showInputMessage="0" showErrorMessage="1" allowBlank="0" type="list">
      <formula1>=possible_values!$AF$2:$AF$27</formula1>
    </dataValidation>
    <dataValidation sqref="FC162" showDropDown="0" showInputMessage="0" showErrorMessage="1" allowBlank="0" type="list">
      <formula1>=possible_values!$AF$2:$AF$27</formula1>
    </dataValidation>
    <dataValidation sqref="FC163" showDropDown="0" showInputMessage="0" showErrorMessage="1" allowBlank="0" type="list">
      <formula1>=possible_values!$AF$2:$AF$27</formula1>
    </dataValidation>
    <dataValidation sqref="FC164" showDropDown="0" showInputMessage="0" showErrorMessage="1" allowBlank="0" type="list">
      <formula1>=possible_values!$AF$2:$AF$27</formula1>
    </dataValidation>
    <dataValidation sqref="FC165" showDropDown="0" showInputMessage="0" showErrorMessage="1" allowBlank="0" type="list">
      <formula1>=possible_values!$AF$2:$AF$27</formula1>
    </dataValidation>
    <dataValidation sqref="FC166" showDropDown="0" showInputMessage="0" showErrorMessage="1" allowBlank="0" type="list">
      <formula1>=possible_values!$AF$2:$AF$27</formula1>
    </dataValidation>
    <dataValidation sqref="FC167" showDropDown="0" showInputMessage="0" showErrorMessage="1" allowBlank="0" type="list">
      <formula1>=possible_values!$AF$2:$AF$27</formula1>
    </dataValidation>
    <dataValidation sqref="FC168" showDropDown="0" showInputMessage="0" showErrorMessage="1" allowBlank="0" type="list">
      <formula1>=possible_values!$AF$2:$AF$27</formula1>
    </dataValidation>
    <dataValidation sqref="FC169" showDropDown="0" showInputMessage="0" showErrorMessage="1" allowBlank="0" type="list">
      <formula1>=possible_values!$AF$2:$AF$27</formula1>
    </dataValidation>
    <dataValidation sqref="FC170" showDropDown="0" showInputMessage="0" showErrorMessage="1" allowBlank="0" type="list">
      <formula1>=possible_values!$AF$2:$AF$27</formula1>
    </dataValidation>
    <dataValidation sqref="FC171" showDropDown="0" showInputMessage="0" showErrorMessage="1" allowBlank="0" type="list">
      <formula1>=possible_values!$AF$2:$AF$27</formula1>
    </dataValidation>
    <dataValidation sqref="FC172" showDropDown="0" showInputMessage="0" showErrorMessage="1" allowBlank="0" type="list">
      <formula1>=possible_values!$AF$2:$AF$27</formula1>
    </dataValidation>
    <dataValidation sqref="FC173" showDropDown="0" showInputMessage="0" showErrorMessage="1" allowBlank="0" type="list">
      <formula1>=possible_values!$AF$2:$AF$27</formula1>
    </dataValidation>
    <dataValidation sqref="FC174" showDropDown="0" showInputMessage="0" showErrorMessage="1" allowBlank="0" type="list">
      <formula1>=possible_values!$AF$2:$AF$27</formula1>
    </dataValidation>
    <dataValidation sqref="FC175" showDropDown="0" showInputMessage="0" showErrorMessage="1" allowBlank="0" type="list">
      <formula1>=possible_values!$AF$2:$AF$27</formula1>
    </dataValidation>
    <dataValidation sqref="FC176" showDropDown="0" showInputMessage="0" showErrorMessage="1" allowBlank="0" type="list">
      <formula1>=possible_values!$AF$2:$AF$27</formula1>
    </dataValidation>
    <dataValidation sqref="FC177" showDropDown="0" showInputMessage="0" showErrorMessage="1" allowBlank="0" type="list">
      <formula1>=possible_values!$AF$2:$AF$27</formula1>
    </dataValidation>
    <dataValidation sqref="FC178" showDropDown="0" showInputMessage="0" showErrorMessage="1" allowBlank="0" type="list">
      <formula1>=possible_values!$AF$2:$AF$27</formula1>
    </dataValidation>
    <dataValidation sqref="FC179" showDropDown="0" showInputMessage="0" showErrorMessage="1" allowBlank="0" type="list">
      <formula1>=possible_values!$AF$2:$AF$27</formula1>
    </dataValidation>
    <dataValidation sqref="FC180" showDropDown="0" showInputMessage="0" showErrorMessage="1" allowBlank="0" type="list">
      <formula1>=possible_values!$AF$2:$AF$27</formula1>
    </dataValidation>
    <dataValidation sqref="FC181" showDropDown="0" showInputMessage="0" showErrorMessage="1" allowBlank="0" type="list">
      <formula1>=possible_values!$AF$2:$AF$27</formula1>
    </dataValidation>
    <dataValidation sqref="FC182" showDropDown="0" showInputMessage="0" showErrorMessage="1" allowBlank="0" type="list">
      <formula1>=possible_values!$AF$2:$AF$27</formula1>
    </dataValidation>
    <dataValidation sqref="FC183" showDropDown="0" showInputMessage="0" showErrorMessage="1" allowBlank="0" type="list">
      <formula1>=possible_values!$AF$2:$AF$27</formula1>
    </dataValidation>
    <dataValidation sqref="FC184" showDropDown="0" showInputMessage="0" showErrorMessage="1" allowBlank="0" type="list">
      <formula1>=possible_values!$AF$2:$AF$27</formula1>
    </dataValidation>
    <dataValidation sqref="FC185" showDropDown="0" showInputMessage="0" showErrorMessage="1" allowBlank="0" type="list">
      <formula1>=possible_values!$AF$2:$AF$27</formula1>
    </dataValidation>
    <dataValidation sqref="FC186" showDropDown="0" showInputMessage="0" showErrorMessage="1" allowBlank="0" type="list">
      <formula1>=possible_values!$AF$2:$AF$27</formula1>
    </dataValidation>
    <dataValidation sqref="FC187" showDropDown="0" showInputMessage="0" showErrorMessage="1" allowBlank="0" type="list">
      <formula1>=possible_values!$AF$2:$AF$27</formula1>
    </dataValidation>
    <dataValidation sqref="FC188" showDropDown="0" showInputMessage="0" showErrorMessage="1" allowBlank="0" type="list">
      <formula1>=possible_values!$AF$2:$AF$27</formula1>
    </dataValidation>
    <dataValidation sqref="FC189" showDropDown="0" showInputMessage="0" showErrorMessage="1" allowBlank="0" type="list">
      <formula1>=possible_values!$AF$2:$AF$27</formula1>
    </dataValidation>
    <dataValidation sqref="FC190" showDropDown="0" showInputMessage="0" showErrorMessage="1" allowBlank="0" type="list">
      <formula1>=possible_values!$AF$2:$AF$27</formula1>
    </dataValidation>
    <dataValidation sqref="FC191" showDropDown="0" showInputMessage="0" showErrorMessage="1" allowBlank="0" type="list">
      <formula1>=possible_values!$AF$2:$AF$27</formula1>
    </dataValidation>
    <dataValidation sqref="FC192" showDropDown="0" showInputMessage="0" showErrorMessage="1" allowBlank="0" type="list">
      <formula1>=possible_values!$AF$2:$AF$27</formula1>
    </dataValidation>
    <dataValidation sqref="FC193" showDropDown="0" showInputMessage="0" showErrorMessage="1" allowBlank="0" type="list">
      <formula1>=possible_values!$AF$2:$AF$27</formula1>
    </dataValidation>
    <dataValidation sqref="FC194" showDropDown="0" showInputMessage="0" showErrorMessage="1" allowBlank="0" type="list">
      <formula1>=possible_values!$AF$2:$AF$27</formula1>
    </dataValidation>
    <dataValidation sqref="FC195" showDropDown="0" showInputMessage="0" showErrorMessage="1" allowBlank="0" type="list">
      <formula1>=possible_values!$AF$2:$AF$27</formula1>
    </dataValidation>
    <dataValidation sqref="FC196" showDropDown="0" showInputMessage="0" showErrorMessage="1" allowBlank="0" type="list">
      <formula1>=possible_values!$AF$2:$AF$27</formula1>
    </dataValidation>
    <dataValidation sqref="FC197" showDropDown="0" showInputMessage="0" showErrorMessage="1" allowBlank="0" type="list">
      <formula1>=possible_values!$AF$2:$AF$27</formula1>
    </dataValidation>
    <dataValidation sqref="FC198" showDropDown="0" showInputMessage="0" showErrorMessage="1" allowBlank="0" type="list">
      <formula1>=possible_values!$AF$2:$AF$27</formula1>
    </dataValidation>
    <dataValidation sqref="FC199" showDropDown="0" showInputMessage="0" showErrorMessage="1" allowBlank="0" type="list">
      <formula1>=possible_values!$AF$2:$AF$27</formula1>
    </dataValidation>
    <dataValidation sqref="FC200" showDropDown="0" showInputMessage="0" showErrorMessage="1" allowBlank="0" type="list">
      <formula1>=possible_values!$AF$2:$AF$27</formula1>
    </dataValidation>
    <dataValidation sqref="FC201" showDropDown="0" showInputMessage="0" showErrorMessage="1" allowBlank="0" type="list">
      <formula1>=possible_values!$AF$2:$AF$27</formula1>
    </dataValidation>
    <dataValidation sqref="FC202" showDropDown="0" showInputMessage="0" showErrorMessage="1" allowBlank="0" type="list">
      <formula1>=possible_values!$AF$2:$AF$27</formula1>
    </dataValidation>
    <dataValidation sqref="FC203" showDropDown="0" showInputMessage="0" showErrorMessage="1" allowBlank="0" type="list">
      <formula1>=possible_values!$AF$2:$AF$27</formula1>
    </dataValidation>
    <dataValidation sqref="FC204" showDropDown="0" showInputMessage="0" showErrorMessage="1" allowBlank="0" type="list">
      <formula1>=possible_values!$AF$2:$AF$27</formula1>
    </dataValidation>
    <dataValidation sqref="FC205" showDropDown="0" showInputMessage="0" showErrorMessage="1" allowBlank="0" type="list">
      <formula1>=possible_values!$AF$2:$AF$27</formula1>
    </dataValidation>
    <dataValidation sqref="FC206" showDropDown="0" showInputMessage="0" showErrorMessage="1" allowBlank="0" type="list">
      <formula1>=possible_values!$AF$2:$AF$27</formula1>
    </dataValidation>
    <dataValidation sqref="FC207" showDropDown="0" showInputMessage="0" showErrorMessage="1" allowBlank="0" type="list">
      <formula1>=possible_values!$AF$2:$AF$27</formula1>
    </dataValidation>
    <dataValidation sqref="FC208" showDropDown="0" showInputMessage="0" showErrorMessage="1" allowBlank="0" type="list">
      <formula1>=possible_values!$AF$2:$AF$27</formula1>
    </dataValidation>
    <dataValidation sqref="FC209" showDropDown="0" showInputMessage="0" showErrorMessage="1" allowBlank="0" type="list">
      <formula1>=possible_values!$AF$2:$AF$27</formula1>
    </dataValidation>
    <dataValidation sqref="FC210" showDropDown="0" showInputMessage="0" showErrorMessage="1" allowBlank="0" type="list">
      <formula1>=possible_values!$AF$2:$AF$27</formula1>
    </dataValidation>
    <dataValidation sqref="FC211" showDropDown="0" showInputMessage="0" showErrorMessage="1" allowBlank="0" type="list">
      <formula1>=possible_values!$AF$2:$AF$27</formula1>
    </dataValidation>
    <dataValidation sqref="FC212" showDropDown="0" showInputMessage="0" showErrorMessage="1" allowBlank="0" type="list">
      <formula1>=possible_values!$AF$2:$AF$27</formula1>
    </dataValidation>
    <dataValidation sqref="FC213" showDropDown="0" showInputMessage="0" showErrorMessage="1" allowBlank="0" type="list">
      <formula1>=possible_values!$AF$2:$AF$27</formula1>
    </dataValidation>
    <dataValidation sqref="FC214" showDropDown="0" showInputMessage="0" showErrorMessage="1" allowBlank="0" type="list">
      <formula1>=possible_values!$AF$2:$AF$27</formula1>
    </dataValidation>
    <dataValidation sqref="FC215" showDropDown="0" showInputMessage="0" showErrorMessage="1" allowBlank="0" type="list">
      <formula1>=possible_values!$AF$2:$AF$27</formula1>
    </dataValidation>
    <dataValidation sqref="FC216" showDropDown="0" showInputMessage="0" showErrorMessage="1" allowBlank="0" type="list">
      <formula1>=possible_values!$AF$2:$AF$27</formula1>
    </dataValidation>
    <dataValidation sqref="FC217" showDropDown="0" showInputMessage="0" showErrorMessage="1" allowBlank="0" type="list">
      <formula1>=possible_values!$AF$2:$AF$27</formula1>
    </dataValidation>
    <dataValidation sqref="FC218" showDropDown="0" showInputMessage="0" showErrorMessage="1" allowBlank="0" type="list">
      <formula1>=possible_values!$AF$2:$AF$27</formula1>
    </dataValidation>
    <dataValidation sqref="FC219" showDropDown="0" showInputMessage="0" showErrorMessage="1" allowBlank="0" type="list">
      <formula1>=possible_values!$AF$2:$AF$27</formula1>
    </dataValidation>
    <dataValidation sqref="FC220" showDropDown="0" showInputMessage="0" showErrorMessage="1" allowBlank="0" type="list">
      <formula1>=possible_values!$AF$2:$AF$27</formula1>
    </dataValidation>
    <dataValidation sqref="FC221" showDropDown="0" showInputMessage="0" showErrorMessage="1" allowBlank="0" type="list">
      <formula1>=possible_values!$AF$2:$AF$27</formula1>
    </dataValidation>
    <dataValidation sqref="FC222" showDropDown="0" showInputMessage="0" showErrorMessage="1" allowBlank="0" type="list">
      <formula1>=possible_values!$AF$2:$AF$27</formula1>
    </dataValidation>
    <dataValidation sqref="FC223" showDropDown="0" showInputMessage="0" showErrorMessage="1" allowBlank="0" type="list">
      <formula1>=possible_values!$AF$2:$AF$27</formula1>
    </dataValidation>
    <dataValidation sqref="FC224" showDropDown="0" showInputMessage="0" showErrorMessage="1" allowBlank="0" type="list">
      <formula1>=possible_values!$AF$2:$AF$27</formula1>
    </dataValidation>
    <dataValidation sqref="FC225" showDropDown="0" showInputMessage="0" showErrorMessage="1" allowBlank="0" type="list">
      <formula1>=possible_values!$AF$2:$AF$27</formula1>
    </dataValidation>
    <dataValidation sqref="FC226" showDropDown="0" showInputMessage="0" showErrorMessage="1" allowBlank="0" type="list">
      <formula1>=possible_values!$AF$2:$AF$27</formula1>
    </dataValidation>
    <dataValidation sqref="FC227" showDropDown="0" showInputMessage="0" showErrorMessage="1" allowBlank="0" type="list">
      <formula1>=possible_values!$AF$2:$AF$27</formula1>
    </dataValidation>
    <dataValidation sqref="FC228" showDropDown="0" showInputMessage="0" showErrorMessage="1" allowBlank="0" type="list">
      <formula1>=possible_values!$AF$2:$AF$27</formula1>
    </dataValidation>
    <dataValidation sqref="FC229" showDropDown="0" showInputMessage="0" showErrorMessage="1" allowBlank="0" type="list">
      <formula1>=possible_values!$AF$2:$AF$27</formula1>
    </dataValidation>
    <dataValidation sqref="FC230" showDropDown="0" showInputMessage="0" showErrorMessage="1" allowBlank="0" type="list">
      <formula1>=possible_values!$AF$2:$AF$27</formula1>
    </dataValidation>
    <dataValidation sqref="FC231" showDropDown="0" showInputMessage="0" showErrorMessage="1" allowBlank="0" type="list">
      <formula1>=possible_values!$AF$2:$AF$27</formula1>
    </dataValidation>
    <dataValidation sqref="FC232" showDropDown="0" showInputMessage="0" showErrorMessage="1" allowBlank="0" type="list">
      <formula1>=possible_values!$AF$2:$AF$27</formula1>
    </dataValidation>
    <dataValidation sqref="FC233" showDropDown="0" showInputMessage="0" showErrorMessage="1" allowBlank="0" type="list">
      <formula1>=possible_values!$AF$2:$AF$27</formula1>
    </dataValidation>
    <dataValidation sqref="FC234" showDropDown="0" showInputMessage="0" showErrorMessage="1" allowBlank="0" type="list">
      <formula1>=possible_values!$AF$2:$AF$27</formula1>
    </dataValidation>
    <dataValidation sqref="FC235" showDropDown="0" showInputMessage="0" showErrorMessage="1" allowBlank="0" type="list">
      <formula1>=possible_values!$AF$2:$AF$27</formula1>
    </dataValidation>
    <dataValidation sqref="FC236" showDropDown="0" showInputMessage="0" showErrorMessage="1" allowBlank="0" type="list">
      <formula1>=possible_values!$AF$2:$AF$27</formula1>
    </dataValidation>
    <dataValidation sqref="FC237" showDropDown="0" showInputMessage="0" showErrorMessage="1" allowBlank="0" type="list">
      <formula1>=possible_values!$AF$2:$AF$27</formula1>
    </dataValidation>
    <dataValidation sqref="FC238" showDropDown="0" showInputMessage="0" showErrorMessage="1" allowBlank="0" type="list">
      <formula1>=possible_values!$AF$2:$AF$27</formula1>
    </dataValidation>
    <dataValidation sqref="FC239" showDropDown="0" showInputMessage="0" showErrorMessage="1" allowBlank="0" type="list">
      <formula1>=possible_values!$AF$2:$AF$27</formula1>
    </dataValidation>
    <dataValidation sqref="FC240" showDropDown="0" showInputMessage="0" showErrorMessage="1" allowBlank="0" type="list">
      <formula1>=possible_values!$AF$2:$AF$27</formula1>
    </dataValidation>
    <dataValidation sqref="FC241" showDropDown="0" showInputMessage="0" showErrorMessage="1" allowBlank="0" type="list">
      <formula1>=possible_values!$AF$2:$AF$27</formula1>
    </dataValidation>
    <dataValidation sqref="FC242" showDropDown="0" showInputMessage="0" showErrorMessage="1" allowBlank="0" type="list">
      <formula1>=possible_values!$AF$2:$AF$27</formula1>
    </dataValidation>
    <dataValidation sqref="FC243" showDropDown="0" showInputMessage="0" showErrorMessage="1" allowBlank="0" type="list">
      <formula1>=possible_values!$AF$2:$AF$27</formula1>
    </dataValidation>
    <dataValidation sqref="FC244" showDropDown="0" showInputMessage="0" showErrorMessage="1" allowBlank="0" type="list">
      <formula1>=possible_values!$AF$2:$AF$27</formula1>
    </dataValidation>
    <dataValidation sqref="FC245" showDropDown="0" showInputMessage="0" showErrorMessage="1" allowBlank="0" type="list">
      <formula1>=possible_values!$AF$2:$AF$27</formula1>
    </dataValidation>
    <dataValidation sqref="FC246" showDropDown="0" showInputMessage="0" showErrorMessage="1" allowBlank="0" type="list">
      <formula1>=possible_values!$AF$2:$AF$27</formula1>
    </dataValidation>
    <dataValidation sqref="FC247" showDropDown="0" showInputMessage="0" showErrorMessage="1" allowBlank="0" type="list">
      <formula1>=possible_values!$AF$2:$AF$27</formula1>
    </dataValidation>
    <dataValidation sqref="FC248" showDropDown="0" showInputMessage="0" showErrorMessage="1" allowBlank="0" type="list">
      <formula1>=possible_values!$AF$2:$AF$27</formula1>
    </dataValidation>
    <dataValidation sqref="FC249" showDropDown="0" showInputMessage="0" showErrorMessage="1" allowBlank="0" type="list">
      <formula1>=possible_values!$AF$2:$AF$27</formula1>
    </dataValidation>
    <dataValidation sqref="FC250" showDropDown="0" showInputMessage="0" showErrorMessage="1" allowBlank="0" type="list">
      <formula1>=possible_values!$AF$2:$AF$27</formula1>
    </dataValidation>
    <dataValidation sqref="FC251" showDropDown="0" showInputMessage="0" showErrorMessage="1" allowBlank="0" type="list">
      <formula1>=possible_values!$AF$2:$AF$27</formula1>
    </dataValidation>
    <dataValidation sqref="FC252" showDropDown="0" showInputMessage="0" showErrorMessage="1" allowBlank="0" type="list">
      <formula1>=possible_values!$AF$2:$AF$27</formula1>
    </dataValidation>
    <dataValidation sqref="FC253" showDropDown="0" showInputMessage="0" showErrorMessage="1" allowBlank="0" type="list">
      <formula1>=possible_values!$AF$2:$AF$27</formula1>
    </dataValidation>
    <dataValidation sqref="FC254" showDropDown="0" showInputMessage="0" showErrorMessage="1" allowBlank="0" type="list">
      <formula1>=possible_values!$AF$2:$AF$27</formula1>
    </dataValidation>
    <dataValidation sqref="FC255" showDropDown="0" showInputMessage="0" showErrorMessage="1" allowBlank="0" type="list">
      <formula1>=possible_values!$AF$2:$AF$27</formula1>
    </dataValidation>
    <dataValidation sqref="FC256" showDropDown="0" showInputMessage="0" showErrorMessage="1" allowBlank="0" type="list">
      <formula1>=possible_values!$AF$2:$AF$27</formula1>
    </dataValidation>
    <dataValidation sqref="FC257" showDropDown="0" showInputMessage="0" showErrorMessage="1" allowBlank="0" type="list">
      <formula1>=possible_values!$AF$2:$AF$27</formula1>
    </dataValidation>
    <dataValidation sqref="FC258" showDropDown="0" showInputMessage="0" showErrorMessage="1" allowBlank="0" type="list">
      <formula1>=possible_values!$AF$2:$AF$27</formula1>
    </dataValidation>
    <dataValidation sqref="FC259" showDropDown="0" showInputMessage="0" showErrorMessage="1" allowBlank="0" type="list">
      <formula1>=possible_values!$AF$2:$AF$27</formula1>
    </dataValidation>
    <dataValidation sqref="FC260" showDropDown="0" showInputMessage="0" showErrorMessage="1" allowBlank="0" type="list">
      <formula1>=possible_values!$AF$2:$AF$27</formula1>
    </dataValidation>
    <dataValidation sqref="FC261" showDropDown="0" showInputMessage="0" showErrorMessage="1" allowBlank="0" type="list">
      <formula1>=possible_values!$AF$2:$AF$27</formula1>
    </dataValidation>
    <dataValidation sqref="FC262" showDropDown="0" showInputMessage="0" showErrorMessage="1" allowBlank="0" type="list">
      <formula1>=possible_values!$AF$2:$AF$27</formula1>
    </dataValidation>
    <dataValidation sqref="FC263" showDropDown="0" showInputMessage="0" showErrorMessage="1" allowBlank="0" type="list">
      <formula1>=possible_values!$AF$2:$AF$27</formula1>
    </dataValidation>
    <dataValidation sqref="FC264" showDropDown="0" showInputMessage="0" showErrorMessage="1" allowBlank="0" type="list">
      <formula1>=possible_values!$AF$2:$AF$27</formula1>
    </dataValidation>
    <dataValidation sqref="FC265" showDropDown="0" showInputMessage="0" showErrorMessage="1" allowBlank="0" type="list">
      <formula1>=possible_values!$AF$2:$AF$27</formula1>
    </dataValidation>
    <dataValidation sqref="FC266" showDropDown="0" showInputMessage="0" showErrorMessage="1" allowBlank="0" type="list">
      <formula1>=possible_values!$AF$2:$AF$27</formula1>
    </dataValidation>
    <dataValidation sqref="FC267" showDropDown="0" showInputMessage="0" showErrorMessage="1" allowBlank="0" type="list">
      <formula1>=possible_values!$AF$2:$AF$27</formula1>
    </dataValidation>
    <dataValidation sqref="FC268" showDropDown="0" showInputMessage="0" showErrorMessage="1" allowBlank="0" type="list">
      <formula1>=possible_values!$AF$2:$AF$27</formula1>
    </dataValidation>
    <dataValidation sqref="FC269" showDropDown="0" showInputMessage="0" showErrorMessage="1" allowBlank="0" type="list">
      <formula1>=possible_values!$AF$2:$AF$27</formula1>
    </dataValidation>
    <dataValidation sqref="FC270" showDropDown="0" showInputMessage="0" showErrorMessage="1" allowBlank="0" type="list">
      <formula1>=possible_values!$AF$2:$AF$27</formula1>
    </dataValidation>
    <dataValidation sqref="FC271" showDropDown="0" showInputMessage="0" showErrorMessage="1" allowBlank="0" type="list">
      <formula1>=possible_values!$AF$2:$AF$27</formula1>
    </dataValidation>
    <dataValidation sqref="FC272" showDropDown="0" showInputMessage="0" showErrorMessage="1" allowBlank="0" type="list">
      <formula1>=possible_values!$AF$2:$AF$27</formula1>
    </dataValidation>
    <dataValidation sqref="FC273" showDropDown="0" showInputMessage="0" showErrorMessage="1" allowBlank="0" type="list">
      <formula1>=possible_values!$AF$2:$AF$27</formula1>
    </dataValidation>
    <dataValidation sqref="FC274" showDropDown="0" showInputMessage="0" showErrorMessage="1" allowBlank="0" type="list">
      <formula1>=possible_values!$AF$2:$AF$27</formula1>
    </dataValidation>
    <dataValidation sqref="FC275" showDropDown="0" showInputMessage="0" showErrorMessage="1" allowBlank="0" type="list">
      <formula1>=possible_values!$AF$2:$AF$27</formula1>
    </dataValidation>
    <dataValidation sqref="FC276" showDropDown="0" showInputMessage="0" showErrorMessage="1" allowBlank="0" type="list">
      <formula1>=possible_values!$AF$2:$AF$27</formula1>
    </dataValidation>
    <dataValidation sqref="FC277" showDropDown="0" showInputMessage="0" showErrorMessage="1" allowBlank="0" type="list">
      <formula1>=possible_values!$AF$2:$AF$27</formula1>
    </dataValidation>
    <dataValidation sqref="FC278" showDropDown="0" showInputMessage="0" showErrorMessage="1" allowBlank="0" type="list">
      <formula1>=possible_values!$AF$2:$AF$27</formula1>
    </dataValidation>
    <dataValidation sqref="FC279" showDropDown="0" showInputMessage="0" showErrorMessage="1" allowBlank="0" type="list">
      <formula1>=possible_values!$AF$2:$AF$27</formula1>
    </dataValidation>
    <dataValidation sqref="FC280" showDropDown="0" showInputMessage="0" showErrorMessage="1" allowBlank="0" type="list">
      <formula1>=possible_values!$AF$2:$AF$27</formula1>
    </dataValidation>
    <dataValidation sqref="FC281" showDropDown="0" showInputMessage="0" showErrorMessage="1" allowBlank="0" type="list">
      <formula1>=possible_values!$AF$2:$AF$27</formula1>
    </dataValidation>
    <dataValidation sqref="FC282" showDropDown="0" showInputMessage="0" showErrorMessage="1" allowBlank="0" type="list">
      <formula1>=possible_values!$AF$2:$AF$27</formula1>
    </dataValidation>
    <dataValidation sqref="FC283" showDropDown="0" showInputMessage="0" showErrorMessage="1" allowBlank="0" type="list">
      <formula1>=possible_values!$AF$2:$AF$27</formula1>
    </dataValidation>
    <dataValidation sqref="FC284" showDropDown="0" showInputMessage="0" showErrorMessage="1" allowBlank="0" type="list">
      <formula1>=possible_values!$AF$2:$AF$27</formula1>
    </dataValidation>
    <dataValidation sqref="FC285" showDropDown="0" showInputMessage="0" showErrorMessage="1" allowBlank="0" type="list">
      <formula1>=possible_values!$AF$2:$AF$27</formula1>
    </dataValidation>
    <dataValidation sqref="FC286" showDropDown="0" showInputMessage="0" showErrorMessage="1" allowBlank="0" type="list">
      <formula1>=possible_values!$AF$2:$AF$27</formula1>
    </dataValidation>
    <dataValidation sqref="FC287" showDropDown="0" showInputMessage="0" showErrorMessage="1" allowBlank="0" type="list">
      <formula1>=possible_values!$AF$2:$AF$27</formula1>
    </dataValidation>
    <dataValidation sqref="FC288" showDropDown="0" showInputMessage="0" showErrorMessage="1" allowBlank="0" type="list">
      <formula1>=possible_values!$AF$2:$AF$27</formula1>
    </dataValidation>
    <dataValidation sqref="FC289" showDropDown="0" showInputMessage="0" showErrorMessage="1" allowBlank="0" type="list">
      <formula1>=possible_values!$AF$2:$AF$27</formula1>
    </dataValidation>
    <dataValidation sqref="FC290" showDropDown="0" showInputMessage="0" showErrorMessage="1" allowBlank="0" type="list">
      <formula1>=possible_values!$AF$2:$AF$27</formula1>
    </dataValidation>
    <dataValidation sqref="FC291" showDropDown="0" showInputMessage="0" showErrorMessage="1" allowBlank="0" type="list">
      <formula1>=possible_values!$AF$2:$AF$27</formula1>
    </dataValidation>
    <dataValidation sqref="FC292" showDropDown="0" showInputMessage="0" showErrorMessage="1" allowBlank="0" type="list">
      <formula1>=possible_values!$AF$2:$AF$27</formula1>
    </dataValidation>
    <dataValidation sqref="FC293" showDropDown="0" showInputMessage="0" showErrorMessage="1" allowBlank="0" type="list">
      <formula1>=possible_values!$AF$2:$AF$27</formula1>
    </dataValidation>
    <dataValidation sqref="FC294" showDropDown="0" showInputMessage="0" showErrorMessage="1" allowBlank="0" type="list">
      <formula1>=possible_values!$AF$2:$AF$27</formula1>
    </dataValidation>
    <dataValidation sqref="FC295" showDropDown="0" showInputMessage="0" showErrorMessage="1" allowBlank="0" type="list">
      <formula1>=possible_values!$AF$2:$AF$27</formula1>
    </dataValidation>
    <dataValidation sqref="FC296" showDropDown="0" showInputMessage="0" showErrorMessage="1" allowBlank="0" type="list">
      <formula1>=possible_values!$AF$2:$AF$27</formula1>
    </dataValidation>
    <dataValidation sqref="FC297" showDropDown="0" showInputMessage="0" showErrorMessage="1" allowBlank="0" type="list">
      <formula1>=possible_values!$AF$2:$AF$27</formula1>
    </dataValidation>
    <dataValidation sqref="FC298" showDropDown="0" showInputMessage="0" showErrorMessage="1" allowBlank="0" type="list">
      <formula1>=possible_values!$AF$2:$AF$27</formula1>
    </dataValidation>
    <dataValidation sqref="FC299" showDropDown="0" showInputMessage="0" showErrorMessage="1" allowBlank="0" type="list">
      <formula1>=possible_values!$AF$2:$AF$27</formula1>
    </dataValidation>
    <dataValidation sqref="FC300" showDropDown="0" showInputMessage="0" showErrorMessage="1" allowBlank="0" type="list">
      <formula1>=possible_values!$AF$2:$AF$27</formula1>
    </dataValidation>
    <dataValidation sqref="FC301" showDropDown="0" showInputMessage="0" showErrorMessage="1" allowBlank="0" type="list">
      <formula1>=possible_values!$AF$2:$AF$27</formula1>
    </dataValidation>
    <dataValidation sqref="FC302" showDropDown="0" showInputMessage="0" showErrorMessage="1" allowBlank="0" type="list">
      <formula1>=possible_values!$AF$2:$AF$27</formula1>
    </dataValidation>
    <dataValidation sqref="FC303" showDropDown="0" showInputMessage="0" showErrorMessage="1" allowBlank="0" type="list">
      <formula1>=possible_values!$AF$2:$AF$27</formula1>
    </dataValidation>
    <dataValidation sqref="FC304" showDropDown="0" showInputMessage="0" showErrorMessage="1" allowBlank="0" type="list">
      <formula1>=possible_values!$AF$2:$AF$27</formula1>
    </dataValidation>
    <dataValidation sqref="FC305" showDropDown="0" showInputMessage="0" showErrorMessage="1" allowBlank="0" type="list">
      <formula1>=possible_values!$AF$2:$AF$27</formula1>
    </dataValidation>
    <dataValidation sqref="FC306" showDropDown="0" showInputMessage="0" showErrorMessage="1" allowBlank="0" type="list">
      <formula1>=possible_values!$AF$2:$AF$27</formula1>
    </dataValidation>
    <dataValidation sqref="FC307" showDropDown="0" showInputMessage="0" showErrorMessage="1" allowBlank="0" type="list">
      <formula1>=possible_values!$AF$2:$AF$27</formula1>
    </dataValidation>
    <dataValidation sqref="FC308" showDropDown="0" showInputMessage="0" showErrorMessage="1" allowBlank="0" type="list">
      <formula1>=possible_values!$AF$2:$AF$27</formula1>
    </dataValidation>
    <dataValidation sqref="FC309" showDropDown="0" showInputMessage="0" showErrorMessage="1" allowBlank="0" type="list">
      <formula1>=possible_values!$AF$2:$AF$27</formula1>
    </dataValidation>
    <dataValidation sqref="FC310" showDropDown="0" showInputMessage="0" showErrorMessage="1" allowBlank="0" type="list">
      <formula1>=possible_values!$AF$2:$AF$27</formula1>
    </dataValidation>
    <dataValidation sqref="FC311" showDropDown="0" showInputMessage="0" showErrorMessage="1" allowBlank="0" type="list">
      <formula1>=possible_values!$AF$2:$AF$27</formula1>
    </dataValidation>
    <dataValidation sqref="FC312" showDropDown="0" showInputMessage="0" showErrorMessage="1" allowBlank="0" type="list">
      <formula1>=possible_values!$AF$2:$AF$27</formula1>
    </dataValidation>
    <dataValidation sqref="FC313" showDropDown="0" showInputMessage="0" showErrorMessage="1" allowBlank="0" type="list">
      <formula1>=possible_values!$AF$2:$AF$27</formula1>
    </dataValidation>
    <dataValidation sqref="FC314" showDropDown="0" showInputMessage="0" showErrorMessage="1" allowBlank="0" type="list">
      <formula1>=possible_values!$AF$2:$AF$27</formula1>
    </dataValidation>
    <dataValidation sqref="FC315" showDropDown="0" showInputMessage="0" showErrorMessage="1" allowBlank="0" type="list">
      <formula1>=possible_values!$AF$2:$AF$27</formula1>
    </dataValidation>
    <dataValidation sqref="FC316" showDropDown="0" showInputMessage="0" showErrorMessage="1" allowBlank="0" type="list">
      <formula1>=possible_values!$AF$2:$AF$27</formula1>
    </dataValidation>
    <dataValidation sqref="FC317" showDropDown="0" showInputMessage="0" showErrorMessage="1" allowBlank="0" type="list">
      <formula1>=possible_values!$AF$2:$AF$27</formula1>
    </dataValidation>
    <dataValidation sqref="FC318" showDropDown="0" showInputMessage="0" showErrorMessage="1" allowBlank="0" type="list">
      <formula1>=possible_values!$AF$2:$AF$27</formula1>
    </dataValidation>
    <dataValidation sqref="FC319" showDropDown="0" showInputMessage="0" showErrorMessage="1" allowBlank="0" type="list">
      <formula1>=possible_values!$AF$2:$AF$27</formula1>
    </dataValidation>
    <dataValidation sqref="FC320" showDropDown="0" showInputMessage="0" showErrorMessage="1" allowBlank="0" type="list">
      <formula1>=possible_values!$AF$2:$AF$27</formula1>
    </dataValidation>
    <dataValidation sqref="FC321" showDropDown="0" showInputMessage="0" showErrorMessage="1" allowBlank="0" type="list">
      <formula1>=possible_values!$AF$2:$AF$27</formula1>
    </dataValidation>
    <dataValidation sqref="FC322" showDropDown="0" showInputMessage="0" showErrorMessage="1" allowBlank="0" type="list">
      <formula1>=possible_values!$AF$2:$AF$27</formula1>
    </dataValidation>
    <dataValidation sqref="FC323" showDropDown="0" showInputMessage="0" showErrorMessage="1" allowBlank="0" type="list">
      <formula1>=possible_values!$AF$2:$AF$27</formula1>
    </dataValidation>
    <dataValidation sqref="FC324" showDropDown="0" showInputMessage="0" showErrorMessage="1" allowBlank="0" type="list">
      <formula1>=possible_values!$AF$2:$AF$27</formula1>
    </dataValidation>
    <dataValidation sqref="FC325" showDropDown="0" showInputMessage="0" showErrorMessage="1" allowBlank="0" type="list">
      <formula1>=possible_values!$AF$2:$AF$27</formula1>
    </dataValidation>
    <dataValidation sqref="FC326" showDropDown="0" showInputMessage="0" showErrorMessage="1" allowBlank="0" type="list">
      <formula1>=possible_values!$AF$2:$AF$27</formula1>
    </dataValidation>
    <dataValidation sqref="FC327" showDropDown="0" showInputMessage="0" showErrorMessage="1" allowBlank="0" type="list">
      <formula1>=possible_values!$AF$2:$AF$27</formula1>
    </dataValidation>
    <dataValidation sqref="FC328" showDropDown="0" showInputMessage="0" showErrorMessage="1" allowBlank="0" type="list">
      <formula1>=possible_values!$AF$2:$AF$27</formula1>
    </dataValidation>
    <dataValidation sqref="FC329" showDropDown="0" showInputMessage="0" showErrorMessage="1" allowBlank="0" type="list">
      <formula1>=possible_values!$AF$2:$AF$27</formula1>
    </dataValidation>
    <dataValidation sqref="FC330" showDropDown="0" showInputMessage="0" showErrorMessage="1" allowBlank="0" type="list">
      <formula1>=possible_values!$AF$2:$AF$27</formula1>
    </dataValidation>
    <dataValidation sqref="FC331" showDropDown="0" showInputMessage="0" showErrorMessage="1" allowBlank="0" type="list">
      <formula1>=possible_values!$AF$2:$AF$27</formula1>
    </dataValidation>
    <dataValidation sqref="FC332" showDropDown="0" showInputMessage="0" showErrorMessage="1" allowBlank="0" type="list">
      <formula1>=possible_values!$AF$2:$AF$27</formula1>
    </dataValidation>
    <dataValidation sqref="FC333" showDropDown="0" showInputMessage="0" showErrorMessage="1" allowBlank="0" type="list">
      <formula1>=possible_values!$AF$2:$AF$27</formula1>
    </dataValidation>
    <dataValidation sqref="FC334" showDropDown="0" showInputMessage="0" showErrorMessage="1" allowBlank="0" type="list">
      <formula1>=possible_values!$AF$2:$AF$27</formula1>
    </dataValidation>
    <dataValidation sqref="FC335" showDropDown="0" showInputMessage="0" showErrorMessage="1" allowBlank="0" type="list">
      <formula1>=possible_values!$AF$2:$AF$27</formula1>
    </dataValidation>
    <dataValidation sqref="FC336" showDropDown="0" showInputMessage="0" showErrorMessage="1" allowBlank="0" type="list">
      <formula1>=possible_values!$AF$2:$AF$27</formula1>
    </dataValidation>
    <dataValidation sqref="FC337" showDropDown="0" showInputMessage="0" showErrorMessage="1" allowBlank="0" type="list">
      <formula1>=possible_values!$AF$2:$AF$27</formula1>
    </dataValidation>
    <dataValidation sqref="FC338" showDropDown="0" showInputMessage="0" showErrorMessage="1" allowBlank="0" type="list">
      <formula1>=possible_values!$AF$2:$AF$27</formula1>
    </dataValidation>
    <dataValidation sqref="FC339" showDropDown="0" showInputMessage="0" showErrorMessage="1" allowBlank="0" type="list">
      <formula1>=possible_values!$AF$2:$AF$27</formula1>
    </dataValidation>
    <dataValidation sqref="FC340" showDropDown="0" showInputMessage="0" showErrorMessage="1" allowBlank="0" type="list">
      <formula1>=possible_values!$AF$2:$AF$27</formula1>
    </dataValidation>
    <dataValidation sqref="FC341" showDropDown="0" showInputMessage="0" showErrorMessage="1" allowBlank="0" type="list">
      <formula1>=possible_values!$AF$2:$AF$27</formula1>
    </dataValidation>
    <dataValidation sqref="FC342" showDropDown="0" showInputMessage="0" showErrorMessage="1" allowBlank="0" type="list">
      <formula1>=possible_values!$AF$2:$AF$27</formula1>
    </dataValidation>
    <dataValidation sqref="FC343" showDropDown="0" showInputMessage="0" showErrorMessage="1" allowBlank="0" type="list">
      <formula1>=possible_values!$AF$2:$AF$27</formula1>
    </dataValidation>
    <dataValidation sqref="FC344" showDropDown="0" showInputMessage="0" showErrorMessage="1" allowBlank="0" type="list">
      <formula1>=possible_values!$AF$2:$AF$27</formula1>
    </dataValidation>
    <dataValidation sqref="FC345" showDropDown="0" showInputMessage="0" showErrorMessage="1" allowBlank="0" type="list">
      <formula1>=possible_values!$AF$2:$AF$27</formula1>
    </dataValidation>
    <dataValidation sqref="FC346" showDropDown="0" showInputMessage="0" showErrorMessage="1" allowBlank="0" type="list">
      <formula1>=possible_values!$AF$2:$AF$27</formula1>
    </dataValidation>
    <dataValidation sqref="FC347" showDropDown="0" showInputMessage="0" showErrorMessage="1" allowBlank="0" type="list">
      <formula1>=possible_values!$AF$2:$AF$27</formula1>
    </dataValidation>
    <dataValidation sqref="FC348" showDropDown="0" showInputMessage="0" showErrorMessage="1" allowBlank="0" type="list">
      <formula1>=possible_values!$AF$2:$AF$27</formula1>
    </dataValidation>
    <dataValidation sqref="FC349" showDropDown="0" showInputMessage="0" showErrorMessage="1" allowBlank="0" type="list">
      <formula1>=possible_values!$AF$2:$AF$27</formula1>
    </dataValidation>
    <dataValidation sqref="FC350" showDropDown="0" showInputMessage="0" showErrorMessage="1" allowBlank="0" type="list">
      <formula1>=possible_values!$AF$2:$AF$27</formula1>
    </dataValidation>
    <dataValidation sqref="FC351" showDropDown="0" showInputMessage="0" showErrorMessage="1" allowBlank="0" type="list">
      <formula1>=possible_values!$AF$2:$AF$27</formula1>
    </dataValidation>
    <dataValidation sqref="FC352" showDropDown="0" showInputMessage="0" showErrorMessage="1" allowBlank="0" type="list">
      <formula1>=possible_values!$AF$2:$AF$27</formula1>
    </dataValidation>
    <dataValidation sqref="FC353" showDropDown="0" showInputMessage="0" showErrorMessage="1" allowBlank="0" type="list">
      <formula1>=possible_values!$AF$2:$AF$27</formula1>
    </dataValidation>
    <dataValidation sqref="FC354" showDropDown="0" showInputMessage="0" showErrorMessage="1" allowBlank="0" type="list">
      <formula1>=possible_values!$AF$2:$AF$27</formula1>
    </dataValidation>
    <dataValidation sqref="FC355" showDropDown="0" showInputMessage="0" showErrorMessage="1" allowBlank="0" type="list">
      <formula1>=possible_values!$AF$2:$AF$27</formula1>
    </dataValidation>
    <dataValidation sqref="FC356" showDropDown="0" showInputMessage="0" showErrorMessage="1" allowBlank="0" type="list">
      <formula1>=possible_values!$AF$2:$AF$27</formula1>
    </dataValidation>
    <dataValidation sqref="FC357" showDropDown="0" showInputMessage="0" showErrorMessage="1" allowBlank="0" type="list">
      <formula1>=possible_values!$AF$2:$AF$27</formula1>
    </dataValidation>
    <dataValidation sqref="FC358" showDropDown="0" showInputMessage="0" showErrorMessage="1" allowBlank="0" type="list">
      <formula1>=possible_values!$AF$2:$AF$27</formula1>
    </dataValidation>
    <dataValidation sqref="FC359" showDropDown="0" showInputMessage="0" showErrorMessage="1" allowBlank="0" type="list">
      <formula1>=possible_values!$AF$2:$AF$27</formula1>
    </dataValidation>
    <dataValidation sqref="FC360" showDropDown="0" showInputMessage="0" showErrorMessage="1" allowBlank="0" type="list">
      <formula1>=possible_values!$AF$2:$AF$27</formula1>
    </dataValidation>
    <dataValidation sqref="FC361" showDropDown="0" showInputMessage="0" showErrorMessage="1" allowBlank="0" type="list">
      <formula1>=possible_values!$AF$2:$AF$27</formula1>
    </dataValidation>
    <dataValidation sqref="FC362" showDropDown="0" showInputMessage="0" showErrorMessage="1" allowBlank="0" type="list">
      <formula1>=possible_values!$AF$2:$AF$27</formula1>
    </dataValidation>
    <dataValidation sqref="FC363" showDropDown="0" showInputMessage="0" showErrorMessage="1" allowBlank="0" type="list">
      <formula1>=possible_values!$AF$2:$AF$27</formula1>
    </dataValidation>
    <dataValidation sqref="FC364" showDropDown="0" showInputMessage="0" showErrorMessage="1" allowBlank="0" type="list">
      <formula1>=possible_values!$AF$2:$AF$27</formula1>
    </dataValidation>
    <dataValidation sqref="FC365" showDropDown="0" showInputMessage="0" showErrorMessage="1" allowBlank="0" type="list">
      <formula1>=possible_values!$AF$2:$AF$27</formula1>
    </dataValidation>
    <dataValidation sqref="FC366" showDropDown="0" showInputMessage="0" showErrorMessage="1" allowBlank="0" type="list">
      <formula1>=possible_values!$AF$2:$AF$27</formula1>
    </dataValidation>
    <dataValidation sqref="FC367" showDropDown="0" showInputMessage="0" showErrorMessage="1" allowBlank="0" type="list">
      <formula1>=possible_values!$AF$2:$AF$27</formula1>
    </dataValidation>
    <dataValidation sqref="FC368" showDropDown="0" showInputMessage="0" showErrorMessage="1" allowBlank="0" type="list">
      <formula1>=possible_values!$AF$2:$AF$27</formula1>
    </dataValidation>
    <dataValidation sqref="FC369" showDropDown="0" showInputMessage="0" showErrorMessage="1" allowBlank="0" type="list">
      <formula1>=possible_values!$AF$2:$AF$27</formula1>
    </dataValidation>
    <dataValidation sqref="FC370" showDropDown="0" showInputMessage="0" showErrorMessage="1" allowBlank="0" type="list">
      <formula1>=possible_values!$AF$2:$AF$27</formula1>
    </dataValidation>
    <dataValidation sqref="FC371" showDropDown="0" showInputMessage="0" showErrorMessage="1" allowBlank="0" type="list">
      <formula1>=possible_values!$AF$2:$AF$27</formula1>
    </dataValidation>
    <dataValidation sqref="FC372" showDropDown="0" showInputMessage="0" showErrorMessage="1" allowBlank="0" type="list">
      <formula1>=possible_values!$AF$2:$AF$27</formula1>
    </dataValidation>
    <dataValidation sqref="FC373" showDropDown="0" showInputMessage="0" showErrorMessage="1" allowBlank="0" type="list">
      <formula1>=possible_values!$AF$2:$AF$27</formula1>
    </dataValidation>
    <dataValidation sqref="FC374" showDropDown="0" showInputMessage="0" showErrorMessage="1" allowBlank="0" type="list">
      <formula1>=possible_values!$AF$2:$AF$27</formula1>
    </dataValidation>
    <dataValidation sqref="FC375" showDropDown="0" showInputMessage="0" showErrorMessage="1" allowBlank="0" type="list">
      <formula1>=possible_values!$AF$2:$AF$27</formula1>
    </dataValidation>
    <dataValidation sqref="FC376" showDropDown="0" showInputMessage="0" showErrorMessage="1" allowBlank="0" type="list">
      <formula1>=possible_values!$AF$2:$AF$27</formula1>
    </dataValidation>
    <dataValidation sqref="FC377" showDropDown="0" showInputMessage="0" showErrorMessage="1" allowBlank="0" type="list">
      <formula1>=possible_values!$AF$2:$AF$27</formula1>
    </dataValidation>
    <dataValidation sqref="FC378" showDropDown="0" showInputMessage="0" showErrorMessage="1" allowBlank="0" type="list">
      <formula1>=possible_values!$AF$2:$AF$27</formula1>
    </dataValidation>
    <dataValidation sqref="FC379" showDropDown="0" showInputMessage="0" showErrorMessage="1" allowBlank="0" type="list">
      <formula1>=possible_values!$AF$2:$AF$27</formula1>
    </dataValidation>
    <dataValidation sqref="FC380" showDropDown="0" showInputMessage="0" showErrorMessage="1" allowBlank="0" type="list">
      <formula1>=possible_values!$AF$2:$AF$27</formula1>
    </dataValidation>
    <dataValidation sqref="FC381" showDropDown="0" showInputMessage="0" showErrorMessage="1" allowBlank="0" type="list">
      <formula1>=possible_values!$AF$2:$AF$27</formula1>
    </dataValidation>
    <dataValidation sqref="FC382" showDropDown="0" showInputMessage="0" showErrorMessage="1" allowBlank="0" type="list">
      <formula1>=possible_values!$AF$2:$AF$27</formula1>
    </dataValidation>
    <dataValidation sqref="FC383" showDropDown="0" showInputMessage="0" showErrorMessage="1" allowBlank="0" type="list">
      <formula1>=possible_values!$AF$2:$AF$27</formula1>
    </dataValidation>
    <dataValidation sqref="FC384" showDropDown="0" showInputMessage="0" showErrorMessage="1" allowBlank="0" type="list">
      <formula1>=possible_values!$AF$2:$AF$27</formula1>
    </dataValidation>
    <dataValidation sqref="FC385" showDropDown="0" showInputMessage="0" showErrorMessage="1" allowBlank="0" type="list">
      <formula1>=possible_values!$AF$2:$AF$27</formula1>
    </dataValidation>
    <dataValidation sqref="FC386" showDropDown="0" showInputMessage="0" showErrorMessage="1" allowBlank="0" type="list">
      <formula1>=possible_values!$AF$2:$AF$27</formula1>
    </dataValidation>
    <dataValidation sqref="FC387" showDropDown="0" showInputMessage="0" showErrorMessage="1" allowBlank="0" type="list">
      <formula1>=possible_values!$AF$2:$AF$27</formula1>
    </dataValidation>
    <dataValidation sqref="FC388" showDropDown="0" showInputMessage="0" showErrorMessage="1" allowBlank="0" type="list">
      <formula1>=possible_values!$AF$2:$AF$27</formula1>
    </dataValidation>
    <dataValidation sqref="FC389" showDropDown="0" showInputMessage="0" showErrorMessage="1" allowBlank="0" type="list">
      <formula1>=possible_values!$AF$2:$AF$27</formula1>
    </dataValidation>
    <dataValidation sqref="FC390" showDropDown="0" showInputMessage="0" showErrorMessage="1" allowBlank="0" type="list">
      <formula1>=possible_values!$AF$2:$AF$27</formula1>
    </dataValidation>
    <dataValidation sqref="FC391" showDropDown="0" showInputMessage="0" showErrorMessage="1" allowBlank="0" type="list">
      <formula1>=possible_values!$AF$2:$AF$27</formula1>
    </dataValidation>
    <dataValidation sqref="FC392" showDropDown="0" showInputMessage="0" showErrorMessage="1" allowBlank="0" type="list">
      <formula1>=possible_values!$AF$2:$AF$27</formula1>
    </dataValidation>
    <dataValidation sqref="FC393" showDropDown="0" showInputMessage="0" showErrorMessage="1" allowBlank="0" type="list">
      <formula1>=possible_values!$AF$2:$AF$27</formula1>
    </dataValidation>
    <dataValidation sqref="FC394" showDropDown="0" showInputMessage="0" showErrorMessage="1" allowBlank="0" type="list">
      <formula1>=possible_values!$AF$2:$AF$27</formula1>
    </dataValidation>
    <dataValidation sqref="FC395" showDropDown="0" showInputMessage="0" showErrorMessage="1" allowBlank="0" type="list">
      <formula1>=possible_values!$AF$2:$AF$27</formula1>
    </dataValidation>
    <dataValidation sqref="FC396" showDropDown="0" showInputMessage="0" showErrorMessage="1" allowBlank="0" type="list">
      <formula1>=possible_values!$AF$2:$AF$27</formula1>
    </dataValidation>
    <dataValidation sqref="FC397" showDropDown="0" showInputMessage="0" showErrorMessage="1" allowBlank="0" type="list">
      <formula1>=possible_values!$AF$2:$AF$27</formula1>
    </dataValidation>
    <dataValidation sqref="FC398" showDropDown="0" showInputMessage="0" showErrorMessage="1" allowBlank="0" type="list">
      <formula1>=possible_values!$AF$2:$AF$27</formula1>
    </dataValidation>
    <dataValidation sqref="FC399" showDropDown="0" showInputMessage="0" showErrorMessage="1" allowBlank="0" type="list">
      <formula1>=possible_values!$AF$2:$AF$27</formula1>
    </dataValidation>
    <dataValidation sqref="FC400" showDropDown="0" showInputMessage="0" showErrorMessage="1" allowBlank="0" type="list">
      <formula1>=possible_values!$AF$2:$AF$27</formula1>
    </dataValidation>
    <dataValidation sqref="FC401" showDropDown="0" showInputMessage="0" showErrorMessage="1" allowBlank="0" type="list">
      <formula1>=possible_values!$AF$2:$AF$27</formula1>
    </dataValidation>
    <dataValidation sqref="FC402" showDropDown="0" showInputMessage="0" showErrorMessage="1" allowBlank="0" type="list">
      <formula1>=possible_values!$AF$2:$AF$27</formula1>
    </dataValidation>
    <dataValidation sqref="FC403" showDropDown="0" showInputMessage="0" showErrorMessage="1" allowBlank="0" type="list">
      <formula1>=possible_values!$AF$2:$AF$27</formula1>
    </dataValidation>
    <dataValidation sqref="FC404" showDropDown="0" showInputMessage="0" showErrorMessage="1" allowBlank="0" type="list">
      <formula1>=possible_values!$AF$2:$AF$27</formula1>
    </dataValidation>
    <dataValidation sqref="FC405" showDropDown="0" showInputMessage="0" showErrorMessage="1" allowBlank="0" type="list">
      <formula1>=possible_values!$AF$2:$AF$27</formula1>
    </dataValidation>
    <dataValidation sqref="FC406" showDropDown="0" showInputMessage="0" showErrorMessage="1" allowBlank="0" type="list">
      <formula1>=possible_values!$AF$2:$AF$27</formula1>
    </dataValidation>
    <dataValidation sqref="FC407" showDropDown="0" showInputMessage="0" showErrorMessage="1" allowBlank="0" type="list">
      <formula1>=possible_values!$AF$2:$AF$27</formula1>
    </dataValidation>
    <dataValidation sqref="FC408" showDropDown="0" showInputMessage="0" showErrorMessage="1" allowBlank="0" type="list">
      <formula1>=possible_values!$AF$2:$AF$27</formula1>
    </dataValidation>
    <dataValidation sqref="FC409" showDropDown="0" showInputMessage="0" showErrorMessage="1" allowBlank="0" type="list">
      <formula1>=possible_values!$AF$2:$AF$27</formula1>
    </dataValidation>
    <dataValidation sqref="FC410" showDropDown="0" showInputMessage="0" showErrorMessage="1" allowBlank="0" type="list">
      <formula1>=possible_values!$AF$2:$AF$27</formula1>
    </dataValidation>
    <dataValidation sqref="FC411" showDropDown="0" showInputMessage="0" showErrorMessage="1" allowBlank="0" type="list">
      <formula1>=possible_values!$AF$2:$AF$27</formula1>
    </dataValidation>
    <dataValidation sqref="FC412" showDropDown="0" showInputMessage="0" showErrorMessage="1" allowBlank="0" type="list">
      <formula1>=possible_values!$AF$2:$AF$27</formula1>
    </dataValidation>
    <dataValidation sqref="FC413" showDropDown="0" showInputMessage="0" showErrorMessage="1" allowBlank="0" type="list">
      <formula1>=possible_values!$AF$2:$AF$27</formula1>
    </dataValidation>
    <dataValidation sqref="FC414" showDropDown="0" showInputMessage="0" showErrorMessage="1" allowBlank="0" type="list">
      <formula1>=possible_values!$AF$2:$AF$27</formula1>
    </dataValidation>
    <dataValidation sqref="FC415" showDropDown="0" showInputMessage="0" showErrorMessage="1" allowBlank="0" type="list">
      <formula1>=possible_values!$AF$2:$AF$27</formula1>
    </dataValidation>
    <dataValidation sqref="FC416" showDropDown="0" showInputMessage="0" showErrorMessage="1" allowBlank="0" type="list">
      <formula1>=possible_values!$AF$2:$AF$27</formula1>
    </dataValidation>
    <dataValidation sqref="FC417" showDropDown="0" showInputMessage="0" showErrorMessage="1" allowBlank="0" type="list">
      <formula1>=possible_values!$AF$2:$AF$27</formula1>
    </dataValidation>
    <dataValidation sqref="FC418" showDropDown="0" showInputMessage="0" showErrorMessage="1" allowBlank="0" type="list">
      <formula1>=possible_values!$AF$2:$AF$27</formula1>
    </dataValidation>
    <dataValidation sqref="FC419" showDropDown="0" showInputMessage="0" showErrorMessage="1" allowBlank="0" type="list">
      <formula1>=possible_values!$AF$2:$AF$27</formula1>
    </dataValidation>
    <dataValidation sqref="FC420" showDropDown="0" showInputMessage="0" showErrorMessage="1" allowBlank="0" type="list">
      <formula1>=possible_values!$AF$2:$AF$27</formula1>
    </dataValidation>
    <dataValidation sqref="FC421" showDropDown="0" showInputMessage="0" showErrorMessage="1" allowBlank="0" type="list">
      <formula1>=possible_values!$AF$2:$AF$27</formula1>
    </dataValidation>
    <dataValidation sqref="FC422" showDropDown="0" showInputMessage="0" showErrorMessage="1" allowBlank="0" type="list">
      <formula1>=possible_values!$AF$2:$AF$27</formula1>
    </dataValidation>
    <dataValidation sqref="FC423" showDropDown="0" showInputMessage="0" showErrorMessage="1" allowBlank="0" type="list">
      <formula1>=possible_values!$AF$2:$AF$27</formula1>
    </dataValidation>
    <dataValidation sqref="FC424" showDropDown="0" showInputMessage="0" showErrorMessage="1" allowBlank="0" type="list">
      <formula1>=possible_values!$AF$2:$AF$27</formula1>
    </dataValidation>
    <dataValidation sqref="FC425" showDropDown="0" showInputMessage="0" showErrorMessage="1" allowBlank="0" type="list">
      <formula1>=possible_values!$AF$2:$AF$27</formula1>
    </dataValidation>
    <dataValidation sqref="FC426" showDropDown="0" showInputMessage="0" showErrorMessage="1" allowBlank="0" type="list">
      <formula1>=possible_values!$AF$2:$AF$27</formula1>
    </dataValidation>
    <dataValidation sqref="FC427" showDropDown="0" showInputMessage="0" showErrorMessage="1" allowBlank="0" type="list">
      <formula1>=possible_values!$AF$2:$AF$27</formula1>
    </dataValidation>
    <dataValidation sqref="FC428" showDropDown="0" showInputMessage="0" showErrorMessage="1" allowBlank="0" type="list">
      <formula1>=possible_values!$AF$2:$AF$27</formula1>
    </dataValidation>
    <dataValidation sqref="FC429" showDropDown="0" showInputMessage="0" showErrorMessage="1" allowBlank="0" type="list">
      <formula1>=possible_values!$AF$2:$AF$27</formula1>
    </dataValidation>
    <dataValidation sqref="FC430" showDropDown="0" showInputMessage="0" showErrorMessage="1" allowBlank="0" type="list">
      <formula1>=possible_values!$AF$2:$AF$27</formula1>
    </dataValidation>
    <dataValidation sqref="FC431" showDropDown="0" showInputMessage="0" showErrorMessage="1" allowBlank="0" type="list">
      <formula1>=possible_values!$AF$2:$AF$27</formula1>
    </dataValidation>
    <dataValidation sqref="FC432" showDropDown="0" showInputMessage="0" showErrorMessage="1" allowBlank="0" type="list">
      <formula1>=possible_values!$AF$2:$AF$27</formula1>
    </dataValidation>
    <dataValidation sqref="FC433" showDropDown="0" showInputMessage="0" showErrorMessage="1" allowBlank="0" type="list">
      <formula1>=possible_values!$AF$2:$AF$27</formula1>
    </dataValidation>
    <dataValidation sqref="FC434" showDropDown="0" showInputMessage="0" showErrorMessage="1" allowBlank="0" type="list">
      <formula1>=possible_values!$AF$2:$AF$27</formula1>
    </dataValidation>
    <dataValidation sqref="FC435" showDropDown="0" showInputMessage="0" showErrorMessage="1" allowBlank="0" type="list">
      <formula1>=possible_values!$AF$2:$AF$27</formula1>
    </dataValidation>
    <dataValidation sqref="FC436" showDropDown="0" showInputMessage="0" showErrorMessage="1" allowBlank="0" type="list">
      <formula1>=possible_values!$AF$2:$AF$27</formula1>
    </dataValidation>
    <dataValidation sqref="FC437" showDropDown="0" showInputMessage="0" showErrorMessage="1" allowBlank="0" type="list">
      <formula1>=possible_values!$AF$2:$AF$27</formula1>
    </dataValidation>
    <dataValidation sqref="FC438" showDropDown="0" showInputMessage="0" showErrorMessage="1" allowBlank="0" type="list">
      <formula1>=possible_values!$AF$2:$AF$27</formula1>
    </dataValidation>
    <dataValidation sqref="FC439" showDropDown="0" showInputMessage="0" showErrorMessage="1" allowBlank="0" type="list">
      <formula1>=possible_values!$AF$2:$AF$27</formula1>
    </dataValidation>
    <dataValidation sqref="FC440" showDropDown="0" showInputMessage="0" showErrorMessage="1" allowBlank="0" type="list">
      <formula1>=possible_values!$AF$2:$AF$27</formula1>
    </dataValidation>
    <dataValidation sqref="FC441" showDropDown="0" showInputMessage="0" showErrorMessage="1" allowBlank="0" type="list">
      <formula1>=possible_values!$AF$2:$AF$27</formula1>
    </dataValidation>
    <dataValidation sqref="FC442" showDropDown="0" showInputMessage="0" showErrorMessage="1" allowBlank="0" type="list">
      <formula1>=possible_values!$AF$2:$AF$27</formula1>
    </dataValidation>
    <dataValidation sqref="FC443" showDropDown="0" showInputMessage="0" showErrorMessage="1" allowBlank="0" type="list">
      <formula1>=possible_values!$AF$2:$AF$27</formula1>
    </dataValidation>
    <dataValidation sqref="FC444" showDropDown="0" showInputMessage="0" showErrorMessage="1" allowBlank="0" type="list">
      <formula1>=possible_values!$AF$2:$AF$27</formula1>
    </dataValidation>
    <dataValidation sqref="FC445" showDropDown="0" showInputMessage="0" showErrorMessage="1" allowBlank="0" type="list">
      <formula1>=possible_values!$AF$2:$AF$27</formula1>
    </dataValidation>
    <dataValidation sqref="FC446" showDropDown="0" showInputMessage="0" showErrorMessage="1" allowBlank="0" type="list">
      <formula1>=possible_values!$AF$2:$AF$27</formula1>
    </dataValidation>
    <dataValidation sqref="FC447" showDropDown="0" showInputMessage="0" showErrorMessage="1" allowBlank="0" type="list">
      <formula1>=possible_values!$AF$2:$AF$27</formula1>
    </dataValidation>
    <dataValidation sqref="FC448" showDropDown="0" showInputMessage="0" showErrorMessage="1" allowBlank="0" type="list">
      <formula1>=possible_values!$AF$2:$AF$27</formula1>
    </dataValidation>
    <dataValidation sqref="FC449" showDropDown="0" showInputMessage="0" showErrorMessage="1" allowBlank="0" type="list">
      <formula1>=possible_values!$AF$2:$AF$27</formula1>
    </dataValidation>
    <dataValidation sqref="FC450" showDropDown="0" showInputMessage="0" showErrorMessage="1" allowBlank="0" type="list">
      <formula1>=possible_values!$AF$2:$AF$27</formula1>
    </dataValidation>
    <dataValidation sqref="FC451" showDropDown="0" showInputMessage="0" showErrorMessage="1" allowBlank="0" type="list">
      <formula1>=possible_values!$AF$2:$AF$27</formula1>
    </dataValidation>
    <dataValidation sqref="FC452" showDropDown="0" showInputMessage="0" showErrorMessage="1" allowBlank="0" type="list">
      <formula1>=possible_values!$AF$2:$AF$27</formula1>
    </dataValidation>
    <dataValidation sqref="FC453" showDropDown="0" showInputMessage="0" showErrorMessage="1" allowBlank="0" type="list">
      <formula1>=possible_values!$AF$2:$AF$27</formula1>
    </dataValidation>
    <dataValidation sqref="FC454" showDropDown="0" showInputMessage="0" showErrorMessage="1" allowBlank="0" type="list">
      <formula1>=possible_values!$AF$2:$AF$27</formula1>
    </dataValidation>
    <dataValidation sqref="FC455" showDropDown="0" showInputMessage="0" showErrorMessage="1" allowBlank="0" type="list">
      <formula1>=possible_values!$AF$2:$AF$27</formula1>
    </dataValidation>
    <dataValidation sqref="FC456" showDropDown="0" showInputMessage="0" showErrorMessage="1" allowBlank="0" type="list">
      <formula1>=possible_values!$AF$2:$AF$27</formula1>
    </dataValidation>
    <dataValidation sqref="FC457" showDropDown="0" showInputMessage="0" showErrorMessage="1" allowBlank="0" type="list">
      <formula1>=possible_values!$AF$2:$AF$27</formula1>
    </dataValidation>
    <dataValidation sqref="FC458" showDropDown="0" showInputMessage="0" showErrorMessage="1" allowBlank="0" type="list">
      <formula1>=possible_values!$AF$2:$AF$27</formula1>
    </dataValidation>
    <dataValidation sqref="FC459" showDropDown="0" showInputMessage="0" showErrorMessage="1" allowBlank="0" type="list">
      <formula1>=possible_values!$AF$2:$AF$27</formula1>
    </dataValidation>
    <dataValidation sqref="FC460" showDropDown="0" showInputMessage="0" showErrorMessage="1" allowBlank="0" type="list">
      <formula1>=possible_values!$AF$2:$AF$27</formula1>
    </dataValidation>
    <dataValidation sqref="FC461" showDropDown="0" showInputMessage="0" showErrorMessage="1" allowBlank="0" type="list">
      <formula1>=possible_values!$AF$2:$AF$27</formula1>
    </dataValidation>
    <dataValidation sqref="FC462" showDropDown="0" showInputMessage="0" showErrorMessage="1" allowBlank="0" type="list">
      <formula1>=possible_values!$AF$2:$AF$27</formula1>
    </dataValidation>
    <dataValidation sqref="FC463" showDropDown="0" showInputMessage="0" showErrorMessage="1" allowBlank="0" type="list">
      <formula1>=possible_values!$AF$2:$AF$27</formula1>
    </dataValidation>
    <dataValidation sqref="FC464" showDropDown="0" showInputMessage="0" showErrorMessage="1" allowBlank="0" type="list">
      <formula1>=possible_values!$AF$2:$AF$27</formula1>
    </dataValidation>
    <dataValidation sqref="FC465" showDropDown="0" showInputMessage="0" showErrorMessage="1" allowBlank="0" type="list">
      <formula1>=possible_values!$AF$2:$AF$27</formula1>
    </dataValidation>
    <dataValidation sqref="FC466" showDropDown="0" showInputMessage="0" showErrorMessage="1" allowBlank="0" type="list">
      <formula1>=possible_values!$AF$2:$AF$27</formula1>
    </dataValidation>
    <dataValidation sqref="FC467" showDropDown="0" showInputMessage="0" showErrorMessage="1" allowBlank="0" type="list">
      <formula1>=possible_values!$AF$2:$AF$27</formula1>
    </dataValidation>
    <dataValidation sqref="FC468" showDropDown="0" showInputMessage="0" showErrorMessage="1" allowBlank="0" type="list">
      <formula1>=possible_values!$AF$2:$AF$27</formula1>
    </dataValidation>
    <dataValidation sqref="FC469" showDropDown="0" showInputMessage="0" showErrorMessage="1" allowBlank="0" type="list">
      <formula1>=possible_values!$AF$2:$AF$27</formula1>
    </dataValidation>
    <dataValidation sqref="FC470" showDropDown="0" showInputMessage="0" showErrorMessage="1" allowBlank="0" type="list">
      <formula1>=possible_values!$AF$2:$AF$27</formula1>
    </dataValidation>
    <dataValidation sqref="FC471" showDropDown="0" showInputMessage="0" showErrorMessage="1" allowBlank="0" type="list">
      <formula1>=possible_values!$AF$2:$AF$27</formula1>
    </dataValidation>
    <dataValidation sqref="FC472" showDropDown="0" showInputMessage="0" showErrorMessage="1" allowBlank="0" type="list">
      <formula1>=possible_values!$AF$2:$AF$27</formula1>
    </dataValidation>
    <dataValidation sqref="FC473" showDropDown="0" showInputMessage="0" showErrorMessage="1" allowBlank="0" type="list">
      <formula1>=possible_values!$AF$2:$AF$27</formula1>
    </dataValidation>
    <dataValidation sqref="FC474" showDropDown="0" showInputMessage="0" showErrorMessage="1" allowBlank="0" type="list">
      <formula1>=possible_values!$AF$2:$AF$27</formula1>
    </dataValidation>
    <dataValidation sqref="FC475" showDropDown="0" showInputMessage="0" showErrorMessage="1" allowBlank="0" type="list">
      <formula1>=possible_values!$AF$2:$AF$27</formula1>
    </dataValidation>
    <dataValidation sqref="FC476" showDropDown="0" showInputMessage="0" showErrorMessage="1" allowBlank="0" type="list">
      <formula1>=possible_values!$AF$2:$AF$27</formula1>
    </dataValidation>
    <dataValidation sqref="FC477" showDropDown="0" showInputMessage="0" showErrorMessage="1" allowBlank="0" type="list">
      <formula1>=possible_values!$AF$2:$AF$27</formula1>
    </dataValidation>
    <dataValidation sqref="FC478" showDropDown="0" showInputMessage="0" showErrorMessage="1" allowBlank="0" type="list">
      <formula1>=possible_values!$AF$2:$AF$27</formula1>
    </dataValidation>
    <dataValidation sqref="FC479" showDropDown="0" showInputMessage="0" showErrorMessage="1" allowBlank="0" type="list">
      <formula1>=possible_values!$AF$2:$AF$27</formula1>
    </dataValidation>
    <dataValidation sqref="FC480" showDropDown="0" showInputMessage="0" showErrorMessage="1" allowBlank="0" type="list">
      <formula1>=possible_values!$AF$2:$AF$27</formula1>
    </dataValidation>
    <dataValidation sqref="FC481" showDropDown="0" showInputMessage="0" showErrorMessage="1" allowBlank="0" type="list">
      <formula1>=possible_values!$AF$2:$AF$27</formula1>
    </dataValidation>
    <dataValidation sqref="FC482" showDropDown="0" showInputMessage="0" showErrorMessage="1" allowBlank="0" type="list">
      <formula1>=possible_values!$AF$2:$AF$27</formula1>
    </dataValidation>
    <dataValidation sqref="FC483" showDropDown="0" showInputMessage="0" showErrorMessage="1" allowBlank="0" type="list">
      <formula1>=possible_values!$AF$2:$AF$27</formula1>
    </dataValidation>
    <dataValidation sqref="FC484" showDropDown="0" showInputMessage="0" showErrorMessage="1" allowBlank="0" type="list">
      <formula1>=possible_values!$AF$2:$AF$27</formula1>
    </dataValidation>
    <dataValidation sqref="FC485" showDropDown="0" showInputMessage="0" showErrorMessage="1" allowBlank="0" type="list">
      <formula1>=possible_values!$AF$2:$AF$27</formula1>
    </dataValidation>
    <dataValidation sqref="FC486" showDropDown="0" showInputMessage="0" showErrorMessage="1" allowBlank="0" type="list">
      <formula1>=possible_values!$AF$2:$AF$27</formula1>
    </dataValidation>
    <dataValidation sqref="FC487" showDropDown="0" showInputMessage="0" showErrorMessage="1" allowBlank="0" type="list">
      <formula1>=possible_values!$AF$2:$AF$27</formula1>
    </dataValidation>
    <dataValidation sqref="FC488" showDropDown="0" showInputMessage="0" showErrorMessage="1" allowBlank="0" type="list">
      <formula1>=possible_values!$AF$2:$AF$27</formula1>
    </dataValidation>
    <dataValidation sqref="FC489" showDropDown="0" showInputMessage="0" showErrorMessage="1" allowBlank="0" type="list">
      <formula1>=possible_values!$AF$2:$AF$27</formula1>
    </dataValidation>
    <dataValidation sqref="FC490" showDropDown="0" showInputMessage="0" showErrorMessage="1" allowBlank="0" type="list">
      <formula1>=possible_values!$AF$2:$AF$27</formula1>
    </dataValidation>
    <dataValidation sqref="FC491" showDropDown="0" showInputMessage="0" showErrorMessage="1" allowBlank="0" type="list">
      <formula1>=possible_values!$AF$2:$AF$27</formula1>
    </dataValidation>
    <dataValidation sqref="FC492" showDropDown="0" showInputMessage="0" showErrorMessage="1" allowBlank="0" type="list">
      <formula1>=possible_values!$AF$2:$AF$27</formula1>
    </dataValidation>
    <dataValidation sqref="FC493" showDropDown="0" showInputMessage="0" showErrorMessage="1" allowBlank="0" type="list">
      <formula1>=possible_values!$AF$2:$AF$27</formula1>
    </dataValidation>
    <dataValidation sqref="FC494" showDropDown="0" showInputMessage="0" showErrorMessage="1" allowBlank="0" type="list">
      <formula1>=possible_values!$AF$2:$AF$27</formula1>
    </dataValidation>
    <dataValidation sqref="FC495" showDropDown="0" showInputMessage="0" showErrorMessage="1" allowBlank="0" type="list">
      <formula1>=possible_values!$AF$2:$AF$27</formula1>
    </dataValidation>
    <dataValidation sqref="FC496" showDropDown="0" showInputMessage="0" showErrorMessage="1" allowBlank="0" type="list">
      <formula1>=possible_values!$AF$2:$AF$27</formula1>
    </dataValidation>
    <dataValidation sqref="FC497" showDropDown="0" showInputMessage="0" showErrorMessage="1" allowBlank="0" type="list">
      <formula1>=possible_values!$AF$2:$AF$27</formula1>
    </dataValidation>
    <dataValidation sqref="FC498" showDropDown="0" showInputMessage="0" showErrorMessage="1" allowBlank="0" type="list">
      <formula1>=possible_values!$AF$2:$AF$27</formula1>
    </dataValidation>
    <dataValidation sqref="FC499" showDropDown="0" showInputMessage="0" showErrorMessage="1" allowBlank="0" type="list">
      <formula1>=possible_values!$AF$2:$AF$27</formula1>
    </dataValidation>
    <dataValidation sqref="FC500" showDropDown="0" showInputMessage="0" showErrorMessage="1" allowBlank="0" type="list">
      <formula1>=possible_values!$AF$2:$AF$27</formula1>
    </dataValidation>
    <dataValidation sqref="FC501" showDropDown="0" showInputMessage="0" showErrorMessage="1" allowBlank="0" type="list">
      <formula1>=possible_values!$AF$2:$AF$27</formula1>
    </dataValidation>
    <dataValidation sqref="FC502" showDropDown="0" showInputMessage="0" showErrorMessage="1" allowBlank="0" type="list">
      <formula1>=possible_values!$AF$2:$AF$27</formula1>
    </dataValidation>
    <dataValidation sqref="FC503" showDropDown="0" showInputMessage="0" showErrorMessage="1" allowBlank="0" type="list">
      <formula1>=possible_values!$AF$2:$AF$27</formula1>
    </dataValidation>
    <dataValidation sqref="FC504" showDropDown="0" showInputMessage="0" showErrorMessage="1" allowBlank="0" type="list">
      <formula1>=possible_values!$AF$2:$AF$27</formula1>
    </dataValidation>
    <dataValidation sqref="FC505" showDropDown="0" showInputMessage="0" showErrorMessage="1" allowBlank="0" type="list">
      <formula1>=possible_values!$AF$2:$AF$27</formula1>
    </dataValidation>
    <dataValidation sqref="FC506" showDropDown="0" showInputMessage="0" showErrorMessage="1" allowBlank="0" type="list">
      <formula1>=possible_values!$AF$2:$AF$27</formula1>
    </dataValidation>
    <dataValidation sqref="FC507" showDropDown="0" showInputMessage="0" showErrorMessage="1" allowBlank="0" type="list">
      <formula1>=possible_values!$AF$2:$AF$27</formula1>
    </dataValidation>
    <dataValidation sqref="FC508" showDropDown="0" showInputMessage="0" showErrorMessage="1" allowBlank="0" type="list">
      <formula1>=possible_values!$AF$2:$AF$27</formula1>
    </dataValidation>
    <dataValidation sqref="FC509" showDropDown="0" showInputMessage="0" showErrorMessage="1" allowBlank="0" type="list">
      <formula1>=possible_values!$AF$2:$AF$27</formula1>
    </dataValidation>
    <dataValidation sqref="FC510" showDropDown="0" showInputMessage="0" showErrorMessage="1" allowBlank="0" type="list">
      <formula1>=possible_values!$AF$2:$AF$27</formula1>
    </dataValidation>
    <dataValidation sqref="FC511" showDropDown="0" showInputMessage="0" showErrorMessage="1" allowBlank="0" type="list">
      <formula1>=possible_values!$AF$2:$AF$27</formula1>
    </dataValidation>
    <dataValidation sqref="FC512" showDropDown="0" showInputMessage="0" showErrorMessage="1" allowBlank="0" type="list">
      <formula1>=possible_values!$AF$2:$AF$27</formula1>
    </dataValidation>
    <dataValidation sqref="FC513" showDropDown="0" showInputMessage="0" showErrorMessage="1" allowBlank="0" type="list">
      <formula1>=possible_values!$AF$2:$AF$27</formula1>
    </dataValidation>
    <dataValidation sqref="FC514" showDropDown="0" showInputMessage="0" showErrorMessage="1" allowBlank="0" type="list">
      <formula1>=possible_values!$AF$2:$AF$27</formula1>
    </dataValidation>
    <dataValidation sqref="FC515" showDropDown="0" showInputMessage="0" showErrorMessage="1" allowBlank="0" type="list">
      <formula1>=possible_values!$AF$2:$AF$27</formula1>
    </dataValidation>
    <dataValidation sqref="FC516" showDropDown="0" showInputMessage="0" showErrorMessage="1" allowBlank="0" type="list">
      <formula1>=possible_values!$AF$2:$AF$27</formula1>
    </dataValidation>
    <dataValidation sqref="FC517" showDropDown="0" showInputMessage="0" showErrorMessage="1" allowBlank="0" type="list">
      <formula1>=possible_values!$AF$2:$AF$27</formula1>
    </dataValidation>
    <dataValidation sqref="FC518" showDropDown="0" showInputMessage="0" showErrorMessage="1" allowBlank="0" type="list">
      <formula1>=possible_values!$AF$2:$AF$27</formula1>
    </dataValidation>
    <dataValidation sqref="FC519" showDropDown="0" showInputMessage="0" showErrorMessage="1" allowBlank="0" type="list">
      <formula1>=possible_values!$AF$2:$AF$27</formula1>
    </dataValidation>
    <dataValidation sqref="FC520" showDropDown="0" showInputMessage="0" showErrorMessage="1" allowBlank="0" type="list">
      <formula1>=possible_values!$AF$2:$AF$27</formula1>
    </dataValidation>
    <dataValidation sqref="FC521" showDropDown="0" showInputMessage="0" showErrorMessage="1" allowBlank="0" type="list">
      <formula1>=possible_values!$AF$2:$AF$27</formula1>
    </dataValidation>
    <dataValidation sqref="FC522" showDropDown="0" showInputMessage="0" showErrorMessage="1" allowBlank="0" type="list">
      <formula1>=possible_values!$AF$2:$AF$27</formula1>
    </dataValidation>
    <dataValidation sqref="FC523" showDropDown="0" showInputMessage="0" showErrorMessage="1" allowBlank="0" type="list">
      <formula1>=possible_values!$AF$2:$AF$27</formula1>
    </dataValidation>
    <dataValidation sqref="FC524" showDropDown="0" showInputMessage="0" showErrorMessage="1" allowBlank="0" type="list">
      <formula1>=possible_values!$AF$2:$AF$27</formula1>
    </dataValidation>
    <dataValidation sqref="FC525" showDropDown="0" showInputMessage="0" showErrorMessage="1" allowBlank="0" type="list">
      <formula1>=possible_values!$AF$2:$AF$27</formula1>
    </dataValidation>
    <dataValidation sqref="FC526" showDropDown="0" showInputMessage="0" showErrorMessage="1" allowBlank="0" type="list">
      <formula1>=possible_values!$AF$2:$AF$27</formula1>
    </dataValidation>
    <dataValidation sqref="FC527" showDropDown="0" showInputMessage="0" showErrorMessage="1" allowBlank="0" type="list">
      <formula1>=possible_values!$AF$2:$AF$27</formula1>
    </dataValidation>
    <dataValidation sqref="FC528" showDropDown="0" showInputMessage="0" showErrorMessage="1" allowBlank="0" type="list">
      <formula1>=possible_values!$AF$2:$AF$27</formula1>
    </dataValidation>
    <dataValidation sqref="FC529" showDropDown="0" showInputMessage="0" showErrorMessage="1" allowBlank="0" type="list">
      <formula1>=possible_values!$AF$2:$AF$27</formula1>
    </dataValidation>
    <dataValidation sqref="FC530" showDropDown="0" showInputMessage="0" showErrorMessage="1" allowBlank="0" type="list">
      <formula1>=possible_values!$AF$2:$AF$27</formula1>
    </dataValidation>
    <dataValidation sqref="FC531" showDropDown="0" showInputMessage="0" showErrorMessage="1" allowBlank="0" type="list">
      <formula1>=possible_values!$AF$2:$AF$27</formula1>
    </dataValidation>
    <dataValidation sqref="FC532" showDropDown="0" showInputMessage="0" showErrorMessage="1" allowBlank="0" type="list">
      <formula1>=possible_values!$AF$2:$AF$27</formula1>
    </dataValidation>
    <dataValidation sqref="FC533" showDropDown="0" showInputMessage="0" showErrorMessage="1" allowBlank="0" type="list">
      <formula1>=possible_values!$AF$2:$AF$27</formula1>
    </dataValidation>
    <dataValidation sqref="FC534" showDropDown="0" showInputMessage="0" showErrorMessage="1" allowBlank="0" type="list">
      <formula1>=possible_values!$AF$2:$AF$27</formula1>
    </dataValidation>
    <dataValidation sqref="FC535" showDropDown="0" showInputMessage="0" showErrorMessage="1" allowBlank="0" type="list">
      <formula1>=possible_values!$AF$2:$AF$27</formula1>
    </dataValidation>
    <dataValidation sqref="FC536" showDropDown="0" showInputMessage="0" showErrorMessage="1" allowBlank="0" type="list">
      <formula1>=possible_values!$AF$2:$AF$27</formula1>
    </dataValidation>
    <dataValidation sqref="FC537" showDropDown="0" showInputMessage="0" showErrorMessage="1" allowBlank="0" type="list">
      <formula1>=possible_values!$AF$2:$AF$27</formula1>
    </dataValidation>
    <dataValidation sqref="FC538" showDropDown="0" showInputMessage="0" showErrorMessage="1" allowBlank="0" type="list">
      <formula1>=possible_values!$AF$2:$AF$27</formula1>
    </dataValidation>
    <dataValidation sqref="FC539" showDropDown="0" showInputMessage="0" showErrorMessage="1" allowBlank="0" type="list">
      <formula1>=possible_values!$AF$2:$AF$27</formula1>
    </dataValidation>
    <dataValidation sqref="FC540" showDropDown="0" showInputMessage="0" showErrorMessage="1" allowBlank="0" type="list">
      <formula1>=possible_values!$AF$2:$AF$27</formula1>
    </dataValidation>
    <dataValidation sqref="FC541" showDropDown="0" showInputMessage="0" showErrorMessage="1" allowBlank="0" type="list">
      <formula1>=possible_values!$AF$2:$AF$27</formula1>
    </dataValidation>
    <dataValidation sqref="FC542" showDropDown="0" showInputMessage="0" showErrorMessage="1" allowBlank="0" type="list">
      <formula1>=possible_values!$AF$2:$AF$27</formula1>
    </dataValidation>
    <dataValidation sqref="FC543" showDropDown="0" showInputMessage="0" showErrorMessage="1" allowBlank="0" type="list">
      <formula1>=possible_values!$AF$2:$AF$27</formula1>
    </dataValidation>
    <dataValidation sqref="FC544" showDropDown="0" showInputMessage="0" showErrorMessage="1" allowBlank="0" type="list">
      <formula1>=possible_values!$AF$2:$AF$27</formula1>
    </dataValidation>
    <dataValidation sqref="FC545" showDropDown="0" showInputMessage="0" showErrorMessage="1" allowBlank="0" type="list">
      <formula1>=possible_values!$AF$2:$AF$27</formula1>
    </dataValidation>
    <dataValidation sqref="FC546" showDropDown="0" showInputMessage="0" showErrorMessage="1" allowBlank="0" type="list">
      <formula1>=possible_values!$AF$2:$AF$27</formula1>
    </dataValidation>
    <dataValidation sqref="FC547" showDropDown="0" showInputMessage="0" showErrorMessage="1" allowBlank="0" type="list">
      <formula1>=possible_values!$AF$2:$AF$27</formula1>
    </dataValidation>
    <dataValidation sqref="FC548" showDropDown="0" showInputMessage="0" showErrorMessage="1" allowBlank="0" type="list">
      <formula1>=possible_values!$AF$2:$AF$27</formula1>
    </dataValidation>
    <dataValidation sqref="FC549" showDropDown="0" showInputMessage="0" showErrorMessage="1" allowBlank="0" type="list">
      <formula1>=possible_values!$AF$2:$AF$27</formula1>
    </dataValidation>
    <dataValidation sqref="FC550" showDropDown="0" showInputMessage="0" showErrorMessage="1" allowBlank="0" type="list">
      <formula1>=possible_values!$AF$2:$AF$27</formula1>
    </dataValidation>
    <dataValidation sqref="FC551" showDropDown="0" showInputMessage="0" showErrorMessage="1" allowBlank="0" type="list">
      <formula1>=possible_values!$AF$2:$AF$27</formula1>
    </dataValidation>
    <dataValidation sqref="FC552" showDropDown="0" showInputMessage="0" showErrorMessage="1" allowBlank="0" type="list">
      <formula1>=possible_values!$AF$2:$AF$27</formula1>
    </dataValidation>
    <dataValidation sqref="FC553" showDropDown="0" showInputMessage="0" showErrorMessage="1" allowBlank="0" type="list">
      <formula1>=possible_values!$AF$2:$AF$27</formula1>
    </dataValidation>
    <dataValidation sqref="FC554" showDropDown="0" showInputMessage="0" showErrorMessage="1" allowBlank="0" type="list">
      <formula1>=possible_values!$AF$2:$AF$27</formula1>
    </dataValidation>
    <dataValidation sqref="FC555" showDropDown="0" showInputMessage="0" showErrorMessage="1" allowBlank="0" type="list">
      <formula1>=possible_values!$AF$2:$AF$27</formula1>
    </dataValidation>
    <dataValidation sqref="FC556" showDropDown="0" showInputMessage="0" showErrorMessage="1" allowBlank="0" type="list">
      <formula1>=possible_values!$AF$2:$AF$27</formula1>
    </dataValidation>
    <dataValidation sqref="FC557" showDropDown="0" showInputMessage="0" showErrorMessage="1" allowBlank="0" type="list">
      <formula1>=possible_values!$AF$2:$AF$27</formula1>
    </dataValidation>
    <dataValidation sqref="FC558" showDropDown="0" showInputMessage="0" showErrorMessage="1" allowBlank="0" type="list">
      <formula1>=possible_values!$AF$2:$AF$27</formula1>
    </dataValidation>
    <dataValidation sqref="FC559" showDropDown="0" showInputMessage="0" showErrorMessage="1" allowBlank="0" type="list">
      <formula1>=possible_values!$AF$2:$AF$27</formula1>
    </dataValidation>
    <dataValidation sqref="FC560" showDropDown="0" showInputMessage="0" showErrorMessage="1" allowBlank="0" type="list">
      <formula1>=possible_values!$AF$2:$AF$27</formula1>
    </dataValidation>
    <dataValidation sqref="FC561" showDropDown="0" showInputMessage="0" showErrorMessage="1" allowBlank="0" type="list">
      <formula1>=possible_values!$AF$2:$AF$27</formula1>
    </dataValidation>
    <dataValidation sqref="FC562" showDropDown="0" showInputMessage="0" showErrorMessage="1" allowBlank="0" type="list">
      <formula1>=possible_values!$AF$2:$AF$27</formula1>
    </dataValidation>
    <dataValidation sqref="FC563" showDropDown="0" showInputMessage="0" showErrorMessage="1" allowBlank="0" type="list">
      <formula1>=possible_values!$AF$2:$AF$27</formula1>
    </dataValidation>
    <dataValidation sqref="FC564" showDropDown="0" showInputMessage="0" showErrorMessage="1" allowBlank="0" type="list">
      <formula1>=possible_values!$AF$2:$AF$27</formula1>
    </dataValidation>
    <dataValidation sqref="FC565" showDropDown="0" showInputMessage="0" showErrorMessage="1" allowBlank="0" type="list">
      <formula1>=possible_values!$AF$2:$AF$27</formula1>
    </dataValidation>
    <dataValidation sqref="FC566" showDropDown="0" showInputMessage="0" showErrorMessage="1" allowBlank="0" type="list">
      <formula1>=possible_values!$AF$2:$AF$27</formula1>
    </dataValidation>
    <dataValidation sqref="FC567" showDropDown="0" showInputMessage="0" showErrorMessage="1" allowBlank="0" type="list">
      <formula1>=possible_values!$AF$2:$AF$27</formula1>
    </dataValidation>
    <dataValidation sqref="FC568" showDropDown="0" showInputMessage="0" showErrorMessage="1" allowBlank="0" type="list">
      <formula1>=possible_values!$AF$2:$AF$27</formula1>
    </dataValidation>
    <dataValidation sqref="FC569" showDropDown="0" showInputMessage="0" showErrorMessage="1" allowBlank="0" type="list">
      <formula1>=possible_values!$AF$2:$AF$27</formula1>
    </dataValidation>
    <dataValidation sqref="FC570" showDropDown="0" showInputMessage="0" showErrorMessage="1" allowBlank="0" type="list">
      <formula1>=possible_values!$AF$2:$AF$27</formula1>
    </dataValidation>
    <dataValidation sqref="FC571" showDropDown="0" showInputMessage="0" showErrorMessage="1" allowBlank="0" type="list">
      <formula1>=possible_values!$AF$2:$AF$27</formula1>
    </dataValidation>
    <dataValidation sqref="FC572" showDropDown="0" showInputMessage="0" showErrorMessage="1" allowBlank="0" type="list">
      <formula1>=possible_values!$AF$2:$AF$27</formula1>
    </dataValidation>
    <dataValidation sqref="FC573" showDropDown="0" showInputMessage="0" showErrorMessage="1" allowBlank="0" type="list">
      <formula1>=possible_values!$AF$2:$AF$27</formula1>
    </dataValidation>
    <dataValidation sqref="FC574" showDropDown="0" showInputMessage="0" showErrorMessage="1" allowBlank="0" type="list">
      <formula1>=possible_values!$AF$2:$AF$27</formula1>
    </dataValidation>
    <dataValidation sqref="FC575" showDropDown="0" showInputMessage="0" showErrorMessage="1" allowBlank="0" type="list">
      <formula1>=possible_values!$AF$2:$AF$27</formula1>
    </dataValidation>
    <dataValidation sqref="FC576" showDropDown="0" showInputMessage="0" showErrorMessage="1" allowBlank="0" type="list">
      <formula1>=possible_values!$AF$2:$AF$27</formula1>
    </dataValidation>
    <dataValidation sqref="FC577" showDropDown="0" showInputMessage="0" showErrorMessage="1" allowBlank="0" type="list">
      <formula1>=possible_values!$AF$2:$AF$27</formula1>
    </dataValidation>
    <dataValidation sqref="FC578" showDropDown="0" showInputMessage="0" showErrorMessage="1" allowBlank="0" type="list">
      <formula1>=possible_values!$AF$2:$AF$27</formula1>
    </dataValidation>
    <dataValidation sqref="FC579" showDropDown="0" showInputMessage="0" showErrorMessage="1" allowBlank="0" type="list">
      <formula1>=possible_values!$AF$2:$AF$27</formula1>
    </dataValidation>
    <dataValidation sqref="FC580" showDropDown="0" showInputMessage="0" showErrorMessage="1" allowBlank="0" type="list">
      <formula1>=possible_values!$AF$2:$AF$27</formula1>
    </dataValidation>
    <dataValidation sqref="FC581" showDropDown="0" showInputMessage="0" showErrorMessage="1" allowBlank="0" type="list">
      <formula1>=possible_values!$AF$2:$AF$27</formula1>
    </dataValidation>
    <dataValidation sqref="FC582" showDropDown="0" showInputMessage="0" showErrorMessage="1" allowBlank="0" type="list">
      <formula1>=possible_values!$AF$2:$AF$27</formula1>
    </dataValidation>
    <dataValidation sqref="FC583" showDropDown="0" showInputMessage="0" showErrorMessage="1" allowBlank="0" type="list">
      <formula1>=possible_values!$AF$2:$AF$27</formula1>
    </dataValidation>
    <dataValidation sqref="FC584" showDropDown="0" showInputMessage="0" showErrorMessage="1" allowBlank="0" type="list">
      <formula1>=possible_values!$AF$2:$AF$27</formula1>
    </dataValidation>
    <dataValidation sqref="FC585" showDropDown="0" showInputMessage="0" showErrorMessage="1" allowBlank="0" type="list">
      <formula1>=possible_values!$AF$2:$AF$27</formula1>
    </dataValidation>
    <dataValidation sqref="FC586" showDropDown="0" showInputMessage="0" showErrorMessage="1" allowBlank="0" type="list">
      <formula1>=possible_values!$AF$2:$AF$27</formula1>
    </dataValidation>
    <dataValidation sqref="FC587" showDropDown="0" showInputMessage="0" showErrorMessage="1" allowBlank="0" type="list">
      <formula1>=possible_values!$AF$2:$AF$27</formula1>
    </dataValidation>
    <dataValidation sqref="FC588" showDropDown="0" showInputMessage="0" showErrorMessage="1" allowBlank="0" type="list">
      <formula1>=possible_values!$AF$2:$AF$27</formula1>
    </dataValidation>
    <dataValidation sqref="FC589" showDropDown="0" showInputMessage="0" showErrorMessage="1" allowBlank="0" type="list">
      <formula1>=possible_values!$AF$2:$AF$27</formula1>
    </dataValidation>
    <dataValidation sqref="FC590" showDropDown="0" showInputMessage="0" showErrorMessage="1" allowBlank="0" type="list">
      <formula1>=possible_values!$AF$2:$AF$27</formula1>
    </dataValidation>
    <dataValidation sqref="FC591" showDropDown="0" showInputMessage="0" showErrorMessage="1" allowBlank="0" type="list">
      <formula1>=possible_values!$AF$2:$AF$27</formula1>
    </dataValidation>
    <dataValidation sqref="FC592" showDropDown="0" showInputMessage="0" showErrorMessage="1" allowBlank="0" type="list">
      <formula1>=possible_values!$AF$2:$AF$27</formula1>
    </dataValidation>
    <dataValidation sqref="FC593" showDropDown="0" showInputMessage="0" showErrorMessage="1" allowBlank="0" type="list">
      <formula1>=possible_values!$AF$2:$AF$27</formula1>
    </dataValidation>
    <dataValidation sqref="FC594" showDropDown="0" showInputMessage="0" showErrorMessage="1" allowBlank="0" type="list">
      <formula1>=possible_values!$AF$2:$AF$27</formula1>
    </dataValidation>
    <dataValidation sqref="FC595" showDropDown="0" showInputMessage="0" showErrorMessage="1" allowBlank="0" type="list">
      <formula1>=possible_values!$AF$2:$AF$27</formula1>
    </dataValidation>
    <dataValidation sqref="FC596" showDropDown="0" showInputMessage="0" showErrorMessage="1" allowBlank="0" type="list">
      <formula1>=possible_values!$AF$2:$AF$27</formula1>
    </dataValidation>
    <dataValidation sqref="FC597" showDropDown="0" showInputMessage="0" showErrorMessage="1" allowBlank="0" type="list">
      <formula1>=possible_values!$AF$2:$AF$27</formula1>
    </dataValidation>
    <dataValidation sqref="FC598" showDropDown="0" showInputMessage="0" showErrorMessage="1" allowBlank="0" type="list">
      <formula1>=possible_values!$AF$2:$AF$27</formula1>
    </dataValidation>
    <dataValidation sqref="FC599" showDropDown="0" showInputMessage="0" showErrorMessage="1" allowBlank="0" type="list">
      <formula1>=possible_values!$AF$2:$AF$27</formula1>
    </dataValidation>
    <dataValidation sqref="FC600" showDropDown="0" showInputMessage="0" showErrorMessage="1" allowBlank="0" type="list">
      <formula1>=possible_values!$AF$2:$AF$27</formula1>
    </dataValidation>
    <dataValidation sqref="FC601" showDropDown="0" showInputMessage="0" showErrorMessage="1" allowBlank="0" type="list">
      <formula1>=possible_values!$AF$2:$AF$27</formula1>
    </dataValidation>
    <dataValidation sqref="FC602" showDropDown="0" showInputMessage="0" showErrorMessage="1" allowBlank="0" type="list">
      <formula1>=possible_values!$AF$2:$AF$27</formula1>
    </dataValidation>
    <dataValidation sqref="FC603" showDropDown="0" showInputMessage="0" showErrorMessage="1" allowBlank="0" type="list">
      <formula1>=possible_values!$AF$2:$AF$27</formula1>
    </dataValidation>
    <dataValidation sqref="FC604" showDropDown="0" showInputMessage="0" showErrorMessage="1" allowBlank="0" type="list">
      <formula1>=possible_values!$AF$2:$AF$27</formula1>
    </dataValidation>
    <dataValidation sqref="FC605" showDropDown="0" showInputMessage="0" showErrorMessage="1" allowBlank="0" type="list">
      <formula1>=possible_values!$AF$2:$AF$27</formula1>
    </dataValidation>
    <dataValidation sqref="FC606" showDropDown="0" showInputMessage="0" showErrorMessage="1" allowBlank="0" type="list">
      <formula1>=possible_values!$AF$2:$AF$27</formula1>
    </dataValidation>
    <dataValidation sqref="FC607" showDropDown="0" showInputMessage="0" showErrorMessage="1" allowBlank="0" type="list">
      <formula1>=possible_values!$AF$2:$AF$27</formula1>
    </dataValidation>
    <dataValidation sqref="FC608" showDropDown="0" showInputMessage="0" showErrorMessage="1" allowBlank="0" type="list">
      <formula1>=possible_values!$AF$2:$AF$27</formula1>
    </dataValidation>
    <dataValidation sqref="FC609" showDropDown="0" showInputMessage="0" showErrorMessage="1" allowBlank="0" type="list">
      <formula1>=possible_values!$AF$2:$AF$27</formula1>
    </dataValidation>
    <dataValidation sqref="FC610" showDropDown="0" showInputMessage="0" showErrorMessage="1" allowBlank="0" type="list">
      <formula1>=possible_values!$AF$2:$AF$27</formula1>
    </dataValidation>
    <dataValidation sqref="FC611" showDropDown="0" showInputMessage="0" showErrorMessage="1" allowBlank="0" type="list">
      <formula1>=possible_values!$AF$2:$AF$27</formula1>
    </dataValidation>
    <dataValidation sqref="FC612" showDropDown="0" showInputMessage="0" showErrorMessage="1" allowBlank="0" type="list">
      <formula1>=possible_values!$AF$2:$AF$27</formula1>
    </dataValidation>
    <dataValidation sqref="FC613" showDropDown="0" showInputMessage="0" showErrorMessage="1" allowBlank="0" type="list">
      <formula1>=possible_values!$AF$2:$AF$27</formula1>
    </dataValidation>
    <dataValidation sqref="FC614" showDropDown="0" showInputMessage="0" showErrorMessage="1" allowBlank="0" type="list">
      <formula1>=possible_values!$AF$2:$AF$27</formula1>
    </dataValidation>
    <dataValidation sqref="FC615" showDropDown="0" showInputMessage="0" showErrorMessage="1" allowBlank="0" type="list">
      <formula1>=possible_values!$AF$2:$AF$27</formula1>
    </dataValidation>
    <dataValidation sqref="FC616" showDropDown="0" showInputMessage="0" showErrorMessage="1" allowBlank="0" type="list">
      <formula1>=possible_values!$AF$2:$AF$27</formula1>
    </dataValidation>
    <dataValidation sqref="FC617" showDropDown="0" showInputMessage="0" showErrorMessage="1" allowBlank="0" type="list">
      <formula1>=possible_values!$AF$2:$AF$27</formula1>
    </dataValidation>
    <dataValidation sqref="FC618" showDropDown="0" showInputMessage="0" showErrorMessage="1" allowBlank="0" type="list">
      <formula1>=possible_values!$AF$2:$AF$27</formula1>
    </dataValidation>
    <dataValidation sqref="FC619" showDropDown="0" showInputMessage="0" showErrorMessage="1" allowBlank="0" type="list">
      <formula1>=possible_values!$AF$2:$AF$27</formula1>
    </dataValidation>
    <dataValidation sqref="FC620" showDropDown="0" showInputMessage="0" showErrorMessage="1" allowBlank="0" type="list">
      <formula1>=possible_values!$AF$2:$AF$27</formula1>
    </dataValidation>
    <dataValidation sqref="FC621" showDropDown="0" showInputMessage="0" showErrorMessage="1" allowBlank="0" type="list">
      <formula1>=possible_values!$AF$2:$AF$27</formula1>
    </dataValidation>
    <dataValidation sqref="FC622" showDropDown="0" showInputMessage="0" showErrorMessage="1" allowBlank="0" type="list">
      <formula1>=possible_values!$AF$2:$AF$27</formula1>
    </dataValidation>
    <dataValidation sqref="FC623" showDropDown="0" showInputMessage="0" showErrorMessage="1" allowBlank="0" type="list">
      <formula1>=possible_values!$AF$2:$AF$27</formula1>
    </dataValidation>
    <dataValidation sqref="FC624" showDropDown="0" showInputMessage="0" showErrorMessage="1" allowBlank="0" type="list">
      <formula1>=possible_values!$AF$2:$AF$27</formula1>
    </dataValidation>
    <dataValidation sqref="FC625" showDropDown="0" showInputMessage="0" showErrorMessage="1" allowBlank="0" type="list">
      <formula1>=possible_values!$AF$2:$AF$27</formula1>
    </dataValidation>
    <dataValidation sqref="FC626" showDropDown="0" showInputMessage="0" showErrorMessage="1" allowBlank="0" type="list">
      <formula1>=possible_values!$AF$2:$AF$27</formula1>
    </dataValidation>
    <dataValidation sqref="FC627" showDropDown="0" showInputMessage="0" showErrorMessage="1" allowBlank="0" type="list">
      <formula1>=possible_values!$AF$2:$AF$27</formula1>
    </dataValidation>
    <dataValidation sqref="FC628" showDropDown="0" showInputMessage="0" showErrorMessage="1" allowBlank="0" type="list">
      <formula1>=possible_values!$AF$2:$AF$27</formula1>
    </dataValidation>
    <dataValidation sqref="FC629" showDropDown="0" showInputMessage="0" showErrorMessage="1" allowBlank="0" type="list">
      <formula1>=possible_values!$AF$2:$AF$27</formula1>
    </dataValidation>
    <dataValidation sqref="FC630" showDropDown="0" showInputMessage="0" showErrorMessage="1" allowBlank="0" type="list">
      <formula1>=possible_values!$AF$2:$AF$27</formula1>
    </dataValidation>
    <dataValidation sqref="FC631" showDropDown="0" showInputMessage="0" showErrorMessage="1" allowBlank="0" type="list">
      <formula1>=possible_values!$AF$2:$AF$27</formula1>
    </dataValidation>
    <dataValidation sqref="FC632" showDropDown="0" showInputMessage="0" showErrorMessage="1" allowBlank="0" type="list">
      <formula1>=possible_values!$AF$2:$AF$27</formula1>
    </dataValidation>
    <dataValidation sqref="FC633" showDropDown="0" showInputMessage="0" showErrorMessage="1" allowBlank="0" type="list">
      <formula1>=possible_values!$AF$2:$AF$27</formula1>
    </dataValidation>
    <dataValidation sqref="FC634" showDropDown="0" showInputMessage="0" showErrorMessage="1" allowBlank="0" type="list">
      <formula1>=possible_values!$AF$2:$AF$27</formula1>
    </dataValidation>
    <dataValidation sqref="FC635" showDropDown="0" showInputMessage="0" showErrorMessage="1" allowBlank="0" type="list">
      <formula1>=possible_values!$AF$2:$AF$27</formula1>
    </dataValidation>
    <dataValidation sqref="FC636" showDropDown="0" showInputMessage="0" showErrorMessage="1" allowBlank="0" type="list">
      <formula1>=possible_values!$AF$2:$AF$27</formula1>
    </dataValidation>
    <dataValidation sqref="FC637" showDropDown="0" showInputMessage="0" showErrorMessage="1" allowBlank="0" type="list">
      <formula1>=possible_values!$AF$2:$AF$27</formula1>
    </dataValidation>
    <dataValidation sqref="FC638" showDropDown="0" showInputMessage="0" showErrorMessage="1" allowBlank="0" type="list">
      <formula1>=possible_values!$AF$2:$AF$27</formula1>
    </dataValidation>
    <dataValidation sqref="FC639" showDropDown="0" showInputMessage="0" showErrorMessage="1" allowBlank="0" type="list">
      <formula1>=possible_values!$AF$2:$AF$27</formula1>
    </dataValidation>
    <dataValidation sqref="FC640" showDropDown="0" showInputMessage="0" showErrorMessage="1" allowBlank="0" type="list">
      <formula1>=possible_values!$AF$2:$AF$27</formula1>
    </dataValidation>
    <dataValidation sqref="FC641" showDropDown="0" showInputMessage="0" showErrorMessage="1" allowBlank="0" type="list">
      <formula1>=possible_values!$AF$2:$AF$27</formula1>
    </dataValidation>
    <dataValidation sqref="FC642" showDropDown="0" showInputMessage="0" showErrorMessage="1" allowBlank="0" type="list">
      <formula1>=possible_values!$AF$2:$AF$27</formula1>
    </dataValidation>
    <dataValidation sqref="FC643" showDropDown="0" showInputMessage="0" showErrorMessage="1" allowBlank="0" type="list">
      <formula1>=possible_values!$AF$2:$AF$27</formula1>
    </dataValidation>
    <dataValidation sqref="FC644" showDropDown="0" showInputMessage="0" showErrorMessage="1" allowBlank="0" type="list">
      <formula1>=possible_values!$AF$2:$AF$27</formula1>
    </dataValidation>
    <dataValidation sqref="FC645" showDropDown="0" showInputMessage="0" showErrorMessage="1" allowBlank="0" type="list">
      <formula1>=possible_values!$AF$2:$AF$27</formula1>
    </dataValidation>
    <dataValidation sqref="FC646" showDropDown="0" showInputMessage="0" showErrorMessage="1" allowBlank="0" type="list">
      <formula1>=possible_values!$AF$2:$AF$27</formula1>
    </dataValidation>
    <dataValidation sqref="FC647" showDropDown="0" showInputMessage="0" showErrorMessage="1" allowBlank="0" type="list">
      <formula1>=possible_values!$AF$2:$AF$27</formula1>
    </dataValidation>
    <dataValidation sqref="FC648" showDropDown="0" showInputMessage="0" showErrorMessage="1" allowBlank="0" type="list">
      <formula1>=possible_values!$AF$2:$AF$27</formula1>
    </dataValidation>
    <dataValidation sqref="FC649" showDropDown="0" showInputMessage="0" showErrorMessage="1" allowBlank="0" type="list">
      <formula1>=possible_values!$AF$2:$AF$27</formula1>
    </dataValidation>
    <dataValidation sqref="FC650" showDropDown="0" showInputMessage="0" showErrorMessage="1" allowBlank="0" type="list">
      <formula1>=possible_values!$AF$2:$AF$27</formula1>
    </dataValidation>
    <dataValidation sqref="FC651" showDropDown="0" showInputMessage="0" showErrorMessage="1" allowBlank="0" type="list">
      <formula1>=possible_values!$AF$2:$AF$27</formula1>
    </dataValidation>
    <dataValidation sqref="FC652" showDropDown="0" showInputMessage="0" showErrorMessage="1" allowBlank="0" type="list">
      <formula1>=possible_values!$AF$2:$AF$27</formula1>
    </dataValidation>
    <dataValidation sqref="FC653" showDropDown="0" showInputMessage="0" showErrorMessage="1" allowBlank="0" type="list">
      <formula1>=possible_values!$AF$2:$AF$27</formula1>
    </dataValidation>
    <dataValidation sqref="FC654" showDropDown="0" showInputMessage="0" showErrorMessage="1" allowBlank="0" type="list">
      <formula1>=possible_values!$AF$2:$AF$27</formula1>
    </dataValidation>
    <dataValidation sqref="FC655" showDropDown="0" showInputMessage="0" showErrorMessage="1" allowBlank="0" type="list">
      <formula1>=possible_values!$AF$2:$AF$27</formula1>
    </dataValidation>
    <dataValidation sqref="FC656" showDropDown="0" showInputMessage="0" showErrorMessage="1" allowBlank="0" type="list">
      <formula1>=possible_values!$AF$2:$AF$27</formula1>
    </dataValidation>
    <dataValidation sqref="FC657" showDropDown="0" showInputMessage="0" showErrorMessage="1" allowBlank="0" type="list">
      <formula1>=possible_values!$AF$2:$AF$27</formula1>
    </dataValidation>
    <dataValidation sqref="FC658" showDropDown="0" showInputMessage="0" showErrorMessage="1" allowBlank="0" type="list">
      <formula1>=possible_values!$AF$2:$AF$27</formula1>
    </dataValidation>
    <dataValidation sqref="FC659" showDropDown="0" showInputMessage="0" showErrorMessage="1" allowBlank="0" type="list">
      <formula1>=possible_values!$AF$2:$AF$27</formula1>
    </dataValidation>
    <dataValidation sqref="FC660" showDropDown="0" showInputMessage="0" showErrorMessage="1" allowBlank="0" type="list">
      <formula1>=possible_values!$AF$2:$AF$27</formula1>
    </dataValidation>
    <dataValidation sqref="FC661" showDropDown="0" showInputMessage="0" showErrorMessage="1" allowBlank="0" type="list">
      <formula1>=possible_values!$AF$2:$AF$27</formula1>
    </dataValidation>
    <dataValidation sqref="FC662" showDropDown="0" showInputMessage="0" showErrorMessage="1" allowBlank="0" type="list">
      <formula1>=possible_values!$AF$2:$AF$27</formula1>
    </dataValidation>
    <dataValidation sqref="FC663" showDropDown="0" showInputMessage="0" showErrorMessage="1" allowBlank="0" type="list">
      <formula1>=possible_values!$AF$2:$AF$27</formula1>
    </dataValidation>
    <dataValidation sqref="FC664" showDropDown="0" showInputMessage="0" showErrorMessage="1" allowBlank="0" type="list">
      <formula1>=possible_values!$AF$2:$AF$27</formula1>
    </dataValidation>
    <dataValidation sqref="FC665" showDropDown="0" showInputMessage="0" showErrorMessage="1" allowBlank="0" type="list">
      <formula1>=possible_values!$AF$2:$AF$27</formula1>
    </dataValidation>
    <dataValidation sqref="FC666" showDropDown="0" showInputMessage="0" showErrorMessage="1" allowBlank="0" type="list">
      <formula1>=possible_values!$AF$2:$AF$27</formula1>
    </dataValidation>
    <dataValidation sqref="FC667" showDropDown="0" showInputMessage="0" showErrorMessage="1" allowBlank="0" type="list">
      <formula1>=possible_values!$AF$2:$AF$27</formula1>
    </dataValidation>
    <dataValidation sqref="FC668" showDropDown="0" showInputMessage="0" showErrorMessage="1" allowBlank="0" type="list">
      <formula1>=possible_values!$AF$2:$AF$27</formula1>
    </dataValidation>
    <dataValidation sqref="FC669" showDropDown="0" showInputMessage="0" showErrorMessage="1" allowBlank="0" type="list">
      <formula1>=possible_values!$AF$2:$AF$27</formula1>
    </dataValidation>
    <dataValidation sqref="FC670" showDropDown="0" showInputMessage="0" showErrorMessage="1" allowBlank="0" type="list">
      <formula1>=possible_values!$AF$2:$AF$27</formula1>
    </dataValidation>
    <dataValidation sqref="FC671" showDropDown="0" showInputMessage="0" showErrorMessage="1" allowBlank="0" type="list">
      <formula1>=possible_values!$AF$2:$AF$27</formula1>
    </dataValidation>
    <dataValidation sqref="FC672" showDropDown="0" showInputMessage="0" showErrorMessage="1" allowBlank="0" type="list">
      <formula1>=possible_values!$AF$2:$AF$27</formula1>
    </dataValidation>
    <dataValidation sqref="FC673" showDropDown="0" showInputMessage="0" showErrorMessage="1" allowBlank="0" type="list">
      <formula1>=possible_values!$AF$2:$AF$27</formula1>
    </dataValidation>
    <dataValidation sqref="FC674" showDropDown="0" showInputMessage="0" showErrorMessage="1" allowBlank="0" type="list">
      <formula1>=possible_values!$AF$2:$AF$27</formula1>
    </dataValidation>
    <dataValidation sqref="FC675" showDropDown="0" showInputMessage="0" showErrorMessage="1" allowBlank="0" type="list">
      <formula1>=possible_values!$AF$2:$AF$27</formula1>
    </dataValidation>
    <dataValidation sqref="FC676" showDropDown="0" showInputMessage="0" showErrorMessage="1" allowBlank="0" type="list">
      <formula1>=possible_values!$AF$2:$AF$27</formula1>
    </dataValidation>
    <dataValidation sqref="FC677" showDropDown="0" showInputMessage="0" showErrorMessage="1" allowBlank="0" type="list">
      <formula1>=possible_values!$AF$2:$AF$27</formula1>
    </dataValidation>
    <dataValidation sqref="FC678" showDropDown="0" showInputMessage="0" showErrorMessage="1" allowBlank="0" type="list">
      <formula1>=possible_values!$AF$2:$AF$27</formula1>
    </dataValidation>
    <dataValidation sqref="FC679" showDropDown="0" showInputMessage="0" showErrorMessage="1" allowBlank="0" type="list">
      <formula1>=possible_values!$AF$2:$AF$27</formula1>
    </dataValidation>
    <dataValidation sqref="FC680" showDropDown="0" showInputMessage="0" showErrorMessage="1" allowBlank="0" type="list">
      <formula1>=possible_values!$AF$2:$AF$27</formula1>
    </dataValidation>
    <dataValidation sqref="FC681" showDropDown="0" showInputMessage="0" showErrorMessage="1" allowBlank="0" type="list">
      <formula1>=possible_values!$AF$2:$AF$27</formula1>
    </dataValidation>
    <dataValidation sqref="FC682" showDropDown="0" showInputMessage="0" showErrorMessage="1" allowBlank="0" type="list">
      <formula1>=possible_values!$AF$2:$AF$27</formula1>
    </dataValidation>
    <dataValidation sqref="FC683" showDropDown="0" showInputMessage="0" showErrorMessage="1" allowBlank="0" type="list">
      <formula1>=possible_values!$AF$2:$AF$27</formula1>
    </dataValidation>
    <dataValidation sqref="FC684" showDropDown="0" showInputMessage="0" showErrorMessage="1" allowBlank="0" type="list">
      <formula1>=possible_values!$AF$2:$AF$27</formula1>
    </dataValidation>
    <dataValidation sqref="FC685" showDropDown="0" showInputMessage="0" showErrorMessage="1" allowBlank="0" type="list">
      <formula1>=possible_values!$AF$2:$AF$27</formula1>
    </dataValidation>
    <dataValidation sqref="FC686" showDropDown="0" showInputMessage="0" showErrorMessage="1" allowBlank="0" type="list">
      <formula1>=possible_values!$AF$2:$AF$27</formula1>
    </dataValidation>
    <dataValidation sqref="FC687" showDropDown="0" showInputMessage="0" showErrorMessage="1" allowBlank="0" type="list">
      <formula1>=possible_values!$AF$2:$AF$27</formula1>
    </dataValidation>
    <dataValidation sqref="FC688" showDropDown="0" showInputMessage="0" showErrorMessage="1" allowBlank="0" type="list">
      <formula1>=possible_values!$AF$2:$AF$27</formula1>
    </dataValidation>
    <dataValidation sqref="FC689" showDropDown="0" showInputMessage="0" showErrorMessage="1" allowBlank="0" type="list">
      <formula1>=possible_values!$AF$2:$AF$27</formula1>
    </dataValidation>
    <dataValidation sqref="FC690" showDropDown="0" showInputMessage="0" showErrorMessage="1" allowBlank="0" type="list">
      <formula1>=possible_values!$AF$2:$AF$27</formula1>
    </dataValidation>
    <dataValidation sqref="FC691" showDropDown="0" showInputMessage="0" showErrorMessage="1" allowBlank="0" type="list">
      <formula1>=possible_values!$AF$2:$AF$27</formula1>
    </dataValidation>
    <dataValidation sqref="FC692" showDropDown="0" showInputMessage="0" showErrorMessage="1" allowBlank="0" type="list">
      <formula1>=possible_values!$AF$2:$AF$27</formula1>
    </dataValidation>
    <dataValidation sqref="FC693" showDropDown="0" showInputMessage="0" showErrorMessage="1" allowBlank="0" type="list">
      <formula1>=possible_values!$AF$2:$AF$27</formula1>
    </dataValidation>
    <dataValidation sqref="FC694" showDropDown="0" showInputMessage="0" showErrorMessage="1" allowBlank="0" type="list">
      <formula1>=possible_values!$AF$2:$AF$27</formula1>
    </dataValidation>
    <dataValidation sqref="FC695" showDropDown="0" showInputMessage="0" showErrorMessage="1" allowBlank="0" type="list">
      <formula1>=possible_values!$AF$2:$AF$27</formula1>
    </dataValidation>
    <dataValidation sqref="FC696" showDropDown="0" showInputMessage="0" showErrorMessage="1" allowBlank="0" type="list">
      <formula1>=possible_values!$AF$2:$AF$27</formula1>
    </dataValidation>
    <dataValidation sqref="FC697" showDropDown="0" showInputMessage="0" showErrorMessage="1" allowBlank="0" type="list">
      <formula1>=possible_values!$AF$2:$AF$27</formula1>
    </dataValidation>
    <dataValidation sqref="FC698" showDropDown="0" showInputMessage="0" showErrorMessage="1" allowBlank="0" type="list">
      <formula1>=possible_values!$AF$2:$AF$27</formula1>
    </dataValidation>
    <dataValidation sqref="FC699" showDropDown="0" showInputMessage="0" showErrorMessage="1" allowBlank="0" type="list">
      <formula1>=possible_values!$AF$2:$AF$27</formula1>
    </dataValidation>
    <dataValidation sqref="FC700" showDropDown="0" showInputMessage="0" showErrorMessage="1" allowBlank="0" type="list">
      <formula1>=possible_values!$AF$2:$AF$27</formula1>
    </dataValidation>
    <dataValidation sqref="FC701" showDropDown="0" showInputMessage="0" showErrorMessage="1" allowBlank="0" type="list">
      <formula1>=possible_values!$AF$2:$AF$27</formula1>
    </dataValidation>
    <dataValidation sqref="FC702" showDropDown="0" showInputMessage="0" showErrorMessage="1" allowBlank="0" type="list">
      <formula1>=possible_values!$AF$2:$AF$27</formula1>
    </dataValidation>
    <dataValidation sqref="FC703" showDropDown="0" showInputMessage="0" showErrorMessage="1" allowBlank="0" type="list">
      <formula1>=possible_values!$AF$2:$AF$27</formula1>
    </dataValidation>
    <dataValidation sqref="FC704" showDropDown="0" showInputMessage="0" showErrorMessage="1" allowBlank="0" type="list">
      <formula1>=possible_values!$AF$2:$AF$27</formula1>
    </dataValidation>
    <dataValidation sqref="FC705" showDropDown="0" showInputMessage="0" showErrorMessage="1" allowBlank="0" type="list">
      <formula1>=possible_values!$AF$2:$AF$27</formula1>
    </dataValidation>
    <dataValidation sqref="FC706" showDropDown="0" showInputMessage="0" showErrorMessage="1" allowBlank="0" type="list">
      <formula1>=possible_values!$AF$2:$AF$27</formula1>
    </dataValidation>
    <dataValidation sqref="FC707" showDropDown="0" showInputMessage="0" showErrorMessage="1" allowBlank="0" type="list">
      <formula1>=possible_values!$AF$2:$AF$27</formula1>
    </dataValidation>
    <dataValidation sqref="FC708" showDropDown="0" showInputMessage="0" showErrorMessage="1" allowBlank="0" type="list">
      <formula1>=possible_values!$AF$2:$AF$27</formula1>
    </dataValidation>
    <dataValidation sqref="FC709" showDropDown="0" showInputMessage="0" showErrorMessage="1" allowBlank="0" type="list">
      <formula1>=possible_values!$AF$2:$AF$27</formula1>
    </dataValidation>
    <dataValidation sqref="FC710" showDropDown="0" showInputMessage="0" showErrorMessage="1" allowBlank="0" type="list">
      <formula1>=possible_values!$AF$2:$AF$27</formula1>
    </dataValidation>
    <dataValidation sqref="FC711" showDropDown="0" showInputMessage="0" showErrorMessage="1" allowBlank="0" type="list">
      <formula1>=possible_values!$AF$2:$AF$27</formula1>
    </dataValidation>
    <dataValidation sqref="FC712" showDropDown="0" showInputMessage="0" showErrorMessage="1" allowBlank="0" type="list">
      <formula1>=possible_values!$AF$2:$AF$27</formula1>
    </dataValidation>
    <dataValidation sqref="FC713" showDropDown="0" showInputMessage="0" showErrorMessage="1" allowBlank="0" type="list">
      <formula1>=possible_values!$AF$2:$AF$27</formula1>
    </dataValidation>
    <dataValidation sqref="FC714" showDropDown="0" showInputMessage="0" showErrorMessage="1" allowBlank="0" type="list">
      <formula1>=possible_values!$AF$2:$AF$27</formula1>
    </dataValidation>
    <dataValidation sqref="FC715" showDropDown="0" showInputMessage="0" showErrorMessage="1" allowBlank="0" type="list">
      <formula1>=possible_values!$AF$2:$AF$27</formula1>
    </dataValidation>
    <dataValidation sqref="FC716" showDropDown="0" showInputMessage="0" showErrorMessage="1" allowBlank="0" type="list">
      <formula1>=possible_values!$AF$2:$AF$27</formula1>
    </dataValidation>
    <dataValidation sqref="FC717" showDropDown="0" showInputMessage="0" showErrorMessage="1" allowBlank="0" type="list">
      <formula1>=possible_values!$AF$2:$AF$27</formula1>
    </dataValidation>
    <dataValidation sqref="FC718" showDropDown="0" showInputMessage="0" showErrorMessage="1" allowBlank="0" type="list">
      <formula1>=possible_values!$AF$2:$AF$27</formula1>
    </dataValidation>
    <dataValidation sqref="FC719" showDropDown="0" showInputMessage="0" showErrorMessage="1" allowBlank="0" type="list">
      <formula1>=possible_values!$AF$2:$AF$27</formula1>
    </dataValidation>
    <dataValidation sqref="FC720" showDropDown="0" showInputMessage="0" showErrorMessage="1" allowBlank="0" type="list">
      <formula1>=possible_values!$AF$2:$AF$27</formula1>
    </dataValidation>
    <dataValidation sqref="FC721" showDropDown="0" showInputMessage="0" showErrorMessage="1" allowBlank="0" type="list">
      <formula1>=possible_values!$AF$2:$AF$27</formula1>
    </dataValidation>
    <dataValidation sqref="FC722" showDropDown="0" showInputMessage="0" showErrorMessage="1" allowBlank="0" type="list">
      <formula1>=possible_values!$AF$2:$AF$27</formula1>
    </dataValidation>
    <dataValidation sqref="FC723" showDropDown="0" showInputMessage="0" showErrorMessage="1" allowBlank="0" type="list">
      <formula1>=possible_values!$AF$2:$AF$27</formula1>
    </dataValidation>
    <dataValidation sqref="FC724" showDropDown="0" showInputMessage="0" showErrorMessage="1" allowBlank="0" type="list">
      <formula1>=possible_values!$AF$2:$AF$27</formula1>
    </dataValidation>
    <dataValidation sqref="FC725" showDropDown="0" showInputMessage="0" showErrorMessage="1" allowBlank="0" type="list">
      <formula1>=possible_values!$AF$2:$AF$27</formula1>
    </dataValidation>
    <dataValidation sqref="FC726" showDropDown="0" showInputMessage="0" showErrorMessage="1" allowBlank="0" type="list">
      <formula1>=possible_values!$AF$2:$AF$27</formula1>
    </dataValidation>
    <dataValidation sqref="FC727" showDropDown="0" showInputMessage="0" showErrorMessage="1" allowBlank="0" type="list">
      <formula1>=possible_values!$AF$2:$AF$27</formula1>
    </dataValidation>
    <dataValidation sqref="FC728" showDropDown="0" showInputMessage="0" showErrorMessage="1" allowBlank="0" type="list">
      <formula1>=possible_values!$AF$2:$AF$27</formula1>
    </dataValidation>
    <dataValidation sqref="FC729" showDropDown="0" showInputMessage="0" showErrorMessage="1" allowBlank="0" type="list">
      <formula1>=possible_values!$AF$2:$AF$27</formula1>
    </dataValidation>
    <dataValidation sqref="FC730" showDropDown="0" showInputMessage="0" showErrorMessage="1" allowBlank="0" type="list">
      <formula1>=possible_values!$AF$2:$AF$27</formula1>
    </dataValidation>
    <dataValidation sqref="FC731" showDropDown="0" showInputMessage="0" showErrorMessage="1" allowBlank="0" type="list">
      <formula1>=possible_values!$AF$2:$AF$27</formula1>
    </dataValidation>
    <dataValidation sqref="FC732" showDropDown="0" showInputMessage="0" showErrorMessage="1" allowBlank="0" type="list">
      <formula1>=possible_values!$AF$2:$AF$27</formula1>
    </dataValidation>
    <dataValidation sqref="FC733" showDropDown="0" showInputMessage="0" showErrorMessage="1" allowBlank="0" type="list">
      <formula1>=possible_values!$AF$2:$AF$27</formula1>
    </dataValidation>
    <dataValidation sqref="FC734" showDropDown="0" showInputMessage="0" showErrorMessage="1" allowBlank="0" type="list">
      <formula1>=possible_values!$AF$2:$AF$27</formula1>
    </dataValidation>
    <dataValidation sqref="FC735" showDropDown="0" showInputMessage="0" showErrorMessage="1" allowBlank="0" type="list">
      <formula1>=possible_values!$AF$2:$AF$27</formula1>
    </dataValidation>
    <dataValidation sqref="FC736" showDropDown="0" showInputMessage="0" showErrorMessage="1" allowBlank="0" type="list">
      <formula1>=possible_values!$AF$2:$AF$27</formula1>
    </dataValidation>
    <dataValidation sqref="FC737" showDropDown="0" showInputMessage="0" showErrorMessage="1" allowBlank="0" type="list">
      <formula1>=possible_values!$AF$2:$AF$27</formula1>
    </dataValidation>
    <dataValidation sqref="FC738" showDropDown="0" showInputMessage="0" showErrorMessage="1" allowBlank="0" type="list">
      <formula1>=possible_values!$AF$2:$AF$27</formula1>
    </dataValidation>
    <dataValidation sqref="FC739" showDropDown="0" showInputMessage="0" showErrorMessage="1" allowBlank="0" type="list">
      <formula1>=possible_values!$AF$2:$AF$27</formula1>
    </dataValidation>
    <dataValidation sqref="FC740" showDropDown="0" showInputMessage="0" showErrorMessage="1" allowBlank="0" type="list">
      <formula1>=possible_values!$AF$2:$AF$27</formula1>
    </dataValidation>
    <dataValidation sqref="FC741" showDropDown="0" showInputMessage="0" showErrorMessage="1" allowBlank="0" type="list">
      <formula1>=possible_values!$AF$2:$AF$27</formula1>
    </dataValidation>
    <dataValidation sqref="FC742" showDropDown="0" showInputMessage="0" showErrorMessage="1" allowBlank="0" type="list">
      <formula1>=possible_values!$AF$2:$AF$27</formula1>
    </dataValidation>
    <dataValidation sqref="FC743" showDropDown="0" showInputMessage="0" showErrorMessage="1" allowBlank="0" type="list">
      <formula1>=possible_values!$AF$2:$AF$27</formula1>
    </dataValidation>
    <dataValidation sqref="FC744" showDropDown="0" showInputMessage="0" showErrorMessage="1" allowBlank="0" type="list">
      <formula1>=possible_values!$AF$2:$AF$27</formula1>
    </dataValidation>
    <dataValidation sqref="FC745" showDropDown="0" showInputMessage="0" showErrorMessage="1" allowBlank="0" type="list">
      <formula1>=possible_values!$AF$2:$AF$27</formula1>
    </dataValidation>
    <dataValidation sqref="FC746" showDropDown="0" showInputMessage="0" showErrorMessage="1" allowBlank="0" type="list">
      <formula1>=possible_values!$AF$2:$AF$27</formula1>
    </dataValidation>
    <dataValidation sqref="FC747" showDropDown="0" showInputMessage="0" showErrorMessage="1" allowBlank="0" type="list">
      <formula1>=possible_values!$AF$2:$AF$27</formula1>
    </dataValidation>
    <dataValidation sqref="FC748" showDropDown="0" showInputMessage="0" showErrorMessage="1" allowBlank="0" type="list">
      <formula1>=possible_values!$AF$2:$AF$27</formula1>
    </dataValidation>
    <dataValidation sqref="FC749" showDropDown="0" showInputMessage="0" showErrorMessage="1" allowBlank="0" type="list">
      <formula1>=possible_values!$AF$2:$AF$27</formula1>
    </dataValidation>
    <dataValidation sqref="FC750" showDropDown="0" showInputMessage="0" showErrorMessage="1" allowBlank="0" type="list">
      <formula1>=possible_values!$AF$2:$AF$27</formula1>
    </dataValidation>
    <dataValidation sqref="FC751" showDropDown="0" showInputMessage="0" showErrorMessage="1" allowBlank="0" type="list">
      <formula1>=possible_values!$AF$2:$AF$27</formula1>
    </dataValidation>
    <dataValidation sqref="FC752" showDropDown="0" showInputMessage="0" showErrorMessage="1" allowBlank="0" type="list">
      <formula1>=possible_values!$AF$2:$AF$27</formula1>
    </dataValidation>
    <dataValidation sqref="FC753" showDropDown="0" showInputMessage="0" showErrorMessage="1" allowBlank="0" type="list">
      <formula1>=possible_values!$AF$2:$AF$27</formula1>
    </dataValidation>
    <dataValidation sqref="FC754" showDropDown="0" showInputMessage="0" showErrorMessage="1" allowBlank="0" type="list">
      <formula1>=possible_values!$AF$2:$AF$27</formula1>
    </dataValidation>
    <dataValidation sqref="FC755" showDropDown="0" showInputMessage="0" showErrorMessage="1" allowBlank="0" type="list">
      <formula1>=possible_values!$AF$2:$AF$27</formula1>
    </dataValidation>
    <dataValidation sqref="FC756" showDropDown="0" showInputMessage="0" showErrorMessage="1" allowBlank="0" type="list">
      <formula1>=possible_values!$AF$2:$AF$27</formula1>
    </dataValidation>
    <dataValidation sqref="FC757" showDropDown="0" showInputMessage="0" showErrorMessage="1" allowBlank="0" type="list">
      <formula1>=possible_values!$AF$2:$AF$27</formula1>
    </dataValidation>
    <dataValidation sqref="FC758" showDropDown="0" showInputMessage="0" showErrorMessage="1" allowBlank="0" type="list">
      <formula1>=possible_values!$AF$2:$AF$27</formula1>
    </dataValidation>
    <dataValidation sqref="FC759" showDropDown="0" showInputMessage="0" showErrorMessage="1" allowBlank="0" type="list">
      <formula1>=possible_values!$AF$2:$AF$27</formula1>
    </dataValidation>
    <dataValidation sqref="FC760" showDropDown="0" showInputMessage="0" showErrorMessage="1" allowBlank="0" type="list">
      <formula1>=possible_values!$AF$2:$AF$27</formula1>
    </dataValidation>
    <dataValidation sqref="FC761" showDropDown="0" showInputMessage="0" showErrorMessage="1" allowBlank="0" type="list">
      <formula1>=possible_values!$AF$2:$AF$27</formula1>
    </dataValidation>
    <dataValidation sqref="FC762" showDropDown="0" showInputMessage="0" showErrorMessage="1" allowBlank="0" type="list">
      <formula1>=possible_values!$AF$2:$AF$27</formula1>
    </dataValidation>
    <dataValidation sqref="FC763" showDropDown="0" showInputMessage="0" showErrorMessage="1" allowBlank="0" type="list">
      <formula1>=possible_values!$AF$2:$AF$27</formula1>
    </dataValidation>
    <dataValidation sqref="FC764" showDropDown="0" showInputMessage="0" showErrorMessage="1" allowBlank="0" type="list">
      <formula1>=possible_values!$AF$2:$AF$27</formula1>
    </dataValidation>
    <dataValidation sqref="FC765" showDropDown="0" showInputMessage="0" showErrorMessage="1" allowBlank="0" type="list">
      <formula1>=possible_values!$AF$2:$AF$27</formula1>
    </dataValidation>
    <dataValidation sqref="FC766" showDropDown="0" showInputMessage="0" showErrorMessage="1" allowBlank="0" type="list">
      <formula1>=possible_values!$AF$2:$AF$27</formula1>
    </dataValidation>
    <dataValidation sqref="FC767" showDropDown="0" showInputMessage="0" showErrorMessage="1" allowBlank="0" type="list">
      <formula1>=possible_values!$AF$2:$AF$27</formula1>
    </dataValidation>
    <dataValidation sqref="FC768" showDropDown="0" showInputMessage="0" showErrorMessage="1" allowBlank="0" type="list">
      <formula1>=possible_values!$AF$2:$AF$27</formula1>
    </dataValidation>
    <dataValidation sqref="FC769" showDropDown="0" showInputMessage="0" showErrorMessage="1" allowBlank="0" type="list">
      <formula1>=possible_values!$AF$2:$AF$27</formula1>
    </dataValidation>
    <dataValidation sqref="FC770" showDropDown="0" showInputMessage="0" showErrorMessage="1" allowBlank="0" type="list">
      <formula1>=possible_values!$AF$2:$AF$27</formula1>
    </dataValidation>
    <dataValidation sqref="FC771" showDropDown="0" showInputMessage="0" showErrorMessage="1" allowBlank="0" type="list">
      <formula1>=possible_values!$AF$2:$AF$27</formula1>
    </dataValidation>
    <dataValidation sqref="FC772" showDropDown="0" showInputMessage="0" showErrorMessage="1" allowBlank="0" type="list">
      <formula1>=possible_values!$AF$2:$AF$27</formula1>
    </dataValidation>
    <dataValidation sqref="FC773" showDropDown="0" showInputMessage="0" showErrorMessage="1" allowBlank="0" type="list">
      <formula1>=possible_values!$AF$2:$AF$27</formula1>
    </dataValidation>
    <dataValidation sqref="FC774" showDropDown="0" showInputMessage="0" showErrorMessage="1" allowBlank="0" type="list">
      <formula1>=possible_values!$AF$2:$AF$27</formula1>
    </dataValidation>
    <dataValidation sqref="FC775" showDropDown="0" showInputMessage="0" showErrorMessage="1" allowBlank="0" type="list">
      <formula1>=possible_values!$AF$2:$AF$27</formula1>
    </dataValidation>
    <dataValidation sqref="FC776" showDropDown="0" showInputMessage="0" showErrorMessage="1" allowBlank="0" type="list">
      <formula1>=possible_values!$AF$2:$AF$27</formula1>
    </dataValidation>
    <dataValidation sqref="FC777" showDropDown="0" showInputMessage="0" showErrorMessage="1" allowBlank="0" type="list">
      <formula1>=possible_values!$AF$2:$AF$27</formula1>
    </dataValidation>
    <dataValidation sqref="FC778" showDropDown="0" showInputMessage="0" showErrorMessage="1" allowBlank="0" type="list">
      <formula1>=possible_values!$AF$2:$AF$27</formula1>
    </dataValidation>
    <dataValidation sqref="FC779" showDropDown="0" showInputMessage="0" showErrorMessage="1" allowBlank="0" type="list">
      <formula1>=possible_values!$AF$2:$AF$27</formula1>
    </dataValidation>
    <dataValidation sqref="FC780" showDropDown="0" showInputMessage="0" showErrorMessage="1" allowBlank="0" type="list">
      <formula1>=possible_values!$AF$2:$AF$27</formula1>
    </dataValidation>
    <dataValidation sqref="FC781" showDropDown="0" showInputMessage="0" showErrorMessage="1" allowBlank="0" type="list">
      <formula1>=possible_values!$AF$2:$AF$27</formula1>
    </dataValidation>
    <dataValidation sqref="FC782" showDropDown="0" showInputMessage="0" showErrorMessage="1" allowBlank="0" type="list">
      <formula1>=possible_values!$AF$2:$AF$27</formula1>
    </dataValidation>
    <dataValidation sqref="FC783" showDropDown="0" showInputMessage="0" showErrorMessage="1" allowBlank="0" type="list">
      <formula1>=possible_values!$AF$2:$AF$27</formula1>
    </dataValidation>
    <dataValidation sqref="FC784" showDropDown="0" showInputMessage="0" showErrorMessage="1" allowBlank="0" type="list">
      <formula1>=possible_values!$AF$2:$AF$27</formula1>
    </dataValidation>
    <dataValidation sqref="FC785" showDropDown="0" showInputMessage="0" showErrorMessage="1" allowBlank="0" type="list">
      <formula1>=possible_values!$AF$2:$AF$27</formula1>
    </dataValidation>
    <dataValidation sqref="FC786" showDropDown="0" showInputMessage="0" showErrorMessage="1" allowBlank="0" type="list">
      <formula1>=possible_values!$AF$2:$AF$27</formula1>
    </dataValidation>
    <dataValidation sqref="FC787" showDropDown="0" showInputMessage="0" showErrorMessage="1" allowBlank="0" type="list">
      <formula1>=possible_values!$AF$2:$AF$27</formula1>
    </dataValidation>
    <dataValidation sqref="FC788" showDropDown="0" showInputMessage="0" showErrorMessage="1" allowBlank="0" type="list">
      <formula1>=possible_values!$AF$2:$AF$27</formula1>
    </dataValidation>
    <dataValidation sqref="FC789" showDropDown="0" showInputMessage="0" showErrorMessage="1" allowBlank="0" type="list">
      <formula1>=possible_values!$AF$2:$AF$27</formula1>
    </dataValidation>
    <dataValidation sqref="FC790" showDropDown="0" showInputMessage="0" showErrorMessage="1" allowBlank="0" type="list">
      <formula1>=possible_values!$AF$2:$AF$27</formula1>
    </dataValidation>
    <dataValidation sqref="FC791" showDropDown="0" showInputMessage="0" showErrorMessage="1" allowBlank="0" type="list">
      <formula1>=possible_values!$AF$2:$AF$27</formula1>
    </dataValidation>
    <dataValidation sqref="FC792" showDropDown="0" showInputMessage="0" showErrorMessage="1" allowBlank="0" type="list">
      <formula1>=possible_values!$AF$2:$AF$27</formula1>
    </dataValidation>
    <dataValidation sqref="FC793" showDropDown="0" showInputMessage="0" showErrorMessage="1" allowBlank="0" type="list">
      <formula1>=possible_values!$AF$2:$AF$27</formula1>
    </dataValidation>
    <dataValidation sqref="FC794" showDropDown="0" showInputMessage="0" showErrorMessage="1" allowBlank="0" type="list">
      <formula1>=possible_values!$AF$2:$AF$27</formula1>
    </dataValidation>
    <dataValidation sqref="FC795" showDropDown="0" showInputMessage="0" showErrorMessage="1" allowBlank="0" type="list">
      <formula1>=possible_values!$AF$2:$AF$27</formula1>
    </dataValidation>
    <dataValidation sqref="FC796" showDropDown="0" showInputMessage="0" showErrorMessage="1" allowBlank="0" type="list">
      <formula1>=possible_values!$AF$2:$AF$27</formula1>
    </dataValidation>
    <dataValidation sqref="FC797" showDropDown="0" showInputMessage="0" showErrorMessage="1" allowBlank="0" type="list">
      <formula1>=possible_values!$AF$2:$AF$27</formula1>
    </dataValidation>
    <dataValidation sqref="FC798" showDropDown="0" showInputMessage="0" showErrorMessage="1" allowBlank="0" type="list">
      <formula1>=possible_values!$AF$2:$AF$27</formula1>
    </dataValidation>
    <dataValidation sqref="FC799" showDropDown="0" showInputMessage="0" showErrorMessage="1" allowBlank="0" type="list">
      <formula1>=possible_values!$AF$2:$AF$27</formula1>
    </dataValidation>
    <dataValidation sqref="FC800" showDropDown="0" showInputMessage="0" showErrorMessage="1" allowBlank="0" type="list">
      <formula1>=possible_values!$AF$2:$AF$27</formula1>
    </dataValidation>
    <dataValidation sqref="FC801" showDropDown="0" showInputMessage="0" showErrorMessage="1" allowBlank="0" type="list">
      <formula1>=possible_values!$AF$2:$AF$27</formula1>
    </dataValidation>
    <dataValidation sqref="FC802" showDropDown="0" showInputMessage="0" showErrorMessage="1" allowBlank="0" type="list">
      <formula1>=possible_values!$AF$2:$AF$27</formula1>
    </dataValidation>
    <dataValidation sqref="FC803" showDropDown="0" showInputMessage="0" showErrorMessage="1" allowBlank="0" type="list">
      <formula1>=possible_values!$AF$2:$AF$27</formula1>
    </dataValidation>
    <dataValidation sqref="FC804" showDropDown="0" showInputMessage="0" showErrorMessage="1" allowBlank="0" type="list">
      <formula1>=possible_values!$AF$2:$AF$27</formula1>
    </dataValidation>
    <dataValidation sqref="FC805" showDropDown="0" showInputMessage="0" showErrorMessage="1" allowBlank="0" type="list">
      <formula1>=possible_values!$AF$2:$AF$27</formula1>
    </dataValidation>
    <dataValidation sqref="FC806" showDropDown="0" showInputMessage="0" showErrorMessage="1" allowBlank="0" type="list">
      <formula1>=possible_values!$AF$2:$AF$27</formula1>
    </dataValidation>
    <dataValidation sqref="FC807" showDropDown="0" showInputMessage="0" showErrorMessage="1" allowBlank="0" type="list">
      <formula1>=possible_values!$AF$2:$AF$27</formula1>
    </dataValidation>
    <dataValidation sqref="FC808" showDropDown="0" showInputMessage="0" showErrorMessage="1" allowBlank="0" type="list">
      <formula1>=possible_values!$AF$2:$AF$27</formula1>
    </dataValidation>
    <dataValidation sqref="FC809" showDropDown="0" showInputMessage="0" showErrorMessage="1" allowBlank="0" type="list">
      <formula1>=possible_values!$AF$2:$AF$27</formula1>
    </dataValidation>
    <dataValidation sqref="FC810" showDropDown="0" showInputMessage="0" showErrorMessage="1" allowBlank="0" type="list">
      <formula1>=possible_values!$AF$2:$AF$27</formula1>
    </dataValidation>
    <dataValidation sqref="FC811" showDropDown="0" showInputMessage="0" showErrorMessage="1" allowBlank="0" type="list">
      <formula1>=possible_values!$AF$2:$AF$27</formula1>
    </dataValidation>
    <dataValidation sqref="FC812" showDropDown="0" showInputMessage="0" showErrorMessage="1" allowBlank="0" type="list">
      <formula1>=possible_values!$AF$2:$AF$27</formula1>
    </dataValidation>
    <dataValidation sqref="FC813" showDropDown="0" showInputMessage="0" showErrorMessage="1" allowBlank="0" type="list">
      <formula1>=possible_values!$AF$2:$AF$27</formula1>
    </dataValidation>
    <dataValidation sqref="FC814" showDropDown="0" showInputMessage="0" showErrorMessage="1" allowBlank="0" type="list">
      <formula1>=possible_values!$AF$2:$AF$27</formula1>
    </dataValidation>
    <dataValidation sqref="FC815" showDropDown="0" showInputMessage="0" showErrorMessage="1" allowBlank="0" type="list">
      <formula1>=possible_values!$AF$2:$AF$27</formula1>
    </dataValidation>
    <dataValidation sqref="FC816" showDropDown="0" showInputMessage="0" showErrorMessage="1" allowBlank="0" type="list">
      <formula1>=possible_values!$AF$2:$AF$27</formula1>
    </dataValidation>
    <dataValidation sqref="FC817" showDropDown="0" showInputMessage="0" showErrorMessage="1" allowBlank="0" type="list">
      <formula1>=possible_values!$AF$2:$AF$27</formula1>
    </dataValidation>
    <dataValidation sqref="FC818" showDropDown="0" showInputMessage="0" showErrorMessage="1" allowBlank="0" type="list">
      <formula1>=possible_values!$AF$2:$AF$27</formula1>
    </dataValidation>
    <dataValidation sqref="FC819" showDropDown="0" showInputMessage="0" showErrorMessage="1" allowBlank="0" type="list">
      <formula1>=possible_values!$AF$2:$AF$27</formula1>
    </dataValidation>
    <dataValidation sqref="FC820" showDropDown="0" showInputMessage="0" showErrorMessage="1" allowBlank="0" type="list">
      <formula1>=possible_values!$AF$2:$AF$27</formula1>
    </dataValidation>
    <dataValidation sqref="FC821" showDropDown="0" showInputMessage="0" showErrorMessage="1" allowBlank="0" type="list">
      <formula1>=possible_values!$AF$2:$AF$27</formula1>
    </dataValidation>
    <dataValidation sqref="FC822" showDropDown="0" showInputMessage="0" showErrorMessage="1" allowBlank="0" type="list">
      <formula1>=possible_values!$AF$2:$AF$27</formula1>
    </dataValidation>
    <dataValidation sqref="FC823" showDropDown="0" showInputMessage="0" showErrorMessage="1" allowBlank="0" type="list">
      <formula1>=possible_values!$AF$2:$AF$27</formula1>
    </dataValidation>
    <dataValidation sqref="FC824" showDropDown="0" showInputMessage="0" showErrorMessage="1" allowBlank="0" type="list">
      <formula1>=possible_values!$AF$2:$AF$27</formula1>
    </dataValidation>
    <dataValidation sqref="FC825" showDropDown="0" showInputMessage="0" showErrorMessage="1" allowBlank="0" type="list">
      <formula1>=possible_values!$AF$2:$AF$27</formula1>
    </dataValidation>
    <dataValidation sqref="FC826" showDropDown="0" showInputMessage="0" showErrorMessage="1" allowBlank="0" type="list">
      <formula1>=possible_values!$AF$2:$AF$27</formula1>
    </dataValidation>
    <dataValidation sqref="FC827" showDropDown="0" showInputMessage="0" showErrorMessage="1" allowBlank="0" type="list">
      <formula1>=possible_values!$AF$2:$AF$27</formula1>
    </dataValidation>
    <dataValidation sqref="FC828" showDropDown="0" showInputMessage="0" showErrorMessage="1" allowBlank="0" type="list">
      <formula1>=possible_values!$AF$2:$AF$27</formula1>
    </dataValidation>
    <dataValidation sqref="FC829" showDropDown="0" showInputMessage="0" showErrorMessage="1" allowBlank="0" type="list">
      <formula1>=possible_values!$AF$2:$AF$27</formula1>
    </dataValidation>
    <dataValidation sqref="FC830" showDropDown="0" showInputMessage="0" showErrorMessage="1" allowBlank="0" type="list">
      <formula1>=possible_values!$AF$2:$AF$27</formula1>
    </dataValidation>
    <dataValidation sqref="FC831" showDropDown="0" showInputMessage="0" showErrorMessage="1" allowBlank="0" type="list">
      <formula1>=possible_values!$AF$2:$AF$27</formula1>
    </dataValidation>
    <dataValidation sqref="FC832" showDropDown="0" showInputMessage="0" showErrorMessage="1" allowBlank="0" type="list">
      <formula1>=possible_values!$AF$2:$AF$27</formula1>
    </dataValidation>
    <dataValidation sqref="FC833" showDropDown="0" showInputMessage="0" showErrorMessage="1" allowBlank="0" type="list">
      <formula1>=possible_values!$AF$2:$AF$27</formula1>
    </dataValidation>
    <dataValidation sqref="FC834" showDropDown="0" showInputMessage="0" showErrorMessage="1" allowBlank="0" type="list">
      <formula1>=possible_values!$AF$2:$AF$27</formula1>
    </dataValidation>
    <dataValidation sqref="FC835" showDropDown="0" showInputMessage="0" showErrorMessage="1" allowBlank="0" type="list">
      <formula1>=possible_values!$AF$2:$AF$27</formula1>
    </dataValidation>
    <dataValidation sqref="FC836" showDropDown="0" showInputMessage="0" showErrorMessage="1" allowBlank="0" type="list">
      <formula1>=possible_values!$AF$2:$AF$27</formula1>
    </dataValidation>
    <dataValidation sqref="FC837" showDropDown="0" showInputMessage="0" showErrorMessage="1" allowBlank="0" type="list">
      <formula1>=possible_values!$AF$2:$AF$27</formula1>
    </dataValidation>
    <dataValidation sqref="FC838" showDropDown="0" showInputMessage="0" showErrorMessage="1" allowBlank="0" type="list">
      <formula1>=possible_values!$AF$2:$AF$27</formula1>
    </dataValidation>
    <dataValidation sqref="FC839" showDropDown="0" showInputMessage="0" showErrorMessage="1" allowBlank="0" type="list">
      <formula1>=possible_values!$AF$2:$AF$27</formula1>
    </dataValidation>
    <dataValidation sqref="FC840" showDropDown="0" showInputMessage="0" showErrorMessage="1" allowBlank="0" type="list">
      <formula1>=possible_values!$AF$2:$AF$27</formula1>
    </dataValidation>
    <dataValidation sqref="FC841" showDropDown="0" showInputMessage="0" showErrorMessage="1" allowBlank="0" type="list">
      <formula1>=possible_values!$AF$2:$AF$27</formula1>
    </dataValidation>
    <dataValidation sqref="FC842" showDropDown="0" showInputMessage="0" showErrorMessage="1" allowBlank="0" type="list">
      <formula1>=possible_values!$AF$2:$AF$27</formula1>
    </dataValidation>
    <dataValidation sqref="FC843" showDropDown="0" showInputMessage="0" showErrorMessage="1" allowBlank="0" type="list">
      <formula1>=possible_values!$AF$2:$AF$27</formula1>
    </dataValidation>
    <dataValidation sqref="FC844" showDropDown="0" showInputMessage="0" showErrorMessage="1" allowBlank="0" type="list">
      <formula1>=possible_values!$AF$2:$AF$27</formula1>
    </dataValidation>
    <dataValidation sqref="FC845" showDropDown="0" showInputMessage="0" showErrorMessage="1" allowBlank="0" type="list">
      <formula1>=possible_values!$AF$2:$AF$27</formula1>
    </dataValidation>
    <dataValidation sqref="FC846" showDropDown="0" showInputMessage="0" showErrorMessage="1" allowBlank="0" type="list">
      <formula1>=possible_values!$AF$2:$AF$27</formula1>
    </dataValidation>
    <dataValidation sqref="FC847" showDropDown="0" showInputMessage="0" showErrorMessage="1" allowBlank="0" type="list">
      <formula1>=possible_values!$AF$2:$AF$27</formula1>
    </dataValidation>
    <dataValidation sqref="FC848" showDropDown="0" showInputMessage="0" showErrorMessage="1" allowBlank="0" type="list">
      <formula1>=possible_values!$AF$2:$AF$27</formula1>
    </dataValidation>
    <dataValidation sqref="FC849" showDropDown="0" showInputMessage="0" showErrorMessage="1" allowBlank="0" type="list">
      <formula1>=possible_values!$AF$2:$AF$27</formula1>
    </dataValidation>
    <dataValidation sqref="FC850" showDropDown="0" showInputMessage="0" showErrorMessage="1" allowBlank="0" type="list">
      <formula1>=possible_values!$AF$2:$AF$27</formula1>
    </dataValidation>
    <dataValidation sqref="FC851" showDropDown="0" showInputMessage="0" showErrorMessage="1" allowBlank="0" type="list">
      <formula1>=possible_values!$AF$2:$AF$27</formula1>
    </dataValidation>
    <dataValidation sqref="FC852" showDropDown="0" showInputMessage="0" showErrorMessage="1" allowBlank="0" type="list">
      <formula1>=possible_values!$AF$2:$AF$27</formula1>
    </dataValidation>
    <dataValidation sqref="FC853" showDropDown="0" showInputMessage="0" showErrorMessage="1" allowBlank="0" type="list">
      <formula1>=possible_values!$AF$2:$AF$27</formula1>
    </dataValidation>
    <dataValidation sqref="FC854" showDropDown="0" showInputMessage="0" showErrorMessage="1" allowBlank="0" type="list">
      <formula1>=possible_values!$AF$2:$AF$27</formula1>
    </dataValidation>
    <dataValidation sqref="FC855" showDropDown="0" showInputMessage="0" showErrorMessage="1" allowBlank="0" type="list">
      <formula1>=possible_values!$AF$2:$AF$27</formula1>
    </dataValidation>
    <dataValidation sqref="FC856" showDropDown="0" showInputMessage="0" showErrorMessage="1" allowBlank="0" type="list">
      <formula1>=possible_values!$AF$2:$AF$27</formula1>
    </dataValidation>
    <dataValidation sqref="FC857" showDropDown="0" showInputMessage="0" showErrorMessage="1" allowBlank="0" type="list">
      <formula1>=possible_values!$AF$2:$AF$27</formula1>
    </dataValidation>
    <dataValidation sqref="FC858" showDropDown="0" showInputMessage="0" showErrorMessage="1" allowBlank="0" type="list">
      <formula1>=possible_values!$AF$2:$AF$27</formula1>
    </dataValidation>
    <dataValidation sqref="FC859" showDropDown="0" showInputMessage="0" showErrorMessage="1" allowBlank="0" type="list">
      <formula1>=possible_values!$AF$2:$AF$27</formula1>
    </dataValidation>
    <dataValidation sqref="FC860" showDropDown="0" showInputMessage="0" showErrorMessage="1" allowBlank="0" type="list">
      <formula1>=possible_values!$AF$2:$AF$27</formula1>
    </dataValidation>
    <dataValidation sqref="FC861" showDropDown="0" showInputMessage="0" showErrorMessage="1" allowBlank="0" type="list">
      <formula1>=possible_values!$AF$2:$AF$27</formula1>
    </dataValidation>
    <dataValidation sqref="FC862" showDropDown="0" showInputMessage="0" showErrorMessage="1" allowBlank="0" type="list">
      <formula1>=possible_values!$AF$2:$AF$27</formula1>
    </dataValidation>
    <dataValidation sqref="FC863" showDropDown="0" showInputMessage="0" showErrorMessage="1" allowBlank="0" type="list">
      <formula1>=possible_values!$AF$2:$AF$27</formula1>
    </dataValidation>
    <dataValidation sqref="FC864" showDropDown="0" showInputMessage="0" showErrorMessage="1" allowBlank="0" type="list">
      <formula1>=possible_values!$AF$2:$AF$27</formula1>
    </dataValidation>
    <dataValidation sqref="FC865" showDropDown="0" showInputMessage="0" showErrorMessage="1" allowBlank="0" type="list">
      <formula1>=possible_values!$AF$2:$AF$27</formula1>
    </dataValidation>
    <dataValidation sqref="FC866" showDropDown="0" showInputMessage="0" showErrorMessage="1" allowBlank="0" type="list">
      <formula1>=possible_values!$AF$2:$AF$27</formula1>
    </dataValidation>
    <dataValidation sqref="FC867" showDropDown="0" showInputMessage="0" showErrorMessage="1" allowBlank="0" type="list">
      <formula1>=possible_values!$AF$2:$AF$27</formula1>
    </dataValidation>
    <dataValidation sqref="FC868" showDropDown="0" showInputMessage="0" showErrorMessage="1" allowBlank="0" type="list">
      <formula1>=possible_values!$AF$2:$AF$27</formula1>
    </dataValidation>
    <dataValidation sqref="FC869" showDropDown="0" showInputMessage="0" showErrorMessage="1" allowBlank="0" type="list">
      <formula1>=possible_values!$AF$2:$AF$27</formula1>
    </dataValidation>
    <dataValidation sqref="FC870" showDropDown="0" showInputMessage="0" showErrorMessage="1" allowBlank="0" type="list">
      <formula1>=possible_values!$AF$2:$AF$27</formula1>
    </dataValidation>
    <dataValidation sqref="FC871" showDropDown="0" showInputMessage="0" showErrorMessage="1" allowBlank="0" type="list">
      <formula1>=possible_values!$AF$2:$AF$27</formula1>
    </dataValidation>
    <dataValidation sqref="FC872" showDropDown="0" showInputMessage="0" showErrorMessage="1" allowBlank="0" type="list">
      <formula1>=possible_values!$AF$2:$AF$27</formula1>
    </dataValidation>
    <dataValidation sqref="FC873" showDropDown="0" showInputMessage="0" showErrorMessage="1" allowBlank="0" type="list">
      <formula1>=possible_values!$AF$2:$AF$27</formula1>
    </dataValidation>
    <dataValidation sqref="FC874" showDropDown="0" showInputMessage="0" showErrorMessage="1" allowBlank="0" type="list">
      <formula1>=possible_values!$AF$2:$AF$27</formula1>
    </dataValidation>
    <dataValidation sqref="FC875" showDropDown="0" showInputMessage="0" showErrorMessage="1" allowBlank="0" type="list">
      <formula1>=possible_values!$AF$2:$AF$27</formula1>
    </dataValidation>
    <dataValidation sqref="FC876" showDropDown="0" showInputMessage="0" showErrorMessage="1" allowBlank="0" type="list">
      <formula1>=possible_values!$AF$2:$AF$27</formula1>
    </dataValidation>
    <dataValidation sqref="FC877" showDropDown="0" showInputMessage="0" showErrorMessage="1" allowBlank="0" type="list">
      <formula1>=possible_values!$AF$2:$AF$27</formula1>
    </dataValidation>
    <dataValidation sqref="FC878" showDropDown="0" showInputMessage="0" showErrorMessage="1" allowBlank="0" type="list">
      <formula1>=possible_values!$AF$2:$AF$27</formula1>
    </dataValidation>
    <dataValidation sqref="FC879" showDropDown="0" showInputMessage="0" showErrorMessage="1" allowBlank="0" type="list">
      <formula1>=possible_values!$AF$2:$AF$27</formula1>
    </dataValidation>
    <dataValidation sqref="FC880" showDropDown="0" showInputMessage="0" showErrorMessage="1" allowBlank="0" type="list">
      <formula1>=possible_values!$AF$2:$AF$27</formula1>
    </dataValidation>
    <dataValidation sqref="FC881" showDropDown="0" showInputMessage="0" showErrorMessage="1" allowBlank="0" type="list">
      <formula1>=possible_values!$AF$2:$AF$27</formula1>
    </dataValidation>
    <dataValidation sqref="FC882" showDropDown="0" showInputMessage="0" showErrorMessage="1" allowBlank="0" type="list">
      <formula1>=possible_values!$AF$2:$AF$27</formula1>
    </dataValidation>
    <dataValidation sqref="FC883" showDropDown="0" showInputMessage="0" showErrorMessage="1" allowBlank="0" type="list">
      <formula1>=possible_values!$AF$2:$AF$27</formula1>
    </dataValidation>
    <dataValidation sqref="FC884" showDropDown="0" showInputMessage="0" showErrorMessage="1" allowBlank="0" type="list">
      <formula1>=possible_values!$AF$2:$AF$27</formula1>
    </dataValidation>
    <dataValidation sqref="FC885" showDropDown="0" showInputMessage="0" showErrorMessage="1" allowBlank="0" type="list">
      <formula1>=possible_values!$AF$2:$AF$27</formula1>
    </dataValidation>
    <dataValidation sqref="FC886" showDropDown="0" showInputMessage="0" showErrorMessage="1" allowBlank="0" type="list">
      <formula1>=possible_values!$AF$2:$AF$27</formula1>
    </dataValidation>
    <dataValidation sqref="FC887" showDropDown="0" showInputMessage="0" showErrorMessage="1" allowBlank="0" type="list">
      <formula1>=possible_values!$AF$2:$AF$27</formula1>
    </dataValidation>
    <dataValidation sqref="FC888" showDropDown="0" showInputMessage="0" showErrorMessage="1" allowBlank="0" type="list">
      <formula1>=possible_values!$AF$2:$AF$27</formula1>
    </dataValidation>
    <dataValidation sqref="FC889" showDropDown="0" showInputMessage="0" showErrorMessage="1" allowBlank="0" type="list">
      <formula1>=possible_values!$AF$2:$AF$27</formula1>
    </dataValidation>
    <dataValidation sqref="FC890" showDropDown="0" showInputMessage="0" showErrorMessage="1" allowBlank="0" type="list">
      <formula1>=possible_values!$AF$2:$AF$27</formula1>
    </dataValidation>
    <dataValidation sqref="FC891" showDropDown="0" showInputMessage="0" showErrorMessage="1" allowBlank="0" type="list">
      <formula1>=possible_values!$AF$2:$AF$27</formula1>
    </dataValidation>
    <dataValidation sqref="FC892" showDropDown="0" showInputMessage="0" showErrorMessage="1" allowBlank="0" type="list">
      <formula1>=possible_values!$AF$2:$AF$27</formula1>
    </dataValidation>
    <dataValidation sqref="FC893" showDropDown="0" showInputMessage="0" showErrorMessage="1" allowBlank="0" type="list">
      <formula1>=possible_values!$AF$2:$AF$27</formula1>
    </dataValidation>
    <dataValidation sqref="FC894" showDropDown="0" showInputMessage="0" showErrorMessage="1" allowBlank="0" type="list">
      <formula1>=possible_values!$AF$2:$AF$27</formula1>
    </dataValidation>
    <dataValidation sqref="FC895" showDropDown="0" showInputMessage="0" showErrorMessage="1" allowBlank="0" type="list">
      <formula1>=possible_values!$AF$2:$AF$27</formula1>
    </dataValidation>
    <dataValidation sqref="FC896" showDropDown="0" showInputMessage="0" showErrorMessage="1" allowBlank="0" type="list">
      <formula1>=possible_values!$AF$2:$AF$27</formula1>
    </dataValidation>
    <dataValidation sqref="FC897" showDropDown="0" showInputMessage="0" showErrorMessage="1" allowBlank="0" type="list">
      <formula1>=possible_values!$AF$2:$AF$27</formula1>
    </dataValidation>
    <dataValidation sqref="FC898" showDropDown="0" showInputMessage="0" showErrorMessage="1" allowBlank="0" type="list">
      <formula1>=possible_values!$AF$2:$AF$27</formula1>
    </dataValidation>
    <dataValidation sqref="FC899" showDropDown="0" showInputMessage="0" showErrorMessage="1" allowBlank="0" type="list">
      <formula1>=possible_values!$AF$2:$AF$27</formula1>
    </dataValidation>
    <dataValidation sqref="FC900" showDropDown="0" showInputMessage="0" showErrorMessage="1" allowBlank="0" type="list">
      <formula1>=possible_values!$AF$2:$AF$27</formula1>
    </dataValidation>
    <dataValidation sqref="FC901" showDropDown="0" showInputMessage="0" showErrorMessage="1" allowBlank="0" type="list">
      <formula1>=possible_values!$AF$2:$AF$27</formula1>
    </dataValidation>
    <dataValidation sqref="FC902" showDropDown="0" showInputMessage="0" showErrorMessage="1" allowBlank="0" type="list">
      <formula1>=possible_values!$AF$2:$AF$27</formula1>
    </dataValidation>
    <dataValidation sqref="FC903" showDropDown="0" showInputMessage="0" showErrorMessage="1" allowBlank="0" type="list">
      <formula1>=possible_values!$AF$2:$AF$27</formula1>
    </dataValidation>
    <dataValidation sqref="FC904" showDropDown="0" showInputMessage="0" showErrorMessage="1" allowBlank="0" type="list">
      <formula1>=possible_values!$AF$2:$AF$27</formula1>
    </dataValidation>
    <dataValidation sqref="FC905" showDropDown="0" showInputMessage="0" showErrorMessage="1" allowBlank="0" type="list">
      <formula1>=possible_values!$AF$2:$AF$27</formula1>
    </dataValidation>
    <dataValidation sqref="FC906" showDropDown="0" showInputMessage="0" showErrorMessage="1" allowBlank="0" type="list">
      <formula1>=possible_values!$AF$2:$AF$27</formula1>
    </dataValidation>
    <dataValidation sqref="FC907" showDropDown="0" showInputMessage="0" showErrorMessage="1" allowBlank="0" type="list">
      <formula1>=possible_values!$AF$2:$AF$27</formula1>
    </dataValidation>
    <dataValidation sqref="FC908" showDropDown="0" showInputMessage="0" showErrorMessage="1" allowBlank="0" type="list">
      <formula1>=possible_values!$AF$2:$AF$27</formula1>
    </dataValidation>
    <dataValidation sqref="FC909" showDropDown="0" showInputMessage="0" showErrorMessage="1" allowBlank="0" type="list">
      <formula1>=possible_values!$AF$2:$AF$27</formula1>
    </dataValidation>
    <dataValidation sqref="FC910" showDropDown="0" showInputMessage="0" showErrorMessage="1" allowBlank="0" type="list">
      <formula1>=possible_values!$AF$2:$AF$27</formula1>
    </dataValidation>
    <dataValidation sqref="FC911" showDropDown="0" showInputMessage="0" showErrorMessage="1" allowBlank="0" type="list">
      <formula1>=possible_values!$AF$2:$AF$27</formula1>
    </dataValidation>
    <dataValidation sqref="FC912" showDropDown="0" showInputMessage="0" showErrorMessage="1" allowBlank="0" type="list">
      <formula1>=possible_values!$AF$2:$AF$27</formula1>
    </dataValidation>
    <dataValidation sqref="FC913" showDropDown="0" showInputMessage="0" showErrorMessage="1" allowBlank="0" type="list">
      <formula1>=possible_values!$AF$2:$AF$27</formula1>
    </dataValidation>
    <dataValidation sqref="FC914" showDropDown="0" showInputMessage="0" showErrorMessage="1" allowBlank="0" type="list">
      <formula1>=possible_values!$AF$2:$AF$27</formula1>
    </dataValidation>
    <dataValidation sqref="FC915" showDropDown="0" showInputMessage="0" showErrorMessage="1" allowBlank="0" type="list">
      <formula1>=possible_values!$AF$2:$AF$27</formula1>
    </dataValidation>
    <dataValidation sqref="FC916" showDropDown="0" showInputMessage="0" showErrorMessage="1" allowBlank="0" type="list">
      <formula1>=possible_values!$AF$2:$AF$27</formula1>
    </dataValidation>
    <dataValidation sqref="FC917" showDropDown="0" showInputMessage="0" showErrorMessage="1" allowBlank="0" type="list">
      <formula1>=possible_values!$AF$2:$AF$27</formula1>
    </dataValidation>
    <dataValidation sqref="FC918" showDropDown="0" showInputMessage="0" showErrorMessage="1" allowBlank="0" type="list">
      <formula1>=possible_values!$AF$2:$AF$27</formula1>
    </dataValidation>
    <dataValidation sqref="FC919" showDropDown="0" showInputMessage="0" showErrorMessage="1" allowBlank="0" type="list">
      <formula1>=possible_values!$AF$2:$AF$27</formula1>
    </dataValidation>
    <dataValidation sqref="FC920" showDropDown="0" showInputMessage="0" showErrorMessage="1" allowBlank="0" type="list">
      <formula1>=possible_values!$AF$2:$AF$27</formula1>
    </dataValidation>
    <dataValidation sqref="FC921" showDropDown="0" showInputMessage="0" showErrorMessage="1" allowBlank="0" type="list">
      <formula1>=possible_values!$AF$2:$AF$27</formula1>
    </dataValidation>
    <dataValidation sqref="FC922" showDropDown="0" showInputMessage="0" showErrorMessage="1" allowBlank="0" type="list">
      <formula1>=possible_values!$AF$2:$AF$27</formula1>
    </dataValidation>
    <dataValidation sqref="FC923" showDropDown="0" showInputMessage="0" showErrorMessage="1" allowBlank="0" type="list">
      <formula1>=possible_values!$AF$2:$AF$27</formula1>
    </dataValidation>
    <dataValidation sqref="FC924" showDropDown="0" showInputMessage="0" showErrorMessage="1" allowBlank="0" type="list">
      <formula1>=possible_values!$AF$2:$AF$27</formula1>
    </dataValidation>
    <dataValidation sqref="FC925" showDropDown="0" showInputMessage="0" showErrorMessage="1" allowBlank="0" type="list">
      <formula1>=possible_values!$AF$2:$AF$27</formula1>
    </dataValidation>
    <dataValidation sqref="FC926" showDropDown="0" showInputMessage="0" showErrorMessage="1" allowBlank="0" type="list">
      <formula1>=possible_values!$AF$2:$AF$27</formula1>
    </dataValidation>
    <dataValidation sqref="FC927" showDropDown="0" showInputMessage="0" showErrorMessage="1" allowBlank="0" type="list">
      <formula1>=possible_values!$AF$2:$AF$27</formula1>
    </dataValidation>
    <dataValidation sqref="FC928" showDropDown="0" showInputMessage="0" showErrorMessage="1" allowBlank="0" type="list">
      <formula1>=possible_values!$AF$2:$AF$27</formula1>
    </dataValidation>
    <dataValidation sqref="FC929" showDropDown="0" showInputMessage="0" showErrorMessage="1" allowBlank="0" type="list">
      <formula1>=possible_values!$AF$2:$AF$27</formula1>
    </dataValidation>
    <dataValidation sqref="FC930" showDropDown="0" showInputMessage="0" showErrorMessage="1" allowBlank="0" type="list">
      <formula1>=possible_values!$AF$2:$AF$27</formula1>
    </dataValidation>
    <dataValidation sqref="FC931" showDropDown="0" showInputMessage="0" showErrorMessage="1" allowBlank="0" type="list">
      <formula1>=possible_values!$AF$2:$AF$27</formula1>
    </dataValidation>
    <dataValidation sqref="FC932" showDropDown="0" showInputMessage="0" showErrorMessage="1" allowBlank="0" type="list">
      <formula1>=possible_values!$AF$2:$AF$27</formula1>
    </dataValidation>
    <dataValidation sqref="FC933" showDropDown="0" showInputMessage="0" showErrorMessage="1" allowBlank="0" type="list">
      <formula1>=possible_values!$AF$2:$AF$27</formula1>
    </dataValidation>
    <dataValidation sqref="FC934" showDropDown="0" showInputMessage="0" showErrorMessage="1" allowBlank="0" type="list">
      <formula1>=possible_values!$AF$2:$AF$27</formula1>
    </dataValidation>
    <dataValidation sqref="FC935" showDropDown="0" showInputMessage="0" showErrorMessage="1" allowBlank="0" type="list">
      <formula1>=possible_values!$AF$2:$AF$27</formula1>
    </dataValidation>
    <dataValidation sqref="FC936" showDropDown="0" showInputMessage="0" showErrorMessage="1" allowBlank="0" type="list">
      <formula1>=possible_values!$AF$2:$AF$27</formula1>
    </dataValidation>
    <dataValidation sqref="FC937" showDropDown="0" showInputMessage="0" showErrorMessage="1" allowBlank="0" type="list">
      <formula1>=possible_values!$AF$2:$AF$27</formula1>
    </dataValidation>
    <dataValidation sqref="FC938" showDropDown="0" showInputMessage="0" showErrorMessage="1" allowBlank="0" type="list">
      <formula1>=possible_values!$AF$2:$AF$27</formula1>
    </dataValidation>
    <dataValidation sqref="FC939" showDropDown="0" showInputMessage="0" showErrorMessage="1" allowBlank="0" type="list">
      <formula1>=possible_values!$AF$2:$AF$27</formula1>
    </dataValidation>
    <dataValidation sqref="FC940" showDropDown="0" showInputMessage="0" showErrorMessage="1" allowBlank="0" type="list">
      <formula1>=possible_values!$AF$2:$AF$27</formula1>
    </dataValidation>
    <dataValidation sqref="FC941" showDropDown="0" showInputMessage="0" showErrorMessage="1" allowBlank="0" type="list">
      <formula1>=possible_values!$AF$2:$AF$27</formula1>
    </dataValidation>
    <dataValidation sqref="FC942" showDropDown="0" showInputMessage="0" showErrorMessage="1" allowBlank="0" type="list">
      <formula1>=possible_values!$AF$2:$AF$27</formula1>
    </dataValidation>
    <dataValidation sqref="FC943" showDropDown="0" showInputMessage="0" showErrorMessage="1" allowBlank="0" type="list">
      <formula1>=possible_values!$AF$2:$AF$27</formula1>
    </dataValidation>
    <dataValidation sqref="FC944" showDropDown="0" showInputMessage="0" showErrorMessage="1" allowBlank="0" type="list">
      <formula1>=possible_values!$AF$2:$AF$27</formula1>
    </dataValidation>
    <dataValidation sqref="FC945" showDropDown="0" showInputMessage="0" showErrorMessage="1" allowBlank="0" type="list">
      <formula1>=possible_values!$AF$2:$AF$27</formula1>
    </dataValidation>
    <dataValidation sqref="FC946" showDropDown="0" showInputMessage="0" showErrorMessage="1" allowBlank="0" type="list">
      <formula1>=possible_values!$AF$2:$AF$27</formula1>
    </dataValidation>
    <dataValidation sqref="FC947" showDropDown="0" showInputMessage="0" showErrorMessage="1" allowBlank="0" type="list">
      <formula1>=possible_values!$AF$2:$AF$27</formula1>
    </dataValidation>
    <dataValidation sqref="FC948" showDropDown="0" showInputMessage="0" showErrorMessage="1" allowBlank="0" type="list">
      <formula1>=possible_values!$AF$2:$AF$27</formula1>
    </dataValidation>
    <dataValidation sqref="FC949" showDropDown="0" showInputMessage="0" showErrorMessage="1" allowBlank="0" type="list">
      <formula1>=possible_values!$AF$2:$AF$27</formula1>
    </dataValidation>
    <dataValidation sqref="FC950" showDropDown="0" showInputMessage="0" showErrorMessage="1" allowBlank="0" type="list">
      <formula1>=possible_values!$AF$2:$AF$27</formula1>
    </dataValidation>
    <dataValidation sqref="FC951" showDropDown="0" showInputMessage="0" showErrorMessage="1" allowBlank="0" type="list">
      <formula1>=possible_values!$AF$2:$AF$27</formula1>
    </dataValidation>
    <dataValidation sqref="FC952" showDropDown="0" showInputMessage="0" showErrorMessage="1" allowBlank="0" type="list">
      <formula1>=possible_values!$AF$2:$AF$27</formula1>
    </dataValidation>
    <dataValidation sqref="FC953" showDropDown="0" showInputMessage="0" showErrorMessage="1" allowBlank="0" type="list">
      <formula1>=possible_values!$AF$2:$AF$27</formula1>
    </dataValidation>
    <dataValidation sqref="FC954" showDropDown="0" showInputMessage="0" showErrorMessage="1" allowBlank="0" type="list">
      <formula1>=possible_values!$AF$2:$AF$27</formula1>
    </dataValidation>
    <dataValidation sqref="FC955" showDropDown="0" showInputMessage="0" showErrorMessage="1" allowBlank="0" type="list">
      <formula1>=possible_values!$AF$2:$AF$27</formula1>
    </dataValidation>
    <dataValidation sqref="FC956" showDropDown="0" showInputMessage="0" showErrorMessage="1" allowBlank="0" type="list">
      <formula1>=possible_values!$AF$2:$AF$27</formula1>
    </dataValidation>
    <dataValidation sqref="FC957" showDropDown="0" showInputMessage="0" showErrorMessage="1" allowBlank="0" type="list">
      <formula1>=possible_values!$AF$2:$AF$27</formula1>
    </dataValidation>
    <dataValidation sqref="FC958" showDropDown="0" showInputMessage="0" showErrorMessage="1" allowBlank="0" type="list">
      <formula1>=possible_values!$AF$2:$AF$27</formula1>
    </dataValidation>
    <dataValidation sqref="FC959" showDropDown="0" showInputMessage="0" showErrorMessage="1" allowBlank="0" type="list">
      <formula1>=possible_values!$AF$2:$AF$27</formula1>
    </dataValidation>
    <dataValidation sqref="FC960" showDropDown="0" showInputMessage="0" showErrorMessage="1" allowBlank="0" type="list">
      <formula1>=possible_values!$AF$2:$AF$27</formula1>
    </dataValidation>
    <dataValidation sqref="FC961" showDropDown="0" showInputMessage="0" showErrorMessage="1" allowBlank="0" type="list">
      <formula1>=possible_values!$AF$2:$AF$27</formula1>
    </dataValidation>
    <dataValidation sqref="FC962" showDropDown="0" showInputMessage="0" showErrorMessage="1" allowBlank="0" type="list">
      <formula1>=possible_values!$AF$2:$AF$27</formula1>
    </dataValidation>
    <dataValidation sqref="FC963" showDropDown="0" showInputMessage="0" showErrorMessage="1" allowBlank="0" type="list">
      <formula1>=possible_values!$AF$2:$AF$27</formula1>
    </dataValidation>
    <dataValidation sqref="FC964" showDropDown="0" showInputMessage="0" showErrorMessage="1" allowBlank="0" type="list">
      <formula1>=possible_values!$AF$2:$AF$27</formula1>
    </dataValidation>
    <dataValidation sqref="FC965" showDropDown="0" showInputMessage="0" showErrorMessage="1" allowBlank="0" type="list">
      <formula1>=possible_values!$AF$2:$AF$27</formula1>
    </dataValidation>
    <dataValidation sqref="FC966" showDropDown="0" showInputMessage="0" showErrorMessage="1" allowBlank="0" type="list">
      <formula1>=possible_values!$AF$2:$AF$27</formula1>
    </dataValidation>
    <dataValidation sqref="FC967" showDropDown="0" showInputMessage="0" showErrorMessage="1" allowBlank="0" type="list">
      <formula1>=possible_values!$AF$2:$AF$27</formula1>
    </dataValidation>
    <dataValidation sqref="FC968" showDropDown="0" showInputMessage="0" showErrorMessage="1" allowBlank="0" type="list">
      <formula1>=possible_values!$AF$2:$AF$27</formula1>
    </dataValidation>
    <dataValidation sqref="FC969" showDropDown="0" showInputMessage="0" showErrorMessage="1" allowBlank="0" type="list">
      <formula1>=possible_values!$AF$2:$AF$27</formula1>
    </dataValidation>
    <dataValidation sqref="FC970" showDropDown="0" showInputMessage="0" showErrorMessage="1" allowBlank="0" type="list">
      <formula1>=possible_values!$AF$2:$AF$27</formula1>
    </dataValidation>
    <dataValidation sqref="FC971" showDropDown="0" showInputMessage="0" showErrorMessage="1" allowBlank="0" type="list">
      <formula1>=possible_values!$AF$2:$AF$27</formula1>
    </dataValidation>
    <dataValidation sqref="FC972" showDropDown="0" showInputMessage="0" showErrorMessage="1" allowBlank="0" type="list">
      <formula1>=possible_values!$AF$2:$AF$27</formula1>
    </dataValidation>
    <dataValidation sqref="FC973" showDropDown="0" showInputMessage="0" showErrorMessage="1" allowBlank="0" type="list">
      <formula1>=possible_values!$AF$2:$AF$27</formula1>
    </dataValidation>
    <dataValidation sqref="FC974" showDropDown="0" showInputMessage="0" showErrorMessage="1" allowBlank="0" type="list">
      <formula1>=possible_values!$AF$2:$AF$27</formula1>
    </dataValidation>
    <dataValidation sqref="FC975" showDropDown="0" showInputMessage="0" showErrorMessage="1" allowBlank="0" type="list">
      <formula1>=possible_values!$AF$2:$AF$27</formula1>
    </dataValidation>
    <dataValidation sqref="FC976" showDropDown="0" showInputMessage="0" showErrorMessage="1" allowBlank="0" type="list">
      <formula1>=possible_values!$AF$2:$AF$27</formula1>
    </dataValidation>
    <dataValidation sqref="FC977" showDropDown="0" showInputMessage="0" showErrorMessage="1" allowBlank="0" type="list">
      <formula1>=possible_values!$AF$2:$AF$27</formula1>
    </dataValidation>
    <dataValidation sqref="FC978" showDropDown="0" showInputMessage="0" showErrorMessage="1" allowBlank="0" type="list">
      <formula1>=possible_values!$AF$2:$AF$27</formula1>
    </dataValidation>
    <dataValidation sqref="FC979" showDropDown="0" showInputMessage="0" showErrorMessage="1" allowBlank="0" type="list">
      <formula1>=possible_values!$AF$2:$AF$27</formula1>
    </dataValidation>
    <dataValidation sqref="FC980" showDropDown="0" showInputMessage="0" showErrorMessage="1" allowBlank="0" type="list">
      <formula1>=possible_values!$AF$2:$AF$27</formula1>
    </dataValidation>
    <dataValidation sqref="FC981" showDropDown="0" showInputMessage="0" showErrorMessage="1" allowBlank="0" type="list">
      <formula1>=possible_values!$AF$2:$AF$27</formula1>
    </dataValidation>
    <dataValidation sqref="FC982" showDropDown="0" showInputMessage="0" showErrorMessage="1" allowBlank="0" type="list">
      <formula1>=possible_values!$AF$2:$AF$27</formula1>
    </dataValidation>
    <dataValidation sqref="FC983" showDropDown="0" showInputMessage="0" showErrorMessage="1" allowBlank="0" type="list">
      <formula1>=possible_values!$AF$2:$AF$27</formula1>
    </dataValidation>
    <dataValidation sqref="FC984" showDropDown="0" showInputMessage="0" showErrorMessage="1" allowBlank="0" type="list">
      <formula1>=possible_values!$AF$2:$AF$27</formula1>
    </dataValidation>
    <dataValidation sqref="FC985" showDropDown="0" showInputMessage="0" showErrorMessage="1" allowBlank="0" type="list">
      <formula1>=possible_values!$AF$2:$AF$27</formula1>
    </dataValidation>
    <dataValidation sqref="FC986" showDropDown="0" showInputMessage="0" showErrorMessage="1" allowBlank="0" type="list">
      <formula1>=possible_values!$AF$2:$AF$27</formula1>
    </dataValidation>
    <dataValidation sqref="FC987" showDropDown="0" showInputMessage="0" showErrorMessage="1" allowBlank="0" type="list">
      <formula1>=possible_values!$AF$2:$AF$27</formula1>
    </dataValidation>
    <dataValidation sqref="FC988" showDropDown="0" showInputMessage="0" showErrorMessage="1" allowBlank="0" type="list">
      <formula1>=possible_values!$AF$2:$AF$27</formula1>
    </dataValidation>
    <dataValidation sqref="FC989" showDropDown="0" showInputMessage="0" showErrorMessage="1" allowBlank="0" type="list">
      <formula1>=possible_values!$AF$2:$AF$27</formula1>
    </dataValidation>
    <dataValidation sqref="FC990" showDropDown="0" showInputMessage="0" showErrorMessage="1" allowBlank="0" type="list">
      <formula1>=possible_values!$AF$2:$AF$27</formula1>
    </dataValidation>
    <dataValidation sqref="FC991" showDropDown="0" showInputMessage="0" showErrorMessage="1" allowBlank="0" type="list">
      <formula1>=possible_values!$AF$2:$AF$27</formula1>
    </dataValidation>
    <dataValidation sqref="FC992" showDropDown="0" showInputMessage="0" showErrorMessage="1" allowBlank="0" type="list">
      <formula1>=possible_values!$AF$2:$AF$27</formula1>
    </dataValidation>
    <dataValidation sqref="FC993" showDropDown="0" showInputMessage="0" showErrorMessage="1" allowBlank="0" type="list">
      <formula1>=possible_values!$AF$2:$AF$27</formula1>
    </dataValidation>
    <dataValidation sqref="FC994" showDropDown="0" showInputMessage="0" showErrorMessage="1" allowBlank="0" type="list">
      <formula1>=possible_values!$AF$2:$AF$27</formula1>
    </dataValidation>
    <dataValidation sqref="FC995" showDropDown="0" showInputMessage="0" showErrorMessage="1" allowBlank="0" type="list">
      <formula1>=possible_values!$AF$2:$AF$27</formula1>
    </dataValidation>
    <dataValidation sqref="FC996" showDropDown="0" showInputMessage="0" showErrorMessage="1" allowBlank="0" type="list">
      <formula1>=possible_values!$AF$2:$AF$27</formula1>
    </dataValidation>
    <dataValidation sqref="FC997" showDropDown="0" showInputMessage="0" showErrorMessage="1" allowBlank="0" type="list">
      <formula1>=possible_values!$AF$2:$AF$27</formula1>
    </dataValidation>
    <dataValidation sqref="FC998" showDropDown="0" showInputMessage="0" showErrorMessage="1" allowBlank="0" type="list">
      <formula1>=possible_values!$AF$2:$AF$27</formula1>
    </dataValidation>
    <dataValidation sqref="FC999" showDropDown="0" showInputMessage="0" showErrorMessage="1" allowBlank="0" type="list">
      <formula1>=possible_values!$AF$2:$AF$27</formula1>
    </dataValidation>
    <dataValidation sqref="FD3" showDropDown="0" showInputMessage="0" showErrorMessage="1" allowBlank="0" type="list">
      <formula1>=possible_values!$AG$2:$AG$4</formula1>
    </dataValidation>
    <dataValidation sqref="FD4" showDropDown="0" showInputMessage="0" showErrorMessage="1" allowBlank="0" type="list">
      <formula1>=possible_values!$AG$2:$AG$4</formula1>
    </dataValidation>
    <dataValidation sqref="FD5" showDropDown="0" showInputMessage="0" showErrorMessage="1" allowBlank="0" type="list">
      <formula1>=possible_values!$AG$2:$AG$4</formula1>
    </dataValidation>
    <dataValidation sqref="FD6" showDropDown="0" showInputMessage="0" showErrorMessage="1" allowBlank="0" type="list">
      <formula1>=possible_values!$AG$2:$AG$4</formula1>
    </dataValidation>
    <dataValidation sqref="FD7" showDropDown="0" showInputMessage="0" showErrorMessage="1" allowBlank="0" type="list">
      <formula1>=possible_values!$AG$2:$AG$4</formula1>
    </dataValidation>
    <dataValidation sqref="FD8" showDropDown="0" showInputMessage="0" showErrorMessage="1" allowBlank="0" type="list">
      <formula1>=possible_values!$AG$2:$AG$4</formula1>
    </dataValidation>
    <dataValidation sqref="FD9" showDropDown="0" showInputMessage="0" showErrorMessage="1" allowBlank="0" type="list">
      <formula1>=possible_values!$AG$2:$AG$4</formula1>
    </dataValidation>
    <dataValidation sqref="FD10" showDropDown="0" showInputMessage="0" showErrorMessage="1" allowBlank="0" type="list">
      <formula1>=possible_values!$AG$2:$AG$4</formula1>
    </dataValidation>
    <dataValidation sqref="FD11" showDropDown="0" showInputMessage="0" showErrorMessage="1" allowBlank="0" type="list">
      <formula1>=possible_values!$AG$2:$AG$4</formula1>
    </dataValidation>
    <dataValidation sqref="FD12" showDropDown="0" showInputMessage="0" showErrorMessage="1" allowBlank="0" type="list">
      <formula1>=possible_values!$AG$2:$AG$4</formula1>
    </dataValidation>
    <dataValidation sqref="FD13" showDropDown="0" showInputMessage="0" showErrorMessage="1" allowBlank="0" type="list">
      <formula1>=possible_values!$AG$2:$AG$4</formula1>
    </dataValidation>
    <dataValidation sqref="FD14" showDropDown="0" showInputMessage="0" showErrorMessage="1" allowBlank="0" type="list">
      <formula1>=possible_values!$AG$2:$AG$4</formula1>
    </dataValidation>
    <dataValidation sqref="FD15" showDropDown="0" showInputMessage="0" showErrorMessage="1" allowBlank="0" type="list">
      <formula1>=possible_values!$AG$2:$AG$4</formula1>
    </dataValidation>
    <dataValidation sqref="FD16" showDropDown="0" showInputMessage="0" showErrorMessage="1" allowBlank="0" type="list">
      <formula1>=possible_values!$AG$2:$AG$4</formula1>
    </dataValidation>
    <dataValidation sqref="FD17" showDropDown="0" showInputMessage="0" showErrorMessage="1" allowBlank="0" type="list">
      <formula1>=possible_values!$AG$2:$AG$4</formula1>
    </dataValidation>
    <dataValidation sqref="FD18" showDropDown="0" showInputMessage="0" showErrorMessage="1" allowBlank="0" type="list">
      <formula1>=possible_values!$AG$2:$AG$4</formula1>
    </dataValidation>
    <dataValidation sqref="FD19" showDropDown="0" showInputMessage="0" showErrorMessage="1" allowBlank="0" type="list">
      <formula1>=possible_values!$AG$2:$AG$4</formula1>
    </dataValidation>
    <dataValidation sqref="FD20" showDropDown="0" showInputMessage="0" showErrorMessage="1" allowBlank="0" type="list">
      <formula1>=possible_values!$AG$2:$AG$4</formula1>
    </dataValidation>
    <dataValidation sqref="FD21" showDropDown="0" showInputMessage="0" showErrorMessage="1" allowBlank="0" type="list">
      <formula1>=possible_values!$AG$2:$AG$4</formula1>
    </dataValidation>
    <dataValidation sqref="FD22" showDropDown="0" showInputMessage="0" showErrorMessage="1" allowBlank="0" type="list">
      <formula1>=possible_values!$AG$2:$AG$4</formula1>
    </dataValidation>
    <dataValidation sqref="FD23" showDropDown="0" showInputMessage="0" showErrorMessage="1" allowBlank="0" type="list">
      <formula1>=possible_values!$AG$2:$AG$4</formula1>
    </dataValidation>
    <dataValidation sqref="FD24" showDropDown="0" showInputMessage="0" showErrorMessage="1" allowBlank="0" type="list">
      <formula1>=possible_values!$AG$2:$AG$4</formula1>
    </dataValidation>
    <dataValidation sqref="FD25" showDropDown="0" showInputMessage="0" showErrorMessage="1" allowBlank="0" type="list">
      <formula1>=possible_values!$AG$2:$AG$4</formula1>
    </dataValidation>
    <dataValidation sqref="FD26" showDropDown="0" showInputMessage="0" showErrorMessage="1" allowBlank="0" type="list">
      <formula1>=possible_values!$AG$2:$AG$4</formula1>
    </dataValidation>
    <dataValidation sqref="FD27" showDropDown="0" showInputMessage="0" showErrorMessage="1" allowBlank="0" type="list">
      <formula1>=possible_values!$AG$2:$AG$4</formula1>
    </dataValidation>
    <dataValidation sqref="FD28" showDropDown="0" showInputMessage="0" showErrorMessage="1" allowBlank="0" type="list">
      <formula1>=possible_values!$AG$2:$AG$4</formula1>
    </dataValidation>
    <dataValidation sqref="FD29" showDropDown="0" showInputMessage="0" showErrorMessage="1" allowBlank="0" type="list">
      <formula1>=possible_values!$AG$2:$AG$4</formula1>
    </dataValidation>
    <dataValidation sqref="FD30" showDropDown="0" showInputMessage="0" showErrorMessage="1" allowBlank="0" type="list">
      <formula1>=possible_values!$AG$2:$AG$4</formula1>
    </dataValidation>
    <dataValidation sqref="FD31" showDropDown="0" showInputMessage="0" showErrorMessage="1" allowBlank="0" type="list">
      <formula1>=possible_values!$AG$2:$AG$4</formula1>
    </dataValidation>
    <dataValidation sqref="FD32" showDropDown="0" showInputMessage="0" showErrorMessage="1" allowBlank="0" type="list">
      <formula1>=possible_values!$AG$2:$AG$4</formula1>
    </dataValidation>
    <dataValidation sqref="FD33" showDropDown="0" showInputMessage="0" showErrorMessage="1" allowBlank="0" type="list">
      <formula1>=possible_values!$AG$2:$AG$4</formula1>
    </dataValidation>
    <dataValidation sqref="FD34" showDropDown="0" showInputMessage="0" showErrorMessage="1" allowBlank="0" type="list">
      <formula1>=possible_values!$AG$2:$AG$4</formula1>
    </dataValidation>
    <dataValidation sqref="FD35" showDropDown="0" showInputMessage="0" showErrorMessage="1" allowBlank="0" type="list">
      <formula1>=possible_values!$AG$2:$AG$4</formula1>
    </dataValidation>
    <dataValidation sqref="FD36" showDropDown="0" showInputMessage="0" showErrorMessage="1" allowBlank="0" type="list">
      <formula1>=possible_values!$AG$2:$AG$4</formula1>
    </dataValidation>
    <dataValidation sqref="FD37" showDropDown="0" showInputMessage="0" showErrorMessage="1" allowBlank="0" type="list">
      <formula1>=possible_values!$AG$2:$AG$4</formula1>
    </dataValidation>
    <dataValidation sqref="FD38" showDropDown="0" showInputMessage="0" showErrorMessage="1" allowBlank="0" type="list">
      <formula1>=possible_values!$AG$2:$AG$4</formula1>
    </dataValidation>
    <dataValidation sqref="FD39" showDropDown="0" showInputMessage="0" showErrorMessage="1" allowBlank="0" type="list">
      <formula1>=possible_values!$AG$2:$AG$4</formula1>
    </dataValidation>
    <dataValidation sqref="FD40" showDropDown="0" showInputMessage="0" showErrorMessage="1" allowBlank="0" type="list">
      <formula1>=possible_values!$AG$2:$AG$4</formula1>
    </dataValidation>
    <dataValidation sqref="FD41" showDropDown="0" showInputMessage="0" showErrorMessage="1" allowBlank="0" type="list">
      <formula1>=possible_values!$AG$2:$AG$4</formula1>
    </dataValidation>
    <dataValidation sqref="FD42" showDropDown="0" showInputMessage="0" showErrorMessage="1" allowBlank="0" type="list">
      <formula1>=possible_values!$AG$2:$AG$4</formula1>
    </dataValidation>
    <dataValidation sqref="FD43" showDropDown="0" showInputMessage="0" showErrorMessage="1" allowBlank="0" type="list">
      <formula1>=possible_values!$AG$2:$AG$4</formula1>
    </dataValidation>
    <dataValidation sqref="FD44" showDropDown="0" showInputMessage="0" showErrorMessage="1" allowBlank="0" type="list">
      <formula1>=possible_values!$AG$2:$AG$4</formula1>
    </dataValidation>
    <dataValidation sqref="FD45" showDropDown="0" showInputMessage="0" showErrorMessage="1" allowBlank="0" type="list">
      <formula1>=possible_values!$AG$2:$AG$4</formula1>
    </dataValidation>
    <dataValidation sqref="FD46" showDropDown="0" showInputMessage="0" showErrorMessage="1" allowBlank="0" type="list">
      <formula1>=possible_values!$AG$2:$AG$4</formula1>
    </dataValidation>
    <dataValidation sqref="FD47" showDropDown="0" showInputMessage="0" showErrorMessage="1" allowBlank="0" type="list">
      <formula1>=possible_values!$AG$2:$AG$4</formula1>
    </dataValidation>
    <dataValidation sqref="FD48" showDropDown="0" showInputMessage="0" showErrorMessage="1" allowBlank="0" type="list">
      <formula1>=possible_values!$AG$2:$AG$4</formula1>
    </dataValidation>
    <dataValidation sqref="FD49" showDropDown="0" showInputMessage="0" showErrorMessage="1" allowBlank="0" type="list">
      <formula1>=possible_values!$AG$2:$AG$4</formula1>
    </dataValidation>
    <dataValidation sqref="FD50" showDropDown="0" showInputMessage="0" showErrorMessage="1" allowBlank="0" type="list">
      <formula1>=possible_values!$AG$2:$AG$4</formula1>
    </dataValidation>
    <dataValidation sqref="FD51" showDropDown="0" showInputMessage="0" showErrorMessage="1" allowBlank="0" type="list">
      <formula1>=possible_values!$AG$2:$AG$4</formula1>
    </dataValidation>
    <dataValidation sqref="FD52" showDropDown="0" showInputMessage="0" showErrorMessage="1" allowBlank="0" type="list">
      <formula1>=possible_values!$AG$2:$AG$4</formula1>
    </dataValidation>
    <dataValidation sqref="FD53" showDropDown="0" showInputMessage="0" showErrorMessage="1" allowBlank="0" type="list">
      <formula1>=possible_values!$AG$2:$AG$4</formula1>
    </dataValidation>
    <dataValidation sqref="FD54" showDropDown="0" showInputMessage="0" showErrorMessage="1" allowBlank="0" type="list">
      <formula1>=possible_values!$AG$2:$AG$4</formula1>
    </dataValidation>
    <dataValidation sqref="FD55" showDropDown="0" showInputMessage="0" showErrorMessage="1" allowBlank="0" type="list">
      <formula1>=possible_values!$AG$2:$AG$4</formula1>
    </dataValidation>
    <dataValidation sqref="FD56" showDropDown="0" showInputMessage="0" showErrorMessage="1" allowBlank="0" type="list">
      <formula1>=possible_values!$AG$2:$AG$4</formula1>
    </dataValidation>
    <dataValidation sqref="FD57" showDropDown="0" showInputMessage="0" showErrorMessage="1" allowBlank="0" type="list">
      <formula1>=possible_values!$AG$2:$AG$4</formula1>
    </dataValidation>
    <dataValidation sqref="FD58" showDropDown="0" showInputMessage="0" showErrorMessage="1" allowBlank="0" type="list">
      <formula1>=possible_values!$AG$2:$AG$4</formula1>
    </dataValidation>
    <dataValidation sqref="FD59" showDropDown="0" showInputMessage="0" showErrorMessage="1" allowBlank="0" type="list">
      <formula1>=possible_values!$AG$2:$AG$4</formula1>
    </dataValidation>
    <dataValidation sqref="FD60" showDropDown="0" showInputMessage="0" showErrorMessage="1" allowBlank="0" type="list">
      <formula1>=possible_values!$AG$2:$AG$4</formula1>
    </dataValidation>
    <dataValidation sqref="FD61" showDropDown="0" showInputMessage="0" showErrorMessage="1" allowBlank="0" type="list">
      <formula1>=possible_values!$AG$2:$AG$4</formula1>
    </dataValidation>
    <dataValidation sqref="FD62" showDropDown="0" showInputMessage="0" showErrorMessage="1" allowBlank="0" type="list">
      <formula1>=possible_values!$AG$2:$AG$4</formula1>
    </dataValidation>
    <dataValidation sqref="FD63" showDropDown="0" showInputMessage="0" showErrorMessage="1" allowBlank="0" type="list">
      <formula1>=possible_values!$AG$2:$AG$4</formula1>
    </dataValidation>
    <dataValidation sqref="FD64" showDropDown="0" showInputMessage="0" showErrorMessage="1" allowBlank="0" type="list">
      <formula1>=possible_values!$AG$2:$AG$4</formula1>
    </dataValidation>
    <dataValidation sqref="FD65" showDropDown="0" showInputMessage="0" showErrorMessage="1" allowBlank="0" type="list">
      <formula1>=possible_values!$AG$2:$AG$4</formula1>
    </dataValidation>
    <dataValidation sqref="FD66" showDropDown="0" showInputMessage="0" showErrorMessage="1" allowBlank="0" type="list">
      <formula1>=possible_values!$AG$2:$AG$4</formula1>
    </dataValidation>
    <dataValidation sqref="FD67" showDropDown="0" showInputMessage="0" showErrorMessage="1" allowBlank="0" type="list">
      <formula1>=possible_values!$AG$2:$AG$4</formula1>
    </dataValidation>
    <dataValidation sqref="FD68" showDropDown="0" showInputMessage="0" showErrorMessage="1" allowBlank="0" type="list">
      <formula1>=possible_values!$AG$2:$AG$4</formula1>
    </dataValidation>
    <dataValidation sqref="FD69" showDropDown="0" showInputMessage="0" showErrorMessage="1" allowBlank="0" type="list">
      <formula1>=possible_values!$AG$2:$AG$4</formula1>
    </dataValidation>
    <dataValidation sqref="FD70" showDropDown="0" showInputMessage="0" showErrorMessage="1" allowBlank="0" type="list">
      <formula1>=possible_values!$AG$2:$AG$4</formula1>
    </dataValidation>
    <dataValidation sqref="FD71" showDropDown="0" showInputMessage="0" showErrorMessage="1" allowBlank="0" type="list">
      <formula1>=possible_values!$AG$2:$AG$4</formula1>
    </dataValidation>
    <dataValidation sqref="FD72" showDropDown="0" showInputMessage="0" showErrorMessage="1" allowBlank="0" type="list">
      <formula1>=possible_values!$AG$2:$AG$4</formula1>
    </dataValidation>
    <dataValidation sqref="FD73" showDropDown="0" showInputMessage="0" showErrorMessage="1" allowBlank="0" type="list">
      <formula1>=possible_values!$AG$2:$AG$4</formula1>
    </dataValidation>
    <dataValidation sqref="FD74" showDropDown="0" showInputMessage="0" showErrorMessage="1" allowBlank="0" type="list">
      <formula1>=possible_values!$AG$2:$AG$4</formula1>
    </dataValidation>
    <dataValidation sqref="FD75" showDropDown="0" showInputMessage="0" showErrorMessage="1" allowBlank="0" type="list">
      <formula1>=possible_values!$AG$2:$AG$4</formula1>
    </dataValidation>
    <dataValidation sqref="FD76" showDropDown="0" showInputMessage="0" showErrorMessage="1" allowBlank="0" type="list">
      <formula1>=possible_values!$AG$2:$AG$4</formula1>
    </dataValidation>
    <dataValidation sqref="FD77" showDropDown="0" showInputMessage="0" showErrorMessage="1" allowBlank="0" type="list">
      <formula1>=possible_values!$AG$2:$AG$4</formula1>
    </dataValidation>
    <dataValidation sqref="FD78" showDropDown="0" showInputMessage="0" showErrorMessage="1" allowBlank="0" type="list">
      <formula1>=possible_values!$AG$2:$AG$4</formula1>
    </dataValidation>
    <dataValidation sqref="FD79" showDropDown="0" showInputMessage="0" showErrorMessage="1" allowBlank="0" type="list">
      <formula1>=possible_values!$AG$2:$AG$4</formula1>
    </dataValidation>
    <dataValidation sqref="FD80" showDropDown="0" showInputMessage="0" showErrorMessage="1" allowBlank="0" type="list">
      <formula1>=possible_values!$AG$2:$AG$4</formula1>
    </dataValidation>
    <dataValidation sqref="FD81" showDropDown="0" showInputMessage="0" showErrorMessage="1" allowBlank="0" type="list">
      <formula1>=possible_values!$AG$2:$AG$4</formula1>
    </dataValidation>
    <dataValidation sqref="FD82" showDropDown="0" showInputMessage="0" showErrorMessage="1" allowBlank="0" type="list">
      <formula1>=possible_values!$AG$2:$AG$4</formula1>
    </dataValidation>
    <dataValidation sqref="FD83" showDropDown="0" showInputMessage="0" showErrorMessage="1" allowBlank="0" type="list">
      <formula1>=possible_values!$AG$2:$AG$4</formula1>
    </dataValidation>
    <dataValidation sqref="FD84" showDropDown="0" showInputMessage="0" showErrorMessage="1" allowBlank="0" type="list">
      <formula1>=possible_values!$AG$2:$AG$4</formula1>
    </dataValidation>
    <dataValidation sqref="FD85" showDropDown="0" showInputMessage="0" showErrorMessage="1" allowBlank="0" type="list">
      <formula1>=possible_values!$AG$2:$AG$4</formula1>
    </dataValidation>
    <dataValidation sqref="FD86" showDropDown="0" showInputMessage="0" showErrorMessage="1" allowBlank="0" type="list">
      <formula1>=possible_values!$AG$2:$AG$4</formula1>
    </dataValidation>
    <dataValidation sqref="FD87" showDropDown="0" showInputMessage="0" showErrorMessage="1" allowBlank="0" type="list">
      <formula1>=possible_values!$AG$2:$AG$4</formula1>
    </dataValidation>
    <dataValidation sqref="FD88" showDropDown="0" showInputMessage="0" showErrorMessage="1" allowBlank="0" type="list">
      <formula1>=possible_values!$AG$2:$AG$4</formula1>
    </dataValidation>
    <dataValidation sqref="FD89" showDropDown="0" showInputMessage="0" showErrorMessage="1" allowBlank="0" type="list">
      <formula1>=possible_values!$AG$2:$AG$4</formula1>
    </dataValidation>
    <dataValidation sqref="FD90" showDropDown="0" showInputMessage="0" showErrorMessage="1" allowBlank="0" type="list">
      <formula1>=possible_values!$AG$2:$AG$4</formula1>
    </dataValidation>
    <dataValidation sqref="FD91" showDropDown="0" showInputMessage="0" showErrorMessage="1" allowBlank="0" type="list">
      <formula1>=possible_values!$AG$2:$AG$4</formula1>
    </dataValidation>
    <dataValidation sqref="FD92" showDropDown="0" showInputMessage="0" showErrorMessage="1" allowBlank="0" type="list">
      <formula1>=possible_values!$AG$2:$AG$4</formula1>
    </dataValidation>
    <dataValidation sqref="FD93" showDropDown="0" showInputMessage="0" showErrorMessage="1" allowBlank="0" type="list">
      <formula1>=possible_values!$AG$2:$AG$4</formula1>
    </dataValidation>
    <dataValidation sqref="FD94" showDropDown="0" showInputMessage="0" showErrorMessage="1" allowBlank="0" type="list">
      <formula1>=possible_values!$AG$2:$AG$4</formula1>
    </dataValidation>
    <dataValidation sqref="FD95" showDropDown="0" showInputMessage="0" showErrorMessage="1" allowBlank="0" type="list">
      <formula1>=possible_values!$AG$2:$AG$4</formula1>
    </dataValidation>
    <dataValidation sqref="FD96" showDropDown="0" showInputMessage="0" showErrorMessage="1" allowBlank="0" type="list">
      <formula1>=possible_values!$AG$2:$AG$4</formula1>
    </dataValidation>
    <dataValidation sqref="FD97" showDropDown="0" showInputMessage="0" showErrorMessage="1" allowBlank="0" type="list">
      <formula1>=possible_values!$AG$2:$AG$4</formula1>
    </dataValidation>
    <dataValidation sqref="FD98" showDropDown="0" showInputMessage="0" showErrorMessage="1" allowBlank="0" type="list">
      <formula1>=possible_values!$AG$2:$AG$4</formula1>
    </dataValidation>
    <dataValidation sqref="FD99" showDropDown="0" showInputMessage="0" showErrorMessage="1" allowBlank="0" type="list">
      <formula1>=possible_values!$AG$2:$AG$4</formula1>
    </dataValidation>
    <dataValidation sqref="FD100" showDropDown="0" showInputMessage="0" showErrorMessage="1" allowBlank="0" type="list">
      <formula1>=possible_values!$AG$2:$AG$4</formula1>
    </dataValidation>
    <dataValidation sqref="FD101" showDropDown="0" showInputMessage="0" showErrorMessage="1" allowBlank="0" type="list">
      <formula1>=possible_values!$AG$2:$AG$4</formula1>
    </dataValidation>
    <dataValidation sqref="FD102" showDropDown="0" showInputMessage="0" showErrorMessage="1" allowBlank="0" type="list">
      <formula1>=possible_values!$AG$2:$AG$4</formula1>
    </dataValidation>
    <dataValidation sqref="FD103" showDropDown="0" showInputMessage="0" showErrorMessage="1" allowBlank="0" type="list">
      <formula1>=possible_values!$AG$2:$AG$4</formula1>
    </dataValidation>
    <dataValidation sqref="FD104" showDropDown="0" showInputMessage="0" showErrorMessage="1" allowBlank="0" type="list">
      <formula1>=possible_values!$AG$2:$AG$4</formula1>
    </dataValidation>
    <dataValidation sqref="FD105" showDropDown="0" showInputMessage="0" showErrorMessage="1" allowBlank="0" type="list">
      <formula1>=possible_values!$AG$2:$AG$4</formula1>
    </dataValidation>
    <dataValidation sqref="FD106" showDropDown="0" showInputMessage="0" showErrorMessage="1" allowBlank="0" type="list">
      <formula1>=possible_values!$AG$2:$AG$4</formula1>
    </dataValidation>
    <dataValidation sqref="FD107" showDropDown="0" showInputMessage="0" showErrorMessage="1" allowBlank="0" type="list">
      <formula1>=possible_values!$AG$2:$AG$4</formula1>
    </dataValidation>
    <dataValidation sqref="FD108" showDropDown="0" showInputMessage="0" showErrorMessage="1" allowBlank="0" type="list">
      <formula1>=possible_values!$AG$2:$AG$4</formula1>
    </dataValidation>
    <dataValidation sqref="FD109" showDropDown="0" showInputMessage="0" showErrorMessage="1" allowBlank="0" type="list">
      <formula1>=possible_values!$AG$2:$AG$4</formula1>
    </dataValidation>
    <dataValidation sqref="FD110" showDropDown="0" showInputMessage="0" showErrorMessage="1" allowBlank="0" type="list">
      <formula1>=possible_values!$AG$2:$AG$4</formula1>
    </dataValidation>
    <dataValidation sqref="FD111" showDropDown="0" showInputMessage="0" showErrorMessage="1" allowBlank="0" type="list">
      <formula1>=possible_values!$AG$2:$AG$4</formula1>
    </dataValidation>
    <dataValidation sqref="FD112" showDropDown="0" showInputMessage="0" showErrorMessage="1" allowBlank="0" type="list">
      <formula1>=possible_values!$AG$2:$AG$4</formula1>
    </dataValidation>
    <dataValidation sqref="FD113" showDropDown="0" showInputMessage="0" showErrorMessage="1" allowBlank="0" type="list">
      <formula1>=possible_values!$AG$2:$AG$4</formula1>
    </dataValidation>
    <dataValidation sqref="FD114" showDropDown="0" showInputMessage="0" showErrorMessage="1" allowBlank="0" type="list">
      <formula1>=possible_values!$AG$2:$AG$4</formula1>
    </dataValidation>
    <dataValidation sqref="FD115" showDropDown="0" showInputMessage="0" showErrorMessage="1" allowBlank="0" type="list">
      <formula1>=possible_values!$AG$2:$AG$4</formula1>
    </dataValidation>
    <dataValidation sqref="FD116" showDropDown="0" showInputMessage="0" showErrorMessage="1" allowBlank="0" type="list">
      <formula1>=possible_values!$AG$2:$AG$4</formula1>
    </dataValidation>
    <dataValidation sqref="FD117" showDropDown="0" showInputMessage="0" showErrorMessage="1" allowBlank="0" type="list">
      <formula1>=possible_values!$AG$2:$AG$4</formula1>
    </dataValidation>
    <dataValidation sqref="FD118" showDropDown="0" showInputMessage="0" showErrorMessage="1" allowBlank="0" type="list">
      <formula1>=possible_values!$AG$2:$AG$4</formula1>
    </dataValidation>
    <dataValidation sqref="FD119" showDropDown="0" showInputMessage="0" showErrorMessage="1" allowBlank="0" type="list">
      <formula1>=possible_values!$AG$2:$AG$4</formula1>
    </dataValidation>
    <dataValidation sqref="FD120" showDropDown="0" showInputMessage="0" showErrorMessage="1" allowBlank="0" type="list">
      <formula1>=possible_values!$AG$2:$AG$4</formula1>
    </dataValidation>
    <dataValidation sqref="FD121" showDropDown="0" showInputMessage="0" showErrorMessage="1" allowBlank="0" type="list">
      <formula1>=possible_values!$AG$2:$AG$4</formula1>
    </dataValidation>
    <dataValidation sqref="FD122" showDropDown="0" showInputMessage="0" showErrorMessage="1" allowBlank="0" type="list">
      <formula1>=possible_values!$AG$2:$AG$4</formula1>
    </dataValidation>
    <dataValidation sqref="FD123" showDropDown="0" showInputMessage="0" showErrorMessage="1" allowBlank="0" type="list">
      <formula1>=possible_values!$AG$2:$AG$4</formula1>
    </dataValidation>
    <dataValidation sqref="FD124" showDropDown="0" showInputMessage="0" showErrorMessage="1" allowBlank="0" type="list">
      <formula1>=possible_values!$AG$2:$AG$4</formula1>
    </dataValidation>
    <dataValidation sqref="FD125" showDropDown="0" showInputMessage="0" showErrorMessage="1" allowBlank="0" type="list">
      <formula1>=possible_values!$AG$2:$AG$4</formula1>
    </dataValidation>
    <dataValidation sqref="FD126" showDropDown="0" showInputMessage="0" showErrorMessage="1" allowBlank="0" type="list">
      <formula1>=possible_values!$AG$2:$AG$4</formula1>
    </dataValidation>
    <dataValidation sqref="FD127" showDropDown="0" showInputMessage="0" showErrorMessage="1" allowBlank="0" type="list">
      <formula1>=possible_values!$AG$2:$AG$4</formula1>
    </dataValidation>
    <dataValidation sqref="FD128" showDropDown="0" showInputMessage="0" showErrorMessage="1" allowBlank="0" type="list">
      <formula1>=possible_values!$AG$2:$AG$4</formula1>
    </dataValidation>
    <dataValidation sqref="FD129" showDropDown="0" showInputMessage="0" showErrorMessage="1" allowBlank="0" type="list">
      <formula1>=possible_values!$AG$2:$AG$4</formula1>
    </dataValidation>
    <dataValidation sqref="FD130" showDropDown="0" showInputMessage="0" showErrorMessage="1" allowBlank="0" type="list">
      <formula1>=possible_values!$AG$2:$AG$4</formula1>
    </dataValidation>
    <dataValidation sqref="FD131" showDropDown="0" showInputMessage="0" showErrorMessage="1" allowBlank="0" type="list">
      <formula1>=possible_values!$AG$2:$AG$4</formula1>
    </dataValidation>
    <dataValidation sqref="FD132" showDropDown="0" showInputMessage="0" showErrorMessage="1" allowBlank="0" type="list">
      <formula1>=possible_values!$AG$2:$AG$4</formula1>
    </dataValidation>
    <dataValidation sqref="FD133" showDropDown="0" showInputMessage="0" showErrorMessage="1" allowBlank="0" type="list">
      <formula1>=possible_values!$AG$2:$AG$4</formula1>
    </dataValidation>
    <dataValidation sqref="FD134" showDropDown="0" showInputMessage="0" showErrorMessage="1" allowBlank="0" type="list">
      <formula1>=possible_values!$AG$2:$AG$4</formula1>
    </dataValidation>
    <dataValidation sqref="FD135" showDropDown="0" showInputMessage="0" showErrorMessage="1" allowBlank="0" type="list">
      <formula1>=possible_values!$AG$2:$AG$4</formula1>
    </dataValidation>
    <dataValidation sqref="FD136" showDropDown="0" showInputMessage="0" showErrorMessage="1" allowBlank="0" type="list">
      <formula1>=possible_values!$AG$2:$AG$4</formula1>
    </dataValidation>
    <dataValidation sqref="FD137" showDropDown="0" showInputMessage="0" showErrorMessage="1" allowBlank="0" type="list">
      <formula1>=possible_values!$AG$2:$AG$4</formula1>
    </dataValidation>
    <dataValidation sqref="FD138" showDropDown="0" showInputMessage="0" showErrorMessage="1" allowBlank="0" type="list">
      <formula1>=possible_values!$AG$2:$AG$4</formula1>
    </dataValidation>
    <dataValidation sqref="FD139" showDropDown="0" showInputMessage="0" showErrorMessage="1" allowBlank="0" type="list">
      <formula1>=possible_values!$AG$2:$AG$4</formula1>
    </dataValidation>
    <dataValidation sqref="FD140" showDropDown="0" showInputMessage="0" showErrorMessage="1" allowBlank="0" type="list">
      <formula1>=possible_values!$AG$2:$AG$4</formula1>
    </dataValidation>
    <dataValidation sqref="FD141" showDropDown="0" showInputMessage="0" showErrorMessage="1" allowBlank="0" type="list">
      <formula1>=possible_values!$AG$2:$AG$4</formula1>
    </dataValidation>
    <dataValidation sqref="FD142" showDropDown="0" showInputMessage="0" showErrorMessage="1" allowBlank="0" type="list">
      <formula1>=possible_values!$AG$2:$AG$4</formula1>
    </dataValidation>
    <dataValidation sqref="FD143" showDropDown="0" showInputMessage="0" showErrorMessage="1" allowBlank="0" type="list">
      <formula1>=possible_values!$AG$2:$AG$4</formula1>
    </dataValidation>
    <dataValidation sqref="FD144" showDropDown="0" showInputMessage="0" showErrorMessage="1" allowBlank="0" type="list">
      <formula1>=possible_values!$AG$2:$AG$4</formula1>
    </dataValidation>
    <dataValidation sqref="FD145" showDropDown="0" showInputMessage="0" showErrorMessage="1" allowBlank="0" type="list">
      <formula1>=possible_values!$AG$2:$AG$4</formula1>
    </dataValidation>
    <dataValidation sqref="FD146" showDropDown="0" showInputMessage="0" showErrorMessage="1" allowBlank="0" type="list">
      <formula1>=possible_values!$AG$2:$AG$4</formula1>
    </dataValidation>
    <dataValidation sqref="FD147" showDropDown="0" showInputMessage="0" showErrorMessage="1" allowBlank="0" type="list">
      <formula1>=possible_values!$AG$2:$AG$4</formula1>
    </dataValidation>
    <dataValidation sqref="FD148" showDropDown="0" showInputMessage="0" showErrorMessage="1" allowBlank="0" type="list">
      <formula1>=possible_values!$AG$2:$AG$4</formula1>
    </dataValidation>
    <dataValidation sqref="FD149" showDropDown="0" showInputMessage="0" showErrorMessage="1" allowBlank="0" type="list">
      <formula1>=possible_values!$AG$2:$AG$4</formula1>
    </dataValidation>
    <dataValidation sqref="FD150" showDropDown="0" showInputMessage="0" showErrorMessage="1" allowBlank="0" type="list">
      <formula1>=possible_values!$AG$2:$AG$4</formula1>
    </dataValidation>
    <dataValidation sqref="FD151" showDropDown="0" showInputMessage="0" showErrorMessage="1" allowBlank="0" type="list">
      <formula1>=possible_values!$AG$2:$AG$4</formula1>
    </dataValidation>
    <dataValidation sqref="FD152" showDropDown="0" showInputMessage="0" showErrorMessage="1" allowBlank="0" type="list">
      <formula1>=possible_values!$AG$2:$AG$4</formula1>
    </dataValidation>
    <dataValidation sqref="FD153" showDropDown="0" showInputMessage="0" showErrorMessage="1" allowBlank="0" type="list">
      <formula1>=possible_values!$AG$2:$AG$4</formula1>
    </dataValidation>
    <dataValidation sqref="FD154" showDropDown="0" showInputMessage="0" showErrorMessage="1" allowBlank="0" type="list">
      <formula1>=possible_values!$AG$2:$AG$4</formula1>
    </dataValidation>
    <dataValidation sqref="FD155" showDropDown="0" showInputMessage="0" showErrorMessage="1" allowBlank="0" type="list">
      <formula1>=possible_values!$AG$2:$AG$4</formula1>
    </dataValidation>
    <dataValidation sqref="FD156" showDropDown="0" showInputMessage="0" showErrorMessage="1" allowBlank="0" type="list">
      <formula1>=possible_values!$AG$2:$AG$4</formula1>
    </dataValidation>
    <dataValidation sqref="FD157" showDropDown="0" showInputMessage="0" showErrorMessage="1" allowBlank="0" type="list">
      <formula1>=possible_values!$AG$2:$AG$4</formula1>
    </dataValidation>
    <dataValidation sqref="FD158" showDropDown="0" showInputMessage="0" showErrorMessage="1" allowBlank="0" type="list">
      <formula1>=possible_values!$AG$2:$AG$4</formula1>
    </dataValidation>
    <dataValidation sqref="FD159" showDropDown="0" showInputMessage="0" showErrorMessage="1" allowBlank="0" type="list">
      <formula1>=possible_values!$AG$2:$AG$4</formula1>
    </dataValidation>
    <dataValidation sqref="FD160" showDropDown="0" showInputMessage="0" showErrorMessage="1" allowBlank="0" type="list">
      <formula1>=possible_values!$AG$2:$AG$4</formula1>
    </dataValidation>
    <dataValidation sqref="FD161" showDropDown="0" showInputMessage="0" showErrorMessage="1" allowBlank="0" type="list">
      <formula1>=possible_values!$AG$2:$AG$4</formula1>
    </dataValidation>
    <dataValidation sqref="FD162" showDropDown="0" showInputMessage="0" showErrorMessage="1" allowBlank="0" type="list">
      <formula1>=possible_values!$AG$2:$AG$4</formula1>
    </dataValidation>
    <dataValidation sqref="FD163" showDropDown="0" showInputMessage="0" showErrorMessage="1" allowBlank="0" type="list">
      <formula1>=possible_values!$AG$2:$AG$4</formula1>
    </dataValidation>
    <dataValidation sqref="FD164" showDropDown="0" showInputMessage="0" showErrorMessage="1" allowBlank="0" type="list">
      <formula1>=possible_values!$AG$2:$AG$4</formula1>
    </dataValidation>
    <dataValidation sqref="FD165" showDropDown="0" showInputMessage="0" showErrorMessage="1" allowBlank="0" type="list">
      <formula1>=possible_values!$AG$2:$AG$4</formula1>
    </dataValidation>
    <dataValidation sqref="FD166" showDropDown="0" showInputMessage="0" showErrorMessage="1" allowBlank="0" type="list">
      <formula1>=possible_values!$AG$2:$AG$4</formula1>
    </dataValidation>
    <dataValidation sqref="FD167" showDropDown="0" showInputMessage="0" showErrorMessage="1" allowBlank="0" type="list">
      <formula1>=possible_values!$AG$2:$AG$4</formula1>
    </dataValidation>
    <dataValidation sqref="FD168" showDropDown="0" showInputMessage="0" showErrorMessage="1" allowBlank="0" type="list">
      <formula1>=possible_values!$AG$2:$AG$4</formula1>
    </dataValidation>
    <dataValidation sqref="FD169" showDropDown="0" showInputMessage="0" showErrorMessage="1" allowBlank="0" type="list">
      <formula1>=possible_values!$AG$2:$AG$4</formula1>
    </dataValidation>
    <dataValidation sqref="FD170" showDropDown="0" showInputMessage="0" showErrorMessage="1" allowBlank="0" type="list">
      <formula1>=possible_values!$AG$2:$AG$4</formula1>
    </dataValidation>
    <dataValidation sqref="FD171" showDropDown="0" showInputMessage="0" showErrorMessage="1" allowBlank="0" type="list">
      <formula1>=possible_values!$AG$2:$AG$4</formula1>
    </dataValidation>
    <dataValidation sqref="FD172" showDropDown="0" showInputMessage="0" showErrorMessage="1" allowBlank="0" type="list">
      <formula1>=possible_values!$AG$2:$AG$4</formula1>
    </dataValidation>
    <dataValidation sqref="FD173" showDropDown="0" showInputMessage="0" showErrorMessage="1" allowBlank="0" type="list">
      <formula1>=possible_values!$AG$2:$AG$4</formula1>
    </dataValidation>
    <dataValidation sqref="FD174" showDropDown="0" showInputMessage="0" showErrorMessage="1" allowBlank="0" type="list">
      <formula1>=possible_values!$AG$2:$AG$4</formula1>
    </dataValidation>
    <dataValidation sqref="FD175" showDropDown="0" showInputMessage="0" showErrorMessage="1" allowBlank="0" type="list">
      <formula1>=possible_values!$AG$2:$AG$4</formula1>
    </dataValidation>
    <dataValidation sqref="FD176" showDropDown="0" showInputMessage="0" showErrorMessage="1" allowBlank="0" type="list">
      <formula1>=possible_values!$AG$2:$AG$4</formula1>
    </dataValidation>
    <dataValidation sqref="FD177" showDropDown="0" showInputMessage="0" showErrorMessage="1" allowBlank="0" type="list">
      <formula1>=possible_values!$AG$2:$AG$4</formula1>
    </dataValidation>
    <dataValidation sqref="FD178" showDropDown="0" showInputMessage="0" showErrorMessage="1" allowBlank="0" type="list">
      <formula1>=possible_values!$AG$2:$AG$4</formula1>
    </dataValidation>
    <dataValidation sqref="FD179" showDropDown="0" showInputMessage="0" showErrorMessage="1" allowBlank="0" type="list">
      <formula1>=possible_values!$AG$2:$AG$4</formula1>
    </dataValidation>
    <dataValidation sqref="FD180" showDropDown="0" showInputMessage="0" showErrorMessage="1" allowBlank="0" type="list">
      <formula1>=possible_values!$AG$2:$AG$4</formula1>
    </dataValidation>
    <dataValidation sqref="FD181" showDropDown="0" showInputMessage="0" showErrorMessage="1" allowBlank="0" type="list">
      <formula1>=possible_values!$AG$2:$AG$4</formula1>
    </dataValidation>
    <dataValidation sqref="FD182" showDropDown="0" showInputMessage="0" showErrorMessage="1" allowBlank="0" type="list">
      <formula1>=possible_values!$AG$2:$AG$4</formula1>
    </dataValidation>
    <dataValidation sqref="FD183" showDropDown="0" showInputMessage="0" showErrorMessage="1" allowBlank="0" type="list">
      <formula1>=possible_values!$AG$2:$AG$4</formula1>
    </dataValidation>
    <dataValidation sqref="FD184" showDropDown="0" showInputMessage="0" showErrorMessage="1" allowBlank="0" type="list">
      <formula1>=possible_values!$AG$2:$AG$4</formula1>
    </dataValidation>
    <dataValidation sqref="FD185" showDropDown="0" showInputMessage="0" showErrorMessage="1" allowBlank="0" type="list">
      <formula1>=possible_values!$AG$2:$AG$4</formula1>
    </dataValidation>
    <dataValidation sqref="FD186" showDropDown="0" showInputMessage="0" showErrorMessage="1" allowBlank="0" type="list">
      <formula1>=possible_values!$AG$2:$AG$4</formula1>
    </dataValidation>
    <dataValidation sqref="FD187" showDropDown="0" showInputMessage="0" showErrorMessage="1" allowBlank="0" type="list">
      <formula1>=possible_values!$AG$2:$AG$4</formula1>
    </dataValidation>
    <dataValidation sqref="FD188" showDropDown="0" showInputMessage="0" showErrorMessage="1" allowBlank="0" type="list">
      <formula1>=possible_values!$AG$2:$AG$4</formula1>
    </dataValidation>
    <dataValidation sqref="FD189" showDropDown="0" showInputMessage="0" showErrorMessage="1" allowBlank="0" type="list">
      <formula1>=possible_values!$AG$2:$AG$4</formula1>
    </dataValidation>
    <dataValidation sqref="FD190" showDropDown="0" showInputMessage="0" showErrorMessage="1" allowBlank="0" type="list">
      <formula1>=possible_values!$AG$2:$AG$4</formula1>
    </dataValidation>
    <dataValidation sqref="FD191" showDropDown="0" showInputMessage="0" showErrorMessage="1" allowBlank="0" type="list">
      <formula1>=possible_values!$AG$2:$AG$4</formula1>
    </dataValidation>
    <dataValidation sqref="FD192" showDropDown="0" showInputMessage="0" showErrorMessage="1" allowBlank="0" type="list">
      <formula1>=possible_values!$AG$2:$AG$4</formula1>
    </dataValidation>
    <dataValidation sqref="FD193" showDropDown="0" showInputMessage="0" showErrorMessage="1" allowBlank="0" type="list">
      <formula1>=possible_values!$AG$2:$AG$4</formula1>
    </dataValidation>
    <dataValidation sqref="FD194" showDropDown="0" showInputMessage="0" showErrorMessage="1" allowBlank="0" type="list">
      <formula1>=possible_values!$AG$2:$AG$4</formula1>
    </dataValidation>
    <dataValidation sqref="FD195" showDropDown="0" showInputMessage="0" showErrorMessage="1" allowBlank="0" type="list">
      <formula1>=possible_values!$AG$2:$AG$4</formula1>
    </dataValidation>
    <dataValidation sqref="FD196" showDropDown="0" showInputMessage="0" showErrorMessage="1" allowBlank="0" type="list">
      <formula1>=possible_values!$AG$2:$AG$4</formula1>
    </dataValidation>
    <dataValidation sqref="FD197" showDropDown="0" showInputMessage="0" showErrorMessage="1" allowBlank="0" type="list">
      <formula1>=possible_values!$AG$2:$AG$4</formula1>
    </dataValidation>
    <dataValidation sqref="FD198" showDropDown="0" showInputMessage="0" showErrorMessage="1" allowBlank="0" type="list">
      <formula1>=possible_values!$AG$2:$AG$4</formula1>
    </dataValidation>
    <dataValidation sqref="FD199" showDropDown="0" showInputMessage="0" showErrorMessage="1" allowBlank="0" type="list">
      <formula1>=possible_values!$AG$2:$AG$4</formula1>
    </dataValidation>
    <dataValidation sqref="FD200" showDropDown="0" showInputMessage="0" showErrorMessage="1" allowBlank="0" type="list">
      <formula1>=possible_values!$AG$2:$AG$4</formula1>
    </dataValidation>
    <dataValidation sqref="FD201" showDropDown="0" showInputMessage="0" showErrorMessage="1" allowBlank="0" type="list">
      <formula1>=possible_values!$AG$2:$AG$4</formula1>
    </dataValidation>
    <dataValidation sqref="FD202" showDropDown="0" showInputMessage="0" showErrorMessage="1" allowBlank="0" type="list">
      <formula1>=possible_values!$AG$2:$AG$4</formula1>
    </dataValidation>
    <dataValidation sqref="FD203" showDropDown="0" showInputMessage="0" showErrorMessage="1" allowBlank="0" type="list">
      <formula1>=possible_values!$AG$2:$AG$4</formula1>
    </dataValidation>
    <dataValidation sqref="FD204" showDropDown="0" showInputMessage="0" showErrorMessage="1" allowBlank="0" type="list">
      <formula1>=possible_values!$AG$2:$AG$4</formula1>
    </dataValidation>
    <dataValidation sqref="FD205" showDropDown="0" showInputMessage="0" showErrorMessage="1" allowBlank="0" type="list">
      <formula1>=possible_values!$AG$2:$AG$4</formula1>
    </dataValidation>
    <dataValidation sqref="FD206" showDropDown="0" showInputMessage="0" showErrorMessage="1" allowBlank="0" type="list">
      <formula1>=possible_values!$AG$2:$AG$4</formula1>
    </dataValidation>
    <dataValidation sqref="FD207" showDropDown="0" showInputMessage="0" showErrorMessage="1" allowBlank="0" type="list">
      <formula1>=possible_values!$AG$2:$AG$4</formula1>
    </dataValidation>
    <dataValidation sqref="FD208" showDropDown="0" showInputMessage="0" showErrorMessage="1" allowBlank="0" type="list">
      <formula1>=possible_values!$AG$2:$AG$4</formula1>
    </dataValidation>
    <dataValidation sqref="FD209" showDropDown="0" showInputMessage="0" showErrorMessage="1" allowBlank="0" type="list">
      <formula1>=possible_values!$AG$2:$AG$4</formula1>
    </dataValidation>
    <dataValidation sqref="FD210" showDropDown="0" showInputMessage="0" showErrorMessage="1" allowBlank="0" type="list">
      <formula1>=possible_values!$AG$2:$AG$4</formula1>
    </dataValidation>
    <dataValidation sqref="FD211" showDropDown="0" showInputMessage="0" showErrorMessage="1" allowBlank="0" type="list">
      <formula1>=possible_values!$AG$2:$AG$4</formula1>
    </dataValidation>
    <dataValidation sqref="FD212" showDropDown="0" showInputMessage="0" showErrorMessage="1" allowBlank="0" type="list">
      <formula1>=possible_values!$AG$2:$AG$4</formula1>
    </dataValidation>
    <dataValidation sqref="FD213" showDropDown="0" showInputMessage="0" showErrorMessage="1" allowBlank="0" type="list">
      <formula1>=possible_values!$AG$2:$AG$4</formula1>
    </dataValidation>
    <dataValidation sqref="FD214" showDropDown="0" showInputMessage="0" showErrorMessage="1" allowBlank="0" type="list">
      <formula1>=possible_values!$AG$2:$AG$4</formula1>
    </dataValidation>
    <dataValidation sqref="FD215" showDropDown="0" showInputMessage="0" showErrorMessage="1" allowBlank="0" type="list">
      <formula1>=possible_values!$AG$2:$AG$4</formula1>
    </dataValidation>
    <dataValidation sqref="FD216" showDropDown="0" showInputMessage="0" showErrorMessage="1" allowBlank="0" type="list">
      <formula1>=possible_values!$AG$2:$AG$4</formula1>
    </dataValidation>
    <dataValidation sqref="FD217" showDropDown="0" showInputMessage="0" showErrorMessage="1" allowBlank="0" type="list">
      <formula1>=possible_values!$AG$2:$AG$4</formula1>
    </dataValidation>
    <dataValidation sqref="FD218" showDropDown="0" showInputMessage="0" showErrorMessage="1" allowBlank="0" type="list">
      <formula1>=possible_values!$AG$2:$AG$4</formula1>
    </dataValidation>
    <dataValidation sqref="FD219" showDropDown="0" showInputMessage="0" showErrorMessage="1" allowBlank="0" type="list">
      <formula1>=possible_values!$AG$2:$AG$4</formula1>
    </dataValidation>
    <dataValidation sqref="FD220" showDropDown="0" showInputMessage="0" showErrorMessage="1" allowBlank="0" type="list">
      <formula1>=possible_values!$AG$2:$AG$4</formula1>
    </dataValidation>
    <dataValidation sqref="FD221" showDropDown="0" showInputMessage="0" showErrorMessage="1" allowBlank="0" type="list">
      <formula1>=possible_values!$AG$2:$AG$4</formula1>
    </dataValidation>
    <dataValidation sqref="FD222" showDropDown="0" showInputMessage="0" showErrorMessage="1" allowBlank="0" type="list">
      <formula1>=possible_values!$AG$2:$AG$4</formula1>
    </dataValidation>
    <dataValidation sqref="FD223" showDropDown="0" showInputMessage="0" showErrorMessage="1" allowBlank="0" type="list">
      <formula1>=possible_values!$AG$2:$AG$4</formula1>
    </dataValidation>
    <dataValidation sqref="FD224" showDropDown="0" showInputMessage="0" showErrorMessage="1" allowBlank="0" type="list">
      <formula1>=possible_values!$AG$2:$AG$4</formula1>
    </dataValidation>
    <dataValidation sqref="FD225" showDropDown="0" showInputMessage="0" showErrorMessage="1" allowBlank="0" type="list">
      <formula1>=possible_values!$AG$2:$AG$4</formula1>
    </dataValidation>
    <dataValidation sqref="FD226" showDropDown="0" showInputMessage="0" showErrorMessage="1" allowBlank="0" type="list">
      <formula1>=possible_values!$AG$2:$AG$4</formula1>
    </dataValidation>
    <dataValidation sqref="FD227" showDropDown="0" showInputMessage="0" showErrorMessage="1" allowBlank="0" type="list">
      <formula1>=possible_values!$AG$2:$AG$4</formula1>
    </dataValidation>
    <dataValidation sqref="FD228" showDropDown="0" showInputMessage="0" showErrorMessage="1" allowBlank="0" type="list">
      <formula1>=possible_values!$AG$2:$AG$4</formula1>
    </dataValidation>
    <dataValidation sqref="FD229" showDropDown="0" showInputMessage="0" showErrorMessage="1" allowBlank="0" type="list">
      <formula1>=possible_values!$AG$2:$AG$4</formula1>
    </dataValidation>
    <dataValidation sqref="FD230" showDropDown="0" showInputMessage="0" showErrorMessage="1" allowBlank="0" type="list">
      <formula1>=possible_values!$AG$2:$AG$4</formula1>
    </dataValidation>
    <dataValidation sqref="FD231" showDropDown="0" showInputMessage="0" showErrorMessage="1" allowBlank="0" type="list">
      <formula1>=possible_values!$AG$2:$AG$4</formula1>
    </dataValidation>
    <dataValidation sqref="FD232" showDropDown="0" showInputMessage="0" showErrorMessage="1" allowBlank="0" type="list">
      <formula1>=possible_values!$AG$2:$AG$4</formula1>
    </dataValidation>
    <dataValidation sqref="FD233" showDropDown="0" showInputMessage="0" showErrorMessage="1" allowBlank="0" type="list">
      <formula1>=possible_values!$AG$2:$AG$4</formula1>
    </dataValidation>
    <dataValidation sqref="FD234" showDropDown="0" showInputMessage="0" showErrorMessage="1" allowBlank="0" type="list">
      <formula1>=possible_values!$AG$2:$AG$4</formula1>
    </dataValidation>
    <dataValidation sqref="FD235" showDropDown="0" showInputMessage="0" showErrorMessage="1" allowBlank="0" type="list">
      <formula1>=possible_values!$AG$2:$AG$4</formula1>
    </dataValidation>
    <dataValidation sqref="FD236" showDropDown="0" showInputMessage="0" showErrorMessage="1" allowBlank="0" type="list">
      <formula1>=possible_values!$AG$2:$AG$4</formula1>
    </dataValidation>
    <dataValidation sqref="FD237" showDropDown="0" showInputMessage="0" showErrorMessage="1" allowBlank="0" type="list">
      <formula1>=possible_values!$AG$2:$AG$4</formula1>
    </dataValidation>
    <dataValidation sqref="FD238" showDropDown="0" showInputMessage="0" showErrorMessage="1" allowBlank="0" type="list">
      <formula1>=possible_values!$AG$2:$AG$4</formula1>
    </dataValidation>
    <dataValidation sqref="FD239" showDropDown="0" showInputMessage="0" showErrorMessage="1" allowBlank="0" type="list">
      <formula1>=possible_values!$AG$2:$AG$4</formula1>
    </dataValidation>
    <dataValidation sqref="FD240" showDropDown="0" showInputMessage="0" showErrorMessage="1" allowBlank="0" type="list">
      <formula1>=possible_values!$AG$2:$AG$4</formula1>
    </dataValidation>
    <dataValidation sqref="FD241" showDropDown="0" showInputMessage="0" showErrorMessage="1" allowBlank="0" type="list">
      <formula1>=possible_values!$AG$2:$AG$4</formula1>
    </dataValidation>
    <dataValidation sqref="FD242" showDropDown="0" showInputMessage="0" showErrorMessage="1" allowBlank="0" type="list">
      <formula1>=possible_values!$AG$2:$AG$4</formula1>
    </dataValidation>
    <dataValidation sqref="FD243" showDropDown="0" showInputMessage="0" showErrorMessage="1" allowBlank="0" type="list">
      <formula1>=possible_values!$AG$2:$AG$4</formula1>
    </dataValidation>
    <dataValidation sqref="FD244" showDropDown="0" showInputMessage="0" showErrorMessage="1" allowBlank="0" type="list">
      <formula1>=possible_values!$AG$2:$AG$4</formula1>
    </dataValidation>
    <dataValidation sqref="FD245" showDropDown="0" showInputMessage="0" showErrorMessage="1" allowBlank="0" type="list">
      <formula1>=possible_values!$AG$2:$AG$4</formula1>
    </dataValidation>
    <dataValidation sqref="FD246" showDropDown="0" showInputMessage="0" showErrorMessage="1" allowBlank="0" type="list">
      <formula1>=possible_values!$AG$2:$AG$4</formula1>
    </dataValidation>
    <dataValidation sqref="FD247" showDropDown="0" showInputMessage="0" showErrorMessage="1" allowBlank="0" type="list">
      <formula1>=possible_values!$AG$2:$AG$4</formula1>
    </dataValidation>
    <dataValidation sqref="FD248" showDropDown="0" showInputMessage="0" showErrorMessage="1" allowBlank="0" type="list">
      <formula1>=possible_values!$AG$2:$AG$4</formula1>
    </dataValidation>
    <dataValidation sqref="FD249" showDropDown="0" showInputMessage="0" showErrorMessage="1" allowBlank="0" type="list">
      <formula1>=possible_values!$AG$2:$AG$4</formula1>
    </dataValidation>
    <dataValidation sqref="FD250" showDropDown="0" showInputMessage="0" showErrorMessage="1" allowBlank="0" type="list">
      <formula1>=possible_values!$AG$2:$AG$4</formula1>
    </dataValidation>
    <dataValidation sqref="FD251" showDropDown="0" showInputMessage="0" showErrorMessage="1" allowBlank="0" type="list">
      <formula1>=possible_values!$AG$2:$AG$4</formula1>
    </dataValidation>
    <dataValidation sqref="FD252" showDropDown="0" showInputMessage="0" showErrorMessage="1" allowBlank="0" type="list">
      <formula1>=possible_values!$AG$2:$AG$4</formula1>
    </dataValidation>
    <dataValidation sqref="FD253" showDropDown="0" showInputMessage="0" showErrorMessage="1" allowBlank="0" type="list">
      <formula1>=possible_values!$AG$2:$AG$4</formula1>
    </dataValidation>
    <dataValidation sqref="FD254" showDropDown="0" showInputMessage="0" showErrorMessage="1" allowBlank="0" type="list">
      <formula1>=possible_values!$AG$2:$AG$4</formula1>
    </dataValidation>
    <dataValidation sqref="FD255" showDropDown="0" showInputMessage="0" showErrorMessage="1" allowBlank="0" type="list">
      <formula1>=possible_values!$AG$2:$AG$4</formula1>
    </dataValidation>
    <dataValidation sqref="FD256" showDropDown="0" showInputMessage="0" showErrorMessage="1" allowBlank="0" type="list">
      <formula1>=possible_values!$AG$2:$AG$4</formula1>
    </dataValidation>
    <dataValidation sqref="FD257" showDropDown="0" showInputMessage="0" showErrorMessage="1" allowBlank="0" type="list">
      <formula1>=possible_values!$AG$2:$AG$4</formula1>
    </dataValidation>
    <dataValidation sqref="FD258" showDropDown="0" showInputMessage="0" showErrorMessage="1" allowBlank="0" type="list">
      <formula1>=possible_values!$AG$2:$AG$4</formula1>
    </dataValidation>
    <dataValidation sqref="FD259" showDropDown="0" showInputMessage="0" showErrorMessage="1" allowBlank="0" type="list">
      <formula1>=possible_values!$AG$2:$AG$4</formula1>
    </dataValidation>
    <dataValidation sqref="FD260" showDropDown="0" showInputMessage="0" showErrorMessage="1" allowBlank="0" type="list">
      <formula1>=possible_values!$AG$2:$AG$4</formula1>
    </dataValidation>
    <dataValidation sqref="FD261" showDropDown="0" showInputMessage="0" showErrorMessage="1" allowBlank="0" type="list">
      <formula1>=possible_values!$AG$2:$AG$4</formula1>
    </dataValidation>
    <dataValidation sqref="FD262" showDropDown="0" showInputMessage="0" showErrorMessage="1" allowBlank="0" type="list">
      <formula1>=possible_values!$AG$2:$AG$4</formula1>
    </dataValidation>
    <dataValidation sqref="FD263" showDropDown="0" showInputMessage="0" showErrorMessage="1" allowBlank="0" type="list">
      <formula1>=possible_values!$AG$2:$AG$4</formula1>
    </dataValidation>
    <dataValidation sqref="FD264" showDropDown="0" showInputMessage="0" showErrorMessage="1" allowBlank="0" type="list">
      <formula1>=possible_values!$AG$2:$AG$4</formula1>
    </dataValidation>
    <dataValidation sqref="FD265" showDropDown="0" showInputMessage="0" showErrorMessage="1" allowBlank="0" type="list">
      <formula1>=possible_values!$AG$2:$AG$4</formula1>
    </dataValidation>
    <dataValidation sqref="FD266" showDropDown="0" showInputMessage="0" showErrorMessage="1" allowBlank="0" type="list">
      <formula1>=possible_values!$AG$2:$AG$4</formula1>
    </dataValidation>
    <dataValidation sqref="FD267" showDropDown="0" showInputMessage="0" showErrorMessage="1" allowBlank="0" type="list">
      <formula1>=possible_values!$AG$2:$AG$4</formula1>
    </dataValidation>
    <dataValidation sqref="FD268" showDropDown="0" showInputMessage="0" showErrorMessage="1" allowBlank="0" type="list">
      <formula1>=possible_values!$AG$2:$AG$4</formula1>
    </dataValidation>
    <dataValidation sqref="FD269" showDropDown="0" showInputMessage="0" showErrorMessage="1" allowBlank="0" type="list">
      <formula1>=possible_values!$AG$2:$AG$4</formula1>
    </dataValidation>
    <dataValidation sqref="FD270" showDropDown="0" showInputMessage="0" showErrorMessage="1" allowBlank="0" type="list">
      <formula1>=possible_values!$AG$2:$AG$4</formula1>
    </dataValidation>
    <dataValidation sqref="FD271" showDropDown="0" showInputMessage="0" showErrorMessage="1" allowBlank="0" type="list">
      <formula1>=possible_values!$AG$2:$AG$4</formula1>
    </dataValidation>
    <dataValidation sqref="FD272" showDropDown="0" showInputMessage="0" showErrorMessage="1" allowBlank="0" type="list">
      <formula1>=possible_values!$AG$2:$AG$4</formula1>
    </dataValidation>
    <dataValidation sqref="FD273" showDropDown="0" showInputMessage="0" showErrorMessage="1" allowBlank="0" type="list">
      <formula1>=possible_values!$AG$2:$AG$4</formula1>
    </dataValidation>
    <dataValidation sqref="FD274" showDropDown="0" showInputMessage="0" showErrorMessage="1" allowBlank="0" type="list">
      <formula1>=possible_values!$AG$2:$AG$4</formula1>
    </dataValidation>
    <dataValidation sqref="FD275" showDropDown="0" showInputMessage="0" showErrorMessage="1" allowBlank="0" type="list">
      <formula1>=possible_values!$AG$2:$AG$4</formula1>
    </dataValidation>
    <dataValidation sqref="FD276" showDropDown="0" showInputMessage="0" showErrorMessage="1" allowBlank="0" type="list">
      <formula1>=possible_values!$AG$2:$AG$4</formula1>
    </dataValidation>
    <dataValidation sqref="FD277" showDropDown="0" showInputMessage="0" showErrorMessage="1" allowBlank="0" type="list">
      <formula1>=possible_values!$AG$2:$AG$4</formula1>
    </dataValidation>
    <dataValidation sqref="FD278" showDropDown="0" showInputMessage="0" showErrorMessage="1" allowBlank="0" type="list">
      <formula1>=possible_values!$AG$2:$AG$4</formula1>
    </dataValidation>
    <dataValidation sqref="FD279" showDropDown="0" showInputMessage="0" showErrorMessage="1" allowBlank="0" type="list">
      <formula1>=possible_values!$AG$2:$AG$4</formula1>
    </dataValidation>
    <dataValidation sqref="FD280" showDropDown="0" showInputMessage="0" showErrorMessage="1" allowBlank="0" type="list">
      <formula1>=possible_values!$AG$2:$AG$4</formula1>
    </dataValidation>
    <dataValidation sqref="FD281" showDropDown="0" showInputMessage="0" showErrorMessage="1" allowBlank="0" type="list">
      <formula1>=possible_values!$AG$2:$AG$4</formula1>
    </dataValidation>
    <dataValidation sqref="FD282" showDropDown="0" showInputMessage="0" showErrorMessage="1" allowBlank="0" type="list">
      <formula1>=possible_values!$AG$2:$AG$4</formula1>
    </dataValidation>
    <dataValidation sqref="FD283" showDropDown="0" showInputMessage="0" showErrorMessage="1" allowBlank="0" type="list">
      <formula1>=possible_values!$AG$2:$AG$4</formula1>
    </dataValidation>
    <dataValidation sqref="FD284" showDropDown="0" showInputMessage="0" showErrorMessage="1" allowBlank="0" type="list">
      <formula1>=possible_values!$AG$2:$AG$4</formula1>
    </dataValidation>
    <dataValidation sqref="FD285" showDropDown="0" showInputMessage="0" showErrorMessage="1" allowBlank="0" type="list">
      <formula1>=possible_values!$AG$2:$AG$4</formula1>
    </dataValidation>
    <dataValidation sqref="FD286" showDropDown="0" showInputMessage="0" showErrorMessage="1" allowBlank="0" type="list">
      <formula1>=possible_values!$AG$2:$AG$4</formula1>
    </dataValidation>
    <dataValidation sqref="FD287" showDropDown="0" showInputMessage="0" showErrorMessage="1" allowBlank="0" type="list">
      <formula1>=possible_values!$AG$2:$AG$4</formula1>
    </dataValidation>
    <dataValidation sqref="FD288" showDropDown="0" showInputMessage="0" showErrorMessage="1" allowBlank="0" type="list">
      <formula1>=possible_values!$AG$2:$AG$4</formula1>
    </dataValidation>
    <dataValidation sqref="FD289" showDropDown="0" showInputMessage="0" showErrorMessage="1" allowBlank="0" type="list">
      <formula1>=possible_values!$AG$2:$AG$4</formula1>
    </dataValidation>
    <dataValidation sqref="FD290" showDropDown="0" showInputMessage="0" showErrorMessage="1" allowBlank="0" type="list">
      <formula1>=possible_values!$AG$2:$AG$4</formula1>
    </dataValidation>
    <dataValidation sqref="FD291" showDropDown="0" showInputMessage="0" showErrorMessage="1" allowBlank="0" type="list">
      <formula1>=possible_values!$AG$2:$AG$4</formula1>
    </dataValidation>
    <dataValidation sqref="FD292" showDropDown="0" showInputMessage="0" showErrorMessage="1" allowBlank="0" type="list">
      <formula1>=possible_values!$AG$2:$AG$4</formula1>
    </dataValidation>
    <dataValidation sqref="FD293" showDropDown="0" showInputMessage="0" showErrorMessage="1" allowBlank="0" type="list">
      <formula1>=possible_values!$AG$2:$AG$4</formula1>
    </dataValidation>
    <dataValidation sqref="FD294" showDropDown="0" showInputMessage="0" showErrorMessage="1" allowBlank="0" type="list">
      <formula1>=possible_values!$AG$2:$AG$4</formula1>
    </dataValidation>
    <dataValidation sqref="FD295" showDropDown="0" showInputMessage="0" showErrorMessage="1" allowBlank="0" type="list">
      <formula1>=possible_values!$AG$2:$AG$4</formula1>
    </dataValidation>
    <dataValidation sqref="FD296" showDropDown="0" showInputMessage="0" showErrorMessage="1" allowBlank="0" type="list">
      <formula1>=possible_values!$AG$2:$AG$4</formula1>
    </dataValidation>
    <dataValidation sqref="FD297" showDropDown="0" showInputMessage="0" showErrorMessage="1" allowBlank="0" type="list">
      <formula1>=possible_values!$AG$2:$AG$4</formula1>
    </dataValidation>
    <dataValidation sqref="FD298" showDropDown="0" showInputMessage="0" showErrorMessage="1" allowBlank="0" type="list">
      <formula1>=possible_values!$AG$2:$AG$4</formula1>
    </dataValidation>
    <dataValidation sqref="FD299" showDropDown="0" showInputMessage="0" showErrorMessage="1" allowBlank="0" type="list">
      <formula1>=possible_values!$AG$2:$AG$4</formula1>
    </dataValidation>
    <dataValidation sqref="FD300" showDropDown="0" showInputMessage="0" showErrorMessage="1" allowBlank="0" type="list">
      <formula1>=possible_values!$AG$2:$AG$4</formula1>
    </dataValidation>
    <dataValidation sqref="FD301" showDropDown="0" showInputMessage="0" showErrorMessage="1" allowBlank="0" type="list">
      <formula1>=possible_values!$AG$2:$AG$4</formula1>
    </dataValidation>
    <dataValidation sqref="FD302" showDropDown="0" showInputMessage="0" showErrorMessage="1" allowBlank="0" type="list">
      <formula1>=possible_values!$AG$2:$AG$4</formula1>
    </dataValidation>
    <dataValidation sqref="FD303" showDropDown="0" showInputMessage="0" showErrorMessage="1" allowBlank="0" type="list">
      <formula1>=possible_values!$AG$2:$AG$4</formula1>
    </dataValidation>
    <dataValidation sqref="FD304" showDropDown="0" showInputMessage="0" showErrorMessage="1" allowBlank="0" type="list">
      <formula1>=possible_values!$AG$2:$AG$4</formula1>
    </dataValidation>
    <dataValidation sqref="FD305" showDropDown="0" showInputMessage="0" showErrorMessage="1" allowBlank="0" type="list">
      <formula1>=possible_values!$AG$2:$AG$4</formula1>
    </dataValidation>
    <dataValidation sqref="FD306" showDropDown="0" showInputMessage="0" showErrorMessage="1" allowBlank="0" type="list">
      <formula1>=possible_values!$AG$2:$AG$4</formula1>
    </dataValidation>
    <dataValidation sqref="FD307" showDropDown="0" showInputMessage="0" showErrorMessage="1" allowBlank="0" type="list">
      <formula1>=possible_values!$AG$2:$AG$4</formula1>
    </dataValidation>
    <dataValidation sqref="FD308" showDropDown="0" showInputMessage="0" showErrorMessage="1" allowBlank="0" type="list">
      <formula1>=possible_values!$AG$2:$AG$4</formula1>
    </dataValidation>
    <dataValidation sqref="FD309" showDropDown="0" showInputMessage="0" showErrorMessage="1" allowBlank="0" type="list">
      <formula1>=possible_values!$AG$2:$AG$4</formula1>
    </dataValidation>
    <dataValidation sqref="FD310" showDropDown="0" showInputMessage="0" showErrorMessage="1" allowBlank="0" type="list">
      <formula1>=possible_values!$AG$2:$AG$4</formula1>
    </dataValidation>
    <dataValidation sqref="FD311" showDropDown="0" showInputMessage="0" showErrorMessage="1" allowBlank="0" type="list">
      <formula1>=possible_values!$AG$2:$AG$4</formula1>
    </dataValidation>
    <dataValidation sqref="FD312" showDropDown="0" showInputMessage="0" showErrorMessage="1" allowBlank="0" type="list">
      <formula1>=possible_values!$AG$2:$AG$4</formula1>
    </dataValidation>
    <dataValidation sqref="FD313" showDropDown="0" showInputMessage="0" showErrorMessage="1" allowBlank="0" type="list">
      <formula1>=possible_values!$AG$2:$AG$4</formula1>
    </dataValidation>
    <dataValidation sqref="FD314" showDropDown="0" showInputMessage="0" showErrorMessage="1" allowBlank="0" type="list">
      <formula1>=possible_values!$AG$2:$AG$4</formula1>
    </dataValidation>
    <dataValidation sqref="FD315" showDropDown="0" showInputMessage="0" showErrorMessage="1" allowBlank="0" type="list">
      <formula1>=possible_values!$AG$2:$AG$4</formula1>
    </dataValidation>
    <dataValidation sqref="FD316" showDropDown="0" showInputMessage="0" showErrorMessage="1" allowBlank="0" type="list">
      <formula1>=possible_values!$AG$2:$AG$4</formula1>
    </dataValidation>
    <dataValidation sqref="FD317" showDropDown="0" showInputMessage="0" showErrorMessage="1" allowBlank="0" type="list">
      <formula1>=possible_values!$AG$2:$AG$4</formula1>
    </dataValidation>
    <dataValidation sqref="FD318" showDropDown="0" showInputMessage="0" showErrorMessage="1" allowBlank="0" type="list">
      <formula1>=possible_values!$AG$2:$AG$4</formula1>
    </dataValidation>
    <dataValidation sqref="FD319" showDropDown="0" showInputMessage="0" showErrorMessage="1" allowBlank="0" type="list">
      <formula1>=possible_values!$AG$2:$AG$4</formula1>
    </dataValidation>
    <dataValidation sqref="FD320" showDropDown="0" showInputMessage="0" showErrorMessage="1" allowBlank="0" type="list">
      <formula1>=possible_values!$AG$2:$AG$4</formula1>
    </dataValidation>
    <dataValidation sqref="FD321" showDropDown="0" showInputMessage="0" showErrorMessage="1" allowBlank="0" type="list">
      <formula1>=possible_values!$AG$2:$AG$4</formula1>
    </dataValidation>
    <dataValidation sqref="FD322" showDropDown="0" showInputMessage="0" showErrorMessage="1" allowBlank="0" type="list">
      <formula1>=possible_values!$AG$2:$AG$4</formula1>
    </dataValidation>
    <dataValidation sqref="FD323" showDropDown="0" showInputMessage="0" showErrorMessage="1" allowBlank="0" type="list">
      <formula1>=possible_values!$AG$2:$AG$4</formula1>
    </dataValidation>
    <dataValidation sqref="FD324" showDropDown="0" showInputMessage="0" showErrorMessage="1" allowBlank="0" type="list">
      <formula1>=possible_values!$AG$2:$AG$4</formula1>
    </dataValidation>
    <dataValidation sqref="FD325" showDropDown="0" showInputMessage="0" showErrorMessage="1" allowBlank="0" type="list">
      <formula1>=possible_values!$AG$2:$AG$4</formula1>
    </dataValidation>
    <dataValidation sqref="FD326" showDropDown="0" showInputMessage="0" showErrorMessage="1" allowBlank="0" type="list">
      <formula1>=possible_values!$AG$2:$AG$4</formula1>
    </dataValidation>
    <dataValidation sqref="FD327" showDropDown="0" showInputMessage="0" showErrorMessage="1" allowBlank="0" type="list">
      <formula1>=possible_values!$AG$2:$AG$4</formula1>
    </dataValidation>
    <dataValidation sqref="FD328" showDropDown="0" showInputMessage="0" showErrorMessage="1" allowBlank="0" type="list">
      <formula1>=possible_values!$AG$2:$AG$4</formula1>
    </dataValidation>
    <dataValidation sqref="FD329" showDropDown="0" showInputMessage="0" showErrorMessage="1" allowBlank="0" type="list">
      <formula1>=possible_values!$AG$2:$AG$4</formula1>
    </dataValidation>
    <dataValidation sqref="FD330" showDropDown="0" showInputMessage="0" showErrorMessage="1" allowBlank="0" type="list">
      <formula1>=possible_values!$AG$2:$AG$4</formula1>
    </dataValidation>
    <dataValidation sqref="FD331" showDropDown="0" showInputMessage="0" showErrorMessage="1" allowBlank="0" type="list">
      <formula1>=possible_values!$AG$2:$AG$4</formula1>
    </dataValidation>
    <dataValidation sqref="FD332" showDropDown="0" showInputMessage="0" showErrorMessage="1" allowBlank="0" type="list">
      <formula1>=possible_values!$AG$2:$AG$4</formula1>
    </dataValidation>
    <dataValidation sqref="FD333" showDropDown="0" showInputMessage="0" showErrorMessage="1" allowBlank="0" type="list">
      <formula1>=possible_values!$AG$2:$AG$4</formula1>
    </dataValidation>
    <dataValidation sqref="FD334" showDropDown="0" showInputMessage="0" showErrorMessage="1" allowBlank="0" type="list">
      <formula1>=possible_values!$AG$2:$AG$4</formula1>
    </dataValidation>
    <dataValidation sqref="FD335" showDropDown="0" showInputMessage="0" showErrorMessage="1" allowBlank="0" type="list">
      <formula1>=possible_values!$AG$2:$AG$4</formula1>
    </dataValidation>
    <dataValidation sqref="FD336" showDropDown="0" showInputMessage="0" showErrorMessage="1" allowBlank="0" type="list">
      <formula1>=possible_values!$AG$2:$AG$4</formula1>
    </dataValidation>
    <dataValidation sqref="FD337" showDropDown="0" showInputMessage="0" showErrorMessage="1" allowBlank="0" type="list">
      <formula1>=possible_values!$AG$2:$AG$4</formula1>
    </dataValidation>
    <dataValidation sqref="FD338" showDropDown="0" showInputMessage="0" showErrorMessage="1" allowBlank="0" type="list">
      <formula1>=possible_values!$AG$2:$AG$4</formula1>
    </dataValidation>
    <dataValidation sqref="FD339" showDropDown="0" showInputMessage="0" showErrorMessage="1" allowBlank="0" type="list">
      <formula1>=possible_values!$AG$2:$AG$4</formula1>
    </dataValidation>
    <dataValidation sqref="FD340" showDropDown="0" showInputMessage="0" showErrorMessage="1" allowBlank="0" type="list">
      <formula1>=possible_values!$AG$2:$AG$4</formula1>
    </dataValidation>
    <dataValidation sqref="FD341" showDropDown="0" showInputMessage="0" showErrorMessage="1" allowBlank="0" type="list">
      <formula1>=possible_values!$AG$2:$AG$4</formula1>
    </dataValidation>
    <dataValidation sqref="FD342" showDropDown="0" showInputMessage="0" showErrorMessage="1" allowBlank="0" type="list">
      <formula1>=possible_values!$AG$2:$AG$4</formula1>
    </dataValidation>
    <dataValidation sqref="FD343" showDropDown="0" showInputMessage="0" showErrorMessage="1" allowBlank="0" type="list">
      <formula1>=possible_values!$AG$2:$AG$4</formula1>
    </dataValidation>
    <dataValidation sqref="FD344" showDropDown="0" showInputMessage="0" showErrorMessage="1" allowBlank="0" type="list">
      <formula1>=possible_values!$AG$2:$AG$4</formula1>
    </dataValidation>
    <dataValidation sqref="FD345" showDropDown="0" showInputMessage="0" showErrorMessage="1" allowBlank="0" type="list">
      <formula1>=possible_values!$AG$2:$AG$4</formula1>
    </dataValidation>
    <dataValidation sqref="FD346" showDropDown="0" showInputMessage="0" showErrorMessage="1" allowBlank="0" type="list">
      <formula1>=possible_values!$AG$2:$AG$4</formula1>
    </dataValidation>
    <dataValidation sqref="FD347" showDropDown="0" showInputMessage="0" showErrorMessage="1" allowBlank="0" type="list">
      <formula1>=possible_values!$AG$2:$AG$4</formula1>
    </dataValidation>
    <dataValidation sqref="FD348" showDropDown="0" showInputMessage="0" showErrorMessage="1" allowBlank="0" type="list">
      <formula1>=possible_values!$AG$2:$AG$4</formula1>
    </dataValidation>
    <dataValidation sqref="FD349" showDropDown="0" showInputMessage="0" showErrorMessage="1" allowBlank="0" type="list">
      <formula1>=possible_values!$AG$2:$AG$4</formula1>
    </dataValidation>
    <dataValidation sqref="FD350" showDropDown="0" showInputMessage="0" showErrorMessage="1" allowBlank="0" type="list">
      <formula1>=possible_values!$AG$2:$AG$4</formula1>
    </dataValidation>
    <dataValidation sqref="FD351" showDropDown="0" showInputMessage="0" showErrorMessage="1" allowBlank="0" type="list">
      <formula1>=possible_values!$AG$2:$AG$4</formula1>
    </dataValidation>
    <dataValidation sqref="FD352" showDropDown="0" showInputMessage="0" showErrorMessage="1" allowBlank="0" type="list">
      <formula1>=possible_values!$AG$2:$AG$4</formula1>
    </dataValidation>
    <dataValidation sqref="FD353" showDropDown="0" showInputMessage="0" showErrorMessage="1" allowBlank="0" type="list">
      <formula1>=possible_values!$AG$2:$AG$4</formula1>
    </dataValidation>
    <dataValidation sqref="FD354" showDropDown="0" showInputMessage="0" showErrorMessage="1" allowBlank="0" type="list">
      <formula1>=possible_values!$AG$2:$AG$4</formula1>
    </dataValidation>
    <dataValidation sqref="FD355" showDropDown="0" showInputMessage="0" showErrorMessage="1" allowBlank="0" type="list">
      <formula1>=possible_values!$AG$2:$AG$4</formula1>
    </dataValidation>
    <dataValidation sqref="FD356" showDropDown="0" showInputMessage="0" showErrorMessage="1" allowBlank="0" type="list">
      <formula1>=possible_values!$AG$2:$AG$4</formula1>
    </dataValidation>
    <dataValidation sqref="FD357" showDropDown="0" showInputMessage="0" showErrorMessage="1" allowBlank="0" type="list">
      <formula1>=possible_values!$AG$2:$AG$4</formula1>
    </dataValidation>
    <dataValidation sqref="FD358" showDropDown="0" showInputMessage="0" showErrorMessage="1" allowBlank="0" type="list">
      <formula1>=possible_values!$AG$2:$AG$4</formula1>
    </dataValidation>
    <dataValidation sqref="FD359" showDropDown="0" showInputMessage="0" showErrorMessage="1" allowBlank="0" type="list">
      <formula1>=possible_values!$AG$2:$AG$4</formula1>
    </dataValidation>
    <dataValidation sqref="FD360" showDropDown="0" showInputMessage="0" showErrorMessage="1" allowBlank="0" type="list">
      <formula1>=possible_values!$AG$2:$AG$4</formula1>
    </dataValidation>
    <dataValidation sqref="FD361" showDropDown="0" showInputMessage="0" showErrorMessage="1" allowBlank="0" type="list">
      <formula1>=possible_values!$AG$2:$AG$4</formula1>
    </dataValidation>
    <dataValidation sqref="FD362" showDropDown="0" showInputMessage="0" showErrorMessage="1" allowBlank="0" type="list">
      <formula1>=possible_values!$AG$2:$AG$4</formula1>
    </dataValidation>
    <dataValidation sqref="FD363" showDropDown="0" showInputMessage="0" showErrorMessage="1" allowBlank="0" type="list">
      <formula1>=possible_values!$AG$2:$AG$4</formula1>
    </dataValidation>
    <dataValidation sqref="FD364" showDropDown="0" showInputMessage="0" showErrorMessage="1" allowBlank="0" type="list">
      <formula1>=possible_values!$AG$2:$AG$4</formula1>
    </dataValidation>
    <dataValidation sqref="FD365" showDropDown="0" showInputMessage="0" showErrorMessage="1" allowBlank="0" type="list">
      <formula1>=possible_values!$AG$2:$AG$4</formula1>
    </dataValidation>
    <dataValidation sqref="FD366" showDropDown="0" showInputMessage="0" showErrorMessage="1" allowBlank="0" type="list">
      <formula1>=possible_values!$AG$2:$AG$4</formula1>
    </dataValidation>
    <dataValidation sqref="FD367" showDropDown="0" showInputMessage="0" showErrorMessage="1" allowBlank="0" type="list">
      <formula1>=possible_values!$AG$2:$AG$4</formula1>
    </dataValidation>
    <dataValidation sqref="FD368" showDropDown="0" showInputMessage="0" showErrorMessage="1" allowBlank="0" type="list">
      <formula1>=possible_values!$AG$2:$AG$4</formula1>
    </dataValidation>
    <dataValidation sqref="FD369" showDropDown="0" showInputMessage="0" showErrorMessage="1" allowBlank="0" type="list">
      <formula1>=possible_values!$AG$2:$AG$4</formula1>
    </dataValidation>
    <dataValidation sqref="FD370" showDropDown="0" showInputMessage="0" showErrorMessage="1" allowBlank="0" type="list">
      <formula1>=possible_values!$AG$2:$AG$4</formula1>
    </dataValidation>
    <dataValidation sqref="FD371" showDropDown="0" showInputMessage="0" showErrorMessage="1" allowBlank="0" type="list">
      <formula1>=possible_values!$AG$2:$AG$4</formula1>
    </dataValidation>
    <dataValidation sqref="FD372" showDropDown="0" showInputMessage="0" showErrorMessage="1" allowBlank="0" type="list">
      <formula1>=possible_values!$AG$2:$AG$4</formula1>
    </dataValidation>
    <dataValidation sqref="FD373" showDropDown="0" showInputMessage="0" showErrorMessage="1" allowBlank="0" type="list">
      <formula1>=possible_values!$AG$2:$AG$4</formula1>
    </dataValidation>
    <dataValidation sqref="FD374" showDropDown="0" showInputMessage="0" showErrorMessage="1" allowBlank="0" type="list">
      <formula1>=possible_values!$AG$2:$AG$4</formula1>
    </dataValidation>
    <dataValidation sqref="FD375" showDropDown="0" showInputMessage="0" showErrorMessage="1" allowBlank="0" type="list">
      <formula1>=possible_values!$AG$2:$AG$4</formula1>
    </dataValidation>
    <dataValidation sqref="FD376" showDropDown="0" showInputMessage="0" showErrorMessage="1" allowBlank="0" type="list">
      <formula1>=possible_values!$AG$2:$AG$4</formula1>
    </dataValidation>
    <dataValidation sqref="FD377" showDropDown="0" showInputMessage="0" showErrorMessage="1" allowBlank="0" type="list">
      <formula1>=possible_values!$AG$2:$AG$4</formula1>
    </dataValidation>
    <dataValidation sqref="FD378" showDropDown="0" showInputMessage="0" showErrorMessage="1" allowBlank="0" type="list">
      <formula1>=possible_values!$AG$2:$AG$4</formula1>
    </dataValidation>
    <dataValidation sqref="FD379" showDropDown="0" showInputMessage="0" showErrorMessage="1" allowBlank="0" type="list">
      <formula1>=possible_values!$AG$2:$AG$4</formula1>
    </dataValidation>
    <dataValidation sqref="FD380" showDropDown="0" showInputMessage="0" showErrorMessage="1" allowBlank="0" type="list">
      <formula1>=possible_values!$AG$2:$AG$4</formula1>
    </dataValidation>
    <dataValidation sqref="FD381" showDropDown="0" showInputMessage="0" showErrorMessage="1" allowBlank="0" type="list">
      <formula1>=possible_values!$AG$2:$AG$4</formula1>
    </dataValidation>
    <dataValidation sqref="FD382" showDropDown="0" showInputMessage="0" showErrorMessage="1" allowBlank="0" type="list">
      <formula1>=possible_values!$AG$2:$AG$4</formula1>
    </dataValidation>
    <dataValidation sqref="FD383" showDropDown="0" showInputMessage="0" showErrorMessage="1" allowBlank="0" type="list">
      <formula1>=possible_values!$AG$2:$AG$4</formula1>
    </dataValidation>
    <dataValidation sqref="FD384" showDropDown="0" showInputMessage="0" showErrorMessage="1" allowBlank="0" type="list">
      <formula1>=possible_values!$AG$2:$AG$4</formula1>
    </dataValidation>
    <dataValidation sqref="FD385" showDropDown="0" showInputMessage="0" showErrorMessage="1" allowBlank="0" type="list">
      <formula1>=possible_values!$AG$2:$AG$4</formula1>
    </dataValidation>
    <dataValidation sqref="FD386" showDropDown="0" showInputMessage="0" showErrorMessage="1" allowBlank="0" type="list">
      <formula1>=possible_values!$AG$2:$AG$4</formula1>
    </dataValidation>
    <dataValidation sqref="FD387" showDropDown="0" showInputMessage="0" showErrorMessage="1" allowBlank="0" type="list">
      <formula1>=possible_values!$AG$2:$AG$4</formula1>
    </dataValidation>
    <dataValidation sqref="FD388" showDropDown="0" showInputMessage="0" showErrorMessage="1" allowBlank="0" type="list">
      <formula1>=possible_values!$AG$2:$AG$4</formula1>
    </dataValidation>
    <dataValidation sqref="FD389" showDropDown="0" showInputMessage="0" showErrorMessage="1" allowBlank="0" type="list">
      <formula1>=possible_values!$AG$2:$AG$4</formula1>
    </dataValidation>
    <dataValidation sqref="FD390" showDropDown="0" showInputMessage="0" showErrorMessage="1" allowBlank="0" type="list">
      <formula1>=possible_values!$AG$2:$AG$4</formula1>
    </dataValidation>
    <dataValidation sqref="FD391" showDropDown="0" showInputMessage="0" showErrorMessage="1" allowBlank="0" type="list">
      <formula1>=possible_values!$AG$2:$AG$4</formula1>
    </dataValidation>
    <dataValidation sqref="FD392" showDropDown="0" showInputMessage="0" showErrorMessage="1" allowBlank="0" type="list">
      <formula1>=possible_values!$AG$2:$AG$4</formula1>
    </dataValidation>
    <dataValidation sqref="FD393" showDropDown="0" showInputMessage="0" showErrorMessage="1" allowBlank="0" type="list">
      <formula1>=possible_values!$AG$2:$AG$4</formula1>
    </dataValidation>
    <dataValidation sqref="FD394" showDropDown="0" showInputMessage="0" showErrorMessage="1" allowBlank="0" type="list">
      <formula1>=possible_values!$AG$2:$AG$4</formula1>
    </dataValidation>
    <dataValidation sqref="FD395" showDropDown="0" showInputMessage="0" showErrorMessage="1" allowBlank="0" type="list">
      <formula1>=possible_values!$AG$2:$AG$4</formula1>
    </dataValidation>
    <dataValidation sqref="FD396" showDropDown="0" showInputMessage="0" showErrorMessage="1" allowBlank="0" type="list">
      <formula1>=possible_values!$AG$2:$AG$4</formula1>
    </dataValidation>
    <dataValidation sqref="FD397" showDropDown="0" showInputMessage="0" showErrorMessage="1" allowBlank="0" type="list">
      <formula1>=possible_values!$AG$2:$AG$4</formula1>
    </dataValidation>
    <dataValidation sqref="FD398" showDropDown="0" showInputMessage="0" showErrorMessage="1" allowBlank="0" type="list">
      <formula1>=possible_values!$AG$2:$AG$4</formula1>
    </dataValidation>
    <dataValidation sqref="FD399" showDropDown="0" showInputMessage="0" showErrorMessage="1" allowBlank="0" type="list">
      <formula1>=possible_values!$AG$2:$AG$4</formula1>
    </dataValidation>
    <dataValidation sqref="FD400" showDropDown="0" showInputMessage="0" showErrorMessage="1" allowBlank="0" type="list">
      <formula1>=possible_values!$AG$2:$AG$4</formula1>
    </dataValidation>
    <dataValidation sqref="FD401" showDropDown="0" showInputMessage="0" showErrorMessage="1" allowBlank="0" type="list">
      <formula1>=possible_values!$AG$2:$AG$4</formula1>
    </dataValidation>
    <dataValidation sqref="FD402" showDropDown="0" showInputMessage="0" showErrorMessage="1" allowBlank="0" type="list">
      <formula1>=possible_values!$AG$2:$AG$4</formula1>
    </dataValidation>
    <dataValidation sqref="FD403" showDropDown="0" showInputMessage="0" showErrorMessage="1" allowBlank="0" type="list">
      <formula1>=possible_values!$AG$2:$AG$4</formula1>
    </dataValidation>
    <dataValidation sqref="FD404" showDropDown="0" showInputMessage="0" showErrorMessage="1" allowBlank="0" type="list">
      <formula1>=possible_values!$AG$2:$AG$4</formula1>
    </dataValidation>
    <dataValidation sqref="FD405" showDropDown="0" showInputMessage="0" showErrorMessage="1" allowBlank="0" type="list">
      <formula1>=possible_values!$AG$2:$AG$4</formula1>
    </dataValidation>
    <dataValidation sqref="FD406" showDropDown="0" showInputMessage="0" showErrorMessage="1" allowBlank="0" type="list">
      <formula1>=possible_values!$AG$2:$AG$4</formula1>
    </dataValidation>
    <dataValidation sqref="FD407" showDropDown="0" showInputMessage="0" showErrorMessage="1" allowBlank="0" type="list">
      <formula1>=possible_values!$AG$2:$AG$4</formula1>
    </dataValidation>
    <dataValidation sqref="FD408" showDropDown="0" showInputMessage="0" showErrorMessage="1" allowBlank="0" type="list">
      <formula1>=possible_values!$AG$2:$AG$4</formula1>
    </dataValidation>
    <dataValidation sqref="FD409" showDropDown="0" showInputMessage="0" showErrorMessage="1" allowBlank="0" type="list">
      <formula1>=possible_values!$AG$2:$AG$4</formula1>
    </dataValidation>
    <dataValidation sqref="FD410" showDropDown="0" showInputMessage="0" showErrorMessage="1" allowBlank="0" type="list">
      <formula1>=possible_values!$AG$2:$AG$4</formula1>
    </dataValidation>
    <dataValidation sqref="FD411" showDropDown="0" showInputMessage="0" showErrorMessage="1" allowBlank="0" type="list">
      <formula1>=possible_values!$AG$2:$AG$4</formula1>
    </dataValidation>
    <dataValidation sqref="FD412" showDropDown="0" showInputMessage="0" showErrorMessage="1" allowBlank="0" type="list">
      <formula1>=possible_values!$AG$2:$AG$4</formula1>
    </dataValidation>
    <dataValidation sqref="FD413" showDropDown="0" showInputMessage="0" showErrorMessage="1" allowBlank="0" type="list">
      <formula1>=possible_values!$AG$2:$AG$4</formula1>
    </dataValidation>
    <dataValidation sqref="FD414" showDropDown="0" showInputMessage="0" showErrorMessage="1" allowBlank="0" type="list">
      <formula1>=possible_values!$AG$2:$AG$4</formula1>
    </dataValidation>
    <dataValidation sqref="FD415" showDropDown="0" showInputMessage="0" showErrorMessage="1" allowBlank="0" type="list">
      <formula1>=possible_values!$AG$2:$AG$4</formula1>
    </dataValidation>
    <dataValidation sqref="FD416" showDropDown="0" showInputMessage="0" showErrorMessage="1" allowBlank="0" type="list">
      <formula1>=possible_values!$AG$2:$AG$4</formula1>
    </dataValidation>
    <dataValidation sqref="FD417" showDropDown="0" showInputMessage="0" showErrorMessage="1" allowBlank="0" type="list">
      <formula1>=possible_values!$AG$2:$AG$4</formula1>
    </dataValidation>
    <dataValidation sqref="FD418" showDropDown="0" showInputMessage="0" showErrorMessage="1" allowBlank="0" type="list">
      <formula1>=possible_values!$AG$2:$AG$4</formula1>
    </dataValidation>
    <dataValidation sqref="FD419" showDropDown="0" showInputMessage="0" showErrorMessage="1" allowBlank="0" type="list">
      <formula1>=possible_values!$AG$2:$AG$4</formula1>
    </dataValidation>
    <dataValidation sqref="FD420" showDropDown="0" showInputMessage="0" showErrorMessage="1" allowBlank="0" type="list">
      <formula1>=possible_values!$AG$2:$AG$4</formula1>
    </dataValidation>
    <dataValidation sqref="FD421" showDropDown="0" showInputMessage="0" showErrorMessage="1" allowBlank="0" type="list">
      <formula1>=possible_values!$AG$2:$AG$4</formula1>
    </dataValidation>
    <dataValidation sqref="FD422" showDropDown="0" showInputMessage="0" showErrorMessage="1" allowBlank="0" type="list">
      <formula1>=possible_values!$AG$2:$AG$4</formula1>
    </dataValidation>
    <dataValidation sqref="FD423" showDropDown="0" showInputMessage="0" showErrorMessage="1" allowBlank="0" type="list">
      <formula1>=possible_values!$AG$2:$AG$4</formula1>
    </dataValidation>
    <dataValidation sqref="FD424" showDropDown="0" showInputMessage="0" showErrorMessage="1" allowBlank="0" type="list">
      <formula1>=possible_values!$AG$2:$AG$4</formula1>
    </dataValidation>
    <dataValidation sqref="FD425" showDropDown="0" showInputMessage="0" showErrorMessage="1" allowBlank="0" type="list">
      <formula1>=possible_values!$AG$2:$AG$4</formula1>
    </dataValidation>
    <dataValidation sqref="FD426" showDropDown="0" showInputMessage="0" showErrorMessage="1" allowBlank="0" type="list">
      <formula1>=possible_values!$AG$2:$AG$4</formula1>
    </dataValidation>
    <dataValidation sqref="FD427" showDropDown="0" showInputMessage="0" showErrorMessage="1" allowBlank="0" type="list">
      <formula1>=possible_values!$AG$2:$AG$4</formula1>
    </dataValidation>
    <dataValidation sqref="FD428" showDropDown="0" showInputMessage="0" showErrorMessage="1" allowBlank="0" type="list">
      <formula1>=possible_values!$AG$2:$AG$4</formula1>
    </dataValidation>
    <dataValidation sqref="FD429" showDropDown="0" showInputMessage="0" showErrorMessage="1" allowBlank="0" type="list">
      <formula1>=possible_values!$AG$2:$AG$4</formula1>
    </dataValidation>
    <dataValidation sqref="FD430" showDropDown="0" showInputMessage="0" showErrorMessage="1" allowBlank="0" type="list">
      <formula1>=possible_values!$AG$2:$AG$4</formula1>
    </dataValidation>
    <dataValidation sqref="FD431" showDropDown="0" showInputMessage="0" showErrorMessage="1" allowBlank="0" type="list">
      <formula1>=possible_values!$AG$2:$AG$4</formula1>
    </dataValidation>
    <dataValidation sqref="FD432" showDropDown="0" showInputMessage="0" showErrorMessage="1" allowBlank="0" type="list">
      <formula1>=possible_values!$AG$2:$AG$4</formula1>
    </dataValidation>
    <dataValidation sqref="FD433" showDropDown="0" showInputMessage="0" showErrorMessage="1" allowBlank="0" type="list">
      <formula1>=possible_values!$AG$2:$AG$4</formula1>
    </dataValidation>
    <dataValidation sqref="FD434" showDropDown="0" showInputMessage="0" showErrorMessage="1" allowBlank="0" type="list">
      <formula1>=possible_values!$AG$2:$AG$4</formula1>
    </dataValidation>
    <dataValidation sqref="FD435" showDropDown="0" showInputMessage="0" showErrorMessage="1" allowBlank="0" type="list">
      <formula1>=possible_values!$AG$2:$AG$4</formula1>
    </dataValidation>
    <dataValidation sqref="FD436" showDropDown="0" showInputMessage="0" showErrorMessage="1" allowBlank="0" type="list">
      <formula1>=possible_values!$AG$2:$AG$4</formula1>
    </dataValidation>
    <dataValidation sqref="FD437" showDropDown="0" showInputMessage="0" showErrorMessage="1" allowBlank="0" type="list">
      <formula1>=possible_values!$AG$2:$AG$4</formula1>
    </dataValidation>
    <dataValidation sqref="FD438" showDropDown="0" showInputMessage="0" showErrorMessage="1" allowBlank="0" type="list">
      <formula1>=possible_values!$AG$2:$AG$4</formula1>
    </dataValidation>
    <dataValidation sqref="FD439" showDropDown="0" showInputMessage="0" showErrorMessage="1" allowBlank="0" type="list">
      <formula1>=possible_values!$AG$2:$AG$4</formula1>
    </dataValidation>
    <dataValidation sqref="FD440" showDropDown="0" showInputMessage="0" showErrorMessage="1" allowBlank="0" type="list">
      <formula1>=possible_values!$AG$2:$AG$4</formula1>
    </dataValidation>
    <dataValidation sqref="FD441" showDropDown="0" showInputMessage="0" showErrorMessage="1" allowBlank="0" type="list">
      <formula1>=possible_values!$AG$2:$AG$4</formula1>
    </dataValidation>
    <dataValidation sqref="FD442" showDropDown="0" showInputMessage="0" showErrorMessage="1" allowBlank="0" type="list">
      <formula1>=possible_values!$AG$2:$AG$4</formula1>
    </dataValidation>
    <dataValidation sqref="FD443" showDropDown="0" showInputMessage="0" showErrorMessage="1" allowBlank="0" type="list">
      <formula1>=possible_values!$AG$2:$AG$4</formula1>
    </dataValidation>
    <dataValidation sqref="FD444" showDropDown="0" showInputMessage="0" showErrorMessage="1" allowBlank="0" type="list">
      <formula1>=possible_values!$AG$2:$AG$4</formula1>
    </dataValidation>
    <dataValidation sqref="FD445" showDropDown="0" showInputMessage="0" showErrorMessage="1" allowBlank="0" type="list">
      <formula1>=possible_values!$AG$2:$AG$4</formula1>
    </dataValidation>
    <dataValidation sqref="FD446" showDropDown="0" showInputMessage="0" showErrorMessage="1" allowBlank="0" type="list">
      <formula1>=possible_values!$AG$2:$AG$4</formula1>
    </dataValidation>
    <dataValidation sqref="FD447" showDropDown="0" showInputMessage="0" showErrorMessage="1" allowBlank="0" type="list">
      <formula1>=possible_values!$AG$2:$AG$4</formula1>
    </dataValidation>
    <dataValidation sqref="FD448" showDropDown="0" showInputMessage="0" showErrorMessage="1" allowBlank="0" type="list">
      <formula1>=possible_values!$AG$2:$AG$4</formula1>
    </dataValidation>
    <dataValidation sqref="FD449" showDropDown="0" showInputMessage="0" showErrorMessage="1" allowBlank="0" type="list">
      <formula1>=possible_values!$AG$2:$AG$4</formula1>
    </dataValidation>
    <dataValidation sqref="FD450" showDropDown="0" showInputMessage="0" showErrorMessage="1" allowBlank="0" type="list">
      <formula1>=possible_values!$AG$2:$AG$4</formula1>
    </dataValidation>
    <dataValidation sqref="FD451" showDropDown="0" showInputMessage="0" showErrorMessage="1" allowBlank="0" type="list">
      <formula1>=possible_values!$AG$2:$AG$4</formula1>
    </dataValidation>
    <dataValidation sqref="FD452" showDropDown="0" showInputMessage="0" showErrorMessage="1" allowBlank="0" type="list">
      <formula1>=possible_values!$AG$2:$AG$4</formula1>
    </dataValidation>
    <dataValidation sqref="FD453" showDropDown="0" showInputMessage="0" showErrorMessage="1" allowBlank="0" type="list">
      <formula1>=possible_values!$AG$2:$AG$4</formula1>
    </dataValidation>
    <dataValidation sqref="FD454" showDropDown="0" showInputMessage="0" showErrorMessage="1" allowBlank="0" type="list">
      <formula1>=possible_values!$AG$2:$AG$4</formula1>
    </dataValidation>
    <dataValidation sqref="FD455" showDropDown="0" showInputMessage="0" showErrorMessage="1" allowBlank="0" type="list">
      <formula1>=possible_values!$AG$2:$AG$4</formula1>
    </dataValidation>
    <dataValidation sqref="FD456" showDropDown="0" showInputMessage="0" showErrorMessage="1" allowBlank="0" type="list">
      <formula1>=possible_values!$AG$2:$AG$4</formula1>
    </dataValidation>
    <dataValidation sqref="FD457" showDropDown="0" showInputMessage="0" showErrorMessage="1" allowBlank="0" type="list">
      <formula1>=possible_values!$AG$2:$AG$4</formula1>
    </dataValidation>
    <dataValidation sqref="FD458" showDropDown="0" showInputMessage="0" showErrorMessage="1" allowBlank="0" type="list">
      <formula1>=possible_values!$AG$2:$AG$4</formula1>
    </dataValidation>
    <dataValidation sqref="FD459" showDropDown="0" showInputMessage="0" showErrorMessage="1" allowBlank="0" type="list">
      <formula1>=possible_values!$AG$2:$AG$4</formula1>
    </dataValidation>
    <dataValidation sqref="FD460" showDropDown="0" showInputMessage="0" showErrorMessage="1" allowBlank="0" type="list">
      <formula1>=possible_values!$AG$2:$AG$4</formula1>
    </dataValidation>
    <dataValidation sqref="FD461" showDropDown="0" showInputMessage="0" showErrorMessage="1" allowBlank="0" type="list">
      <formula1>=possible_values!$AG$2:$AG$4</formula1>
    </dataValidation>
    <dataValidation sqref="FD462" showDropDown="0" showInputMessage="0" showErrorMessage="1" allowBlank="0" type="list">
      <formula1>=possible_values!$AG$2:$AG$4</formula1>
    </dataValidation>
    <dataValidation sqref="FD463" showDropDown="0" showInputMessage="0" showErrorMessage="1" allowBlank="0" type="list">
      <formula1>=possible_values!$AG$2:$AG$4</formula1>
    </dataValidation>
    <dataValidation sqref="FD464" showDropDown="0" showInputMessage="0" showErrorMessage="1" allowBlank="0" type="list">
      <formula1>=possible_values!$AG$2:$AG$4</formula1>
    </dataValidation>
    <dataValidation sqref="FD465" showDropDown="0" showInputMessage="0" showErrorMessage="1" allowBlank="0" type="list">
      <formula1>=possible_values!$AG$2:$AG$4</formula1>
    </dataValidation>
    <dataValidation sqref="FD466" showDropDown="0" showInputMessage="0" showErrorMessage="1" allowBlank="0" type="list">
      <formula1>=possible_values!$AG$2:$AG$4</formula1>
    </dataValidation>
    <dataValidation sqref="FD467" showDropDown="0" showInputMessage="0" showErrorMessage="1" allowBlank="0" type="list">
      <formula1>=possible_values!$AG$2:$AG$4</formula1>
    </dataValidation>
    <dataValidation sqref="FD468" showDropDown="0" showInputMessage="0" showErrorMessage="1" allowBlank="0" type="list">
      <formula1>=possible_values!$AG$2:$AG$4</formula1>
    </dataValidation>
    <dataValidation sqref="FD469" showDropDown="0" showInputMessage="0" showErrorMessage="1" allowBlank="0" type="list">
      <formula1>=possible_values!$AG$2:$AG$4</formula1>
    </dataValidation>
    <dataValidation sqref="FD470" showDropDown="0" showInputMessage="0" showErrorMessage="1" allowBlank="0" type="list">
      <formula1>=possible_values!$AG$2:$AG$4</formula1>
    </dataValidation>
    <dataValidation sqref="FD471" showDropDown="0" showInputMessage="0" showErrorMessage="1" allowBlank="0" type="list">
      <formula1>=possible_values!$AG$2:$AG$4</formula1>
    </dataValidation>
    <dataValidation sqref="FD472" showDropDown="0" showInputMessage="0" showErrorMessage="1" allowBlank="0" type="list">
      <formula1>=possible_values!$AG$2:$AG$4</formula1>
    </dataValidation>
    <dataValidation sqref="FD473" showDropDown="0" showInputMessage="0" showErrorMessage="1" allowBlank="0" type="list">
      <formula1>=possible_values!$AG$2:$AG$4</formula1>
    </dataValidation>
    <dataValidation sqref="FD474" showDropDown="0" showInputMessage="0" showErrorMessage="1" allowBlank="0" type="list">
      <formula1>=possible_values!$AG$2:$AG$4</formula1>
    </dataValidation>
    <dataValidation sqref="FD475" showDropDown="0" showInputMessage="0" showErrorMessage="1" allowBlank="0" type="list">
      <formula1>=possible_values!$AG$2:$AG$4</formula1>
    </dataValidation>
    <dataValidation sqref="FD476" showDropDown="0" showInputMessage="0" showErrorMessage="1" allowBlank="0" type="list">
      <formula1>=possible_values!$AG$2:$AG$4</formula1>
    </dataValidation>
    <dataValidation sqref="FD477" showDropDown="0" showInputMessage="0" showErrorMessage="1" allowBlank="0" type="list">
      <formula1>=possible_values!$AG$2:$AG$4</formula1>
    </dataValidation>
    <dataValidation sqref="FD478" showDropDown="0" showInputMessage="0" showErrorMessage="1" allowBlank="0" type="list">
      <formula1>=possible_values!$AG$2:$AG$4</formula1>
    </dataValidation>
    <dataValidation sqref="FD479" showDropDown="0" showInputMessage="0" showErrorMessage="1" allowBlank="0" type="list">
      <formula1>=possible_values!$AG$2:$AG$4</formula1>
    </dataValidation>
    <dataValidation sqref="FD480" showDropDown="0" showInputMessage="0" showErrorMessage="1" allowBlank="0" type="list">
      <formula1>=possible_values!$AG$2:$AG$4</formula1>
    </dataValidation>
    <dataValidation sqref="FD481" showDropDown="0" showInputMessage="0" showErrorMessage="1" allowBlank="0" type="list">
      <formula1>=possible_values!$AG$2:$AG$4</formula1>
    </dataValidation>
    <dataValidation sqref="FD482" showDropDown="0" showInputMessage="0" showErrorMessage="1" allowBlank="0" type="list">
      <formula1>=possible_values!$AG$2:$AG$4</formula1>
    </dataValidation>
    <dataValidation sqref="FD483" showDropDown="0" showInputMessage="0" showErrorMessage="1" allowBlank="0" type="list">
      <formula1>=possible_values!$AG$2:$AG$4</formula1>
    </dataValidation>
    <dataValidation sqref="FD484" showDropDown="0" showInputMessage="0" showErrorMessage="1" allowBlank="0" type="list">
      <formula1>=possible_values!$AG$2:$AG$4</formula1>
    </dataValidation>
    <dataValidation sqref="FD485" showDropDown="0" showInputMessage="0" showErrorMessage="1" allowBlank="0" type="list">
      <formula1>=possible_values!$AG$2:$AG$4</formula1>
    </dataValidation>
    <dataValidation sqref="FD486" showDropDown="0" showInputMessage="0" showErrorMessage="1" allowBlank="0" type="list">
      <formula1>=possible_values!$AG$2:$AG$4</formula1>
    </dataValidation>
    <dataValidation sqref="FD487" showDropDown="0" showInputMessage="0" showErrorMessage="1" allowBlank="0" type="list">
      <formula1>=possible_values!$AG$2:$AG$4</formula1>
    </dataValidation>
    <dataValidation sqref="FD488" showDropDown="0" showInputMessage="0" showErrorMessage="1" allowBlank="0" type="list">
      <formula1>=possible_values!$AG$2:$AG$4</formula1>
    </dataValidation>
    <dataValidation sqref="FD489" showDropDown="0" showInputMessage="0" showErrorMessage="1" allowBlank="0" type="list">
      <formula1>=possible_values!$AG$2:$AG$4</formula1>
    </dataValidation>
    <dataValidation sqref="FD490" showDropDown="0" showInputMessage="0" showErrorMessage="1" allowBlank="0" type="list">
      <formula1>=possible_values!$AG$2:$AG$4</formula1>
    </dataValidation>
    <dataValidation sqref="FD491" showDropDown="0" showInputMessage="0" showErrorMessage="1" allowBlank="0" type="list">
      <formula1>=possible_values!$AG$2:$AG$4</formula1>
    </dataValidation>
    <dataValidation sqref="FD492" showDropDown="0" showInputMessage="0" showErrorMessage="1" allowBlank="0" type="list">
      <formula1>=possible_values!$AG$2:$AG$4</formula1>
    </dataValidation>
    <dataValidation sqref="FD493" showDropDown="0" showInputMessage="0" showErrorMessage="1" allowBlank="0" type="list">
      <formula1>=possible_values!$AG$2:$AG$4</formula1>
    </dataValidation>
    <dataValidation sqref="FD494" showDropDown="0" showInputMessage="0" showErrorMessage="1" allowBlank="0" type="list">
      <formula1>=possible_values!$AG$2:$AG$4</formula1>
    </dataValidation>
    <dataValidation sqref="FD495" showDropDown="0" showInputMessage="0" showErrorMessage="1" allowBlank="0" type="list">
      <formula1>=possible_values!$AG$2:$AG$4</formula1>
    </dataValidation>
    <dataValidation sqref="FD496" showDropDown="0" showInputMessage="0" showErrorMessage="1" allowBlank="0" type="list">
      <formula1>=possible_values!$AG$2:$AG$4</formula1>
    </dataValidation>
    <dataValidation sqref="FD497" showDropDown="0" showInputMessage="0" showErrorMessage="1" allowBlank="0" type="list">
      <formula1>=possible_values!$AG$2:$AG$4</formula1>
    </dataValidation>
    <dataValidation sqref="FD498" showDropDown="0" showInputMessage="0" showErrorMessage="1" allowBlank="0" type="list">
      <formula1>=possible_values!$AG$2:$AG$4</formula1>
    </dataValidation>
    <dataValidation sqref="FD499" showDropDown="0" showInputMessage="0" showErrorMessage="1" allowBlank="0" type="list">
      <formula1>=possible_values!$AG$2:$AG$4</formula1>
    </dataValidation>
    <dataValidation sqref="FD500" showDropDown="0" showInputMessage="0" showErrorMessage="1" allowBlank="0" type="list">
      <formula1>=possible_values!$AG$2:$AG$4</formula1>
    </dataValidation>
    <dataValidation sqref="FD501" showDropDown="0" showInputMessage="0" showErrorMessage="1" allowBlank="0" type="list">
      <formula1>=possible_values!$AG$2:$AG$4</formula1>
    </dataValidation>
    <dataValidation sqref="FD502" showDropDown="0" showInputMessage="0" showErrorMessage="1" allowBlank="0" type="list">
      <formula1>=possible_values!$AG$2:$AG$4</formula1>
    </dataValidation>
    <dataValidation sqref="FD503" showDropDown="0" showInputMessage="0" showErrorMessage="1" allowBlank="0" type="list">
      <formula1>=possible_values!$AG$2:$AG$4</formula1>
    </dataValidation>
    <dataValidation sqref="FD504" showDropDown="0" showInputMessage="0" showErrorMessage="1" allowBlank="0" type="list">
      <formula1>=possible_values!$AG$2:$AG$4</formula1>
    </dataValidation>
    <dataValidation sqref="FD505" showDropDown="0" showInputMessage="0" showErrorMessage="1" allowBlank="0" type="list">
      <formula1>=possible_values!$AG$2:$AG$4</formula1>
    </dataValidation>
    <dataValidation sqref="FD506" showDropDown="0" showInputMessage="0" showErrorMessage="1" allowBlank="0" type="list">
      <formula1>=possible_values!$AG$2:$AG$4</formula1>
    </dataValidation>
    <dataValidation sqref="FD507" showDropDown="0" showInputMessage="0" showErrorMessage="1" allowBlank="0" type="list">
      <formula1>=possible_values!$AG$2:$AG$4</formula1>
    </dataValidation>
    <dataValidation sqref="FD508" showDropDown="0" showInputMessage="0" showErrorMessage="1" allowBlank="0" type="list">
      <formula1>=possible_values!$AG$2:$AG$4</formula1>
    </dataValidation>
    <dataValidation sqref="FD509" showDropDown="0" showInputMessage="0" showErrorMessage="1" allowBlank="0" type="list">
      <formula1>=possible_values!$AG$2:$AG$4</formula1>
    </dataValidation>
    <dataValidation sqref="FD510" showDropDown="0" showInputMessage="0" showErrorMessage="1" allowBlank="0" type="list">
      <formula1>=possible_values!$AG$2:$AG$4</formula1>
    </dataValidation>
    <dataValidation sqref="FD511" showDropDown="0" showInputMessage="0" showErrorMessage="1" allowBlank="0" type="list">
      <formula1>=possible_values!$AG$2:$AG$4</formula1>
    </dataValidation>
    <dataValidation sqref="FD512" showDropDown="0" showInputMessage="0" showErrorMessage="1" allowBlank="0" type="list">
      <formula1>=possible_values!$AG$2:$AG$4</formula1>
    </dataValidation>
    <dataValidation sqref="FD513" showDropDown="0" showInputMessage="0" showErrorMessage="1" allowBlank="0" type="list">
      <formula1>=possible_values!$AG$2:$AG$4</formula1>
    </dataValidation>
    <dataValidation sqref="FD514" showDropDown="0" showInputMessage="0" showErrorMessage="1" allowBlank="0" type="list">
      <formula1>=possible_values!$AG$2:$AG$4</formula1>
    </dataValidation>
    <dataValidation sqref="FD515" showDropDown="0" showInputMessage="0" showErrorMessage="1" allowBlank="0" type="list">
      <formula1>=possible_values!$AG$2:$AG$4</formula1>
    </dataValidation>
    <dataValidation sqref="FD516" showDropDown="0" showInputMessage="0" showErrorMessage="1" allowBlank="0" type="list">
      <formula1>=possible_values!$AG$2:$AG$4</formula1>
    </dataValidation>
    <dataValidation sqref="FD517" showDropDown="0" showInputMessage="0" showErrorMessage="1" allowBlank="0" type="list">
      <formula1>=possible_values!$AG$2:$AG$4</formula1>
    </dataValidation>
    <dataValidation sqref="FD518" showDropDown="0" showInputMessage="0" showErrorMessage="1" allowBlank="0" type="list">
      <formula1>=possible_values!$AG$2:$AG$4</formula1>
    </dataValidation>
    <dataValidation sqref="FD519" showDropDown="0" showInputMessage="0" showErrorMessage="1" allowBlank="0" type="list">
      <formula1>=possible_values!$AG$2:$AG$4</formula1>
    </dataValidation>
    <dataValidation sqref="FD520" showDropDown="0" showInputMessage="0" showErrorMessage="1" allowBlank="0" type="list">
      <formula1>=possible_values!$AG$2:$AG$4</formula1>
    </dataValidation>
    <dataValidation sqref="FD521" showDropDown="0" showInputMessage="0" showErrorMessage="1" allowBlank="0" type="list">
      <formula1>=possible_values!$AG$2:$AG$4</formula1>
    </dataValidation>
    <dataValidation sqref="FD522" showDropDown="0" showInputMessage="0" showErrorMessage="1" allowBlank="0" type="list">
      <formula1>=possible_values!$AG$2:$AG$4</formula1>
    </dataValidation>
    <dataValidation sqref="FD523" showDropDown="0" showInputMessage="0" showErrorMessage="1" allowBlank="0" type="list">
      <formula1>=possible_values!$AG$2:$AG$4</formula1>
    </dataValidation>
    <dataValidation sqref="FD524" showDropDown="0" showInputMessage="0" showErrorMessage="1" allowBlank="0" type="list">
      <formula1>=possible_values!$AG$2:$AG$4</formula1>
    </dataValidation>
    <dataValidation sqref="FD525" showDropDown="0" showInputMessage="0" showErrorMessage="1" allowBlank="0" type="list">
      <formula1>=possible_values!$AG$2:$AG$4</formula1>
    </dataValidation>
    <dataValidation sqref="FD526" showDropDown="0" showInputMessage="0" showErrorMessage="1" allowBlank="0" type="list">
      <formula1>=possible_values!$AG$2:$AG$4</formula1>
    </dataValidation>
    <dataValidation sqref="FD527" showDropDown="0" showInputMessage="0" showErrorMessage="1" allowBlank="0" type="list">
      <formula1>=possible_values!$AG$2:$AG$4</formula1>
    </dataValidation>
    <dataValidation sqref="FD528" showDropDown="0" showInputMessage="0" showErrorMessage="1" allowBlank="0" type="list">
      <formula1>=possible_values!$AG$2:$AG$4</formula1>
    </dataValidation>
    <dataValidation sqref="FD529" showDropDown="0" showInputMessage="0" showErrorMessage="1" allowBlank="0" type="list">
      <formula1>=possible_values!$AG$2:$AG$4</formula1>
    </dataValidation>
    <dataValidation sqref="FD530" showDropDown="0" showInputMessage="0" showErrorMessage="1" allowBlank="0" type="list">
      <formula1>=possible_values!$AG$2:$AG$4</formula1>
    </dataValidation>
    <dataValidation sqref="FD531" showDropDown="0" showInputMessage="0" showErrorMessage="1" allowBlank="0" type="list">
      <formula1>=possible_values!$AG$2:$AG$4</formula1>
    </dataValidation>
    <dataValidation sqref="FD532" showDropDown="0" showInputMessage="0" showErrorMessage="1" allowBlank="0" type="list">
      <formula1>=possible_values!$AG$2:$AG$4</formula1>
    </dataValidation>
    <dataValidation sqref="FD533" showDropDown="0" showInputMessage="0" showErrorMessage="1" allowBlank="0" type="list">
      <formula1>=possible_values!$AG$2:$AG$4</formula1>
    </dataValidation>
    <dataValidation sqref="FD534" showDropDown="0" showInputMessage="0" showErrorMessage="1" allowBlank="0" type="list">
      <formula1>=possible_values!$AG$2:$AG$4</formula1>
    </dataValidation>
    <dataValidation sqref="FD535" showDropDown="0" showInputMessage="0" showErrorMessage="1" allowBlank="0" type="list">
      <formula1>=possible_values!$AG$2:$AG$4</formula1>
    </dataValidation>
    <dataValidation sqref="FD536" showDropDown="0" showInputMessage="0" showErrorMessage="1" allowBlank="0" type="list">
      <formula1>=possible_values!$AG$2:$AG$4</formula1>
    </dataValidation>
    <dataValidation sqref="FD537" showDropDown="0" showInputMessage="0" showErrorMessage="1" allowBlank="0" type="list">
      <formula1>=possible_values!$AG$2:$AG$4</formula1>
    </dataValidation>
    <dataValidation sqref="FD538" showDropDown="0" showInputMessage="0" showErrorMessage="1" allowBlank="0" type="list">
      <formula1>=possible_values!$AG$2:$AG$4</formula1>
    </dataValidation>
    <dataValidation sqref="FD539" showDropDown="0" showInputMessage="0" showErrorMessage="1" allowBlank="0" type="list">
      <formula1>=possible_values!$AG$2:$AG$4</formula1>
    </dataValidation>
    <dataValidation sqref="FD540" showDropDown="0" showInputMessage="0" showErrorMessage="1" allowBlank="0" type="list">
      <formula1>=possible_values!$AG$2:$AG$4</formula1>
    </dataValidation>
    <dataValidation sqref="FD541" showDropDown="0" showInputMessage="0" showErrorMessage="1" allowBlank="0" type="list">
      <formula1>=possible_values!$AG$2:$AG$4</formula1>
    </dataValidation>
    <dataValidation sqref="FD542" showDropDown="0" showInputMessage="0" showErrorMessage="1" allowBlank="0" type="list">
      <formula1>=possible_values!$AG$2:$AG$4</formula1>
    </dataValidation>
    <dataValidation sqref="FD543" showDropDown="0" showInputMessage="0" showErrorMessage="1" allowBlank="0" type="list">
      <formula1>=possible_values!$AG$2:$AG$4</formula1>
    </dataValidation>
    <dataValidation sqref="FD544" showDropDown="0" showInputMessage="0" showErrorMessage="1" allowBlank="0" type="list">
      <formula1>=possible_values!$AG$2:$AG$4</formula1>
    </dataValidation>
    <dataValidation sqref="FD545" showDropDown="0" showInputMessage="0" showErrorMessage="1" allowBlank="0" type="list">
      <formula1>=possible_values!$AG$2:$AG$4</formula1>
    </dataValidation>
    <dataValidation sqref="FD546" showDropDown="0" showInputMessage="0" showErrorMessage="1" allowBlank="0" type="list">
      <formula1>=possible_values!$AG$2:$AG$4</formula1>
    </dataValidation>
    <dataValidation sqref="FD547" showDropDown="0" showInputMessage="0" showErrorMessage="1" allowBlank="0" type="list">
      <formula1>=possible_values!$AG$2:$AG$4</formula1>
    </dataValidation>
    <dataValidation sqref="FD548" showDropDown="0" showInputMessage="0" showErrorMessage="1" allowBlank="0" type="list">
      <formula1>=possible_values!$AG$2:$AG$4</formula1>
    </dataValidation>
    <dataValidation sqref="FD549" showDropDown="0" showInputMessage="0" showErrorMessage="1" allowBlank="0" type="list">
      <formula1>=possible_values!$AG$2:$AG$4</formula1>
    </dataValidation>
    <dataValidation sqref="FD550" showDropDown="0" showInputMessage="0" showErrorMessage="1" allowBlank="0" type="list">
      <formula1>=possible_values!$AG$2:$AG$4</formula1>
    </dataValidation>
    <dataValidation sqref="FD551" showDropDown="0" showInputMessage="0" showErrorMessage="1" allowBlank="0" type="list">
      <formula1>=possible_values!$AG$2:$AG$4</formula1>
    </dataValidation>
    <dataValidation sqref="FD552" showDropDown="0" showInputMessage="0" showErrorMessage="1" allowBlank="0" type="list">
      <formula1>=possible_values!$AG$2:$AG$4</formula1>
    </dataValidation>
    <dataValidation sqref="FD553" showDropDown="0" showInputMessage="0" showErrorMessage="1" allowBlank="0" type="list">
      <formula1>=possible_values!$AG$2:$AG$4</formula1>
    </dataValidation>
    <dataValidation sqref="FD554" showDropDown="0" showInputMessage="0" showErrorMessage="1" allowBlank="0" type="list">
      <formula1>=possible_values!$AG$2:$AG$4</formula1>
    </dataValidation>
    <dataValidation sqref="FD555" showDropDown="0" showInputMessage="0" showErrorMessage="1" allowBlank="0" type="list">
      <formula1>=possible_values!$AG$2:$AG$4</formula1>
    </dataValidation>
    <dataValidation sqref="FD556" showDropDown="0" showInputMessage="0" showErrorMessage="1" allowBlank="0" type="list">
      <formula1>=possible_values!$AG$2:$AG$4</formula1>
    </dataValidation>
    <dataValidation sqref="FD557" showDropDown="0" showInputMessage="0" showErrorMessage="1" allowBlank="0" type="list">
      <formula1>=possible_values!$AG$2:$AG$4</formula1>
    </dataValidation>
    <dataValidation sqref="FD558" showDropDown="0" showInputMessage="0" showErrorMessage="1" allowBlank="0" type="list">
      <formula1>=possible_values!$AG$2:$AG$4</formula1>
    </dataValidation>
    <dataValidation sqref="FD559" showDropDown="0" showInputMessage="0" showErrorMessage="1" allowBlank="0" type="list">
      <formula1>=possible_values!$AG$2:$AG$4</formula1>
    </dataValidation>
    <dataValidation sqref="FD560" showDropDown="0" showInputMessage="0" showErrorMessage="1" allowBlank="0" type="list">
      <formula1>=possible_values!$AG$2:$AG$4</formula1>
    </dataValidation>
    <dataValidation sqref="FD561" showDropDown="0" showInputMessage="0" showErrorMessage="1" allowBlank="0" type="list">
      <formula1>=possible_values!$AG$2:$AG$4</formula1>
    </dataValidation>
    <dataValidation sqref="FD562" showDropDown="0" showInputMessage="0" showErrorMessage="1" allowBlank="0" type="list">
      <formula1>=possible_values!$AG$2:$AG$4</formula1>
    </dataValidation>
    <dataValidation sqref="FD563" showDropDown="0" showInputMessage="0" showErrorMessage="1" allowBlank="0" type="list">
      <formula1>=possible_values!$AG$2:$AG$4</formula1>
    </dataValidation>
    <dataValidation sqref="FD564" showDropDown="0" showInputMessage="0" showErrorMessage="1" allowBlank="0" type="list">
      <formula1>=possible_values!$AG$2:$AG$4</formula1>
    </dataValidation>
    <dataValidation sqref="FD565" showDropDown="0" showInputMessage="0" showErrorMessage="1" allowBlank="0" type="list">
      <formula1>=possible_values!$AG$2:$AG$4</formula1>
    </dataValidation>
    <dataValidation sqref="FD566" showDropDown="0" showInputMessage="0" showErrorMessage="1" allowBlank="0" type="list">
      <formula1>=possible_values!$AG$2:$AG$4</formula1>
    </dataValidation>
    <dataValidation sqref="FD567" showDropDown="0" showInputMessage="0" showErrorMessage="1" allowBlank="0" type="list">
      <formula1>=possible_values!$AG$2:$AG$4</formula1>
    </dataValidation>
    <dataValidation sqref="FD568" showDropDown="0" showInputMessage="0" showErrorMessage="1" allowBlank="0" type="list">
      <formula1>=possible_values!$AG$2:$AG$4</formula1>
    </dataValidation>
    <dataValidation sqref="FD569" showDropDown="0" showInputMessage="0" showErrorMessage="1" allowBlank="0" type="list">
      <formula1>=possible_values!$AG$2:$AG$4</formula1>
    </dataValidation>
    <dataValidation sqref="FD570" showDropDown="0" showInputMessage="0" showErrorMessage="1" allowBlank="0" type="list">
      <formula1>=possible_values!$AG$2:$AG$4</formula1>
    </dataValidation>
    <dataValidation sqref="FD571" showDropDown="0" showInputMessage="0" showErrorMessage="1" allowBlank="0" type="list">
      <formula1>=possible_values!$AG$2:$AG$4</formula1>
    </dataValidation>
    <dataValidation sqref="FD572" showDropDown="0" showInputMessage="0" showErrorMessage="1" allowBlank="0" type="list">
      <formula1>=possible_values!$AG$2:$AG$4</formula1>
    </dataValidation>
    <dataValidation sqref="FD573" showDropDown="0" showInputMessage="0" showErrorMessage="1" allowBlank="0" type="list">
      <formula1>=possible_values!$AG$2:$AG$4</formula1>
    </dataValidation>
    <dataValidation sqref="FD574" showDropDown="0" showInputMessage="0" showErrorMessage="1" allowBlank="0" type="list">
      <formula1>=possible_values!$AG$2:$AG$4</formula1>
    </dataValidation>
    <dataValidation sqref="FD575" showDropDown="0" showInputMessage="0" showErrorMessage="1" allowBlank="0" type="list">
      <formula1>=possible_values!$AG$2:$AG$4</formula1>
    </dataValidation>
    <dataValidation sqref="FD576" showDropDown="0" showInputMessage="0" showErrorMessage="1" allowBlank="0" type="list">
      <formula1>=possible_values!$AG$2:$AG$4</formula1>
    </dataValidation>
    <dataValidation sqref="FD577" showDropDown="0" showInputMessage="0" showErrorMessage="1" allowBlank="0" type="list">
      <formula1>=possible_values!$AG$2:$AG$4</formula1>
    </dataValidation>
    <dataValidation sqref="FD578" showDropDown="0" showInputMessage="0" showErrorMessage="1" allowBlank="0" type="list">
      <formula1>=possible_values!$AG$2:$AG$4</formula1>
    </dataValidation>
    <dataValidation sqref="FD579" showDropDown="0" showInputMessage="0" showErrorMessage="1" allowBlank="0" type="list">
      <formula1>=possible_values!$AG$2:$AG$4</formula1>
    </dataValidation>
    <dataValidation sqref="FD580" showDropDown="0" showInputMessage="0" showErrorMessage="1" allowBlank="0" type="list">
      <formula1>=possible_values!$AG$2:$AG$4</formula1>
    </dataValidation>
    <dataValidation sqref="FD581" showDropDown="0" showInputMessage="0" showErrorMessage="1" allowBlank="0" type="list">
      <formula1>=possible_values!$AG$2:$AG$4</formula1>
    </dataValidation>
    <dataValidation sqref="FD582" showDropDown="0" showInputMessage="0" showErrorMessage="1" allowBlank="0" type="list">
      <formula1>=possible_values!$AG$2:$AG$4</formula1>
    </dataValidation>
    <dataValidation sqref="FD583" showDropDown="0" showInputMessage="0" showErrorMessage="1" allowBlank="0" type="list">
      <formula1>=possible_values!$AG$2:$AG$4</formula1>
    </dataValidation>
    <dataValidation sqref="FD584" showDropDown="0" showInputMessage="0" showErrorMessage="1" allowBlank="0" type="list">
      <formula1>=possible_values!$AG$2:$AG$4</formula1>
    </dataValidation>
    <dataValidation sqref="FD585" showDropDown="0" showInputMessage="0" showErrorMessage="1" allowBlank="0" type="list">
      <formula1>=possible_values!$AG$2:$AG$4</formula1>
    </dataValidation>
    <dataValidation sqref="FD586" showDropDown="0" showInputMessage="0" showErrorMessage="1" allowBlank="0" type="list">
      <formula1>=possible_values!$AG$2:$AG$4</formula1>
    </dataValidation>
    <dataValidation sqref="FD587" showDropDown="0" showInputMessage="0" showErrorMessage="1" allowBlank="0" type="list">
      <formula1>=possible_values!$AG$2:$AG$4</formula1>
    </dataValidation>
    <dataValidation sqref="FD588" showDropDown="0" showInputMessage="0" showErrorMessage="1" allowBlank="0" type="list">
      <formula1>=possible_values!$AG$2:$AG$4</formula1>
    </dataValidation>
    <dataValidation sqref="FD589" showDropDown="0" showInputMessage="0" showErrorMessage="1" allowBlank="0" type="list">
      <formula1>=possible_values!$AG$2:$AG$4</formula1>
    </dataValidation>
    <dataValidation sqref="FD590" showDropDown="0" showInputMessage="0" showErrorMessage="1" allowBlank="0" type="list">
      <formula1>=possible_values!$AG$2:$AG$4</formula1>
    </dataValidation>
    <dataValidation sqref="FD591" showDropDown="0" showInputMessage="0" showErrorMessage="1" allowBlank="0" type="list">
      <formula1>=possible_values!$AG$2:$AG$4</formula1>
    </dataValidation>
    <dataValidation sqref="FD592" showDropDown="0" showInputMessage="0" showErrorMessage="1" allowBlank="0" type="list">
      <formula1>=possible_values!$AG$2:$AG$4</formula1>
    </dataValidation>
    <dataValidation sqref="FD593" showDropDown="0" showInputMessage="0" showErrorMessage="1" allowBlank="0" type="list">
      <formula1>=possible_values!$AG$2:$AG$4</formula1>
    </dataValidation>
    <dataValidation sqref="FD594" showDropDown="0" showInputMessage="0" showErrorMessage="1" allowBlank="0" type="list">
      <formula1>=possible_values!$AG$2:$AG$4</formula1>
    </dataValidation>
    <dataValidation sqref="FD595" showDropDown="0" showInputMessage="0" showErrorMessage="1" allowBlank="0" type="list">
      <formula1>=possible_values!$AG$2:$AG$4</formula1>
    </dataValidation>
    <dataValidation sqref="FD596" showDropDown="0" showInputMessage="0" showErrorMessage="1" allowBlank="0" type="list">
      <formula1>=possible_values!$AG$2:$AG$4</formula1>
    </dataValidation>
    <dataValidation sqref="FD597" showDropDown="0" showInputMessage="0" showErrorMessage="1" allowBlank="0" type="list">
      <formula1>=possible_values!$AG$2:$AG$4</formula1>
    </dataValidation>
    <dataValidation sqref="FD598" showDropDown="0" showInputMessage="0" showErrorMessage="1" allowBlank="0" type="list">
      <formula1>=possible_values!$AG$2:$AG$4</formula1>
    </dataValidation>
    <dataValidation sqref="FD599" showDropDown="0" showInputMessage="0" showErrorMessage="1" allowBlank="0" type="list">
      <formula1>=possible_values!$AG$2:$AG$4</formula1>
    </dataValidation>
    <dataValidation sqref="FD600" showDropDown="0" showInputMessage="0" showErrorMessage="1" allowBlank="0" type="list">
      <formula1>=possible_values!$AG$2:$AG$4</formula1>
    </dataValidation>
    <dataValidation sqref="FD601" showDropDown="0" showInputMessage="0" showErrorMessage="1" allowBlank="0" type="list">
      <formula1>=possible_values!$AG$2:$AG$4</formula1>
    </dataValidation>
    <dataValidation sqref="FD602" showDropDown="0" showInputMessage="0" showErrorMessage="1" allowBlank="0" type="list">
      <formula1>=possible_values!$AG$2:$AG$4</formula1>
    </dataValidation>
    <dataValidation sqref="FD603" showDropDown="0" showInputMessage="0" showErrorMessage="1" allowBlank="0" type="list">
      <formula1>=possible_values!$AG$2:$AG$4</formula1>
    </dataValidation>
    <dataValidation sqref="FD604" showDropDown="0" showInputMessage="0" showErrorMessage="1" allowBlank="0" type="list">
      <formula1>=possible_values!$AG$2:$AG$4</formula1>
    </dataValidation>
    <dataValidation sqref="FD605" showDropDown="0" showInputMessage="0" showErrorMessage="1" allowBlank="0" type="list">
      <formula1>=possible_values!$AG$2:$AG$4</formula1>
    </dataValidation>
    <dataValidation sqref="FD606" showDropDown="0" showInputMessage="0" showErrorMessage="1" allowBlank="0" type="list">
      <formula1>=possible_values!$AG$2:$AG$4</formula1>
    </dataValidation>
    <dataValidation sqref="FD607" showDropDown="0" showInputMessage="0" showErrorMessage="1" allowBlank="0" type="list">
      <formula1>=possible_values!$AG$2:$AG$4</formula1>
    </dataValidation>
    <dataValidation sqref="FD608" showDropDown="0" showInputMessage="0" showErrorMessage="1" allowBlank="0" type="list">
      <formula1>=possible_values!$AG$2:$AG$4</formula1>
    </dataValidation>
    <dataValidation sqref="FD609" showDropDown="0" showInputMessage="0" showErrorMessage="1" allowBlank="0" type="list">
      <formula1>=possible_values!$AG$2:$AG$4</formula1>
    </dataValidation>
    <dataValidation sqref="FD610" showDropDown="0" showInputMessage="0" showErrorMessage="1" allowBlank="0" type="list">
      <formula1>=possible_values!$AG$2:$AG$4</formula1>
    </dataValidation>
    <dataValidation sqref="FD611" showDropDown="0" showInputMessage="0" showErrorMessage="1" allowBlank="0" type="list">
      <formula1>=possible_values!$AG$2:$AG$4</formula1>
    </dataValidation>
    <dataValidation sqref="FD612" showDropDown="0" showInputMessage="0" showErrorMessage="1" allowBlank="0" type="list">
      <formula1>=possible_values!$AG$2:$AG$4</formula1>
    </dataValidation>
    <dataValidation sqref="FD613" showDropDown="0" showInputMessage="0" showErrorMessage="1" allowBlank="0" type="list">
      <formula1>=possible_values!$AG$2:$AG$4</formula1>
    </dataValidation>
    <dataValidation sqref="FD614" showDropDown="0" showInputMessage="0" showErrorMessage="1" allowBlank="0" type="list">
      <formula1>=possible_values!$AG$2:$AG$4</formula1>
    </dataValidation>
    <dataValidation sqref="FD615" showDropDown="0" showInputMessage="0" showErrorMessage="1" allowBlank="0" type="list">
      <formula1>=possible_values!$AG$2:$AG$4</formula1>
    </dataValidation>
    <dataValidation sqref="FD616" showDropDown="0" showInputMessage="0" showErrorMessage="1" allowBlank="0" type="list">
      <formula1>=possible_values!$AG$2:$AG$4</formula1>
    </dataValidation>
    <dataValidation sqref="FD617" showDropDown="0" showInputMessage="0" showErrorMessage="1" allowBlank="0" type="list">
      <formula1>=possible_values!$AG$2:$AG$4</formula1>
    </dataValidation>
    <dataValidation sqref="FD618" showDropDown="0" showInputMessage="0" showErrorMessage="1" allowBlank="0" type="list">
      <formula1>=possible_values!$AG$2:$AG$4</formula1>
    </dataValidation>
    <dataValidation sqref="FD619" showDropDown="0" showInputMessage="0" showErrorMessage="1" allowBlank="0" type="list">
      <formula1>=possible_values!$AG$2:$AG$4</formula1>
    </dataValidation>
    <dataValidation sqref="FD620" showDropDown="0" showInputMessage="0" showErrorMessage="1" allowBlank="0" type="list">
      <formula1>=possible_values!$AG$2:$AG$4</formula1>
    </dataValidation>
    <dataValidation sqref="FD621" showDropDown="0" showInputMessage="0" showErrorMessage="1" allowBlank="0" type="list">
      <formula1>=possible_values!$AG$2:$AG$4</formula1>
    </dataValidation>
    <dataValidation sqref="FD622" showDropDown="0" showInputMessage="0" showErrorMessage="1" allowBlank="0" type="list">
      <formula1>=possible_values!$AG$2:$AG$4</formula1>
    </dataValidation>
    <dataValidation sqref="FD623" showDropDown="0" showInputMessage="0" showErrorMessage="1" allowBlank="0" type="list">
      <formula1>=possible_values!$AG$2:$AG$4</formula1>
    </dataValidation>
    <dataValidation sqref="FD624" showDropDown="0" showInputMessage="0" showErrorMessage="1" allowBlank="0" type="list">
      <formula1>=possible_values!$AG$2:$AG$4</formula1>
    </dataValidation>
    <dataValidation sqref="FD625" showDropDown="0" showInputMessage="0" showErrorMessage="1" allowBlank="0" type="list">
      <formula1>=possible_values!$AG$2:$AG$4</formula1>
    </dataValidation>
    <dataValidation sqref="FD626" showDropDown="0" showInputMessage="0" showErrorMessage="1" allowBlank="0" type="list">
      <formula1>=possible_values!$AG$2:$AG$4</formula1>
    </dataValidation>
    <dataValidation sqref="FD627" showDropDown="0" showInputMessage="0" showErrorMessage="1" allowBlank="0" type="list">
      <formula1>=possible_values!$AG$2:$AG$4</formula1>
    </dataValidation>
    <dataValidation sqref="FD628" showDropDown="0" showInputMessage="0" showErrorMessage="1" allowBlank="0" type="list">
      <formula1>=possible_values!$AG$2:$AG$4</formula1>
    </dataValidation>
    <dataValidation sqref="FD629" showDropDown="0" showInputMessage="0" showErrorMessage="1" allowBlank="0" type="list">
      <formula1>=possible_values!$AG$2:$AG$4</formula1>
    </dataValidation>
    <dataValidation sqref="FD630" showDropDown="0" showInputMessage="0" showErrorMessage="1" allowBlank="0" type="list">
      <formula1>=possible_values!$AG$2:$AG$4</formula1>
    </dataValidation>
    <dataValidation sqref="FD631" showDropDown="0" showInputMessage="0" showErrorMessage="1" allowBlank="0" type="list">
      <formula1>=possible_values!$AG$2:$AG$4</formula1>
    </dataValidation>
    <dataValidation sqref="FD632" showDropDown="0" showInputMessage="0" showErrorMessage="1" allowBlank="0" type="list">
      <formula1>=possible_values!$AG$2:$AG$4</formula1>
    </dataValidation>
    <dataValidation sqref="FD633" showDropDown="0" showInputMessage="0" showErrorMessage="1" allowBlank="0" type="list">
      <formula1>=possible_values!$AG$2:$AG$4</formula1>
    </dataValidation>
    <dataValidation sqref="FD634" showDropDown="0" showInputMessage="0" showErrorMessage="1" allowBlank="0" type="list">
      <formula1>=possible_values!$AG$2:$AG$4</formula1>
    </dataValidation>
    <dataValidation sqref="FD635" showDropDown="0" showInputMessage="0" showErrorMessage="1" allowBlank="0" type="list">
      <formula1>=possible_values!$AG$2:$AG$4</formula1>
    </dataValidation>
    <dataValidation sqref="FD636" showDropDown="0" showInputMessage="0" showErrorMessage="1" allowBlank="0" type="list">
      <formula1>=possible_values!$AG$2:$AG$4</formula1>
    </dataValidation>
    <dataValidation sqref="FD637" showDropDown="0" showInputMessage="0" showErrorMessage="1" allowBlank="0" type="list">
      <formula1>=possible_values!$AG$2:$AG$4</formula1>
    </dataValidation>
    <dataValidation sqref="FD638" showDropDown="0" showInputMessage="0" showErrorMessage="1" allowBlank="0" type="list">
      <formula1>=possible_values!$AG$2:$AG$4</formula1>
    </dataValidation>
    <dataValidation sqref="FD639" showDropDown="0" showInputMessage="0" showErrorMessage="1" allowBlank="0" type="list">
      <formula1>=possible_values!$AG$2:$AG$4</formula1>
    </dataValidation>
    <dataValidation sqref="FD640" showDropDown="0" showInputMessage="0" showErrorMessage="1" allowBlank="0" type="list">
      <formula1>=possible_values!$AG$2:$AG$4</formula1>
    </dataValidation>
    <dataValidation sqref="FD641" showDropDown="0" showInputMessage="0" showErrorMessage="1" allowBlank="0" type="list">
      <formula1>=possible_values!$AG$2:$AG$4</formula1>
    </dataValidation>
    <dataValidation sqref="FD642" showDropDown="0" showInputMessage="0" showErrorMessage="1" allowBlank="0" type="list">
      <formula1>=possible_values!$AG$2:$AG$4</formula1>
    </dataValidation>
    <dataValidation sqref="FD643" showDropDown="0" showInputMessage="0" showErrorMessage="1" allowBlank="0" type="list">
      <formula1>=possible_values!$AG$2:$AG$4</formula1>
    </dataValidation>
    <dataValidation sqref="FD644" showDropDown="0" showInputMessage="0" showErrorMessage="1" allowBlank="0" type="list">
      <formula1>=possible_values!$AG$2:$AG$4</formula1>
    </dataValidation>
    <dataValidation sqref="FD645" showDropDown="0" showInputMessage="0" showErrorMessage="1" allowBlank="0" type="list">
      <formula1>=possible_values!$AG$2:$AG$4</formula1>
    </dataValidation>
    <dataValidation sqref="FD646" showDropDown="0" showInputMessage="0" showErrorMessage="1" allowBlank="0" type="list">
      <formula1>=possible_values!$AG$2:$AG$4</formula1>
    </dataValidation>
    <dataValidation sqref="FD647" showDropDown="0" showInputMessage="0" showErrorMessage="1" allowBlank="0" type="list">
      <formula1>=possible_values!$AG$2:$AG$4</formula1>
    </dataValidation>
    <dataValidation sqref="FD648" showDropDown="0" showInputMessage="0" showErrorMessage="1" allowBlank="0" type="list">
      <formula1>=possible_values!$AG$2:$AG$4</formula1>
    </dataValidation>
    <dataValidation sqref="FD649" showDropDown="0" showInputMessage="0" showErrorMessage="1" allowBlank="0" type="list">
      <formula1>=possible_values!$AG$2:$AG$4</formula1>
    </dataValidation>
    <dataValidation sqref="FD650" showDropDown="0" showInputMessage="0" showErrorMessage="1" allowBlank="0" type="list">
      <formula1>=possible_values!$AG$2:$AG$4</formula1>
    </dataValidation>
    <dataValidation sqref="FD651" showDropDown="0" showInputMessage="0" showErrorMessage="1" allowBlank="0" type="list">
      <formula1>=possible_values!$AG$2:$AG$4</formula1>
    </dataValidation>
    <dataValidation sqref="FD652" showDropDown="0" showInputMessage="0" showErrorMessage="1" allowBlank="0" type="list">
      <formula1>=possible_values!$AG$2:$AG$4</formula1>
    </dataValidation>
    <dataValidation sqref="FD653" showDropDown="0" showInputMessage="0" showErrorMessage="1" allowBlank="0" type="list">
      <formula1>=possible_values!$AG$2:$AG$4</formula1>
    </dataValidation>
    <dataValidation sqref="FD654" showDropDown="0" showInputMessage="0" showErrorMessage="1" allowBlank="0" type="list">
      <formula1>=possible_values!$AG$2:$AG$4</formula1>
    </dataValidation>
    <dataValidation sqref="FD655" showDropDown="0" showInputMessage="0" showErrorMessage="1" allowBlank="0" type="list">
      <formula1>=possible_values!$AG$2:$AG$4</formula1>
    </dataValidation>
    <dataValidation sqref="FD656" showDropDown="0" showInputMessage="0" showErrorMessage="1" allowBlank="0" type="list">
      <formula1>=possible_values!$AG$2:$AG$4</formula1>
    </dataValidation>
    <dataValidation sqref="FD657" showDropDown="0" showInputMessage="0" showErrorMessage="1" allowBlank="0" type="list">
      <formula1>=possible_values!$AG$2:$AG$4</formula1>
    </dataValidation>
    <dataValidation sqref="FD658" showDropDown="0" showInputMessage="0" showErrorMessage="1" allowBlank="0" type="list">
      <formula1>=possible_values!$AG$2:$AG$4</formula1>
    </dataValidation>
    <dataValidation sqref="FD659" showDropDown="0" showInputMessage="0" showErrorMessage="1" allowBlank="0" type="list">
      <formula1>=possible_values!$AG$2:$AG$4</formula1>
    </dataValidation>
    <dataValidation sqref="FD660" showDropDown="0" showInputMessage="0" showErrorMessage="1" allowBlank="0" type="list">
      <formula1>=possible_values!$AG$2:$AG$4</formula1>
    </dataValidation>
    <dataValidation sqref="FD661" showDropDown="0" showInputMessage="0" showErrorMessage="1" allowBlank="0" type="list">
      <formula1>=possible_values!$AG$2:$AG$4</formula1>
    </dataValidation>
    <dataValidation sqref="FD662" showDropDown="0" showInputMessage="0" showErrorMessage="1" allowBlank="0" type="list">
      <formula1>=possible_values!$AG$2:$AG$4</formula1>
    </dataValidation>
    <dataValidation sqref="FD663" showDropDown="0" showInputMessage="0" showErrorMessage="1" allowBlank="0" type="list">
      <formula1>=possible_values!$AG$2:$AG$4</formula1>
    </dataValidation>
    <dataValidation sqref="FD664" showDropDown="0" showInputMessage="0" showErrorMessage="1" allowBlank="0" type="list">
      <formula1>=possible_values!$AG$2:$AG$4</formula1>
    </dataValidation>
    <dataValidation sqref="FD665" showDropDown="0" showInputMessage="0" showErrorMessage="1" allowBlank="0" type="list">
      <formula1>=possible_values!$AG$2:$AG$4</formula1>
    </dataValidation>
    <dataValidation sqref="FD666" showDropDown="0" showInputMessage="0" showErrorMessage="1" allowBlank="0" type="list">
      <formula1>=possible_values!$AG$2:$AG$4</formula1>
    </dataValidation>
    <dataValidation sqref="FD667" showDropDown="0" showInputMessage="0" showErrorMessage="1" allowBlank="0" type="list">
      <formula1>=possible_values!$AG$2:$AG$4</formula1>
    </dataValidation>
    <dataValidation sqref="FD668" showDropDown="0" showInputMessage="0" showErrorMessage="1" allowBlank="0" type="list">
      <formula1>=possible_values!$AG$2:$AG$4</formula1>
    </dataValidation>
    <dataValidation sqref="FD669" showDropDown="0" showInputMessage="0" showErrorMessage="1" allowBlank="0" type="list">
      <formula1>=possible_values!$AG$2:$AG$4</formula1>
    </dataValidation>
    <dataValidation sqref="FD670" showDropDown="0" showInputMessage="0" showErrorMessage="1" allowBlank="0" type="list">
      <formula1>=possible_values!$AG$2:$AG$4</formula1>
    </dataValidation>
    <dataValidation sqref="FD671" showDropDown="0" showInputMessage="0" showErrorMessage="1" allowBlank="0" type="list">
      <formula1>=possible_values!$AG$2:$AG$4</formula1>
    </dataValidation>
    <dataValidation sqref="FD672" showDropDown="0" showInputMessage="0" showErrorMessage="1" allowBlank="0" type="list">
      <formula1>=possible_values!$AG$2:$AG$4</formula1>
    </dataValidation>
    <dataValidation sqref="FD673" showDropDown="0" showInputMessage="0" showErrorMessage="1" allowBlank="0" type="list">
      <formula1>=possible_values!$AG$2:$AG$4</formula1>
    </dataValidation>
    <dataValidation sqref="FD674" showDropDown="0" showInputMessage="0" showErrorMessage="1" allowBlank="0" type="list">
      <formula1>=possible_values!$AG$2:$AG$4</formula1>
    </dataValidation>
    <dataValidation sqref="FD675" showDropDown="0" showInputMessage="0" showErrorMessage="1" allowBlank="0" type="list">
      <formula1>=possible_values!$AG$2:$AG$4</formula1>
    </dataValidation>
    <dataValidation sqref="FD676" showDropDown="0" showInputMessage="0" showErrorMessage="1" allowBlank="0" type="list">
      <formula1>=possible_values!$AG$2:$AG$4</formula1>
    </dataValidation>
    <dataValidation sqref="FD677" showDropDown="0" showInputMessage="0" showErrorMessage="1" allowBlank="0" type="list">
      <formula1>=possible_values!$AG$2:$AG$4</formula1>
    </dataValidation>
    <dataValidation sqref="FD678" showDropDown="0" showInputMessage="0" showErrorMessage="1" allowBlank="0" type="list">
      <formula1>=possible_values!$AG$2:$AG$4</formula1>
    </dataValidation>
    <dataValidation sqref="FD679" showDropDown="0" showInputMessage="0" showErrorMessage="1" allowBlank="0" type="list">
      <formula1>=possible_values!$AG$2:$AG$4</formula1>
    </dataValidation>
    <dataValidation sqref="FD680" showDropDown="0" showInputMessage="0" showErrorMessage="1" allowBlank="0" type="list">
      <formula1>=possible_values!$AG$2:$AG$4</formula1>
    </dataValidation>
    <dataValidation sqref="FD681" showDropDown="0" showInputMessage="0" showErrorMessage="1" allowBlank="0" type="list">
      <formula1>=possible_values!$AG$2:$AG$4</formula1>
    </dataValidation>
    <dataValidation sqref="FD682" showDropDown="0" showInputMessage="0" showErrorMessage="1" allowBlank="0" type="list">
      <formula1>=possible_values!$AG$2:$AG$4</formula1>
    </dataValidation>
    <dataValidation sqref="FD683" showDropDown="0" showInputMessage="0" showErrorMessage="1" allowBlank="0" type="list">
      <formula1>=possible_values!$AG$2:$AG$4</formula1>
    </dataValidation>
    <dataValidation sqref="FD684" showDropDown="0" showInputMessage="0" showErrorMessage="1" allowBlank="0" type="list">
      <formula1>=possible_values!$AG$2:$AG$4</formula1>
    </dataValidation>
    <dataValidation sqref="FD685" showDropDown="0" showInputMessage="0" showErrorMessage="1" allowBlank="0" type="list">
      <formula1>=possible_values!$AG$2:$AG$4</formula1>
    </dataValidation>
    <dataValidation sqref="FD686" showDropDown="0" showInputMessage="0" showErrorMessage="1" allowBlank="0" type="list">
      <formula1>=possible_values!$AG$2:$AG$4</formula1>
    </dataValidation>
    <dataValidation sqref="FD687" showDropDown="0" showInputMessage="0" showErrorMessage="1" allowBlank="0" type="list">
      <formula1>=possible_values!$AG$2:$AG$4</formula1>
    </dataValidation>
    <dataValidation sqref="FD688" showDropDown="0" showInputMessage="0" showErrorMessage="1" allowBlank="0" type="list">
      <formula1>=possible_values!$AG$2:$AG$4</formula1>
    </dataValidation>
    <dataValidation sqref="FD689" showDropDown="0" showInputMessage="0" showErrorMessage="1" allowBlank="0" type="list">
      <formula1>=possible_values!$AG$2:$AG$4</formula1>
    </dataValidation>
    <dataValidation sqref="FD690" showDropDown="0" showInputMessage="0" showErrorMessage="1" allowBlank="0" type="list">
      <formula1>=possible_values!$AG$2:$AG$4</formula1>
    </dataValidation>
    <dataValidation sqref="FD691" showDropDown="0" showInputMessage="0" showErrorMessage="1" allowBlank="0" type="list">
      <formula1>=possible_values!$AG$2:$AG$4</formula1>
    </dataValidation>
    <dataValidation sqref="FD692" showDropDown="0" showInputMessage="0" showErrorMessage="1" allowBlank="0" type="list">
      <formula1>=possible_values!$AG$2:$AG$4</formula1>
    </dataValidation>
    <dataValidation sqref="FD693" showDropDown="0" showInputMessage="0" showErrorMessage="1" allowBlank="0" type="list">
      <formula1>=possible_values!$AG$2:$AG$4</formula1>
    </dataValidation>
    <dataValidation sqref="FD694" showDropDown="0" showInputMessage="0" showErrorMessage="1" allowBlank="0" type="list">
      <formula1>=possible_values!$AG$2:$AG$4</formula1>
    </dataValidation>
    <dataValidation sqref="FD695" showDropDown="0" showInputMessage="0" showErrorMessage="1" allowBlank="0" type="list">
      <formula1>=possible_values!$AG$2:$AG$4</formula1>
    </dataValidation>
    <dataValidation sqref="FD696" showDropDown="0" showInputMessage="0" showErrorMessage="1" allowBlank="0" type="list">
      <formula1>=possible_values!$AG$2:$AG$4</formula1>
    </dataValidation>
    <dataValidation sqref="FD697" showDropDown="0" showInputMessage="0" showErrorMessage="1" allowBlank="0" type="list">
      <formula1>=possible_values!$AG$2:$AG$4</formula1>
    </dataValidation>
    <dataValidation sqref="FD698" showDropDown="0" showInputMessage="0" showErrorMessage="1" allowBlank="0" type="list">
      <formula1>=possible_values!$AG$2:$AG$4</formula1>
    </dataValidation>
    <dataValidation sqref="FD699" showDropDown="0" showInputMessage="0" showErrorMessage="1" allowBlank="0" type="list">
      <formula1>=possible_values!$AG$2:$AG$4</formula1>
    </dataValidation>
    <dataValidation sqref="FD700" showDropDown="0" showInputMessage="0" showErrorMessage="1" allowBlank="0" type="list">
      <formula1>=possible_values!$AG$2:$AG$4</formula1>
    </dataValidation>
    <dataValidation sqref="FD701" showDropDown="0" showInputMessage="0" showErrorMessage="1" allowBlank="0" type="list">
      <formula1>=possible_values!$AG$2:$AG$4</formula1>
    </dataValidation>
    <dataValidation sqref="FD702" showDropDown="0" showInputMessage="0" showErrorMessage="1" allowBlank="0" type="list">
      <formula1>=possible_values!$AG$2:$AG$4</formula1>
    </dataValidation>
    <dataValidation sqref="FD703" showDropDown="0" showInputMessage="0" showErrorMessage="1" allowBlank="0" type="list">
      <formula1>=possible_values!$AG$2:$AG$4</formula1>
    </dataValidation>
    <dataValidation sqref="FD704" showDropDown="0" showInputMessage="0" showErrorMessage="1" allowBlank="0" type="list">
      <formula1>=possible_values!$AG$2:$AG$4</formula1>
    </dataValidation>
    <dataValidation sqref="FD705" showDropDown="0" showInputMessage="0" showErrorMessage="1" allowBlank="0" type="list">
      <formula1>=possible_values!$AG$2:$AG$4</formula1>
    </dataValidation>
    <dataValidation sqref="FD706" showDropDown="0" showInputMessage="0" showErrorMessage="1" allowBlank="0" type="list">
      <formula1>=possible_values!$AG$2:$AG$4</formula1>
    </dataValidation>
    <dataValidation sqref="FD707" showDropDown="0" showInputMessage="0" showErrorMessage="1" allowBlank="0" type="list">
      <formula1>=possible_values!$AG$2:$AG$4</formula1>
    </dataValidation>
    <dataValidation sqref="FD708" showDropDown="0" showInputMessage="0" showErrorMessage="1" allowBlank="0" type="list">
      <formula1>=possible_values!$AG$2:$AG$4</formula1>
    </dataValidation>
    <dataValidation sqref="FD709" showDropDown="0" showInputMessage="0" showErrorMessage="1" allowBlank="0" type="list">
      <formula1>=possible_values!$AG$2:$AG$4</formula1>
    </dataValidation>
    <dataValidation sqref="FD710" showDropDown="0" showInputMessage="0" showErrorMessage="1" allowBlank="0" type="list">
      <formula1>=possible_values!$AG$2:$AG$4</formula1>
    </dataValidation>
    <dataValidation sqref="FD711" showDropDown="0" showInputMessage="0" showErrorMessage="1" allowBlank="0" type="list">
      <formula1>=possible_values!$AG$2:$AG$4</formula1>
    </dataValidation>
    <dataValidation sqref="FD712" showDropDown="0" showInputMessage="0" showErrorMessage="1" allowBlank="0" type="list">
      <formula1>=possible_values!$AG$2:$AG$4</formula1>
    </dataValidation>
    <dataValidation sqref="FD713" showDropDown="0" showInputMessage="0" showErrorMessage="1" allowBlank="0" type="list">
      <formula1>=possible_values!$AG$2:$AG$4</formula1>
    </dataValidation>
    <dataValidation sqref="FD714" showDropDown="0" showInputMessage="0" showErrorMessage="1" allowBlank="0" type="list">
      <formula1>=possible_values!$AG$2:$AG$4</formula1>
    </dataValidation>
    <dataValidation sqref="FD715" showDropDown="0" showInputMessage="0" showErrorMessage="1" allowBlank="0" type="list">
      <formula1>=possible_values!$AG$2:$AG$4</formula1>
    </dataValidation>
    <dataValidation sqref="FD716" showDropDown="0" showInputMessage="0" showErrorMessage="1" allowBlank="0" type="list">
      <formula1>=possible_values!$AG$2:$AG$4</formula1>
    </dataValidation>
    <dataValidation sqref="FD717" showDropDown="0" showInputMessage="0" showErrorMessage="1" allowBlank="0" type="list">
      <formula1>=possible_values!$AG$2:$AG$4</formula1>
    </dataValidation>
    <dataValidation sqref="FD718" showDropDown="0" showInputMessage="0" showErrorMessage="1" allowBlank="0" type="list">
      <formula1>=possible_values!$AG$2:$AG$4</formula1>
    </dataValidation>
    <dataValidation sqref="FD719" showDropDown="0" showInputMessage="0" showErrorMessage="1" allowBlank="0" type="list">
      <formula1>=possible_values!$AG$2:$AG$4</formula1>
    </dataValidation>
    <dataValidation sqref="FD720" showDropDown="0" showInputMessage="0" showErrorMessage="1" allowBlank="0" type="list">
      <formula1>=possible_values!$AG$2:$AG$4</formula1>
    </dataValidation>
    <dataValidation sqref="FD721" showDropDown="0" showInputMessage="0" showErrorMessage="1" allowBlank="0" type="list">
      <formula1>=possible_values!$AG$2:$AG$4</formula1>
    </dataValidation>
    <dataValidation sqref="FD722" showDropDown="0" showInputMessage="0" showErrorMessage="1" allowBlank="0" type="list">
      <formula1>=possible_values!$AG$2:$AG$4</formula1>
    </dataValidation>
    <dataValidation sqref="FD723" showDropDown="0" showInputMessage="0" showErrorMessage="1" allowBlank="0" type="list">
      <formula1>=possible_values!$AG$2:$AG$4</formula1>
    </dataValidation>
    <dataValidation sqref="FD724" showDropDown="0" showInputMessage="0" showErrorMessage="1" allowBlank="0" type="list">
      <formula1>=possible_values!$AG$2:$AG$4</formula1>
    </dataValidation>
    <dataValidation sqref="FD725" showDropDown="0" showInputMessage="0" showErrorMessage="1" allowBlank="0" type="list">
      <formula1>=possible_values!$AG$2:$AG$4</formula1>
    </dataValidation>
    <dataValidation sqref="FD726" showDropDown="0" showInputMessage="0" showErrorMessage="1" allowBlank="0" type="list">
      <formula1>=possible_values!$AG$2:$AG$4</formula1>
    </dataValidation>
    <dataValidation sqref="FD727" showDropDown="0" showInputMessage="0" showErrorMessage="1" allowBlank="0" type="list">
      <formula1>=possible_values!$AG$2:$AG$4</formula1>
    </dataValidation>
    <dataValidation sqref="FD728" showDropDown="0" showInputMessage="0" showErrorMessage="1" allowBlank="0" type="list">
      <formula1>=possible_values!$AG$2:$AG$4</formula1>
    </dataValidation>
    <dataValidation sqref="FD729" showDropDown="0" showInputMessage="0" showErrorMessage="1" allowBlank="0" type="list">
      <formula1>=possible_values!$AG$2:$AG$4</formula1>
    </dataValidation>
    <dataValidation sqref="FD730" showDropDown="0" showInputMessage="0" showErrorMessage="1" allowBlank="0" type="list">
      <formula1>=possible_values!$AG$2:$AG$4</formula1>
    </dataValidation>
    <dataValidation sqref="FD731" showDropDown="0" showInputMessage="0" showErrorMessage="1" allowBlank="0" type="list">
      <formula1>=possible_values!$AG$2:$AG$4</formula1>
    </dataValidation>
    <dataValidation sqref="FD732" showDropDown="0" showInputMessage="0" showErrorMessage="1" allowBlank="0" type="list">
      <formula1>=possible_values!$AG$2:$AG$4</formula1>
    </dataValidation>
    <dataValidation sqref="FD733" showDropDown="0" showInputMessage="0" showErrorMessage="1" allowBlank="0" type="list">
      <formula1>=possible_values!$AG$2:$AG$4</formula1>
    </dataValidation>
    <dataValidation sqref="FD734" showDropDown="0" showInputMessage="0" showErrorMessage="1" allowBlank="0" type="list">
      <formula1>=possible_values!$AG$2:$AG$4</formula1>
    </dataValidation>
    <dataValidation sqref="FD735" showDropDown="0" showInputMessage="0" showErrorMessage="1" allowBlank="0" type="list">
      <formula1>=possible_values!$AG$2:$AG$4</formula1>
    </dataValidation>
    <dataValidation sqref="FD736" showDropDown="0" showInputMessage="0" showErrorMessage="1" allowBlank="0" type="list">
      <formula1>=possible_values!$AG$2:$AG$4</formula1>
    </dataValidation>
    <dataValidation sqref="FD737" showDropDown="0" showInputMessage="0" showErrorMessage="1" allowBlank="0" type="list">
      <formula1>=possible_values!$AG$2:$AG$4</formula1>
    </dataValidation>
    <dataValidation sqref="FD738" showDropDown="0" showInputMessage="0" showErrorMessage="1" allowBlank="0" type="list">
      <formula1>=possible_values!$AG$2:$AG$4</formula1>
    </dataValidation>
    <dataValidation sqref="FD739" showDropDown="0" showInputMessage="0" showErrorMessage="1" allowBlank="0" type="list">
      <formula1>=possible_values!$AG$2:$AG$4</formula1>
    </dataValidation>
    <dataValidation sqref="FD740" showDropDown="0" showInputMessage="0" showErrorMessage="1" allowBlank="0" type="list">
      <formula1>=possible_values!$AG$2:$AG$4</formula1>
    </dataValidation>
    <dataValidation sqref="FD741" showDropDown="0" showInputMessage="0" showErrorMessage="1" allowBlank="0" type="list">
      <formula1>=possible_values!$AG$2:$AG$4</formula1>
    </dataValidation>
    <dataValidation sqref="FD742" showDropDown="0" showInputMessage="0" showErrorMessage="1" allowBlank="0" type="list">
      <formula1>=possible_values!$AG$2:$AG$4</formula1>
    </dataValidation>
    <dataValidation sqref="FD743" showDropDown="0" showInputMessage="0" showErrorMessage="1" allowBlank="0" type="list">
      <formula1>=possible_values!$AG$2:$AG$4</formula1>
    </dataValidation>
    <dataValidation sqref="FD744" showDropDown="0" showInputMessage="0" showErrorMessage="1" allowBlank="0" type="list">
      <formula1>=possible_values!$AG$2:$AG$4</formula1>
    </dataValidation>
    <dataValidation sqref="FD745" showDropDown="0" showInputMessage="0" showErrorMessage="1" allowBlank="0" type="list">
      <formula1>=possible_values!$AG$2:$AG$4</formula1>
    </dataValidation>
    <dataValidation sqref="FD746" showDropDown="0" showInputMessage="0" showErrorMessage="1" allowBlank="0" type="list">
      <formula1>=possible_values!$AG$2:$AG$4</formula1>
    </dataValidation>
    <dataValidation sqref="FD747" showDropDown="0" showInputMessage="0" showErrorMessage="1" allowBlank="0" type="list">
      <formula1>=possible_values!$AG$2:$AG$4</formula1>
    </dataValidation>
    <dataValidation sqref="FD748" showDropDown="0" showInputMessage="0" showErrorMessage="1" allowBlank="0" type="list">
      <formula1>=possible_values!$AG$2:$AG$4</formula1>
    </dataValidation>
    <dataValidation sqref="FD749" showDropDown="0" showInputMessage="0" showErrorMessage="1" allowBlank="0" type="list">
      <formula1>=possible_values!$AG$2:$AG$4</formula1>
    </dataValidation>
    <dataValidation sqref="FD750" showDropDown="0" showInputMessage="0" showErrorMessage="1" allowBlank="0" type="list">
      <formula1>=possible_values!$AG$2:$AG$4</formula1>
    </dataValidation>
    <dataValidation sqref="FD751" showDropDown="0" showInputMessage="0" showErrorMessage="1" allowBlank="0" type="list">
      <formula1>=possible_values!$AG$2:$AG$4</formula1>
    </dataValidation>
    <dataValidation sqref="FD752" showDropDown="0" showInputMessage="0" showErrorMessage="1" allowBlank="0" type="list">
      <formula1>=possible_values!$AG$2:$AG$4</formula1>
    </dataValidation>
    <dataValidation sqref="FD753" showDropDown="0" showInputMessage="0" showErrorMessage="1" allowBlank="0" type="list">
      <formula1>=possible_values!$AG$2:$AG$4</formula1>
    </dataValidation>
    <dataValidation sqref="FD754" showDropDown="0" showInputMessage="0" showErrorMessage="1" allowBlank="0" type="list">
      <formula1>=possible_values!$AG$2:$AG$4</formula1>
    </dataValidation>
    <dataValidation sqref="FD755" showDropDown="0" showInputMessage="0" showErrorMessage="1" allowBlank="0" type="list">
      <formula1>=possible_values!$AG$2:$AG$4</formula1>
    </dataValidation>
    <dataValidation sqref="FD756" showDropDown="0" showInputMessage="0" showErrorMessage="1" allowBlank="0" type="list">
      <formula1>=possible_values!$AG$2:$AG$4</formula1>
    </dataValidation>
    <dataValidation sqref="FD757" showDropDown="0" showInputMessage="0" showErrorMessage="1" allowBlank="0" type="list">
      <formula1>=possible_values!$AG$2:$AG$4</formula1>
    </dataValidation>
    <dataValidation sqref="FD758" showDropDown="0" showInputMessage="0" showErrorMessage="1" allowBlank="0" type="list">
      <formula1>=possible_values!$AG$2:$AG$4</formula1>
    </dataValidation>
    <dataValidation sqref="FD759" showDropDown="0" showInputMessage="0" showErrorMessage="1" allowBlank="0" type="list">
      <formula1>=possible_values!$AG$2:$AG$4</formula1>
    </dataValidation>
    <dataValidation sqref="FD760" showDropDown="0" showInputMessage="0" showErrorMessage="1" allowBlank="0" type="list">
      <formula1>=possible_values!$AG$2:$AG$4</formula1>
    </dataValidation>
    <dataValidation sqref="FD761" showDropDown="0" showInputMessage="0" showErrorMessage="1" allowBlank="0" type="list">
      <formula1>=possible_values!$AG$2:$AG$4</formula1>
    </dataValidation>
    <dataValidation sqref="FD762" showDropDown="0" showInputMessage="0" showErrorMessage="1" allowBlank="0" type="list">
      <formula1>=possible_values!$AG$2:$AG$4</formula1>
    </dataValidation>
    <dataValidation sqref="FD763" showDropDown="0" showInputMessage="0" showErrorMessage="1" allowBlank="0" type="list">
      <formula1>=possible_values!$AG$2:$AG$4</formula1>
    </dataValidation>
    <dataValidation sqref="FD764" showDropDown="0" showInputMessage="0" showErrorMessage="1" allowBlank="0" type="list">
      <formula1>=possible_values!$AG$2:$AG$4</formula1>
    </dataValidation>
    <dataValidation sqref="FD765" showDropDown="0" showInputMessage="0" showErrorMessage="1" allowBlank="0" type="list">
      <formula1>=possible_values!$AG$2:$AG$4</formula1>
    </dataValidation>
    <dataValidation sqref="FD766" showDropDown="0" showInputMessage="0" showErrorMessage="1" allowBlank="0" type="list">
      <formula1>=possible_values!$AG$2:$AG$4</formula1>
    </dataValidation>
    <dataValidation sqref="FD767" showDropDown="0" showInputMessage="0" showErrorMessage="1" allowBlank="0" type="list">
      <formula1>=possible_values!$AG$2:$AG$4</formula1>
    </dataValidation>
    <dataValidation sqref="FD768" showDropDown="0" showInputMessage="0" showErrorMessage="1" allowBlank="0" type="list">
      <formula1>=possible_values!$AG$2:$AG$4</formula1>
    </dataValidation>
    <dataValidation sqref="FD769" showDropDown="0" showInputMessage="0" showErrorMessage="1" allowBlank="0" type="list">
      <formula1>=possible_values!$AG$2:$AG$4</formula1>
    </dataValidation>
    <dataValidation sqref="FD770" showDropDown="0" showInputMessage="0" showErrorMessage="1" allowBlank="0" type="list">
      <formula1>=possible_values!$AG$2:$AG$4</formula1>
    </dataValidation>
    <dataValidation sqref="FD771" showDropDown="0" showInputMessage="0" showErrorMessage="1" allowBlank="0" type="list">
      <formula1>=possible_values!$AG$2:$AG$4</formula1>
    </dataValidation>
    <dataValidation sqref="FD772" showDropDown="0" showInputMessage="0" showErrorMessage="1" allowBlank="0" type="list">
      <formula1>=possible_values!$AG$2:$AG$4</formula1>
    </dataValidation>
    <dataValidation sqref="FD773" showDropDown="0" showInputMessage="0" showErrorMessage="1" allowBlank="0" type="list">
      <formula1>=possible_values!$AG$2:$AG$4</formula1>
    </dataValidation>
    <dataValidation sqref="FD774" showDropDown="0" showInputMessage="0" showErrorMessage="1" allowBlank="0" type="list">
      <formula1>=possible_values!$AG$2:$AG$4</formula1>
    </dataValidation>
    <dataValidation sqref="FD775" showDropDown="0" showInputMessage="0" showErrorMessage="1" allowBlank="0" type="list">
      <formula1>=possible_values!$AG$2:$AG$4</formula1>
    </dataValidation>
    <dataValidation sqref="FD776" showDropDown="0" showInputMessage="0" showErrorMessage="1" allowBlank="0" type="list">
      <formula1>=possible_values!$AG$2:$AG$4</formula1>
    </dataValidation>
    <dataValidation sqref="FD777" showDropDown="0" showInputMessage="0" showErrorMessage="1" allowBlank="0" type="list">
      <formula1>=possible_values!$AG$2:$AG$4</formula1>
    </dataValidation>
    <dataValidation sqref="FD778" showDropDown="0" showInputMessage="0" showErrorMessage="1" allowBlank="0" type="list">
      <formula1>=possible_values!$AG$2:$AG$4</formula1>
    </dataValidation>
    <dataValidation sqref="FD779" showDropDown="0" showInputMessage="0" showErrorMessage="1" allowBlank="0" type="list">
      <formula1>=possible_values!$AG$2:$AG$4</formula1>
    </dataValidation>
    <dataValidation sqref="FD780" showDropDown="0" showInputMessage="0" showErrorMessage="1" allowBlank="0" type="list">
      <formula1>=possible_values!$AG$2:$AG$4</formula1>
    </dataValidation>
    <dataValidation sqref="FD781" showDropDown="0" showInputMessage="0" showErrorMessage="1" allowBlank="0" type="list">
      <formula1>=possible_values!$AG$2:$AG$4</formula1>
    </dataValidation>
    <dataValidation sqref="FD782" showDropDown="0" showInputMessage="0" showErrorMessage="1" allowBlank="0" type="list">
      <formula1>=possible_values!$AG$2:$AG$4</formula1>
    </dataValidation>
    <dataValidation sqref="FD783" showDropDown="0" showInputMessage="0" showErrorMessage="1" allowBlank="0" type="list">
      <formula1>=possible_values!$AG$2:$AG$4</formula1>
    </dataValidation>
    <dataValidation sqref="FD784" showDropDown="0" showInputMessage="0" showErrorMessage="1" allowBlank="0" type="list">
      <formula1>=possible_values!$AG$2:$AG$4</formula1>
    </dataValidation>
    <dataValidation sqref="FD785" showDropDown="0" showInputMessage="0" showErrorMessage="1" allowBlank="0" type="list">
      <formula1>=possible_values!$AG$2:$AG$4</formula1>
    </dataValidation>
    <dataValidation sqref="FD786" showDropDown="0" showInputMessage="0" showErrorMessage="1" allowBlank="0" type="list">
      <formula1>=possible_values!$AG$2:$AG$4</formula1>
    </dataValidation>
    <dataValidation sqref="FD787" showDropDown="0" showInputMessage="0" showErrorMessage="1" allowBlank="0" type="list">
      <formula1>=possible_values!$AG$2:$AG$4</formula1>
    </dataValidation>
    <dataValidation sqref="FD788" showDropDown="0" showInputMessage="0" showErrorMessage="1" allowBlank="0" type="list">
      <formula1>=possible_values!$AG$2:$AG$4</formula1>
    </dataValidation>
    <dataValidation sqref="FD789" showDropDown="0" showInputMessage="0" showErrorMessage="1" allowBlank="0" type="list">
      <formula1>=possible_values!$AG$2:$AG$4</formula1>
    </dataValidation>
    <dataValidation sqref="FD790" showDropDown="0" showInputMessage="0" showErrorMessage="1" allowBlank="0" type="list">
      <formula1>=possible_values!$AG$2:$AG$4</formula1>
    </dataValidation>
    <dataValidation sqref="FD791" showDropDown="0" showInputMessage="0" showErrorMessage="1" allowBlank="0" type="list">
      <formula1>=possible_values!$AG$2:$AG$4</formula1>
    </dataValidation>
    <dataValidation sqref="FD792" showDropDown="0" showInputMessage="0" showErrorMessage="1" allowBlank="0" type="list">
      <formula1>=possible_values!$AG$2:$AG$4</formula1>
    </dataValidation>
    <dataValidation sqref="FD793" showDropDown="0" showInputMessage="0" showErrorMessage="1" allowBlank="0" type="list">
      <formula1>=possible_values!$AG$2:$AG$4</formula1>
    </dataValidation>
    <dataValidation sqref="FD794" showDropDown="0" showInputMessage="0" showErrorMessage="1" allowBlank="0" type="list">
      <formula1>=possible_values!$AG$2:$AG$4</formula1>
    </dataValidation>
    <dataValidation sqref="FD795" showDropDown="0" showInputMessage="0" showErrorMessage="1" allowBlank="0" type="list">
      <formula1>=possible_values!$AG$2:$AG$4</formula1>
    </dataValidation>
    <dataValidation sqref="FD796" showDropDown="0" showInputMessage="0" showErrorMessage="1" allowBlank="0" type="list">
      <formula1>=possible_values!$AG$2:$AG$4</formula1>
    </dataValidation>
    <dataValidation sqref="FD797" showDropDown="0" showInputMessage="0" showErrorMessage="1" allowBlank="0" type="list">
      <formula1>=possible_values!$AG$2:$AG$4</formula1>
    </dataValidation>
    <dataValidation sqref="FD798" showDropDown="0" showInputMessage="0" showErrorMessage="1" allowBlank="0" type="list">
      <formula1>=possible_values!$AG$2:$AG$4</formula1>
    </dataValidation>
    <dataValidation sqref="FD799" showDropDown="0" showInputMessage="0" showErrorMessage="1" allowBlank="0" type="list">
      <formula1>=possible_values!$AG$2:$AG$4</formula1>
    </dataValidation>
    <dataValidation sqref="FD800" showDropDown="0" showInputMessage="0" showErrorMessage="1" allowBlank="0" type="list">
      <formula1>=possible_values!$AG$2:$AG$4</formula1>
    </dataValidation>
    <dataValidation sqref="FD801" showDropDown="0" showInputMessage="0" showErrorMessage="1" allowBlank="0" type="list">
      <formula1>=possible_values!$AG$2:$AG$4</formula1>
    </dataValidation>
    <dataValidation sqref="FD802" showDropDown="0" showInputMessage="0" showErrorMessage="1" allowBlank="0" type="list">
      <formula1>=possible_values!$AG$2:$AG$4</formula1>
    </dataValidation>
    <dataValidation sqref="FD803" showDropDown="0" showInputMessage="0" showErrorMessage="1" allowBlank="0" type="list">
      <formula1>=possible_values!$AG$2:$AG$4</formula1>
    </dataValidation>
    <dataValidation sqref="FD804" showDropDown="0" showInputMessage="0" showErrorMessage="1" allowBlank="0" type="list">
      <formula1>=possible_values!$AG$2:$AG$4</formula1>
    </dataValidation>
    <dataValidation sqref="FD805" showDropDown="0" showInputMessage="0" showErrorMessage="1" allowBlank="0" type="list">
      <formula1>=possible_values!$AG$2:$AG$4</formula1>
    </dataValidation>
    <dataValidation sqref="FD806" showDropDown="0" showInputMessage="0" showErrorMessage="1" allowBlank="0" type="list">
      <formula1>=possible_values!$AG$2:$AG$4</formula1>
    </dataValidation>
    <dataValidation sqref="FD807" showDropDown="0" showInputMessage="0" showErrorMessage="1" allowBlank="0" type="list">
      <formula1>=possible_values!$AG$2:$AG$4</formula1>
    </dataValidation>
    <dataValidation sqref="FD808" showDropDown="0" showInputMessage="0" showErrorMessage="1" allowBlank="0" type="list">
      <formula1>=possible_values!$AG$2:$AG$4</formula1>
    </dataValidation>
    <dataValidation sqref="FD809" showDropDown="0" showInputMessage="0" showErrorMessage="1" allowBlank="0" type="list">
      <formula1>=possible_values!$AG$2:$AG$4</formula1>
    </dataValidation>
    <dataValidation sqref="FD810" showDropDown="0" showInputMessage="0" showErrorMessage="1" allowBlank="0" type="list">
      <formula1>=possible_values!$AG$2:$AG$4</formula1>
    </dataValidation>
    <dataValidation sqref="FD811" showDropDown="0" showInputMessage="0" showErrorMessage="1" allowBlank="0" type="list">
      <formula1>=possible_values!$AG$2:$AG$4</formula1>
    </dataValidation>
    <dataValidation sqref="FD812" showDropDown="0" showInputMessage="0" showErrorMessage="1" allowBlank="0" type="list">
      <formula1>=possible_values!$AG$2:$AG$4</formula1>
    </dataValidation>
    <dataValidation sqref="FD813" showDropDown="0" showInputMessage="0" showErrorMessage="1" allowBlank="0" type="list">
      <formula1>=possible_values!$AG$2:$AG$4</formula1>
    </dataValidation>
    <dataValidation sqref="FD814" showDropDown="0" showInputMessage="0" showErrorMessage="1" allowBlank="0" type="list">
      <formula1>=possible_values!$AG$2:$AG$4</formula1>
    </dataValidation>
    <dataValidation sqref="FD815" showDropDown="0" showInputMessage="0" showErrorMessage="1" allowBlank="0" type="list">
      <formula1>=possible_values!$AG$2:$AG$4</formula1>
    </dataValidation>
    <dataValidation sqref="FD816" showDropDown="0" showInputMessage="0" showErrorMessage="1" allowBlank="0" type="list">
      <formula1>=possible_values!$AG$2:$AG$4</formula1>
    </dataValidation>
    <dataValidation sqref="FD817" showDropDown="0" showInputMessage="0" showErrorMessage="1" allowBlank="0" type="list">
      <formula1>=possible_values!$AG$2:$AG$4</formula1>
    </dataValidation>
    <dataValidation sqref="FD818" showDropDown="0" showInputMessage="0" showErrorMessage="1" allowBlank="0" type="list">
      <formula1>=possible_values!$AG$2:$AG$4</formula1>
    </dataValidation>
    <dataValidation sqref="FD819" showDropDown="0" showInputMessage="0" showErrorMessage="1" allowBlank="0" type="list">
      <formula1>=possible_values!$AG$2:$AG$4</formula1>
    </dataValidation>
    <dataValidation sqref="FD820" showDropDown="0" showInputMessage="0" showErrorMessage="1" allowBlank="0" type="list">
      <formula1>=possible_values!$AG$2:$AG$4</formula1>
    </dataValidation>
    <dataValidation sqref="FD821" showDropDown="0" showInputMessage="0" showErrorMessage="1" allowBlank="0" type="list">
      <formula1>=possible_values!$AG$2:$AG$4</formula1>
    </dataValidation>
    <dataValidation sqref="FD822" showDropDown="0" showInputMessage="0" showErrorMessage="1" allowBlank="0" type="list">
      <formula1>=possible_values!$AG$2:$AG$4</formula1>
    </dataValidation>
    <dataValidation sqref="FD823" showDropDown="0" showInputMessage="0" showErrorMessage="1" allowBlank="0" type="list">
      <formula1>=possible_values!$AG$2:$AG$4</formula1>
    </dataValidation>
    <dataValidation sqref="FD824" showDropDown="0" showInputMessage="0" showErrorMessage="1" allowBlank="0" type="list">
      <formula1>=possible_values!$AG$2:$AG$4</formula1>
    </dataValidation>
    <dataValidation sqref="FD825" showDropDown="0" showInputMessage="0" showErrorMessage="1" allowBlank="0" type="list">
      <formula1>=possible_values!$AG$2:$AG$4</formula1>
    </dataValidation>
    <dataValidation sqref="FD826" showDropDown="0" showInputMessage="0" showErrorMessage="1" allowBlank="0" type="list">
      <formula1>=possible_values!$AG$2:$AG$4</formula1>
    </dataValidation>
    <dataValidation sqref="FD827" showDropDown="0" showInputMessage="0" showErrorMessage="1" allowBlank="0" type="list">
      <formula1>=possible_values!$AG$2:$AG$4</formula1>
    </dataValidation>
    <dataValidation sqref="FD828" showDropDown="0" showInputMessage="0" showErrorMessage="1" allowBlank="0" type="list">
      <formula1>=possible_values!$AG$2:$AG$4</formula1>
    </dataValidation>
    <dataValidation sqref="FD829" showDropDown="0" showInputMessage="0" showErrorMessage="1" allowBlank="0" type="list">
      <formula1>=possible_values!$AG$2:$AG$4</formula1>
    </dataValidation>
    <dataValidation sqref="FD830" showDropDown="0" showInputMessage="0" showErrorMessage="1" allowBlank="0" type="list">
      <formula1>=possible_values!$AG$2:$AG$4</formula1>
    </dataValidation>
    <dataValidation sqref="FD831" showDropDown="0" showInputMessage="0" showErrorMessage="1" allowBlank="0" type="list">
      <formula1>=possible_values!$AG$2:$AG$4</formula1>
    </dataValidation>
    <dataValidation sqref="FD832" showDropDown="0" showInputMessage="0" showErrorMessage="1" allowBlank="0" type="list">
      <formula1>=possible_values!$AG$2:$AG$4</formula1>
    </dataValidation>
    <dataValidation sqref="FD833" showDropDown="0" showInputMessage="0" showErrorMessage="1" allowBlank="0" type="list">
      <formula1>=possible_values!$AG$2:$AG$4</formula1>
    </dataValidation>
    <dataValidation sqref="FD834" showDropDown="0" showInputMessage="0" showErrorMessage="1" allowBlank="0" type="list">
      <formula1>=possible_values!$AG$2:$AG$4</formula1>
    </dataValidation>
    <dataValidation sqref="FD835" showDropDown="0" showInputMessage="0" showErrorMessage="1" allowBlank="0" type="list">
      <formula1>=possible_values!$AG$2:$AG$4</formula1>
    </dataValidation>
    <dataValidation sqref="FD836" showDropDown="0" showInputMessage="0" showErrorMessage="1" allowBlank="0" type="list">
      <formula1>=possible_values!$AG$2:$AG$4</formula1>
    </dataValidation>
    <dataValidation sqref="FD837" showDropDown="0" showInputMessage="0" showErrorMessage="1" allowBlank="0" type="list">
      <formula1>=possible_values!$AG$2:$AG$4</formula1>
    </dataValidation>
    <dataValidation sqref="FD838" showDropDown="0" showInputMessage="0" showErrorMessage="1" allowBlank="0" type="list">
      <formula1>=possible_values!$AG$2:$AG$4</formula1>
    </dataValidation>
    <dataValidation sqref="FD839" showDropDown="0" showInputMessage="0" showErrorMessage="1" allowBlank="0" type="list">
      <formula1>=possible_values!$AG$2:$AG$4</formula1>
    </dataValidation>
    <dataValidation sqref="FD840" showDropDown="0" showInputMessage="0" showErrorMessage="1" allowBlank="0" type="list">
      <formula1>=possible_values!$AG$2:$AG$4</formula1>
    </dataValidation>
    <dataValidation sqref="FD841" showDropDown="0" showInputMessage="0" showErrorMessage="1" allowBlank="0" type="list">
      <formula1>=possible_values!$AG$2:$AG$4</formula1>
    </dataValidation>
    <dataValidation sqref="FD842" showDropDown="0" showInputMessage="0" showErrorMessage="1" allowBlank="0" type="list">
      <formula1>=possible_values!$AG$2:$AG$4</formula1>
    </dataValidation>
    <dataValidation sqref="FD843" showDropDown="0" showInputMessage="0" showErrorMessage="1" allowBlank="0" type="list">
      <formula1>=possible_values!$AG$2:$AG$4</formula1>
    </dataValidation>
    <dataValidation sqref="FD844" showDropDown="0" showInputMessage="0" showErrorMessage="1" allowBlank="0" type="list">
      <formula1>=possible_values!$AG$2:$AG$4</formula1>
    </dataValidation>
    <dataValidation sqref="FD845" showDropDown="0" showInputMessage="0" showErrorMessage="1" allowBlank="0" type="list">
      <formula1>=possible_values!$AG$2:$AG$4</formula1>
    </dataValidation>
    <dataValidation sqref="FD846" showDropDown="0" showInputMessage="0" showErrorMessage="1" allowBlank="0" type="list">
      <formula1>=possible_values!$AG$2:$AG$4</formula1>
    </dataValidation>
    <dataValidation sqref="FD847" showDropDown="0" showInputMessage="0" showErrorMessage="1" allowBlank="0" type="list">
      <formula1>=possible_values!$AG$2:$AG$4</formula1>
    </dataValidation>
    <dataValidation sqref="FD848" showDropDown="0" showInputMessage="0" showErrorMessage="1" allowBlank="0" type="list">
      <formula1>=possible_values!$AG$2:$AG$4</formula1>
    </dataValidation>
    <dataValidation sqref="FD849" showDropDown="0" showInputMessage="0" showErrorMessage="1" allowBlank="0" type="list">
      <formula1>=possible_values!$AG$2:$AG$4</formula1>
    </dataValidation>
    <dataValidation sqref="FD850" showDropDown="0" showInputMessage="0" showErrorMessage="1" allowBlank="0" type="list">
      <formula1>=possible_values!$AG$2:$AG$4</formula1>
    </dataValidation>
    <dataValidation sqref="FD851" showDropDown="0" showInputMessage="0" showErrorMessage="1" allowBlank="0" type="list">
      <formula1>=possible_values!$AG$2:$AG$4</formula1>
    </dataValidation>
    <dataValidation sqref="FD852" showDropDown="0" showInputMessage="0" showErrorMessage="1" allowBlank="0" type="list">
      <formula1>=possible_values!$AG$2:$AG$4</formula1>
    </dataValidation>
    <dataValidation sqref="FD853" showDropDown="0" showInputMessage="0" showErrorMessage="1" allowBlank="0" type="list">
      <formula1>=possible_values!$AG$2:$AG$4</formula1>
    </dataValidation>
    <dataValidation sqref="FD854" showDropDown="0" showInputMessage="0" showErrorMessage="1" allowBlank="0" type="list">
      <formula1>=possible_values!$AG$2:$AG$4</formula1>
    </dataValidation>
    <dataValidation sqref="FD855" showDropDown="0" showInputMessage="0" showErrorMessage="1" allowBlank="0" type="list">
      <formula1>=possible_values!$AG$2:$AG$4</formula1>
    </dataValidation>
    <dataValidation sqref="FD856" showDropDown="0" showInputMessage="0" showErrorMessage="1" allowBlank="0" type="list">
      <formula1>=possible_values!$AG$2:$AG$4</formula1>
    </dataValidation>
    <dataValidation sqref="FD857" showDropDown="0" showInputMessage="0" showErrorMessage="1" allowBlank="0" type="list">
      <formula1>=possible_values!$AG$2:$AG$4</formula1>
    </dataValidation>
    <dataValidation sqref="FD858" showDropDown="0" showInputMessage="0" showErrorMessage="1" allowBlank="0" type="list">
      <formula1>=possible_values!$AG$2:$AG$4</formula1>
    </dataValidation>
    <dataValidation sqref="FD859" showDropDown="0" showInputMessage="0" showErrorMessage="1" allowBlank="0" type="list">
      <formula1>=possible_values!$AG$2:$AG$4</formula1>
    </dataValidation>
    <dataValidation sqref="FD860" showDropDown="0" showInputMessage="0" showErrorMessage="1" allowBlank="0" type="list">
      <formula1>=possible_values!$AG$2:$AG$4</formula1>
    </dataValidation>
    <dataValidation sqref="FD861" showDropDown="0" showInputMessage="0" showErrorMessage="1" allowBlank="0" type="list">
      <formula1>=possible_values!$AG$2:$AG$4</formula1>
    </dataValidation>
    <dataValidation sqref="FD862" showDropDown="0" showInputMessage="0" showErrorMessage="1" allowBlank="0" type="list">
      <formula1>=possible_values!$AG$2:$AG$4</formula1>
    </dataValidation>
    <dataValidation sqref="FD863" showDropDown="0" showInputMessage="0" showErrorMessage="1" allowBlank="0" type="list">
      <formula1>=possible_values!$AG$2:$AG$4</formula1>
    </dataValidation>
    <dataValidation sqref="FD864" showDropDown="0" showInputMessage="0" showErrorMessage="1" allowBlank="0" type="list">
      <formula1>=possible_values!$AG$2:$AG$4</formula1>
    </dataValidation>
    <dataValidation sqref="FD865" showDropDown="0" showInputMessage="0" showErrorMessage="1" allowBlank="0" type="list">
      <formula1>=possible_values!$AG$2:$AG$4</formula1>
    </dataValidation>
    <dataValidation sqref="FD866" showDropDown="0" showInputMessage="0" showErrorMessage="1" allowBlank="0" type="list">
      <formula1>=possible_values!$AG$2:$AG$4</formula1>
    </dataValidation>
    <dataValidation sqref="FD867" showDropDown="0" showInputMessage="0" showErrorMessage="1" allowBlank="0" type="list">
      <formula1>=possible_values!$AG$2:$AG$4</formula1>
    </dataValidation>
    <dataValidation sqref="FD868" showDropDown="0" showInputMessage="0" showErrorMessage="1" allowBlank="0" type="list">
      <formula1>=possible_values!$AG$2:$AG$4</formula1>
    </dataValidation>
    <dataValidation sqref="FD869" showDropDown="0" showInputMessage="0" showErrorMessage="1" allowBlank="0" type="list">
      <formula1>=possible_values!$AG$2:$AG$4</formula1>
    </dataValidation>
    <dataValidation sqref="FD870" showDropDown="0" showInputMessage="0" showErrorMessage="1" allowBlank="0" type="list">
      <formula1>=possible_values!$AG$2:$AG$4</formula1>
    </dataValidation>
    <dataValidation sqref="FD871" showDropDown="0" showInputMessage="0" showErrorMessage="1" allowBlank="0" type="list">
      <formula1>=possible_values!$AG$2:$AG$4</formula1>
    </dataValidation>
    <dataValidation sqref="FD872" showDropDown="0" showInputMessage="0" showErrorMessage="1" allowBlank="0" type="list">
      <formula1>=possible_values!$AG$2:$AG$4</formula1>
    </dataValidation>
    <dataValidation sqref="FD873" showDropDown="0" showInputMessage="0" showErrorMessage="1" allowBlank="0" type="list">
      <formula1>=possible_values!$AG$2:$AG$4</formula1>
    </dataValidation>
    <dataValidation sqref="FD874" showDropDown="0" showInputMessage="0" showErrorMessage="1" allowBlank="0" type="list">
      <formula1>=possible_values!$AG$2:$AG$4</formula1>
    </dataValidation>
    <dataValidation sqref="FD875" showDropDown="0" showInputMessage="0" showErrorMessage="1" allowBlank="0" type="list">
      <formula1>=possible_values!$AG$2:$AG$4</formula1>
    </dataValidation>
    <dataValidation sqref="FD876" showDropDown="0" showInputMessage="0" showErrorMessage="1" allowBlank="0" type="list">
      <formula1>=possible_values!$AG$2:$AG$4</formula1>
    </dataValidation>
    <dataValidation sqref="FD877" showDropDown="0" showInputMessage="0" showErrorMessage="1" allowBlank="0" type="list">
      <formula1>=possible_values!$AG$2:$AG$4</formula1>
    </dataValidation>
    <dataValidation sqref="FD878" showDropDown="0" showInputMessage="0" showErrorMessage="1" allowBlank="0" type="list">
      <formula1>=possible_values!$AG$2:$AG$4</formula1>
    </dataValidation>
    <dataValidation sqref="FD879" showDropDown="0" showInputMessage="0" showErrorMessage="1" allowBlank="0" type="list">
      <formula1>=possible_values!$AG$2:$AG$4</formula1>
    </dataValidation>
    <dataValidation sqref="FD880" showDropDown="0" showInputMessage="0" showErrorMessage="1" allowBlank="0" type="list">
      <formula1>=possible_values!$AG$2:$AG$4</formula1>
    </dataValidation>
    <dataValidation sqref="FD881" showDropDown="0" showInputMessage="0" showErrorMessage="1" allowBlank="0" type="list">
      <formula1>=possible_values!$AG$2:$AG$4</formula1>
    </dataValidation>
    <dataValidation sqref="FD882" showDropDown="0" showInputMessage="0" showErrorMessage="1" allowBlank="0" type="list">
      <formula1>=possible_values!$AG$2:$AG$4</formula1>
    </dataValidation>
    <dataValidation sqref="FD883" showDropDown="0" showInputMessage="0" showErrorMessage="1" allowBlank="0" type="list">
      <formula1>=possible_values!$AG$2:$AG$4</formula1>
    </dataValidation>
    <dataValidation sqref="FD884" showDropDown="0" showInputMessage="0" showErrorMessage="1" allowBlank="0" type="list">
      <formula1>=possible_values!$AG$2:$AG$4</formula1>
    </dataValidation>
    <dataValidation sqref="FD885" showDropDown="0" showInputMessage="0" showErrorMessage="1" allowBlank="0" type="list">
      <formula1>=possible_values!$AG$2:$AG$4</formula1>
    </dataValidation>
    <dataValidation sqref="FD886" showDropDown="0" showInputMessage="0" showErrorMessage="1" allowBlank="0" type="list">
      <formula1>=possible_values!$AG$2:$AG$4</formula1>
    </dataValidation>
    <dataValidation sqref="FD887" showDropDown="0" showInputMessage="0" showErrorMessage="1" allowBlank="0" type="list">
      <formula1>=possible_values!$AG$2:$AG$4</formula1>
    </dataValidation>
    <dataValidation sqref="FD888" showDropDown="0" showInputMessage="0" showErrorMessage="1" allowBlank="0" type="list">
      <formula1>=possible_values!$AG$2:$AG$4</formula1>
    </dataValidation>
    <dataValidation sqref="FD889" showDropDown="0" showInputMessage="0" showErrorMessage="1" allowBlank="0" type="list">
      <formula1>=possible_values!$AG$2:$AG$4</formula1>
    </dataValidation>
    <dataValidation sqref="FD890" showDropDown="0" showInputMessage="0" showErrorMessage="1" allowBlank="0" type="list">
      <formula1>=possible_values!$AG$2:$AG$4</formula1>
    </dataValidation>
    <dataValidation sqref="FD891" showDropDown="0" showInputMessage="0" showErrorMessage="1" allowBlank="0" type="list">
      <formula1>=possible_values!$AG$2:$AG$4</formula1>
    </dataValidation>
    <dataValidation sqref="FD892" showDropDown="0" showInputMessage="0" showErrorMessage="1" allowBlank="0" type="list">
      <formula1>=possible_values!$AG$2:$AG$4</formula1>
    </dataValidation>
    <dataValidation sqref="FD893" showDropDown="0" showInputMessage="0" showErrorMessage="1" allowBlank="0" type="list">
      <formula1>=possible_values!$AG$2:$AG$4</formula1>
    </dataValidation>
    <dataValidation sqref="FD894" showDropDown="0" showInputMessage="0" showErrorMessage="1" allowBlank="0" type="list">
      <formula1>=possible_values!$AG$2:$AG$4</formula1>
    </dataValidation>
    <dataValidation sqref="FD895" showDropDown="0" showInputMessage="0" showErrorMessage="1" allowBlank="0" type="list">
      <formula1>=possible_values!$AG$2:$AG$4</formula1>
    </dataValidation>
    <dataValidation sqref="FD896" showDropDown="0" showInputMessage="0" showErrorMessage="1" allowBlank="0" type="list">
      <formula1>=possible_values!$AG$2:$AG$4</formula1>
    </dataValidation>
    <dataValidation sqref="FD897" showDropDown="0" showInputMessage="0" showErrorMessage="1" allowBlank="0" type="list">
      <formula1>=possible_values!$AG$2:$AG$4</formula1>
    </dataValidation>
    <dataValidation sqref="FD898" showDropDown="0" showInputMessage="0" showErrorMessage="1" allowBlank="0" type="list">
      <formula1>=possible_values!$AG$2:$AG$4</formula1>
    </dataValidation>
    <dataValidation sqref="FD899" showDropDown="0" showInputMessage="0" showErrorMessage="1" allowBlank="0" type="list">
      <formula1>=possible_values!$AG$2:$AG$4</formula1>
    </dataValidation>
    <dataValidation sqref="FD900" showDropDown="0" showInputMessage="0" showErrorMessage="1" allowBlank="0" type="list">
      <formula1>=possible_values!$AG$2:$AG$4</formula1>
    </dataValidation>
    <dataValidation sqref="FD901" showDropDown="0" showInputMessage="0" showErrorMessage="1" allowBlank="0" type="list">
      <formula1>=possible_values!$AG$2:$AG$4</formula1>
    </dataValidation>
    <dataValidation sqref="FD902" showDropDown="0" showInputMessage="0" showErrorMessage="1" allowBlank="0" type="list">
      <formula1>=possible_values!$AG$2:$AG$4</formula1>
    </dataValidation>
    <dataValidation sqref="FD903" showDropDown="0" showInputMessage="0" showErrorMessage="1" allowBlank="0" type="list">
      <formula1>=possible_values!$AG$2:$AG$4</formula1>
    </dataValidation>
    <dataValidation sqref="FD904" showDropDown="0" showInputMessage="0" showErrorMessage="1" allowBlank="0" type="list">
      <formula1>=possible_values!$AG$2:$AG$4</formula1>
    </dataValidation>
    <dataValidation sqref="FD905" showDropDown="0" showInputMessage="0" showErrorMessage="1" allowBlank="0" type="list">
      <formula1>=possible_values!$AG$2:$AG$4</formula1>
    </dataValidation>
    <dataValidation sqref="FD906" showDropDown="0" showInputMessage="0" showErrorMessage="1" allowBlank="0" type="list">
      <formula1>=possible_values!$AG$2:$AG$4</formula1>
    </dataValidation>
    <dataValidation sqref="FD907" showDropDown="0" showInputMessage="0" showErrorMessage="1" allowBlank="0" type="list">
      <formula1>=possible_values!$AG$2:$AG$4</formula1>
    </dataValidation>
    <dataValidation sqref="FD908" showDropDown="0" showInputMessage="0" showErrorMessage="1" allowBlank="0" type="list">
      <formula1>=possible_values!$AG$2:$AG$4</formula1>
    </dataValidation>
    <dataValidation sqref="FD909" showDropDown="0" showInputMessage="0" showErrorMessage="1" allowBlank="0" type="list">
      <formula1>=possible_values!$AG$2:$AG$4</formula1>
    </dataValidation>
    <dataValidation sqref="FD910" showDropDown="0" showInputMessage="0" showErrorMessage="1" allowBlank="0" type="list">
      <formula1>=possible_values!$AG$2:$AG$4</formula1>
    </dataValidation>
    <dataValidation sqref="FD911" showDropDown="0" showInputMessage="0" showErrorMessage="1" allowBlank="0" type="list">
      <formula1>=possible_values!$AG$2:$AG$4</formula1>
    </dataValidation>
    <dataValidation sqref="FD912" showDropDown="0" showInputMessage="0" showErrorMessage="1" allowBlank="0" type="list">
      <formula1>=possible_values!$AG$2:$AG$4</formula1>
    </dataValidation>
    <dataValidation sqref="FD913" showDropDown="0" showInputMessage="0" showErrorMessage="1" allowBlank="0" type="list">
      <formula1>=possible_values!$AG$2:$AG$4</formula1>
    </dataValidation>
    <dataValidation sqref="FD914" showDropDown="0" showInputMessage="0" showErrorMessage="1" allowBlank="0" type="list">
      <formula1>=possible_values!$AG$2:$AG$4</formula1>
    </dataValidation>
    <dataValidation sqref="FD915" showDropDown="0" showInputMessage="0" showErrorMessage="1" allowBlank="0" type="list">
      <formula1>=possible_values!$AG$2:$AG$4</formula1>
    </dataValidation>
    <dataValidation sqref="FD916" showDropDown="0" showInputMessage="0" showErrorMessage="1" allowBlank="0" type="list">
      <formula1>=possible_values!$AG$2:$AG$4</formula1>
    </dataValidation>
    <dataValidation sqref="FD917" showDropDown="0" showInputMessage="0" showErrorMessage="1" allowBlank="0" type="list">
      <formula1>=possible_values!$AG$2:$AG$4</formula1>
    </dataValidation>
    <dataValidation sqref="FD918" showDropDown="0" showInputMessage="0" showErrorMessage="1" allowBlank="0" type="list">
      <formula1>=possible_values!$AG$2:$AG$4</formula1>
    </dataValidation>
    <dataValidation sqref="FD919" showDropDown="0" showInputMessage="0" showErrorMessage="1" allowBlank="0" type="list">
      <formula1>=possible_values!$AG$2:$AG$4</formula1>
    </dataValidation>
    <dataValidation sqref="FD920" showDropDown="0" showInputMessage="0" showErrorMessage="1" allowBlank="0" type="list">
      <formula1>=possible_values!$AG$2:$AG$4</formula1>
    </dataValidation>
    <dataValidation sqref="FD921" showDropDown="0" showInputMessage="0" showErrorMessage="1" allowBlank="0" type="list">
      <formula1>=possible_values!$AG$2:$AG$4</formula1>
    </dataValidation>
    <dataValidation sqref="FD922" showDropDown="0" showInputMessage="0" showErrorMessage="1" allowBlank="0" type="list">
      <formula1>=possible_values!$AG$2:$AG$4</formula1>
    </dataValidation>
    <dataValidation sqref="FD923" showDropDown="0" showInputMessage="0" showErrorMessage="1" allowBlank="0" type="list">
      <formula1>=possible_values!$AG$2:$AG$4</formula1>
    </dataValidation>
    <dataValidation sqref="FD924" showDropDown="0" showInputMessage="0" showErrorMessage="1" allowBlank="0" type="list">
      <formula1>=possible_values!$AG$2:$AG$4</formula1>
    </dataValidation>
    <dataValidation sqref="FD925" showDropDown="0" showInputMessage="0" showErrorMessage="1" allowBlank="0" type="list">
      <formula1>=possible_values!$AG$2:$AG$4</formula1>
    </dataValidation>
    <dataValidation sqref="FD926" showDropDown="0" showInputMessage="0" showErrorMessage="1" allowBlank="0" type="list">
      <formula1>=possible_values!$AG$2:$AG$4</formula1>
    </dataValidation>
    <dataValidation sqref="FD927" showDropDown="0" showInputMessage="0" showErrorMessage="1" allowBlank="0" type="list">
      <formula1>=possible_values!$AG$2:$AG$4</formula1>
    </dataValidation>
    <dataValidation sqref="FD928" showDropDown="0" showInputMessage="0" showErrorMessage="1" allowBlank="0" type="list">
      <formula1>=possible_values!$AG$2:$AG$4</formula1>
    </dataValidation>
    <dataValidation sqref="FD929" showDropDown="0" showInputMessage="0" showErrorMessage="1" allowBlank="0" type="list">
      <formula1>=possible_values!$AG$2:$AG$4</formula1>
    </dataValidation>
    <dataValidation sqref="FD930" showDropDown="0" showInputMessage="0" showErrorMessage="1" allowBlank="0" type="list">
      <formula1>=possible_values!$AG$2:$AG$4</formula1>
    </dataValidation>
    <dataValidation sqref="FD931" showDropDown="0" showInputMessage="0" showErrorMessage="1" allowBlank="0" type="list">
      <formula1>=possible_values!$AG$2:$AG$4</formula1>
    </dataValidation>
    <dataValidation sqref="FD932" showDropDown="0" showInputMessage="0" showErrorMessage="1" allowBlank="0" type="list">
      <formula1>=possible_values!$AG$2:$AG$4</formula1>
    </dataValidation>
    <dataValidation sqref="FD933" showDropDown="0" showInputMessage="0" showErrorMessage="1" allowBlank="0" type="list">
      <formula1>=possible_values!$AG$2:$AG$4</formula1>
    </dataValidation>
    <dataValidation sqref="FD934" showDropDown="0" showInputMessage="0" showErrorMessage="1" allowBlank="0" type="list">
      <formula1>=possible_values!$AG$2:$AG$4</formula1>
    </dataValidation>
    <dataValidation sqref="FD935" showDropDown="0" showInputMessage="0" showErrorMessage="1" allowBlank="0" type="list">
      <formula1>=possible_values!$AG$2:$AG$4</formula1>
    </dataValidation>
    <dataValidation sqref="FD936" showDropDown="0" showInputMessage="0" showErrorMessage="1" allowBlank="0" type="list">
      <formula1>=possible_values!$AG$2:$AG$4</formula1>
    </dataValidation>
    <dataValidation sqref="FD937" showDropDown="0" showInputMessage="0" showErrorMessage="1" allowBlank="0" type="list">
      <formula1>=possible_values!$AG$2:$AG$4</formula1>
    </dataValidation>
    <dataValidation sqref="FD938" showDropDown="0" showInputMessage="0" showErrorMessage="1" allowBlank="0" type="list">
      <formula1>=possible_values!$AG$2:$AG$4</formula1>
    </dataValidation>
    <dataValidation sqref="FD939" showDropDown="0" showInputMessage="0" showErrorMessage="1" allowBlank="0" type="list">
      <formula1>=possible_values!$AG$2:$AG$4</formula1>
    </dataValidation>
    <dataValidation sqref="FD940" showDropDown="0" showInputMessage="0" showErrorMessage="1" allowBlank="0" type="list">
      <formula1>=possible_values!$AG$2:$AG$4</formula1>
    </dataValidation>
    <dataValidation sqref="FD941" showDropDown="0" showInputMessage="0" showErrorMessage="1" allowBlank="0" type="list">
      <formula1>=possible_values!$AG$2:$AG$4</formula1>
    </dataValidation>
    <dataValidation sqref="FD942" showDropDown="0" showInputMessage="0" showErrorMessage="1" allowBlank="0" type="list">
      <formula1>=possible_values!$AG$2:$AG$4</formula1>
    </dataValidation>
    <dataValidation sqref="FD943" showDropDown="0" showInputMessage="0" showErrorMessage="1" allowBlank="0" type="list">
      <formula1>=possible_values!$AG$2:$AG$4</formula1>
    </dataValidation>
    <dataValidation sqref="FD944" showDropDown="0" showInputMessage="0" showErrorMessage="1" allowBlank="0" type="list">
      <formula1>=possible_values!$AG$2:$AG$4</formula1>
    </dataValidation>
    <dataValidation sqref="FD945" showDropDown="0" showInputMessage="0" showErrorMessage="1" allowBlank="0" type="list">
      <formula1>=possible_values!$AG$2:$AG$4</formula1>
    </dataValidation>
    <dataValidation sqref="FD946" showDropDown="0" showInputMessage="0" showErrorMessage="1" allowBlank="0" type="list">
      <formula1>=possible_values!$AG$2:$AG$4</formula1>
    </dataValidation>
    <dataValidation sqref="FD947" showDropDown="0" showInputMessage="0" showErrorMessage="1" allowBlank="0" type="list">
      <formula1>=possible_values!$AG$2:$AG$4</formula1>
    </dataValidation>
    <dataValidation sqref="FD948" showDropDown="0" showInputMessage="0" showErrorMessage="1" allowBlank="0" type="list">
      <formula1>=possible_values!$AG$2:$AG$4</formula1>
    </dataValidation>
    <dataValidation sqref="FD949" showDropDown="0" showInputMessage="0" showErrorMessage="1" allowBlank="0" type="list">
      <formula1>=possible_values!$AG$2:$AG$4</formula1>
    </dataValidation>
    <dataValidation sqref="FD950" showDropDown="0" showInputMessage="0" showErrorMessage="1" allowBlank="0" type="list">
      <formula1>=possible_values!$AG$2:$AG$4</formula1>
    </dataValidation>
    <dataValidation sqref="FD951" showDropDown="0" showInputMessage="0" showErrorMessage="1" allowBlank="0" type="list">
      <formula1>=possible_values!$AG$2:$AG$4</formula1>
    </dataValidation>
    <dataValidation sqref="FD952" showDropDown="0" showInputMessage="0" showErrorMessage="1" allowBlank="0" type="list">
      <formula1>=possible_values!$AG$2:$AG$4</formula1>
    </dataValidation>
    <dataValidation sqref="FD953" showDropDown="0" showInputMessage="0" showErrorMessage="1" allowBlank="0" type="list">
      <formula1>=possible_values!$AG$2:$AG$4</formula1>
    </dataValidation>
    <dataValidation sqref="FD954" showDropDown="0" showInputMessage="0" showErrorMessage="1" allowBlank="0" type="list">
      <formula1>=possible_values!$AG$2:$AG$4</formula1>
    </dataValidation>
    <dataValidation sqref="FD955" showDropDown="0" showInputMessage="0" showErrorMessage="1" allowBlank="0" type="list">
      <formula1>=possible_values!$AG$2:$AG$4</formula1>
    </dataValidation>
    <dataValidation sqref="FD956" showDropDown="0" showInputMessage="0" showErrorMessage="1" allowBlank="0" type="list">
      <formula1>=possible_values!$AG$2:$AG$4</formula1>
    </dataValidation>
    <dataValidation sqref="FD957" showDropDown="0" showInputMessage="0" showErrorMessage="1" allowBlank="0" type="list">
      <formula1>=possible_values!$AG$2:$AG$4</formula1>
    </dataValidation>
    <dataValidation sqref="FD958" showDropDown="0" showInputMessage="0" showErrorMessage="1" allowBlank="0" type="list">
      <formula1>=possible_values!$AG$2:$AG$4</formula1>
    </dataValidation>
    <dataValidation sqref="FD959" showDropDown="0" showInputMessage="0" showErrorMessage="1" allowBlank="0" type="list">
      <formula1>=possible_values!$AG$2:$AG$4</formula1>
    </dataValidation>
    <dataValidation sqref="FD960" showDropDown="0" showInputMessage="0" showErrorMessage="1" allowBlank="0" type="list">
      <formula1>=possible_values!$AG$2:$AG$4</formula1>
    </dataValidation>
    <dataValidation sqref="FD961" showDropDown="0" showInputMessage="0" showErrorMessage="1" allowBlank="0" type="list">
      <formula1>=possible_values!$AG$2:$AG$4</formula1>
    </dataValidation>
    <dataValidation sqref="FD962" showDropDown="0" showInputMessage="0" showErrorMessage="1" allowBlank="0" type="list">
      <formula1>=possible_values!$AG$2:$AG$4</formula1>
    </dataValidation>
    <dataValidation sqref="FD963" showDropDown="0" showInputMessage="0" showErrorMessage="1" allowBlank="0" type="list">
      <formula1>=possible_values!$AG$2:$AG$4</formula1>
    </dataValidation>
    <dataValidation sqref="FD964" showDropDown="0" showInputMessage="0" showErrorMessage="1" allowBlank="0" type="list">
      <formula1>=possible_values!$AG$2:$AG$4</formula1>
    </dataValidation>
    <dataValidation sqref="FD965" showDropDown="0" showInputMessage="0" showErrorMessage="1" allowBlank="0" type="list">
      <formula1>=possible_values!$AG$2:$AG$4</formula1>
    </dataValidation>
    <dataValidation sqref="FD966" showDropDown="0" showInputMessage="0" showErrorMessage="1" allowBlank="0" type="list">
      <formula1>=possible_values!$AG$2:$AG$4</formula1>
    </dataValidation>
    <dataValidation sqref="FD967" showDropDown="0" showInputMessage="0" showErrorMessage="1" allowBlank="0" type="list">
      <formula1>=possible_values!$AG$2:$AG$4</formula1>
    </dataValidation>
    <dataValidation sqref="FD968" showDropDown="0" showInputMessage="0" showErrorMessage="1" allowBlank="0" type="list">
      <formula1>=possible_values!$AG$2:$AG$4</formula1>
    </dataValidation>
    <dataValidation sqref="FD969" showDropDown="0" showInputMessage="0" showErrorMessage="1" allowBlank="0" type="list">
      <formula1>=possible_values!$AG$2:$AG$4</formula1>
    </dataValidation>
    <dataValidation sqref="FD970" showDropDown="0" showInputMessage="0" showErrorMessage="1" allowBlank="0" type="list">
      <formula1>=possible_values!$AG$2:$AG$4</formula1>
    </dataValidation>
    <dataValidation sqref="FD971" showDropDown="0" showInputMessage="0" showErrorMessage="1" allowBlank="0" type="list">
      <formula1>=possible_values!$AG$2:$AG$4</formula1>
    </dataValidation>
    <dataValidation sqref="FD972" showDropDown="0" showInputMessage="0" showErrorMessage="1" allowBlank="0" type="list">
      <formula1>=possible_values!$AG$2:$AG$4</formula1>
    </dataValidation>
    <dataValidation sqref="FD973" showDropDown="0" showInputMessage="0" showErrorMessage="1" allowBlank="0" type="list">
      <formula1>=possible_values!$AG$2:$AG$4</formula1>
    </dataValidation>
    <dataValidation sqref="FD974" showDropDown="0" showInputMessage="0" showErrorMessage="1" allowBlank="0" type="list">
      <formula1>=possible_values!$AG$2:$AG$4</formula1>
    </dataValidation>
    <dataValidation sqref="FD975" showDropDown="0" showInputMessage="0" showErrorMessage="1" allowBlank="0" type="list">
      <formula1>=possible_values!$AG$2:$AG$4</formula1>
    </dataValidation>
    <dataValidation sqref="FD976" showDropDown="0" showInputMessage="0" showErrorMessage="1" allowBlank="0" type="list">
      <formula1>=possible_values!$AG$2:$AG$4</formula1>
    </dataValidation>
    <dataValidation sqref="FD977" showDropDown="0" showInputMessage="0" showErrorMessage="1" allowBlank="0" type="list">
      <formula1>=possible_values!$AG$2:$AG$4</formula1>
    </dataValidation>
    <dataValidation sqref="FD978" showDropDown="0" showInputMessage="0" showErrorMessage="1" allowBlank="0" type="list">
      <formula1>=possible_values!$AG$2:$AG$4</formula1>
    </dataValidation>
    <dataValidation sqref="FD979" showDropDown="0" showInputMessage="0" showErrorMessage="1" allowBlank="0" type="list">
      <formula1>=possible_values!$AG$2:$AG$4</formula1>
    </dataValidation>
    <dataValidation sqref="FD980" showDropDown="0" showInputMessage="0" showErrorMessage="1" allowBlank="0" type="list">
      <formula1>=possible_values!$AG$2:$AG$4</formula1>
    </dataValidation>
    <dataValidation sqref="FD981" showDropDown="0" showInputMessage="0" showErrorMessage="1" allowBlank="0" type="list">
      <formula1>=possible_values!$AG$2:$AG$4</formula1>
    </dataValidation>
    <dataValidation sqref="FD982" showDropDown="0" showInputMessage="0" showErrorMessage="1" allowBlank="0" type="list">
      <formula1>=possible_values!$AG$2:$AG$4</formula1>
    </dataValidation>
    <dataValidation sqref="FD983" showDropDown="0" showInputMessage="0" showErrorMessage="1" allowBlank="0" type="list">
      <formula1>=possible_values!$AG$2:$AG$4</formula1>
    </dataValidation>
    <dataValidation sqref="FD984" showDropDown="0" showInputMessage="0" showErrorMessage="1" allowBlank="0" type="list">
      <formula1>=possible_values!$AG$2:$AG$4</formula1>
    </dataValidation>
    <dataValidation sqref="FD985" showDropDown="0" showInputMessage="0" showErrorMessage="1" allowBlank="0" type="list">
      <formula1>=possible_values!$AG$2:$AG$4</formula1>
    </dataValidation>
    <dataValidation sqref="FD986" showDropDown="0" showInputMessage="0" showErrorMessage="1" allowBlank="0" type="list">
      <formula1>=possible_values!$AG$2:$AG$4</formula1>
    </dataValidation>
    <dataValidation sqref="FD987" showDropDown="0" showInputMessage="0" showErrorMessage="1" allowBlank="0" type="list">
      <formula1>=possible_values!$AG$2:$AG$4</formula1>
    </dataValidation>
    <dataValidation sqref="FD988" showDropDown="0" showInputMessage="0" showErrorMessage="1" allowBlank="0" type="list">
      <formula1>=possible_values!$AG$2:$AG$4</formula1>
    </dataValidation>
    <dataValidation sqref="FD989" showDropDown="0" showInputMessage="0" showErrorMessage="1" allowBlank="0" type="list">
      <formula1>=possible_values!$AG$2:$AG$4</formula1>
    </dataValidation>
    <dataValidation sqref="FD990" showDropDown="0" showInputMessage="0" showErrorMessage="1" allowBlank="0" type="list">
      <formula1>=possible_values!$AG$2:$AG$4</formula1>
    </dataValidation>
    <dataValidation sqref="FD991" showDropDown="0" showInputMessage="0" showErrorMessage="1" allowBlank="0" type="list">
      <formula1>=possible_values!$AG$2:$AG$4</formula1>
    </dataValidation>
    <dataValidation sqref="FD992" showDropDown="0" showInputMessage="0" showErrorMessage="1" allowBlank="0" type="list">
      <formula1>=possible_values!$AG$2:$AG$4</formula1>
    </dataValidation>
    <dataValidation sqref="FD993" showDropDown="0" showInputMessage="0" showErrorMessage="1" allowBlank="0" type="list">
      <formula1>=possible_values!$AG$2:$AG$4</formula1>
    </dataValidation>
    <dataValidation sqref="FD994" showDropDown="0" showInputMessage="0" showErrorMessage="1" allowBlank="0" type="list">
      <formula1>=possible_values!$AG$2:$AG$4</formula1>
    </dataValidation>
    <dataValidation sqref="FD995" showDropDown="0" showInputMessage="0" showErrorMessage="1" allowBlank="0" type="list">
      <formula1>=possible_values!$AG$2:$AG$4</formula1>
    </dataValidation>
    <dataValidation sqref="FD996" showDropDown="0" showInputMessage="0" showErrorMessage="1" allowBlank="0" type="list">
      <formula1>=possible_values!$AG$2:$AG$4</formula1>
    </dataValidation>
    <dataValidation sqref="FD997" showDropDown="0" showInputMessage="0" showErrorMessage="1" allowBlank="0" type="list">
      <formula1>=possible_values!$AG$2:$AG$4</formula1>
    </dataValidation>
    <dataValidation sqref="FD998" showDropDown="0" showInputMessage="0" showErrorMessage="1" allowBlank="0" type="list">
      <formula1>=possible_values!$AG$2:$AG$4</formula1>
    </dataValidation>
    <dataValidation sqref="FD999" showDropDown="0" showInputMessage="0" showErrorMessage="1" allowBlank="0" type="list">
      <formula1>=possible_values!$AG$2:$AG$4</formula1>
    </dataValidation>
    <dataValidation sqref="FH3" showDropDown="0" showInputMessage="0" showErrorMessage="1" allowBlank="0" type="list">
      <formula1>=possible_values!$AH$2:$AH$27</formula1>
    </dataValidation>
    <dataValidation sqref="FH4" showDropDown="0" showInputMessage="0" showErrorMessage="1" allowBlank="0" type="list">
      <formula1>=possible_values!$AH$2:$AH$27</formula1>
    </dataValidation>
    <dataValidation sqref="FH5" showDropDown="0" showInputMessage="0" showErrorMessage="1" allowBlank="0" type="list">
      <formula1>=possible_values!$AH$2:$AH$27</formula1>
    </dataValidation>
    <dataValidation sqref="FH6" showDropDown="0" showInputMessage="0" showErrorMessage="1" allowBlank="0" type="list">
      <formula1>=possible_values!$AH$2:$AH$27</formula1>
    </dataValidation>
    <dataValidation sqref="FH7" showDropDown="0" showInputMessage="0" showErrorMessage="1" allowBlank="0" type="list">
      <formula1>=possible_values!$AH$2:$AH$27</formula1>
    </dataValidation>
    <dataValidation sqref="FH8" showDropDown="0" showInputMessage="0" showErrorMessage="1" allowBlank="0" type="list">
      <formula1>=possible_values!$AH$2:$AH$27</formula1>
    </dataValidation>
    <dataValidation sqref="FH9" showDropDown="0" showInputMessage="0" showErrorMessage="1" allowBlank="0" type="list">
      <formula1>=possible_values!$AH$2:$AH$27</formula1>
    </dataValidation>
    <dataValidation sqref="FH10" showDropDown="0" showInputMessage="0" showErrorMessage="1" allowBlank="0" type="list">
      <formula1>=possible_values!$AH$2:$AH$27</formula1>
    </dataValidation>
    <dataValidation sqref="FH11" showDropDown="0" showInputMessage="0" showErrorMessage="1" allowBlank="0" type="list">
      <formula1>=possible_values!$AH$2:$AH$27</formula1>
    </dataValidation>
    <dataValidation sqref="FH12" showDropDown="0" showInputMessage="0" showErrorMessage="1" allowBlank="0" type="list">
      <formula1>=possible_values!$AH$2:$AH$27</formula1>
    </dataValidation>
    <dataValidation sqref="FH13" showDropDown="0" showInputMessage="0" showErrorMessage="1" allowBlank="0" type="list">
      <formula1>=possible_values!$AH$2:$AH$27</formula1>
    </dataValidation>
    <dataValidation sqref="FH14" showDropDown="0" showInputMessage="0" showErrorMessage="1" allowBlank="0" type="list">
      <formula1>=possible_values!$AH$2:$AH$27</formula1>
    </dataValidation>
    <dataValidation sqref="FH15" showDropDown="0" showInputMessage="0" showErrorMessage="1" allowBlank="0" type="list">
      <formula1>=possible_values!$AH$2:$AH$27</formula1>
    </dataValidation>
    <dataValidation sqref="FH16" showDropDown="0" showInputMessage="0" showErrorMessage="1" allowBlank="0" type="list">
      <formula1>=possible_values!$AH$2:$AH$27</formula1>
    </dataValidation>
    <dataValidation sqref="FH17" showDropDown="0" showInputMessage="0" showErrorMessage="1" allowBlank="0" type="list">
      <formula1>=possible_values!$AH$2:$AH$27</formula1>
    </dataValidation>
    <dataValidation sqref="FH18" showDropDown="0" showInputMessage="0" showErrorMessage="1" allowBlank="0" type="list">
      <formula1>=possible_values!$AH$2:$AH$27</formula1>
    </dataValidation>
    <dataValidation sqref="FH19" showDropDown="0" showInputMessage="0" showErrorMessage="1" allowBlank="0" type="list">
      <formula1>=possible_values!$AH$2:$AH$27</formula1>
    </dataValidation>
    <dataValidation sqref="FH20" showDropDown="0" showInputMessage="0" showErrorMessage="1" allowBlank="0" type="list">
      <formula1>=possible_values!$AH$2:$AH$27</formula1>
    </dataValidation>
    <dataValidation sqref="FH21" showDropDown="0" showInputMessage="0" showErrorMessage="1" allowBlank="0" type="list">
      <formula1>=possible_values!$AH$2:$AH$27</formula1>
    </dataValidation>
    <dataValidation sqref="FH22" showDropDown="0" showInputMessage="0" showErrorMessage="1" allowBlank="0" type="list">
      <formula1>=possible_values!$AH$2:$AH$27</formula1>
    </dataValidation>
    <dataValidation sqref="FH23" showDropDown="0" showInputMessage="0" showErrorMessage="1" allowBlank="0" type="list">
      <formula1>=possible_values!$AH$2:$AH$27</formula1>
    </dataValidation>
    <dataValidation sqref="FH24" showDropDown="0" showInputMessage="0" showErrorMessage="1" allowBlank="0" type="list">
      <formula1>=possible_values!$AH$2:$AH$27</formula1>
    </dataValidation>
    <dataValidation sqref="FH25" showDropDown="0" showInputMessage="0" showErrorMessage="1" allowBlank="0" type="list">
      <formula1>=possible_values!$AH$2:$AH$27</formula1>
    </dataValidation>
    <dataValidation sqref="FH26" showDropDown="0" showInputMessage="0" showErrorMessage="1" allowBlank="0" type="list">
      <formula1>=possible_values!$AH$2:$AH$27</formula1>
    </dataValidation>
    <dataValidation sqref="FH27" showDropDown="0" showInputMessage="0" showErrorMessage="1" allowBlank="0" type="list">
      <formula1>=possible_values!$AH$2:$AH$27</formula1>
    </dataValidation>
    <dataValidation sqref="FH28" showDropDown="0" showInputMessage="0" showErrorMessage="1" allowBlank="0" type="list">
      <formula1>=possible_values!$AH$2:$AH$27</formula1>
    </dataValidation>
    <dataValidation sqref="FH29" showDropDown="0" showInputMessage="0" showErrorMessage="1" allowBlank="0" type="list">
      <formula1>=possible_values!$AH$2:$AH$27</formula1>
    </dataValidation>
    <dataValidation sqref="FH30" showDropDown="0" showInputMessage="0" showErrorMessage="1" allowBlank="0" type="list">
      <formula1>=possible_values!$AH$2:$AH$27</formula1>
    </dataValidation>
    <dataValidation sqref="FH31" showDropDown="0" showInputMessage="0" showErrorMessage="1" allowBlank="0" type="list">
      <formula1>=possible_values!$AH$2:$AH$27</formula1>
    </dataValidation>
    <dataValidation sqref="FH32" showDropDown="0" showInputMessage="0" showErrorMessage="1" allowBlank="0" type="list">
      <formula1>=possible_values!$AH$2:$AH$27</formula1>
    </dataValidation>
    <dataValidation sqref="FH33" showDropDown="0" showInputMessage="0" showErrorMessage="1" allowBlank="0" type="list">
      <formula1>=possible_values!$AH$2:$AH$27</formula1>
    </dataValidation>
    <dataValidation sqref="FH34" showDropDown="0" showInputMessage="0" showErrorMessage="1" allowBlank="0" type="list">
      <formula1>=possible_values!$AH$2:$AH$27</formula1>
    </dataValidation>
    <dataValidation sqref="FH35" showDropDown="0" showInputMessage="0" showErrorMessage="1" allowBlank="0" type="list">
      <formula1>=possible_values!$AH$2:$AH$27</formula1>
    </dataValidation>
    <dataValidation sqref="FH36" showDropDown="0" showInputMessage="0" showErrorMessage="1" allowBlank="0" type="list">
      <formula1>=possible_values!$AH$2:$AH$27</formula1>
    </dataValidation>
    <dataValidation sqref="FH37" showDropDown="0" showInputMessage="0" showErrorMessage="1" allowBlank="0" type="list">
      <formula1>=possible_values!$AH$2:$AH$27</formula1>
    </dataValidation>
    <dataValidation sqref="FH38" showDropDown="0" showInputMessage="0" showErrorMessage="1" allowBlank="0" type="list">
      <formula1>=possible_values!$AH$2:$AH$27</formula1>
    </dataValidation>
    <dataValidation sqref="FH39" showDropDown="0" showInputMessage="0" showErrorMessage="1" allowBlank="0" type="list">
      <formula1>=possible_values!$AH$2:$AH$27</formula1>
    </dataValidation>
    <dataValidation sqref="FH40" showDropDown="0" showInputMessage="0" showErrorMessage="1" allowBlank="0" type="list">
      <formula1>=possible_values!$AH$2:$AH$27</formula1>
    </dataValidation>
    <dataValidation sqref="FH41" showDropDown="0" showInputMessage="0" showErrorMessage="1" allowBlank="0" type="list">
      <formula1>=possible_values!$AH$2:$AH$27</formula1>
    </dataValidation>
    <dataValidation sqref="FH42" showDropDown="0" showInputMessage="0" showErrorMessage="1" allowBlank="0" type="list">
      <formula1>=possible_values!$AH$2:$AH$27</formula1>
    </dataValidation>
    <dataValidation sqref="FH43" showDropDown="0" showInputMessage="0" showErrorMessage="1" allowBlank="0" type="list">
      <formula1>=possible_values!$AH$2:$AH$27</formula1>
    </dataValidation>
    <dataValidation sqref="FH44" showDropDown="0" showInputMessage="0" showErrorMessage="1" allowBlank="0" type="list">
      <formula1>=possible_values!$AH$2:$AH$27</formula1>
    </dataValidation>
    <dataValidation sqref="FH45" showDropDown="0" showInputMessage="0" showErrorMessage="1" allowBlank="0" type="list">
      <formula1>=possible_values!$AH$2:$AH$27</formula1>
    </dataValidation>
    <dataValidation sqref="FH46" showDropDown="0" showInputMessage="0" showErrorMessage="1" allowBlank="0" type="list">
      <formula1>=possible_values!$AH$2:$AH$27</formula1>
    </dataValidation>
    <dataValidation sqref="FH47" showDropDown="0" showInputMessage="0" showErrorMessage="1" allowBlank="0" type="list">
      <formula1>=possible_values!$AH$2:$AH$27</formula1>
    </dataValidation>
    <dataValidation sqref="FH48" showDropDown="0" showInputMessage="0" showErrorMessage="1" allowBlank="0" type="list">
      <formula1>=possible_values!$AH$2:$AH$27</formula1>
    </dataValidation>
    <dataValidation sqref="FH49" showDropDown="0" showInputMessage="0" showErrorMessage="1" allowBlank="0" type="list">
      <formula1>=possible_values!$AH$2:$AH$27</formula1>
    </dataValidation>
    <dataValidation sqref="FH50" showDropDown="0" showInputMessage="0" showErrorMessage="1" allowBlank="0" type="list">
      <formula1>=possible_values!$AH$2:$AH$27</formula1>
    </dataValidation>
    <dataValidation sqref="FH51" showDropDown="0" showInputMessage="0" showErrorMessage="1" allowBlank="0" type="list">
      <formula1>=possible_values!$AH$2:$AH$27</formula1>
    </dataValidation>
    <dataValidation sqref="FH52" showDropDown="0" showInputMessage="0" showErrorMessage="1" allowBlank="0" type="list">
      <formula1>=possible_values!$AH$2:$AH$27</formula1>
    </dataValidation>
    <dataValidation sqref="FH53" showDropDown="0" showInputMessage="0" showErrorMessage="1" allowBlank="0" type="list">
      <formula1>=possible_values!$AH$2:$AH$27</formula1>
    </dataValidation>
    <dataValidation sqref="FH54" showDropDown="0" showInputMessage="0" showErrorMessage="1" allowBlank="0" type="list">
      <formula1>=possible_values!$AH$2:$AH$27</formula1>
    </dataValidation>
    <dataValidation sqref="FH55" showDropDown="0" showInputMessage="0" showErrorMessage="1" allowBlank="0" type="list">
      <formula1>=possible_values!$AH$2:$AH$27</formula1>
    </dataValidation>
    <dataValidation sqref="FH56" showDropDown="0" showInputMessage="0" showErrorMessage="1" allowBlank="0" type="list">
      <formula1>=possible_values!$AH$2:$AH$27</formula1>
    </dataValidation>
    <dataValidation sqref="FH57" showDropDown="0" showInputMessage="0" showErrorMessage="1" allowBlank="0" type="list">
      <formula1>=possible_values!$AH$2:$AH$27</formula1>
    </dataValidation>
    <dataValidation sqref="FH58" showDropDown="0" showInputMessage="0" showErrorMessage="1" allowBlank="0" type="list">
      <formula1>=possible_values!$AH$2:$AH$27</formula1>
    </dataValidation>
    <dataValidation sqref="FH59" showDropDown="0" showInputMessage="0" showErrorMessage="1" allowBlank="0" type="list">
      <formula1>=possible_values!$AH$2:$AH$27</formula1>
    </dataValidation>
    <dataValidation sqref="FH60" showDropDown="0" showInputMessage="0" showErrorMessage="1" allowBlank="0" type="list">
      <formula1>=possible_values!$AH$2:$AH$27</formula1>
    </dataValidation>
    <dataValidation sqref="FH61" showDropDown="0" showInputMessage="0" showErrorMessage="1" allowBlank="0" type="list">
      <formula1>=possible_values!$AH$2:$AH$27</formula1>
    </dataValidation>
    <dataValidation sqref="FH62" showDropDown="0" showInputMessage="0" showErrorMessage="1" allowBlank="0" type="list">
      <formula1>=possible_values!$AH$2:$AH$27</formula1>
    </dataValidation>
    <dataValidation sqref="FH63" showDropDown="0" showInputMessage="0" showErrorMessage="1" allowBlank="0" type="list">
      <formula1>=possible_values!$AH$2:$AH$27</formula1>
    </dataValidation>
    <dataValidation sqref="FH64" showDropDown="0" showInputMessage="0" showErrorMessage="1" allowBlank="0" type="list">
      <formula1>=possible_values!$AH$2:$AH$27</formula1>
    </dataValidation>
    <dataValidation sqref="FH65" showDropDown="0" showInputMessage="0" showErrorMessage="1" allowBlank="0" type="list">
      <formula1>=possible_values!$AH$2:$AH$27</formula1>
    </dataValidation>
    <dataValidation sqref="FH66" showDropDown="0" showInputMessage="0" showErrorMessage="1" allowBlank="0" type="list">
      <formula1>=possible_values!$AH$2:$AH$27</formula1>
    </dataValidation>
    <dataValidation sqref="FH67" showDropDown="0" showInputMessage="0" showErrorMessage="1" allowBlank="0" type="list">
      <formula1>=possible_values!$AH$2:$AH$27</formula1>
    </dataValidation>
    <dataValidation sqref="FH68" showDropDown="0" showInputMessage="0" showErrorMessage="1" allowBlank="0" type="list">
      <formula1>=possible_values!$AH$2:$AH$27</formula1>
    </dataValidation>
    <dataValidation sqref="FH69" showDropDown="0" showInputMessage="0" showErrorMessage="1" allowBlank="0" type="list">
      <formula1>=possible_values!$AH$2:$AH$27</formula1>
    </dataValidation>
    <dataValidation sqref="FH70" showDropDown="0" showInputMessage="0" showErrorMessage="1" allowBlank="0" type="list">
      <formula1>=possible_values!$AH$2:$AH$27</formula1>
    </dataValidation>
    <dataValidation sqref="FH71" showDropDown="0" showInputMessage="0" showErrorMessage="1" allowBlank="0" type="list">
      <formula1>=possible_values!$AH$2:$AH$27</formula1>
    </dataValidation>
    <dataValidation sqref="FH72" showDropDown="0" showInputMessage="0" showErrorMessage="1" allowBlank="0" type="list">
      <formula1>=possible_values!$AH$2:$AH$27</formula1>
    </dataValidation>
    <dataValidation sqref="FH73" showDropDown="0" showInputMessage="0" showErrorMessage="1" allowBlank="0" type="list">
      <formula1>=possible_values!$AH$2:$AH$27</formula1>
    </dataValidation>
    <dataValidation sqref="FH74" showDropDown="0" showInputMessage="0" showErrorMessage="1" allowBlank="0" type="list">
      <formula1>=possible_values!$AH$2:$AH$27</formula1>
    </dataValidation>
    <dataValidation sqref="FH75" showDropDown="0" showInputMessage="0" showErrorMessage="1" allowBlank="0" type="list">
      <formula1>=possible_values!$AH$2:$AH$27</formula1>
    </dataValidation>
    <dataValidation sqref="FH76" showDropDown="0" showInputMessage="0" showErrorMessage="1" allowBlank="0" type="list">
      <formula1>=possible_values!$AH$2:$AH$27</formula1>
    </dataValidation>
    <dataValidation sqref="FH77" showDropDown="0" showInputMessage="0" showErrorMessage="1" allowBlank="0" type="list">
      <formula1>=possible_values!$AH$2:$AH$27</formula1>
    </dataValidation>
    <dataValidation sqref="FH78" showDropDown="0" showInputMessage="0" showErrorMessage="1" allowBlank="0" type="list">
      <formula1>=possible_values!$AH$2:$AH$27</formula1>
    </dataValidation>
    <dataValidation sqref="FH79" showDropDown="0" showInputMessage="0" showErrorMessage="1" allowBlank="0" type="list">
      <formula1>=possible_values!$AH$2:$AH$27</formula1>
    </dataValidation>
    <dataValidation sqref="FH80" showDropDown="0" showInputMessage="0" showErrorMessage="1" allowBlank="0" type="list">
      <formula1>=possible_values!$AH$2:$AH$27</formula1>
    </dataValidation>
    <dataValidation sqref="FH81" showDropDown="0" showInputMessage="0" showErrorMessage="1" allowBlank="0" type="list">
      <formula1>=possible_values!$AH$2:$AH$27</formula1>
    </dataValidation>
    <dataValidation sqref="FH82" showDropDown="0" showInputMessage="0" showErrorMessage="1" allowBlank="0" type="list">
      <formula1>=possible_values!$AH$2:$AH$27</formula1>
    </dataValidation>
    <dataValidation sqref="FH83" showDropDown="0" showInputMessage="0" showErrorMessage="1" allowBlank="0" type="list">
      <formula1>=possible_values!$AH$2:$AH$27</formula1>
    </dataValidation>
    <dataValidation sqref="FH84" showDropDown="0" showInputMessage="0" showErrorMessage="1" allowBlank="0" type="list">
      <formula1>=possible_values!$AH$2:$AH$27</formula1>
    </dataValidation>
    <dataValidation sqref="FH85" showDropDown="0" showInputMessage="0" showErrorMessage="1" allowBlank="0" type="list">
      <formula1>=possible_values!$AH$2:$AH$27</formula1>
    </dataValidation>
    <dataValidation sqref="FH86" showDropDown="0" showInputMessage="0" showErrorMessage="1" allowBlank="0" type="list">
      <formula1>=possible_values!$AH$2:$AH$27</formula1>
    </dataValidation>
    <dataValidation sqref="FH87" showDropDown="0" showInputMessage="0" showErrorMessage="1" allowBlank="0" type="list">
      <formula1>=possible_values!$AH$2:$AH$27</formula1>
    </dataValidation>
    <dataValidation sqref="FH88" showDropDown="0" showInputMessage="0" showErrorMessage="1" allowBlank="0" type="list">
      <formula1>=possible_values!$AH$2:$AH$27</formula1>
    </dataValidation>
    <dataValidation sqref="FH89" showDropDown="0" showInputMessage="0" showErrorMessage="1" allowBlank="0" type="list">
      <formula1>=possible_values!$AH$2:$AH$27</formula1>
    </dataValidation>
    <dataValidation sqref="FH90" showDropDown="0" showInputMessage="0" showErrorMessage="1" allowBlank="0" type="list">
      <formula1>=possible_values!$AH$2:$AH$27</formula1>
    </dataValidation>
    <dataValidation sqref="FH91" showDropDown="0" showInputMessage="0" showErrorMessage="1" allowBlank="0" type="list">
      <formula1>=possible_values!$AH$2:$AH$27</formula1>
    </dataValidation>
    <dataValidation sqref="FH92" showDropDown="0" showInputMessage="0" showErrorMessage="1" allowBlank="0" type="list">
      <formula1>=possible_values!$AH$2:$AH$27</formula1>
    </dataValidation>
    <dataValidation sqref="FH93" showDropDown="0" showInputMessage="0" showErrorMessage="1" allowBlank="0" type="list">
      <formula1>=possible_values!$AH$2:$AH$27</formula1>
    </dataValidation>
    <dataValidation sqref="FH94" showDropDown="0" showInputMessage="0" showErrorMessage="1" allowBlank="0" type="list">
      <formula1>=possible_values!$AH$2:$AH$27</formula1>
    </dataValidation>
    <dataValidation sqref="FH95" showDropDown="0" showInputMessage="0" showErrorMessage="1" allowBlank="0" type="list">
      <formula1>=possible_values!$AH$2:$AH$27</formula1>
    </dataValidation>
    <dataValidation sqref="FH96" showDropDown="0" showInputMessage="0" showErrorMessage="1" allowBlank="0" type="list">
      <formula1>=possible_values!$AH$2:$AH$27</formula1>
    </dataValidation>
    <dataValidation sqref="FH97" showDropDown="0" showInputMessage="0" showErrorMessage="1" allowBlank="0" type="list">
      <formula1>=possible_values!$AH$2:$AH$27</formula1>
    </dataValidation>
    <dataValidation sqref="FH98" showDropDown="0" showInputMessage="0" showErrorMessage="1" allowBlank="0" type="list">
      <formula1>=possible_values!$AH$2:$AH$27</formula1>
    </dataValidation>
    <dataValidation sqref="FH99" showDropDown="0" showInputMessage="0" showErrorMessage="1" allowBlank="0" type="list">
      <formula1>=possible_values!$AH$2:$AH$27</formula1>
    </dataValidation>
    <dataValidation sqref="FH100" showDropDown="0" showInputMessage="0" showErrorMessage="1" allowBlank="0" type="list">
      <formula1>=possible_values!$AH$2:$AH$27</formula1>
    </dataValidation>
    <dataValidation sqref="FH101" showDropDown="0" showInputMessage="0" showErrorMessage="1" allowBlank="0" type="list">
      <formula1>=possible_values!$AH$2:$AH$27</formula1>
    </dataValidation>
    <dataValidation sqref="FH102" showDropDown="0" showInputMessage="0" showErrorMessage="1" allowBlank="0" type="list">
      <formula1>=possible_values!$AH$2:$AH$27</formula1>
    </dataValidation>
    <dataValidation sqref="FH103" showDropDown="0" showInputMessage="0" showErrorMessage="1" allowBlank="0" type="list">
      <formula1>=possible_values!$AH$2:$AH$27</formula1>
    </dataValidation>
    <dataValidation sqref="FH104" showDropDown="0" showInputMessage="0" showErrorMessage="1" allowBlank="0" type="list">
      <formula1>=possible_values!$AH$2:$AH$27</formula1>
    </dataValidation>
    <dataValidation sqref="FH105" showDropDown="0" showInputMessage="0" showErrorMessage="1" allowBlank="0" type="list">
      <formula1>=possible_values!$AH$2:$AH$27</formula1>
    </dataValidation>
    <dataValidation sqref="FH106" showDropDown="0" showInputMessage="0" showErrorMessage="1" allowBlank="0" type="list">
      <formula1>=possible_values!$AH$2:$AH$27</formula1>
    </dataValidation>
    <dataValidation sqref="FH107" showDropDown="0" showInputMessage="0" showErrorMessage="1" allowBlank="0" type="list">
      <formula1>=possible_values!$AH$2:$AH$27</formula1>
    </dataValidation>
    <dataValidation sqref="FH108" showDropDown="0" showInputMessage="0" showErrorMessage="1" allowBlank="0" type="list">
      <formula1>=possible_values!$AH$2:$AH$27</formula1>
    </dataValidation>
    <dataValidation sqref="FH109" showDropDown="0" showInputMessage="0" showErrorMessage="1" allowBlank="0" type="list">
      <formula1>=possible_values!$AH$2:$AH$27</formula1>
    </dataValidation>
    <dataValidation sqref="FH110" showDropDown="0" showInputMessage="0" showErrorMessage="1" allowBlank="0" type="list">
      <formula1>=possible_values!$AH$2:$AH$27</formula1>
    </dataValidation>
    <dataValidation sqref="FH111" showDropDown="0" showInputMessage="0" showErrorMessage="1" allowBlank="0" type="list">
      <formula1>=possible_values!$AH$2:$AH$27</formula1>
    </dataValidation>
    <dataValidation sqref="FH112" showDropDown="0" showInputMessage="0" showErrorMessage="1" allowBlank="0" type="list">
      <formula1>=possible_values!$AH$2:$AH$27</formula1>
    </dataValidation>
    <dataValidation sqref="FH113" showDropDown="0" showInputMessage="0" showErrorMessage="1" allowBlank="0" type="list">
      <formula1>=possible_values!$AH$2:$AH$27</formula1>
    </dataValidation>
    <dataValidation sqref="FH114" showDropDown="0" showInputMessage="0" showErrorMessage="1" allowBlank="0" type="list">
      <formula1>=possible_values!$AH$2:$AH$27</formula1>
    </dataValidation>
    <dataValidation sqref="FH115" showDropDown="0" showInputMessage="0" showErrorMessage="1" allowBlank="0" type="list">
      <formula1>=possible_values!$AH$2:$AH$27</formula1>
    </dataValidation>
    <dataValidation sqref="FH116" showDropDown="0" showInputMessage="0" showErrorMessage="1" allowBlank="0" type="list">
      <formula1>=possible_values!$AH$2:$AH$27</formula1>
    </dataValidation>
    <dataValidation sqref="FH117" showDropDown="0" showInputMessage="0" showErrorMessage="1" allowBlank="0" type="list">
      <formula1>=possible_values!$AH$2:$AH$27</formula1>
    </dataValidation>
    <dataValidation sqref="FH118" showDropDown="0" showInputMessage="0" showErrorMessage="1" allowBlank="0" type="list">
      <formula1>=possible_values!$AH$2:$AH$27</formula1>
    </dataValidation>
    <dataValidation sqref="FH119" showDropDown="0" showInputMessage="0" showErrorMessage="1" allowBlank="0" type="list">
      <formula1>=possible_values!$AH$2:$AH$27</formula1>
    </dataValidation>
    <dataValidation sqref="FH120" showDropDown="0" showInputMessage="0" showErrorMessage="1" allowBlank="0" type="list">
      <formula1>=possible_values!$AH$2:$AH$27</formula1>
    </dataValidation>
    <dataValidation sqref="FH121" showDropDown="0" showInputMessage="0" showErrorMessage="1" allowBlank="0" type="list">
      <formula1>=possible_values!$AH$2:$AH$27</formula1>
    </dataValidation>
    <dataValidation sqref="FH122" showDropDown="0" showInputMessage="0" showErrorMessage="1" allowBlank="0" type="list">
      <formula1>=possible_values!$AH$2:$AH$27</formula1>
    </dataValidation>
    <dataValidation sqref="FH123" showDropDown="0" showInputMessage="0" showErrorMessage="1" allowBlank="0" type="list">
      <formula1>=possible_values!$AH$2:$AH$27</formula1>
    </dataValidation>
    <dataValidation sqref="FH124" showDropDown="0" showInputMessage="0" showErrorMessage="1" allowBlank="0" type="list">
      <formula1>=possible_values!$AH$2:$AH$27</formula1>
    </dataValidation>
    <dataValidation sqref="FH125" showDropDown="0" showInputMessage="0" showErrorMessage="1" allowBlank="0" type="list">
      <formula1>=possible_values!$AH$2:$AH$27</formula1>
    </dataValidation>
    <dataValidation sqref="FH126" showDropDown="0" showInputMessage="0" showErrorMessage="1" allowBlank="0" type="list">
      <formula1>=possible_values!$AH$2:$AH$27</formula1>
    </dataValidation>
    <dataValidation sqref="FH127" showDropDown="0" showInputMessage="0" showErrorMessage="1" allowBlank="0" type="list">
      <formula1>=possible_values!$AH$2:$AH$27</formula1>
    </dataValidation>
    <dataValidation sqref="FH128" showDropDown="0" showInputMessage="0" showErrorMessage="1" allowBlank="0" type="list">
      <formula1>=possible_values!$AH$2:$AH$27</formula1>
    </dataValidation>
    <dataValidation sqref="FH129" showDropDown="0" showInputMessage="0" showErrorMessage="1" allowBlank="0" type="list">
      <formula1>=possible_values!$AH$2:$AH$27</formula1>
    </dataValidation>
    <dataValidation sqref="FH130" showDropDown="0" showInputMessage="0" showErrorMessage="1" allowBlank="0" type="list">
      <formula1>=possible_values!$AH$2:$AH$27</formula1>
    </dataValidation>
    <dataValidation sqref="FH131" showDropDown="0" showInputMessage="0" showErrorMessage="1" allowBlank="0" type="list">
      <formula1>=possible_values!$AH$2:$AH$27</formula1>
    </dataValidation>
    <dataValidation sqref="FH132" showDropDown="0" showInputMessage="0" showErrorMessage="1" allowBlank="0" type="list">
      <formula1>=possible_values!$AH$2:$AH$27</formula1>
    </dataValidation>
    <dataValidation sqref="FH133" showDropDown="0" showInputMessage="0" showErrorMessage="1" allowBlank="0" type="list">
      <formula1>=possible_values!$AH$2:$AH$27</formula1>
    </dataValidation>
    <dataValidation sqref="FH134" showDropDown="0" showInputMessage="0" showErrorMessage="1" allowBlank="0" type="list">
      <formula1>=possible_values!$AH$2:$AH$27</formula1>
    </dataValidation>
    <dataValidation sqref="FH135" showDropDown="0" showInputMessage="0" showErrorMessage="1" allowBlank="0" type="list">
      <formula1>=possible_values!$AH$2:$AH$27</formula1>
    </dataValidation>
    <dataValidation sqref="FH136" showDropDown="0" showInputMessage="0" showErrorMessage="1" allowBlank="0" type="list">
      <formula1>=possible_values!$AH$2:$AH$27</formula1>
    </dataValidation>
    <dataValidation sqref="FH137" showDropDown="0" showInputMessage="0" showErrorMessage="1" allowBlank="0" type="list">
      <formula1>=possible_values!$AH$2:$AH$27</formula1>
    </dataValidation>
    <dataValidation sqref="FH138" showDropDown="0" showInputMessage="0" showErrorMessage="1" allowBlank="0" type="list">
      <formula1>=possible_values!$AH$2:$AH$27</formula1>
    </dataValidation>
    <dataValidation sqref="FH139" showDropDown="0" showInputMessage="0" showErrorMessage="1" allowBlank="0" type="list">
      <formula1>=possible_values!$AH$2:$AH$27</formula1>
    </dataValidation>
    <dataValidation sqref="FH140" showDropDown="0" showInputMessage="0" showErrorMessage="1" allowBlank="0" type="list">
      <formula1>=possible_values!$AH$2:$AH$27</formula1>
    </dataValidation>
    <dataValidation sqref="FH141" showDropDown="0" showInputMessage="0" showErrorMessage="1" allowBlank="0" type="list">
      <formula1>=possible_values!$AH$2:$AH$27</formula1>
    </dataValidation>
    <dataValidation sqref="FH142" showDropDown="0" showInputMessage="0" showErrorMessage="1" allowBlank="0" type="list">
      <formula1>=possible_values!$AH$2:$AH$27</formula1>
    </dataValidation>
    <dataValidation sqref="FH143" showDropDown="0" showInputMessage="0" showErrorMessage="1" allowBlank="0" type="list">
      <formula1>=possible_values!$AH$2:$AH$27</formula1>
    </dataValidation>
    <dataValidation sqref="FH144" showDropDown="0" showInputMessage="0" showErrorMessage="1" allowBlank="0" type="list">
      <formula1>=possible_values!$AH$2:$AH$27</formula1>
    </dataValidation>
    <dataValidation sqref="FH145" showDropDown="0" showInputMessage="0" showErrorMessage="1" allowBlank="0" type="list">
      <formula1>=possible_values!$AH$2:$AH$27</formula1>
    </dataValidation>
    <dataValidation sqref="FH146" showDropDown="0" showInputMessage="0" showErrorMessage="1" allowBlank="0" type="list">
      <formula1>=possible_values!$AH$2:$AH$27</formula1>
    </dataValidation>
    <dataValidation sqref="FH147" showDropDown="0" showInputMessage="0" showErrorMessage="1" allowBlank="0" type="list">
      <formula1>=possible_values!$AH$2:$AH$27</formula1>
    </dataValidation>
    <dataValidation sqref="FH148" showDropDown="0" showInputMessage="0" showErrorMessage="1" allowBlank="0" type="list">
      <formula1>=possible_values!$AH$2:$AH$27</formula1>
    </dataValidation>
    <dataValidation sqref="FH149" showDropDown="0" showInputMessage="0" showErrorMessage="1" allowBlank="0" type="list">
      <formula1>=possible_values!$AH$2:$AH$27</formula1>
    </dataValidation>
    <dataValidation sqref="FH150" showDropDown="0" showInputMessage="0" showErrorMessage="1" allowBlank="0" type="list">
      <formula1>=possible_values!$AH$2:$AH$27</formula1>
    </dataValidation>
    <dataValidation sqref="FH151" showDropDown="0" showInputMessage="0" showErrorMessage="1" allowBlank="0" type="list">
      <formula1>=possible_values!$AH$2:$AH$27</formula1>
    </dataValidation>
    <dataValidation sqref="FH152" showDropDown="0" showInputMessage="0" showErrorMessage="1" allowBlank="0" type="list">
      <formula1>=possible_values!$AH$2:$AH$27</formula1>
    </dataValidation>
    <dataValidation sqref="FH153" showDropDown="0" showInputMessage="0" showErrorMessage="1" allowBlank="0" type="list">
      <formula1>=possible_values!$AH$2:$AH$27</formula1>
    </dataValidation>
    <dataValidation sqref="FH154" showDropDown="0" showInputMessage="0" showErrorMessage="1" allowBlank="0" type="list">
      <formula1>=possible_values!$AH$2:$AH$27</formula1>
    </dataValidation>
    <dataValidation sqref="FH155" showDropDown="0" showInputMessage="0" showErrorMessage="1" allowBlank="0" type="list">
      <formula1>=possible_values!$AH$2:$AH$27</formula1>
    </dataValidation>
    <dataValidation sqref="FH156" showDropDown="0" showInputMessage="0" showErrorMessage="1" allowBlank="0" type="list">
      <formula1>=possible_values!$AH$2:$AH$27</formula1>
    </dataValidation>
    <dataValidation sqref="FH157" showDropDown="0" showInputMessage="0" showErrorMessage="1" allowBlank="0" type="list">
      <formula1>=possible_values!$AH$2:$AH$27</formula1>
    </dataValidation>
    <dataValidation sqref="FH158" showDropDown="0" showInputMessage="0" showErrorMessage="1" allowBlank="0" type="list">
      <formula1>=possible_values!$AH$2:$AH$27</formula1>
    </dataValidation>
    <dataValidation sqref="FH159" showDropDown="0" showInputMessage="0" showErrorMessage="1" allowBlank="0" type="list">
      <formula1>=possible_values!$AH$2:$AH$27</formula1>
    </dataValidation>
    <dataValidation sqref="FH160" showDropDown="0" showInputMessage="0" showErrorMessage="1" allowBlank="0" type="list">
      <formula1>=possible_values!$AH$2:$AH$27</formula1>
    </dataValidation>
    <dataValidation sqref="FH161" showDropDown="0" showInputMessage="0" showErrorMessage="1" allowBlank="0" type="list">
      <formula1>=possible_values!$AH$2:$AH$27</formula1>
    </dataValidation>
    <dataValidation sqref="FH162" showDropDown="0" showInputMessage="0" showErrorMessage="1" allowBlank="0" type="list">
      <formula1>=possible_values!$AH$2:$AH$27</formula1>
    </dataValidation>
    <dataValidation sqref="FH163" showDropDown="0" showInputMessage="0" showErrorMessage="1" allowBlank="0" type="list">
      <formula1>=possible_values!$AH$2:$AH$27</formula1>
    </dataValidation>
    <dataValidation sqref="FH164" showDropDown="0" showInputMessage="0" showErrorMessage="1" allowBlank="0" type="list">
      <formula1>=possible_values!$AH$2:$AH$27</formula1>
    </dataValidation>
    <dataValidation sqref="FH165" showDropDown="0" showInputMessage="0" showErrorMessage="1" allowBlank="0" type="list">
      <formula1>=possible_values!$AH$2:$AH$27</formula1>
    </dataValidation>
    <dataValidation sqref="FH166" showDropDown="0" showInputMessage="0" showErrorMessage="1" allowBlank="0" type="list">
      <formula1>=possible_values!$AH$2:$AH$27</formula1>
    </dataValidation>
    <dataValidation sqref="FH167" showDropDown="0" showInputMessage="0" showErrorMessage="1" allowBlank="0" type="list">
      <formula1>=possible_values!$AH$2:$AH$27</formula1>
    </dataValidation>
    <dataValidation sqref="FH168" showDropDown="0" showInputMessage="0" showErrorMessage="1" allowBlank="0" type="list">
      <formula1>=possible_values!$AH$2:$AH$27</formula1>
    </dataValidation>
    <dataValidation sqref="FH169" showDropDown="0" showInputMessage="0" showErrorMessage="1" allowBlank="0" type="list">
      <formula1>=possible_values!$AH$2:$AH$27</formula1>
    </dataValidation>
    <dataValidation sqref="FH170" showDropDown="0" showInputMessage="0" showErrorMessage="1" allowBlank="0" type="list">
      <formula1>=possible_values!$AH$2:$AH$27</formula1>
    </dataValidation>
    <dataValidation sqref="FH171" showDropDown="0" showInputMessage="0" showErrorMessage="1" allowBlank="0" type="list">
      <formula1>=possible_values!$AH$2:$AH$27</formula1>
    </dataValidation>
    <dataValidation sqref="FH172" showDropDown="0" showInputMessage="0" showErrorMessage="1" allowBlank="0" type="list">
      <formula1>=possible_values!$AH$2:$AH$27</formula1>
    </dataValidation>
    <dataValidation sqref="FH173" showDropDown="0" showInputMessage="0" showErrorMessage="1" allowBlank="0" type="list">
      <formula1>=possible_values!$AH$2:$AH$27</formula1>
    </dataValidation>
    <dataValidation sqref="FH174" showDropDown="0" showInputMessage="0" showErrorMessage="1" allowBlank="0" type="list">
      <formula1>=possible_values!$AH$2:$AH$27</formula1>
    </dataValidation>
    <dataValidation sqref="FH175" showDropDown="0" showInputMessage="0" showErrorMessage="1" allowBlank="0" type="list">
      <formula1>=possible_values!$AH$2:$AH$27</formula1>
    </dataValidation>
    <dataValidation sqref="FH176" showDropDown="0" showInputMessage="0" showErrorMessage="1" allowBlank="0" type="list">
      <formula1>=possible_values!$AH$2:$AH$27</formula1>
    </dataValidation>
    <dataValidation sqref="FH177" showDropDown="0" showInputMessage="0" showErrorMessage="1" allowBlank="0" type="list">
      <formula1>=possible_values!$AH$2:$AH$27</formula1>
    </dataValidation>
    <dataValidation sqref="FH178" showDropDown="0" showInputMessage="0" showErrorMessage="1" allowBlank="0" type="list">
      <formula1>=possible_values!$AH$2:$AH$27</formula1>
    </dataValidation>
    <dataValidation sqref="FH179" showDropDown="0" showInputMessage="0" showErrorMessage="1" allowBlank="0" type="list">
      <formula1>=possible_values!$AH$2:$AH$27</formula1>
    </dataValidation>
    <dataValidation sqref="FH180" showDropDown="0" showInputMessage="0" showErrorMessage="1" allowBlank="0" type="list">
      <formula1>=possible_values!$AH$2:$AH$27</formula1>
    </dataValidation>
    <dataValidation sqref="FH181" showDropDown="0" showInputMessage="0" showErrorMessage="1" allowBlank="0" type="list">
      <formula1>=possible_values!$AH$2:$AH$27</formula1>
    </dataValidation>
    <dataValidation sqref="FH182" showDropDown="0" showInputMessage="0" showErrorMessage="1" allowBlank="0" type="list">
      <formula1>=possible_values!$AH$2:$AH$27</formula1>
    </dataValidation>
    <dataValidation sqref="FH183" showDropDown="0" showInputMessage="0" showErrorMessage="1" allowBlank="0" type="list">
      <formula1>=possible_values!$AH$2:$AH$27</formula1>
    </dataValidation>
    <dataValidation sqref="FH184" showDropDown="0" showInputMessage="0" showErrorMessage="1" allowBlank="0" type="list">
      <formula1>=possible_values!$AH$2:$AH$27</formula1>
    </dataValidation>
    <dataValidation sqref="FH185" showDropDown="0" showInputMessage="0" showErrorMessage="1" allowBlank="0" type="list">
      <formula1>=possible_values!$AH$2:$AH$27</formula1>
    </dataValidation>
    <dataValidation sqref="FH186" showDropDown="0" showInputMessage="0" showErrorMessage="1" allowBlank="0" type="list">
      <formula1>=possible_values!$AH$2:$AH$27</formula1>
    </dataValidation>
    <dataValidation sqref="FH187" showDropDown="0" showInputMessage="0" showErrorMessage="1" allowBlank="0" type="list">
      <formula1>=possible_values!$AH$2:$AH$27</formula1>
    </dataValidation>
    <dataValidation sqref="FH188" showDropDown="0" showInputMessage="0" showErrorMessage="1" allowBlank="0" type="list">
      <formula1>=possible_values!$AH$2:$AH$27</formula1>
    </dataValidation>
    <dataValidation sqref="FH189" showDropDown="0" showInputMessage="0" showErrorMessage="1" allowBlank="0" type="list">
      <formula1>=possible_values!$AH$2:$AH$27</formula1>
    </dataValidation>
    <dataValidation sqref="FH190" showDropDown="0" showInputMessage="0" showErrorMessage="1" allowBlank="0" type="list">
      <formula1>=possible_values!$AH$2:$AH$27</formula1>
    </dataValidation>
    <dataValidation sqref="FH191" showDropDown="0" showInputMessage="0" showErrorMessage="1" allowBlank="0" type="list">
      <formula1>=possible_values!$AH$2:$AH$27</formula1>
    </dataValidation>
    <dataValidation sqref="FH192" showDropDown="0" showInputMessage="0" showErrorMessage="1" allowBlank="0" type="list">
      <formula1>=possible_values!$AH$2:$AH$27</formula1>
    </dataValidation>
    <dataValidation sqref="FH193" showDropDown="0" showInputMessage="0" showErrorMessage="1" allowBlank="0" type="list">
      <formula1>=possible_values!$AH$2:$AH$27</formula1>
    </dataValidation>
    <dataValidation sqref="FH194" showDropDown="0" showInputMessage="0" showErrorMessage="1" allowBlank="0" type="list">
      <formula1>=possible_values!$AH$2:$AH$27</formula1>
    </dataValidation>
    <dataValidation sqref="FH195" showDropDown="0" showInputMessage="0" showErrorMessage="1" allowBlank="0" type="list">
      <formula1>=possible_values!$AH$2:$AH$27</formula1>
    </dataValidation>
    <dataValidation sqref="FH196" showDropDown="0" showInputMessage="0" showErrorMessage="1" allowBlank="0" type="list">
      <formula1>=possible_values!$AH$2:$AH$27</formula1>
    </dataValidation>
    <dataValidation sqref="FH197" showDropDown="0" showInputMessage="0" showErrorMessage="1" allowBlank="0" type="list">
      <formula1>=possible_values!$AH$2:$AH$27</formula1>
    </dataValidation>
    <dataValidation sqref="FH198" showDropDown="0" showInputMessage="0" showErrorMessage="1" allowBlank="0" type="list">
      <formula1>=possible_values!$AH$2:$AH$27</formula1>
    </dataValidation>
    <dataValidation sqref="FH199" showDropDown="0" showInputMessage="0" showErrorMessage="1" allowBlank="0" type="list">
      <formula1>=possible_values!$AH$2:$AH$27</formula1>
    </dataValidation>
    <dataValidation sqref="FH200" showDropDown="0" showInputMessage="0" showErrorMessage="1" allowBlank="0" type="list">
      <formula1>=possible_values!$AH$2:$AH$27</formula1>
    </dataValidation>
    <dataValidation sqref="FH201" showDropDown="0" showInputMessage="0" showErrorMessage="1" allowBlank="0" type="list">
      <formula1>=possible_values!$AH$2:$AH$27</formula1>
    </dataValidation>
    <dataValidation sqref="FH202" showDropDown="0" showInputMessage="0" showErrorMessage="1" allowBlank="0" type="list">
      <formula1>=possible_values!$AH$2:$AH$27</formula1>
    </dataValidation>
    <dataValidation sqref="FH203" showDropDown="0" showInputMessage="0" showErrorMessage="1" allowBlank="0" type="list">
      <formula1>=possible_values!$AH$2:$AH$27</formula1>
    </dataValidation>
    <dataValidation sqref="FH204" showDropDown="0" showInputMessage="0" showErrorMessage="1" allowBlank="0" type="list">
      <formula1>=possible_values!$AH$2:$AH$27</formula1>
    </dataValidation>
    <dataValidation sqref="FH205" showDropDown="0" showInputMessage="0" showErrorMessage="1" allowBlank="0" type="list">
      <formula1>=possible_values!$AH$2:$AH$27</formula1>
    </dataValidation>
    <dataValidation sqref="FH206" showDropDown="0" showInputMessage="0" showErrorMessage="1" allowBlank="0" type="list">
      <formula1>=possible_values!$AH$2:$AH$27</formula1>
    </dataValidation>
    <dataValidation sqref="FH207" showDropDown="0" showInputMessage="0" showErrorMessage="1" allowBlank="0" type="list">
      <formula1>=possible_values!$AH$2:$AH$27</formula1>
    </dataValidation>
    <dataValidation sqref="FH208" showDropDown="0" showInputMessage="0" showErrorMessage="1" allowBlank="0" type="list">
      <formula1>=possible_values!$AH$2:$AH$27</formula1>
    </dataValidation>
    <dataValidation sqref="FH209" showDropDown="0" showInputMessage="0" showErrorMessage="1" allowBlank="0" type="list">
      <formula1>=possible_values!$AH$2:$AH$27</formula1>
    </dataValidation>
    <dataValidation sqref="FH210" showDropDown="0" showInputMessage="0" showErrorMessage="1" allowBlank="0" type="list">
      <formula1>=possible_values!$AH$2:$AH$27</formula1>
    </dataValidation>
    <dataValidation sqref="FH211" showDropDown="0" showInputMessage="0" showErrorMessage="1" allowBlank="0" type="list">
      <formula1>=possible_values!$AH$2:$AH$27</formula1>
    </dataValidation>
    <dataValidation sqref="FH212" showDropDown="0" showInputMessage="0" showErrorMessage="1" allowBlank="0" type="list">
      <formula1>=possible_values!$AH$2:$AH$27</formula1>
    </dataValidation>
    <dataValidation sqref="FH213" showDropDown="0" showInputMessage="0" showErrorMessage="1" allowBlank="0" type="list">
      <formula1>=possible_values!$AH$2:$AH$27</formula1>
    </dataValidation>
    <dataValidation sqref="FH214" showDropDown="0" showInputMessage="0" showErrorMessage="1" allowBlank="0" type="list">
      <formula1>=possible_values!$AH$2:$AH$27</formula1>
    </dataValidation>
    <dataValidation sqref="FH215" showDropDown="0" showInputMessage="0" showErrorMessage="1" allowBlank="0" type="list">
      <formula1>=possible_values!$AH$2:$AH$27</formula1>
    </dataValidation>
    <dataValidation sqref="FH216" showDropDown="0" showInputMessage="0" showErrorMessage="1" allowBlank="0" type="list">
      <formula1>=possible_values!$AH$2:$AH$27</formula1>
    </dataValidation>
    <dataValidation sqref="FH217" showDropDown="0" showInputMessage="0" showErrorMessage="1" allowBlank="0" type="list">
      <formula1>=possible_values!$AH$2:$AH$27</formula1>
    </dataValidation>
    <dataValidation sqref="FH218" showDropDown="0" showInputMessage="0" showErrorMessage="1" allowBlank="0" type="list">
      <formula1>=possible_values!$AH$2:$AH$27</formula1>
    </dataValidation>
    <dataValidation sqref="FH219" showDropDown="0" showInputMessage="0" showErrorMessage="1" allowBlank="0" type="list">
      <formula1>=possible_values!$AH$2:$AH$27</formula1>
    </dataValidation>
    <dataValidation sqref="FH220" showDropDown="0" showInputMessage="0" showErrorMessage="1" allowBlank="0" type="list">
      <formula1>=possible_values!$AH$2:$AH$27</formula1>
    </dataValidation>
    <dataValidation sqref="FH221" showDropDown="0" showInputMessage="0" showErrorMessage="1" allowBlank="0" type="list">
      <formula1>=possible_values!$AH$2:$AH$27</formula1>
    </dataValidation>
    <dataValidation sqref="FH222" showDropDown="0" showInputMessage="0" showErrorMessage="1" allowBlank="0" type="list">
      <formula1>=possible_values!$AH$2:$AH$27</formula1>
    </dataValidation>
    <dataValidation sqref="FH223" showDropDown="0" showInputMessage="0" showErrorMessage="1" allowBlank="0" type="list">
      <formula1>=possible_values!$AH$2:$AH$27</formula1>
    </dataValidation>
    <dataValidation sqref="FH224" showDropDown="0" showInputMessage="0" showErrorMessage="1" allowBlank="0" type="list">
      <formula1>=possible_values!$AH$2:$AH$27</formula1>
    </dataValidation>
    <dataValidation sqref="FH225" showDropDown="0" showInputMessage="0" showErrorMessage="1" allowBlank="0" type="list">
      <formula1>=possible_values!$AH$2:$AH$27</formula1>
    </dataValidation>
    <dataValidation sqref="FH226" showDropDown="0" showInputMessage="0" showErrorMessage="1" allowBlank="0" type="list">
      <formula1>=possible_values!$AH$2:$AH$27</formula1>
    </dataValidation>
    <dataValidation sqref="FH227" showDropDown="0" showInputMessage="0" showErrorMessage="1" allowBlank="0" type="list">
      <formula1>=possible_values!$AH$2:$AH$27</formula1>
    </dataValidation>
    <dataValidation sqref="FH228" showDropDown="0" showInputMessage="0" showErrorMessage="1" allowBlank="0" type="list">
      <formula1>=possible_values!$AH$2:$AH$27</formula1>
    </dataValidation>
    <dataValidation sqref="FH229" showDropDown="0" showInputMessage="0" showErrorMessage="1" allowBlank="0" type="list">
      <formula1>=possible_values!$AH$2:$AH$27</formula1>
    </dataValidation>
    <dataValidation sqref="FH230" showDropDown="0" showInputMessage="0" showErrorMessage="1" allowBlank="0" type="list">
      <formula1>=possible_values!$AH$2:$AH$27</formula1>
    </dataValidation>
    <dataValidation sqref="FH231" showDropDown="0" showInputMessage="0" showErrorMessage="1" allowBlank="0" type="list">
      <formula1>=possible_values!$AH$2:$AH$27</formula1>
    </dataValidation>
    <dataValidation sqref="FH232" showDropDown="0" showInputMessage="0" showErrorMessage="1" allowBlank="0" type="list">
      <formula1>=possible_values!$AH$2:$AH$27</formula1>
    </dataValidation>
    <dataValidation sqref="FH233" showDropDown="0" showInputMessage="0" showErrorMessage="1" allowBlank="0" type="list">
      <formula1>=possible_values!$AH$2:$AH$27</formula1>
    </dataValidation>
    <dataValidation sqref="FH234" showDropDown="0" showInputMessage="0" showErrorMessage="1" allowBlank="0" type="list">
      <formula1>=possible_values!$AH$2:$AH$27</formula1>
    </dataValidation>
    <dataValidation sqref="FH235" showDropDown="0" showInputMessage="0" showErrorMessage="1" allowBlank="0" type="list">
      <formula1>=possible_values!$AH$2:$AH$27</formula1>
    </dataValidation>
    <dataValidation sqref="FH236" showDropDown="0" showInputMessage="0" showErrorMessage="1" allowBlank="0" type="list">
      <formula1>=possible_values!$AH$2:$AH$27</formula1>
    </dataValidation>
    <dataValidation sqref="FH237" showDropDown="0" showInputMessage="0" showErrorMessage="1" allowBlank="0" type="list">
      <formula1>=possible_values!$AH$2:$AH$27</formula1>
    </dataValidation>
    <dataValidation sqref="FH238" showDropDown="0" showInputMessage="0" showErrorMessage="1" allowBlank="0" type="list">
      <formula1>=possible_values!$AH$2:$AH$27</formula1>
    </dataValidation>
    <dataValidation sqref="FH239" showDropDown="0" showInputMessage="0" showErrorMessage="1" allowBlank="0" type="list">
      <formula1>=possible_values!$AH$2:$AH$27</formula1>
    </dataValidation>
    <dataValidation sqref="FH240" showDropDown="0" showInputMessage="0" showErrorMessage="1" allowBlank="0" type="list">
      <formula1>=possible_values!$AH$2:$AH$27</formula1>
    </dataValidation>
    <dataValidation sqref="FH241" showDropDown="0" showInputMessage="0" showErrorMessage="1" allowBlank="0" type="list">
      <formula1>=possible_values!$AH$2:$AH$27</formula1>
    </dataValidation>
    <dataValidation sqref="FH242" showDropDown="0" showInputMessage="0" showErrorMessage="1" allowBlank="0" type="list">
      <formula1>=possible_values!$AH$2:$AH$27</formula1>
    </dataValidation>
    <dataValidation sqref="FH243" showDropDown="0" showInputMessage="0" showErrorMessage="1" allowBlank="0" type="list">
      <formula1>=possible_values!$AH$2:$AH$27</formula1>
    </dataValidation>
    <dataValidation sqref="FH244" showDropDown="0" showInputMessage="0" showErrorMessage="1" allowBlank="0" type="list">
      <formula1>=possible_values!$AH$2:$AH$27</formula1>
    </dataValidation>
    <dataValidation sqref="FH245" showDropDown="0" showInputMessage="0" showErrorMessage="1" allowBlank="0" type="list">
      <formula1>=possible_values!$AH$2:$AH$27</formula1>
    </dataValidation>
    <dataValidation sqref="FH246" showDropDown="0" showInputMessage="0" showErrorMessage="1" allowBlank="0" type="list">
      <formula1>=possible_values!$AH$2:$AH$27</formula1>
    </dataValidation>
    <dataValidation sqref="FH247" showDropDown="0" showInputMessage="0" showErrorMessage="1" allowBlank="0" type="list">
      <formula1>=possible_values!$AH$2:$AH$27</formula1>
    </dataValidation>
    <dataValidation sqref="FH248" showDropDown="0" showInputMessage="0" showErrorMessage="1" allowBlank="0" type="list">
      <formula1>=possible_values!$AH$2:$AH$27</formula1>
    </dataValidation>
    <dataValidation sqref="FH249" showDropDown="0" showInputMessage="0" showErrorMessage="1" allowBlank="0" type="list">
      <formula1>=possible_values!$AH$2:$AH$27</formula1>
    </dataValidation>
    <dataValidation sqref="FH250" showDropDown="0" showInputMessage="0" showErrorMessage="1" allowBlank="0" type="list">
      <formula1>=possible_values!$AH$2:$AH$27</formula1>
    </dataValidation>
    <dataValidation sqref="FH251" showDropDown="0" showInputMessage="0" showErrorMessage="1" allowBlank="0" type="list">
      <formula1>=possible_values!$AH$2:$AH$27</formula1>
    </dataValidation>
    <dataValidation sqref="FH252" showDropDown="0" showInputMessage="0" showErrorMessage="1" allowBlank="0" type="list">
      <formula1>=possible_values!$AH$2:$AH$27</formula1>
    </dataValidation>
    <dataValidation sqref="FH253" showDropDown="0" showInputMessage="0" showErrorMessage="1" allowBlank="0" type="list">
      <formula1>=possible_values!$AH$2:$AH$27</formula1>
    </dataValidation>
    <dataValidation sqref="FH254" showDropDown="0" showInputMessage="0" showErrorMessage="1" allowBlank="0" type="list">
      <formula1>=possible_values!$AH$2:$AH$27</formula1>
    </dataValidation>
    <dataValidation sqref="FH255" showDropDown="0" showInputMessage="0" showErrorMessage="1" allowBlank="0" type="list">
      <formula1>=possible_values!$AH$2:$AH$27</formula1>
    </dataValidation>
    <dataValidation sqref="FH256" showDropDown="0" showInputMessage="0" showErrorMessage="1" allowBlank="0" type="list">
      <formula1>=possible_values!$AH$2:$AH$27</formula1>
    </dataValidation>
    <dataValidation sqref="FH257" showDropDown="0" showInputMessage="0" showErrorMessage="1" allowBlank="0" type="list">
      <formula1>=possible_values!$AH$2:$AH$27</formula1>
    </dataValidation>
    <dataValidation sqref="FH258" showDropDown="0" showInputMessage="0" showErrorMessage="1" allowBlank="0" type="list">
      <formula1>=possible_values!$AH$2:$AH$27</formula1>
    </dataValidation>
    <dataValidation sqref="FH259" showDropDown="0" showInputMessage="0" showErrorMessage="1" allowBlank="0" type="list">
      <formula1>=possible_values!$AH$2:$AH$27</formula1>
    </dataValidation>
    <dataValidation sqref="FH260" showDropDown="0" showInputMessage="0" showErrorMessage="1" allowBlank="0" type="list">
      <formula1>=possible_values!$AH$2:$AH$27</formula1>
    </dataValidation>
    <dataValidation sqref="FH261" showDropDown="0" showInputMessage="0" showErrorMessage="1" allowBlank="0" type="list">
      <formula1>=possible_values!$AH$2:$AH$27</formula1>
    </dataValidation>
    <dataValidation sqref="FH262" showDropDown="0" showInputMessage="0" showErrorMessage="1" allowBlank="0" type="list">
      <formula1>=possible_values!$AH$2:$AH$27</formula1>
    </dataValidation>
    <dataValidation sqref="FH263" showDropDown="0" showInputMessage="0" showErrorMessage="1" allowBlank="0" type="list">
      <formula1>=possible_values!$AH$2:$AH$27</formula1>
    </dataValidation>
    <dataValidation sqref="FH264" showDropDown="0" showInputMessage="0" showErrorMessage="1" allowBlank="0" type="list">
      <formula1>=possible_values!$AH$2:$AH$27</formula1>
    </dataValidation>
    <dataValidation sqref="FH265" showDropDown="0" showInputMessage="0" showErrorMessage="1" allowBlank="0" type="list">
      <formula1>=possible_values!$AH$2:$AH$27</formula1>
    </dataValidation>
    <dataValidation sqref="FH266" showDropDown="0" showInputMessage="0" showErrorMessage="1" allowBlank="0" type="list">
      <formula1>=possible_values!$AH$2:$AH$27</formula1>
    </dataValidation>
    <dataValidation sqref="FH267" showDropDown="0" showInputMessage="0" showErrorMessage="1" allowBlank="0" type="list">
      <formula1>=possible_values!$AH$2:$AH$27</formula1>
    </dataValidation>
    <dataValidation sqref="FH268" showDropDown="0" showInputMessage="0" showErrorMessage="1" allowBlank="0" type="list">
      <formula1>=possible_values!$AH$2:$AH$27</formula1>
    </dataValidation>
    <dataValidation sqref="FH269" showDropDown="0" showInputMessage="0" showErrorMessage="1" allowBlank="0" type="list">
      <formula1>=possible_values!$AH$2:$AH$27</formula1>
    </dataValidation>
    <dataValidation sqref="FH270" showDropDown="0" showInputMessage="0" showErrorMessage="1" allowBlank="0" type="list">
      <formula1>=possible_values!$AH$2:$AH$27</formula1>
    </dataValidation>
    <dataValidation sqref="FH271" showDropDown="0" showInputMessage="0" showErrorMessage="1" allowBlank="0" type="list">
      <formula1>=possible_values!$AH$2:$AH$27</formula1>
    </dataValidation>
    <dataValidation sqref="FH272" showDropDown="0" showInputMessage="0" showErrorMessage="1" allowBlank="0" type="list">
      <formula1>=possible_values!$AH$2:$AH$27</formula1>
    </dataValidation>
    <dataValidation sqref="FH273" showDropDown="0" showInputMessage="0" showErrorMessage="1" allowBlank="0" type="list">
      <formula1>=possible_values!$AH$2:$AH$27</formula1>
    </dataValidation>
    <dataValidation sqref="FH274" showDropDown="0" showInputMessage="0" showErrorMessage="1" allowBlank="0" type="list">
      <formula1>=possible_values!$AH$2:$AH$27</formula1>
    </dataValidation>
    <dataValidation sqref="FH275" showDropDown="0" showInputMessage="0" showErrorMessage="1" allowBlank="0" type="list">
      <formula1>=possible_values!$AH$2:$AH$27</formula1>
    </dataValidation>
    <dataValidation sqref="FH276" showDropDown="0" showInputMessage="0" showErrorMessage="1" allowBlank="0" type="list">
      <formula1>=possible_values!$AH$2:$AH$27</formula1>
    </dataValidation>
    <dataValidation sqref="FH277" showDropDown="0" showInputMessage="0" showErrorMessage="1" allowBlank="0" type="list">
      <formula1>=possible_values!$AH$2:$AH$27</formula1>
    </dataValidation>
    <dataValidation sqref="FH278" showDropDown="0" showInputMessage="0" showErrorMessage="1" allowBlank="0" type="list">
      <formula1>=possible_values!$AH$2:$AH$27</formula1>
    </dataValidation>
    <dataValidation sqref="FH279" showDropDown="0" showInputMessage="0" showErrorMessage="1" allowBlank="0" type="list">
      <formula1>=possible_values!$AH$2:$AH$27</formula1>
    </dataValidation>
    <dataValidation sqref="FH280" showDropDown="0" showInputMessage="0" showErrorMessage="1" allowBlank="0" type="list">
      <formula1>=possible_values!$AH$2:$AH$27</formula1>
    </dataValidation>
    <dataValidation sqref="FH281" showDropDown="0" showInputMessage="0" showErrorMessage="1" allowBlank="0" type="list">
      <formula1>=possible_values!$AH$2:$AH$27</formula1>
    </dataValidation>
    <dataValidation sqref="FH282" showDropDown="0" showInputMessage="0" showErrorMessage="1" allowBlank="0" type="list">
      <formula1>=possible_values!$AH$2:$AH$27</formula1>
    </dataValidation>
    <dataValidation sqref="FH283" showDropDown="0" showInputMessage="0" showErrorMessage="1" allowBlank="0" type="list">
      <formula1>=possible_values!$AH$2:$AH$27</formula1>
    </dataValidation>
    <dataValidation sqref="FH284" showDropDown="0" showInputMessage="0" showErrorMessage="1" allowBlank="0" type="list">
      <formula1>=possible_values!$AH$2:$AH$27</formula1>
    </dataValidation>
    <dataValidation sqref="FH285" showDropDown="0" showInputMessage="0" showErrorMessage="1" allowBlank="0" type="list">
      <formula1>=possible_values!$AH$2:$AH$27</formula1>
    </dataValidation>
    <dataValidation sqref="FH286" showDropDown="0" showInputMessage="0" showErrorMessage="1" allowBlank="0" type="list">
      <formula1>=possible_values!$AH$2:$AH$27</formula1>
    </dataValidation>
    <dataValidation sqref="FH287" showDropDown="0" showInputMessage="0" showErrorMessage="1" allowBlank="0" type="list">
      <formula1>=possible_values!$AH$2:$AH$27</formula1>
    </dataValidation>
    <dataValidation sqref="FH288" showDropDown="0" showInputMessage="0" showErrorMessage="1" allowBlank="0" type="list">
      <formula1>=possible_values!$AH$2:$AH$27</formula1>
    </dataValidation>
    <dataValidation sqref="FH289" showDropDown="0" showInputMessage="0" showErrorMessage="1" allowBlank="0" type="list">
      <formula1>=possible_values!$AH$2:$AH$27</formula1>
    </dataValidation>
    <dataValidation sqref="FH290" showDropDown="0" showInputMessage="0" showErrorMessage="1" allowBlank="0" type="list">
      <formula1>=possible_values!$AH$2:$AH$27</formula1>
    </dataValidation>
    <dataValidation sqref="FH291" showDropDown="0" showInputMessage="0" showErrorMessage="1" allowBlank="0" type="list">
      <formula1>=possible_values!$AH$2:$AH$27</formula1>
    </dataValidation>
    <dataValidation sqref="FH292" showDropDown="0" showInputMessage="0" showErrorMessage="1" allowBlank="0" type="list">
      <formula1>=possible_values!$AH$2:$AH$27</formula1>
    </dataValidation>
    <dataValidation sqref="FH293" showDropDown="0" showInputMessage="0" showErrorMessage="1" allowBlank="0" type="list">
      <formula1>=possible_values!$AH$2:$AH$27</formula1>
    </dataValidation>
    <dataValidation sqref="FH294" showDropDown="0" showInputMessage="0" showErrorMessage="1" allowBlank="0" type="list">
      <formula1>=possible_values!$AH$2:$AH$27</formula1>
    </dataValidation>
    <dataValidation sqref="FH295" showDropDown="0" showInputMessage="0" showErrorMessage="1" allowBlank="0" type="list">
      <formula1>=possible_values!$AH$2:$AH$27</formula1>
    </dataValidation>
    <dataValidation sqref="FH296" showDropDown="0" showInputMessage="0" showErrorMessage="1" allowBlank="0" type="list">
      <formula1>=possible_values!$AH$2:$AH$27</formula1>
    </dataValidation>
    <dataValidation sqref="FH297" showDropDown="0" showInputMessage="0" showErrorMessage="1" allowBlank="0" type="list">
      <formula1>=possible_values!$AH$2:$AH$27</formula1>
    </dataValidation>
    <dataValidation sqref="FH298" showDropDown="0" showInputMessage="0" showErrorMessage="1" allowBlank="0" type="list">
      <formula1>=possible_values!$AH$2:$AH$27</formula1>
    </dataValidation>
    <dataValidation sqref="FH299" showDropDown="0" showInputMessage="0" showErrorMessage="1" allowBlank="0" type="list">
      <formula1>=possible_values!$AH$2:$AH$27</formula1>
    </dataValidation>
    <dataValidation sqref="FH300" showDropDown="0" showInputMessage="0" showErrorMessage="1" allowBlank="0" type="list">
      <formula1>=possible_values!$AH$2:$AH$27</formula1>
    </dataValidation>
    <dataValidation sqref="FH301" showDropDown="0" showInputMessage="0" showErrorMessage="1" allowBlank="0" type="list">
      <formula1>=possible_values!$AH$2:$AH$27</formula1>
    </dataValidation>
    <dataValidation sqref="FH302" showDropDown="0" showInputMessage="0" showErrorMessage="1" allowBlank="0" type="list">
      <formula1>=possible_values!$AH$2:$AH$27</formula1>
    </dataValidation>
    <dataValidation sqref="FH303" showDropDown="0" showInputMessage="0" showErrorMessage="1" allowBlank="0" type="list">
      <formula1>=possible_values!$AH$2:$AH$27</formula1>
    </dataValidation>
    <dataValidation sqref="FH304" showDropDown="0" showInputMessage="0" showErrorMessage="1" allowBlank="0" type="list">
      <formula1>=possible_values!$AH$2:$AH$27</formula1>
    </dataValidation>
    <dataValidation sqref="FH305" showDropDown="0" showInputMessage="0" showErrorMessage="1" allowBlank="0" type="list">
      <formula1>=possible_values!$AH$2:$AH$27</formula1>
    </dataValidation>
    <dataValidation sqref="FH306" showDropDown="0" showInputMessage="0" showErrorMessage="1" allowBlank="0" type="list">
      <formula1>=possible_values!$AH$2:$AH$27</formula1>
    </dataValidation>
    <dataValidation sqref="FH307" showDropDown="0" showInputMessage="0" showErrorMessage="1" allowBlank="0" type="list">
      <formula1>=possible_values!$AH$2:$AH$27</formula1>
    </dataValidation>
    <dataValidation sqref="FH308" showDropDown="0" showInputMessage="0" showErrorMessage="1" allowBlank="0" type="list">
      <formula1>=possible_values!$AH$2:$AH$27</formula1>
    </dataValidation>
    <dataValidation sqref="FH309" showDropDown="0" showInputMessage="0" showErrorMessage="1" allowBlank="0" type="list">
      <formula1>=possible_values!$AH$2:$AH$27</formula1>
    </dataValidation>
    <dataValidation sqref="FH310" showDropDown="0" showInputMessage="0" showErrorMessage="1" allowBlank="0" type="list">
      <formula1>=possible_values!$AH$2:$AH$27</formula1>
    </dataValidation>
    <dataValidation sqref="FH311" showDropDown="0" showInputMessage="0" showErrorMessage="1" allowBlank="0" type="list">
      <formula1>=possible_values!$AH$2:$AH$27</formula1>
    </dataValidation>
    <dataValidation sqref="FH312" showDropDown="0" showInputMessage="0" showErrorMessage="1" allowBlank="0" type="list">
      <formula1>=possible_values!$AH$2:$AH$27</formula1>
    </dataValidation>
    <dataValidation sqref="FH313" showDropDown="0" showInputMessage="0" showErrorMessage="1" allowBlank="0" type="list">
      <formula1>=possible_values!$AH$2:$AH$27</formula1>
    </dataValidation>
    <dataValidation sqref="FH314" showDropDown="0" showInputMessage="0" showErrorMessage="1" allowBlank="0" type="list">
      <formula1>=possible_values!$AH$2:$AH$27</formula1>
    </dataValidation>
    <dataValidation sqref="FH315" showDropDown="0" showInputMessage="0" showErrorMessage="1" allowBlank="0" type="list">
      <formula1>=possible_values!$AH$2:$AH$27</formula1>
    </dataValidation>
    <dataValidation sqref="FH316" showDropDown="0" showInputMessage="0" showErrorMessage="1" allowBlank="0" type="list">
      <formula1>=possible_values!$AH$2:$AH$27</formula1>
    </dataValidation>
    <dataValidation sqref="FH317" showDropDown="0" showInputMessage="0" showErrorMessage="1" allowBlank="0" type="list">
      <formula1>=possible_values!$AH$2:$AH$27</formula1>
    </dataValidation>
    <dataValidation sqref="FH318" showDropDown="0" showInputMessage="0" showErrorMessage="1" allowBlank="0" type="list">
      <formula1>=possible_values!$AH$2:$AH$27</formula1>
    </dataValidation>
    <dataValidation sqref="FH319" showDropDown="0" showInputMessage="0" showErrorMessage="1" allowBlank="0" type="list">
      <formula1>=possible_values!$AH$2:$AH$27</formula1>
    </dataValidation>
    <dataValidation sqref="FH320" showDropDown="0" showInputMessage="0" showErrorMessage="1" allowBlank="0" type="list">
      <formula1>=possible_values!$AH$2:$AH$27</formula1>
    </dataValidation>
    <dataValidation sqref="FH321" showDropDown="0" showInputMessage="0" showErrorMessage="1" allowBlank="0" type="list">
      <formula1>=possible_values!$AH$2:$AH$27</formula1>
    </dataValidation>
    <dataValidation sqref="FH322" showDropDown="0" showInputMessage="0" showErrorMessage="1" allowBlank="0" type="list">
      <formula1>=possible_values!$AH$2:$AH$27</formula1>
    </dataValidation>
    <dataValidation sqref="FH323" showDropDown="0" showInputMessage="0" showErrorMessage="1" allowBlank="0" type="list">
      <formula1>=possible_values!$AH$2:$AH$27</formula1>
    </dataValidation>
    <dataValidation sqref="FH324" showDropDown="0" showInputMessage="0" showErrorMessage="1" allowBlank="0" type="list">
      <formula1>=possible_values!$AH$2:$AH$27</formula1>
    </dataValidation>
    <dataValidation sqref="FH325" showDropDown="0" showInputMessage="0" showErrorMessage="1" allowBlank="0" type="list">
      <formula1>=possible_values!$AH$2:$AH$27</formula1>
    </dataValidation>
    <dataValidation sqref="FH326" showDropDown="0" showInputMessage="0" showErrorMessage="1" allowBlank="0" type="list">
      <formula1>=possible_values!$AH$2:$AH$27</formula1>
    </dataValidation>
    <dataValidation sqref="FH327" showDropDown="0" showInputMessage="0" showErrorMessage="1" allowBlank="0" type="list">
      <formula1>=possible_values!$AH$2:$AH$27</formula1>
    </dataValidation>
    <dataValidation sqref="FH328" showDropDown="0" showInputMessage="0" showErrorMessage="1" allowBlank="0" type="list">
      <formula1>=possible_values!$AH$2:$AH$27</formula1>
    </dataValidation>
    <dataValidation sqref="FH329" showDropDown="0" showInputMessage="0" showErrorMessage="1" allowBlank="0" type="list">
      <formula1>=possible_values!$AH$2:$AH$27</formula1>
    </dataValidation>
    <dataValidation sqref="FH330" showDropDown="0" showInputMessage="0" showErrorMessage="1" allowBlank="0" type="list">
      <formula1>=possible_values!$AH$2:$AH$27</formula1>
    </dataValidation>
    <dataValidation sqref="FH331" showDropDown="0" showInputMessage="0" showErrorMessage="1" allowBlank="0" type="list">
      <formula1>=possible_values!$AH$2:$AH$27</formula1>
    </dataValidation>
    <dataValidation sqref="FH332" showDropDown="0" showInputMessage="0" showErrorMessage="1" allowBlank="0" type="list">
      <formula1>=possible_values!$AH$2:$AH$27</formula1>
    </dataValidation>
    <dataValidation sqref="FH333" showDropDown="0" showInputMessage="0" showErrorMessage="1" allowBlank="0" type="list">
      <formula1>=possible_values!$AH$2:$AH$27</formula1>
    </dataValidation>
    <dataValidation sqref="FH334" showDropDown="0" showInputMessage="0" showErrorMessage="1" allowBlank="0" type="list">
      <formula1>=possible_values!$AH$2:$AH$27</formula1>
    </dataValidation>
    <dataValidation sqref="FH335" showDropDown="0" showInputMessage="0" showErrorMessage="1" allowBlank="0" type="list">
      <formula1>=possible_values!$AH$2:$AH$27</formula1>
    </dataValidation>
    <dataValidation sqref="FH336" showDropDown="0" showInputMessage="0" showErrorMessage="1" allowBlank="0" type="list">
      <formula1>=possible_values!$AH$2:$AH$27</formula1>
    </dataValidation>
    <dataValidation sqref="FH337" showDropDown="0" showInputMessage="0" showErrorMessage="1" allowBlank="0" type="list">
      <formula1>=possible_values!$AH$2:$AH$27</formula1>
    </dataValidation>
    <dataValidation sqref="FH338" showDropDown="0" showInputMessage="0" showErrorMessage="1" allowBlank="0" type="list">
      <formula1>=possible_values!$AH$2:$AH$27</formula1>
    </dataValidation>
    <dataValidation sqref="FH339" showDropDown="0" showInputMessage="0" showErrorMessage="1" allowBlank="0" type="list">
      <formula1>=possible_values!$AH$2:$AH$27</formula1>
    </dataValidation>
    <dataValidation sqref="FH340" showDropDown="0" showInputMessage="0" showErrorMessage="1" allowBlank="0" type="list">
      <formula1>=possible_values!$AH$2:$AH$27</formula1>
    </dataValidation>
    <dataValidation sqref="FH341" showDropDown="0" showInputMessage="0" showErrorMessage="1" allowBlank="0" type="list">
      <formula1>=possible_values!$AH$2:$AH$27</formula1>
    </dataValidation>
    <dataValidation sqref="FH342" showDropDown="0" showInputMessage="0" showErrorMessage="1" allowBlank="0" type="list">
      <formula1>=possible_values!$AH$2:$AH$27</formula1>
    </dataValidation>
    <dataValidation sqref="FH343" showDropDown="0" showInputMessage="0" showErrorMessage="1" allowBlank="0" type="list">
      <formula1>=possible_values!$AH$2:$AH$27</formula1>
    </dataValidation>
    <dataValidation sqref="FH344" showDropDown="0" showInputMessage="0" showErrorMessage="1" allowBlank="0" type="list">
      <formula1>=possible_values!$AH$2:$AH$27</formula1>
    </dataValidation>
    <dataValidation sqref="FH345" showDropDown="0" showInputMessage="0" showErrorMessage="1" allowBlank="0" type="list">
      <formula1>=possible_values!$AH$2:$AH$27</formula1>
    </dataValidation>
    <dataValidation sqref="FH346" showDropDown="0" showInputMessage="0" showErrorMessage="1" allowBlank="0" type="list">
      <formula1>=possible_values!$AH$2:$AH$27</formula1>
    </dataValidation>
    <dataValidation sqref="FH347" showDropDown="0" showInputMessage="0" showErrorMessage="1" allowBlank="0" type="list">
      <formula1>=possible_values!$AH$2:$AH$27</formula1>
    </dataValidation>
    <dataValidation sqref="FH348" showDropDown="0" showInputMessage="0" showErrorMessage="1" allowBlank="0" type="list">
      <formula1>=possible_values!$AH$2:$AH$27</formula1>
    </dataValidation>
    <dataValidation sqref="FH349" showDropDown="0" showInputMessage="0" showErrorMessage="1" allowBlank="0" type="list">
      <formula1>=possible_values!$AH$2:$AH$27</formula1>
    </dataValidation>
    <dataValidation sqref="FH350" showDropDown="0" showInputMessage="0" showErrorMessage="1" allowBlank="0" type="list">
      <formula1>=possible_values!$AH$2:$AH$27</formula1>
    </dataValidation>
    <dataValidation sqref="FH351" showDropDown="0" showInputMessage="0" showErrorMessage="1" allowBlank="0" type="list">
      <formula1>=possible_values!$AH$2:$AH$27</formula1>
    </dataValidation>
    <dataValidation sqref="FH352" showDropDown="0" showInputMessage="0" showErrorMessage="1" allowBlank="0" type="list">
      <formula1>=possible_values!$AH$2:$AH$27</formula1>
    </dataValidation>
    <dataValidation sqref="FH353" showDropDown="0" showInputMessage="0" showErrorMessage="1" allowBlank="0" type="list">
      <formula1>=possible_values!$AH$2:$AH$27</formula1>
    </dataValidation>
    <dataValidation sqref="FH354" showDropDown="0" showInputMessage="0" showErrorMessage="1" allowBlank="0" type="list">
      <formula1>=possible_values!$AH$2:$AH$27</formula1>
    </dataValidation>
    <dataValidation sqref="FH355" showDropDown="0" showInputMessage="0" showErrorMessage="1" allowBlank="0" type="list">
      <formula1>=possible_values!$AH$2:$AH$27</formula1>
    </dataValidation>
    <dataValidation sqref="FH356" showDropDown="0" showInputMessage="0" showErrorMessage="1" allowBlank="0" type="list">
      <formula1>=possible_values!$AH$2:$AH$27</formula1>
    </dataValidation>
    <dataValidation sqref="FH357" showDropDown="0" showInputMessage="0" showErrorMessage="1" allowBlank="0" type="list">
      <formula1>=possible_values!$AH$2:$AH$27</formula1>
    </dataValidation>
    <dataValidation sqref="FH358" showDropDown="0" showInputMessage="0" showErrorMessage="1" allowBlank="0" type="list">
      <formula1>=possible_values!$AH$2:$AH$27</formula1>
    </dataValidation>
    <dataValidation sqref="FH359" showDropDown="0" showInputMessage="0" showErrorMessage="1" allowBlank="0" type="list">
      <formula1>=possible_values!$AH$2:$AH$27</formula1>
    </dataValidation>
    <dataValidation sqref="FH360" showDropDown="0" showInputMessage="0" showErrorMessage="1" allowBlank="0" type="list">
      <formula1>=possible_values!$AH$2:$AH$27</formula1>
    </dataValidation>
    <dataValidation sqref="FH361" showDropDown="0" showInputMessage="0" showErrorMessage="1" allowBlank="0" type="list">
      <formula1>=possible_values!$AH$2:$AH$27</formula1>
    </dataValidation>
    <dataValidation sqref="FH362" showDropDown="0" showInputMessage="0" showErrorMessage="1" allowBlank="0" type="list">
      <formula1>=possible_values!$AH$2:$AH$27</formula1>
    </dataValidation>
    <dataValidation sqref="FH363" showDropDown="0" showInputMessage="0" showErrorMessage="1" allowBlank="0" type="list">
      <formula1>=possible_values!$AH$2:$AH$27</formula1>
    </dataValidation>
    <dataValidation sqref="FH364" showDropDown="0" showInputMessage="0" showErrorMessage="1" allowBlank="0" type="list">
      <formula1>=possible_values!$AH$2:$AH$27</formula1>
    </dataValidation>
    <dataValidation sqref="FH365" showDropDown="0" showInputMessage="0" showErrorMessage="1" allowBlank="0" type="list">
      <formula1>=possible_values!$AH$2:$AH$27</formula1>
    </dataValidation>
    <dataValidation sqref="FH366" showDropDown="0" showInputMessage="0" showErrorMessage="1" allowBlank="0" type="list">
      <formula1>=possible_values!$AH$2:$AH$27</formula1>
    </dataValidation>
    <dataValidation sqref="FH367" showDropDown="0" showInputMessage="0" showErrorMessage="1" allowBlank="0" type="list">
      <formula1>=possible_values!$AH$2:$AH$27</formula1>
    </dataValidation>
    <dataValidation sqref="FH368" showDropDown="0" showInputMessage="0" showErrorMessage="1" allowBlank="0" type="list">
      <formula1>=possible_values!$AH$2:$AH$27</formula1>
    </dataValidation>
    <dataValidation sqref="FH369" showDropDown="0" showInputMessage="0" showErrorMessage="1" allowBlank="0" type="list">
      <formula1>=possible_values!$AH$2:$AH$27</formula1>
    </dataValidation>
    <dataValidation sqref="FH370" showDropDown="0" showInputMessage="0" showErrorMessage="1" allowBlank="0" type="list">
      <formula1>=possible_values!$AH$2:$AH$27</formula1>
    </dataValidation>
    <dataValidation sqref="FH371" showDropDown="0" showInputMessage="0" showErrorMessage="1" allowBlank="0" type="list">
      <formula1>=possible_values!$AH$2:$AH$27</formula1>
    </dataValidation>
    <dataValidation sqref="FH372" showDropDown="0" showInputMessage="0" showErrorMessage="1" allowBlank="0" type="list">
      <formula1>=possible_values!$AH$2:$AH$27</formula1>
    </dataValidation>
    <dataValidation sqref="FH373" showDropDown="0" showInputMessage="0" showErrorMessage="1" allowBlank="0" type="list">
      <formula1>=possible_values!$AH$2:$AH$27</formula1>
    </dataValidation>
    <dataValidation sqref="FH374" showDropDown="0" showInputMessage="0" showErrorMessage="1" allowBlank="0" type="list">
      <formula1>=possible_values!$AH$2:$AH$27</formula1>
    </dataValidation>
    <dataValidation sqref="FH375" showDropDown="0" showInputMessage="0" showErrorMessage="1" allowBlank="0" type="list">
      <formula1>=possible_values!$AH$2:$AH$27</formula1>
    </dataValidation>
    <dataValidation sqref="FH376" showDropDown="0" showInputMessage="0" showErrorMessage="1" allowBlank="0" type="list">
      <formula1>=possible_values!$AH$2:$AH$27</formula1>
    </dataValidation>
    <dataValidation sqref="FH377" showDropDown="0" showInputMessage="0" showErrorMessage="1" allowBlank="0" type="list">
      <formula1>=possible_values!$AH$2:$AH$27</formula1>
    </dataValidation>
    <dataValidation sqref="FH378" showDropDown="0" showInputMessage="0" showErrorMessage="1" allowBlank="0" type="list">
      <formula1>=possible_values!$AH$2:$AH$27</formula1>
    </dataValidation>
    <dataValidation sqref="FH379" showDropDown="0" showInputMessage="0" showErrorMessage="1" allowBlank="0" type="list">
      <formula1>=possible_values!$AH$2:$AH$27</formula1>
    </dataValidation>
    <dataValidation sqref="FH380" showDropDown="0" showInputMessage="0" showErrorMessage="1" allowBlank="0" type="list">
      <formula1>=possible_values!$AH$2:$AH$27</formula1>
    </dataValidation>
    <dataValidation sqref="FH381" showDropDown="0" showInputMessage="0" showErrorMessage="1" allowBlank="0" type="list">
      <formula1>=possible_values!$AH$2:$AH$27</formula1>
    </dataValidation>
    <dataValidation sqref="FH382" showDropDown="0" showInputMessage="0" showErrorMessage="1" allowBlank="0" type="list">
      <formula1>=possible_values!$AH$2:$AH$27</formula1>
    </dataValidation>
    <dataValidation sqref="FH383" showDropDown="0" showInputMessage="0" showErrorMessage="1" allowBlank="0" type="list">
      <formula1>=possible_values!$AH$2:$AH$27</formula1>
    </dataValidation>
    <dataValidation sqref="FH384" showDropDown="0" showInputMessage="0" showErrorMessage="1" allowBlank="0" type="list">
      <formula1>=possible_values!$AH$2:$AH$27</formula1>
    </dataValidation>
    <dataValidation sqref="FH385" showDropDown="0" showInputMessage="0" showErrorMessage="1" allowBlank="0" type="list">
      <formula1>=possible_values!$AH$2:$AH$27</formula1>
    </dataValidation>
    <dataValidation sqref="FH386" showDropDown="0" showInputMessage="0" showErrorMessage="1" allowBlank="0" type="list">
      <formula1>=possible_values!$AH$2:$AH$27</formula1>
    </dataValidation>
    <dataValidation sqref="FH387" showDropDown="0" showInputMessage="0" showErrorMessage="1" allowBlank="0" type="list">
      <formula1>=possible_values!$AH$2:$AH$27</formula1>
    </dataValidation>
    <dataValidation sqref="FH388" showDropDown="0" showInputMessage="0" showErrorMessage="1" allowBlank="0" type="list">
      <formula1>=possible_values!$AH$2:$AH$27</formula1>
    </dataValidation>
    <dataValidation sqref="FH389" showDropDown="0" showInputMessage="0" showErrorMessage="1" allowBlank="0" type="list">
      <formula1>=possible_values!$AH$2:$AH$27</formula1>
    </dataValidation>
    <dataValidation sqref="FH390" showDropDown="0" showInputMessage="0" showErrorMessage="1" allowBlank="0" type="list">
      <formula1>=possible_values!$AH$2:$AH$27</formula1>
    </dataValidation>
    <dataValidation sqref="FH391" showDropDown="0" showInputMessage="0" showErrorMessage="1" allowBlank="0" type="list">
      <formula1>=possible_values!$AH$2:$AH$27</formula1>
    </dataValidation>
    <dataValidation sqref="FH392" showDropDown="0" showInputMessage="0" showErrorMessage="1" allowBlank="0" type="list">
      <formula1>=possible_values!$AH$2:$AH$27</formula1>
    </dataValidation>
    <dataValidation sqref="FH393" showDropDown="0" showInputMessage="0" showErrorMessage="1" allowBlank="0" type="list">
      <formula1>=possible_values!$AH$2:$AH$27</formula1>
    </dataValidation>
    <dataValidation sqref="FH394" showDropDown="0" showInputMessage="0" showErrorMessage="1" allowBlank="0" type="list">
      <formula1>=possible_values!$AH$2:$AH$27</formula1>
    </dataValidation>
    <dataValidation sqref="FH395" showDropDown="0" showInputMessage="0" showErrorMessage="1" allowBlank="0" type="list">
      <formula1>=possible_values!$AH$2:$AH$27</formula1>
    </dataValidation>
    <dataValidation sqref="FH396" showDropDown="0" showInputMessage="0" showErrorMessage="1" allowBlank="0" type="list">
      <formula1>=possible_values!$AH$2:$AH$27</formula1>
    </dataValidation>
    <dataValidation sqref="FH397" showDropDown="0" showInputMessage="0" showErrorMessage="1" allowBlank="0" type="list">
      <formula1>=possible_values!$AH$2:$AH$27</formula1>
    </dataValidation>
    <dataValidation sqref="FH398" showDropDown="0" showInputMessage="0" showErrorMessage="1" allowBlank="0" type="list">
      <formula1>=possible_values!$AH$2:$AH$27</formula1>
    </dataValidation>
    <dataValidation sqref="FH399" showDropDown="0" showInputMessage="0" showErrorMessage="1" allowBlank="0" type="list">
      <formula1>=possible_values!$AH$2:$AH$27</formula1>
    </dataValidation>
    <dataValidation sqref="FH400" showDropDown="0" showInputMessage="0" showErrorMessage="1" allowBlank="0" type="list">
      <formula1>=possible_values!$AH$2:$AH$27</formula1>
    </dataValidation>
    <dataValidation sqref="FH401" showDropDown="0" showInputMessage="0" showErrorMessage="1" allowBlank="0" type="list">
      <formula1>=possible_values!$AH$2:$AH$27</formula1>
    </dataValidation>
    <dataValidation sqref="FH402" showDropDown="0" showInputMessage="0" showErrorMessage="1" allowBlank="0" type="list">
      <formula1>=possible_values!$AH$2:$AH$27</formula1>
    </dataValidation>
    <dataValidation sqref="FH403" showDropDown="0" showInputMessage="0" showErrorMessage="1" allowBlank="0" type="list">
      <formula1>=possible_values!$AH$2:$AH$27</formula1>
    </dataValidation>
    <dataValidation sqref="FH404" showDropDown="0" showInputMessage="0" showErrorMessage="1" allowBlank="0" type="list">
      <formula1>=possible_values!$AH$2:$AH$27</formula1>
    </dataValidation>
    <dataValidation sqref="FH405" showDropDown="0" showInputMessage="0" showErrorMessage="1" allowBlank="0" type="list">
      <formula1>=possible_values!$AH$2:$AH$27</formula1>
    </dataValidation>
    <dataValidation sqref="FH406" showDropDown="0" showInputMessage="0" showErrorMessage="1" allowBlank="0" type="list">
      <formula1>=possible_values!$AH$2:$AH$27</formula1>
    </dataValidation>
    <dataValidation sqref="FH407" showDropDown="0" showInputMessage="0" showErrorMessage="1" allowBlank="0" type="list">
      <formula1>=possible_values!$AH$2:$AH$27</formula1>
    </dataValidation>
    <dataValidation sqref="FH408" showDropDown="0" showInputMessage="0" showErrorMessage="1" allowBlank="0" type="list">
      <formula1>=possible_values!$AH$2:$AH$27</formula1>
    </dataValidation>
    <dataValidation sqref="FH409" showDropDown="0" showInputMessage="0" showErrorMessage="1" allowBlank="0" type="list">
      <formula1>=possible_values!$AH$2:$AH$27</formula1>
    </dataValidation>
    <dataValidation sqref="FH410" showDropDown="0" showInputMessage="0" showErrorMessage="1" allowBlank="0" type="list">
      <formula1>=possible_values!$AH$2:$AH$27</formula1>
    </dataValidation>
    <dataValidation sqref="FH411" showDropDown="0" showInputMessage="0" showErrorMessage="1" allowBlank="0" type="list">
      <formula1>=possible_values!$AH$2:$AH$27</formula1>
    </dataValidation>
    <dataValidation sqref="FH412" showDropDown="0" showInputMessage="0" showErrorMessage="1" allowBlank="0" type="list">
      <formula1>=possible_values!$AH$2:$AH$27</formula1>
    </dataValidation>
    <dataValidation sqref="FH413" showDropDown="0" showInputMessage="0" showErrorMessage="1" allowBlank="0" type="list">
      <formula1>=possible_values!$AH$2:$AH$27</formula1>
    </dataValidation>
    <dataValidation sqref="FH414" showDropDown="0" showInputMessage="0" showErrorMessage="1" allowBlank="0" type="list">
      <formula1>=possible_values!$AH$2:$AH$27</formula1>
    </dataValidation>
    <dataValidation sqref="FH415" showDropDown="0" showInputMessage="0" showErrorMessage="1" allowBlank="0" type="list">
      <formula1>=possible_values!$AH$2:$AH$27</formula1>
    </dataValidation>
    <dataValidation sqref="FH416" showDropDown="0" showInputMessage="0" showErrorMessage="1" allowBlank="0" type="list">
      <formula1>=possible_values!$AH$2:$AH$27</formula1>
    </dataValidation>
    <dataValidation sqref="FH417" showDropDown="0" showInputMessage="0" showErrorMessage="1" allowBlank="0" type="list">
      <formula1>=possible_values!$AH$2:$AH$27</formula1>
    </dataValidation>
    <dataValidation sqref="FH418" showDropDown="0" showInputMessage="0" showErrorMessage="1" allowBlank="0" type="list">
      <formula1>=possible_values!$AH$2:$AH$27</formula1>
    </dataValidation>
    <dataValidation sqref="FH419" showDropDown="0" showInputMessage="0" showErrorMessage="1" allowBlank="0" type="list">
      <formula1>=possible_values!$AH$2:$AH$27</formula1>
    </dataValidation>
    <dataValidation sqref="FH420" showDropDown="0" showInputMessage="0" showErrorMessage="1" allowBlank="0" type="list">
      <formula1>=possible_values!$AH$2:$AH$27</formula1>
    </dataValidation>
    <dataValidation sqref="FH421" showDropDown="0" showInputMessage="0" showErrorMessage="1" allowBlank="0" type="list">
      <formula1>=possible_values!$AH$2:$AH$27</formula1>
    </dataValidation>
    <dataValidation sqref="FH422" showDropDown="0" showInputMessage="0" showErrorMessage="1" allowBlank="0" type="list">
      <formula1>=possible_values!$AH$2:$AH$27</formula1>
    </dataValidation>
    <dataValidation sqref="FH423" showDropDown="0" showInputMessage="0" showErrorMessage="1" allowBlank="0" type="list">
      <formula1>=possible_values!$AH$2:$AH$27</formula1>
    </dataValidation>
    <dataValidation sqref="FH424" showDropDown="0" showInputMessage="0" showErrorMessage="1" allowBlank="0" type="list">
      <formula1>=possible_values!$AH$2:$AH$27</formula1>
    </dataValidation>
    <dataValidation sqref="FH425" showDropDown="0" showInputMessage="0" showErrorMessage="1" allowBlank="0" type="list">
      <formula1>=possible_values!$AH$2:$AH$27</formula1>
    </dataValidation>
    <dataValidation sqref="FH426" showDropDown="0" showInputMessage="0" showErrorMessage="1" allowBlank="0" type="list">
      <formula1>=possible_values!$AH$2:$AH$27</formula1>
    </dataValidation>
    <dataValidation sqref="FH427" showDropDown="0" showInputMessage="0" showErrorMessage="1" allowBlank="0" type="list">
      <formula1>=possible_values!$AH$2:$AH$27</formula1>
    </dataValidation>
    <dataValidation sqref="FH428" showDropDown="0" showInputMessage="0" showErrorMessage="1" allowBlank="0" type="list">
      <formula1>=possible_values!$AH$2:$AH$27</formula1>
    </dataValidation>
    <dataValidation sqref="FH429" showDropDown="0" showInputMessage="0" showErrorMessage="1" allowBlank="0" type="list">
      <formula1>=possible_values!$AH$2:$AH$27</formula1>
    </dataValidation>
    <dataValidation sqref="FH430" showDropDown="0" showInputMessage="0" showErrorMessage="1" allowBlank="0" type="list">
      <formula1>=possible_values!$AH$2:$AH$27</formula1>
    </dataValidation>
    <dataValidation sqref="FH431" showDropDown="0" showInputMessage="0" showErrorMessage="1" allowBlank="0" type="list">
      <formula1>=possible_values!$AH$2:$AH$27</formula1>
    </dataValidation>
    <dataValidation sqref="FH432" showDropDown="0" showInputMessage="0" showErrorMessage="1" allowBlank="0" type="list">
      <formula1>=possible_values!$AH$2:$AH$27</formula1>
    </dataValidation>
    <dataValidation sqref="FH433" showDropDown="0" showInputMessage="0" showErrorMessage="1" allowBlank="0" type="list">
      <formula1>=possible_values!$AH$2:$AH$27</formula1>
    </dataValidation>
    <dataValidation sqref="FH434" showDropDown="0" showInputMessage="0" showErrorMessage="1" allowBlank="0" type="list">
      <formula1>=possible_values!$AH$2:$AH$27</formula1>
    </dataValidation>
    <dataValidation sqref="FH435" showDropDown="0" showInputMessage="0" showErrorMessage="1" allowBlank="0" type="list">
      <formula1>=possible_values!$AH$2:$AH$27</formula1>
    </dataValidation>
    <dataValidation sqref="FH436" showDropDown="0" showInputMessage="0" showErrorMessage="1" allowBlank="0" type="list">
      <formula1>=possible_values!$AH$2:$AH$27</formula1>
    </dataValidation>
    <dataValidation sqref="FH437" showDropDown="0" showInputMessage="0" showErrorMessage="1" allowBlank="0" type="list">
      <formula1>=possible_values!$AH$2:$AH$27</formula1>
    </dataValidation>
    <dataValidation sqref="FH438" showDropDown="0" showInputMessage="0" showErrorMessage="1" allowBlank="0" type="list">
      <formula1>=possible_values!$AH$2:$AH$27</formula1>
    </dataValidation>
    <dataValidation sqref="FH439" showDropDown="0" showInputMessage="0" showErrorMessage="1" allowBlank="0" type="list">
      <formula1>=possible_values!$AH$2:$AH$27</formula1>
    </dataValidation>
    <dataValidation sqref="FH440" showDropDown="0" showInputMessage="0" showErrorMessage="1" allowBlank="0" type="list">
      <formula1>=possible_values!$AH$2:$AH$27</formula1>
    </dataValidation>
    <dataValidation sqref="FH441" showDropDown="0" showInputMessage="0" showErrorMessage="1" allowBlank="0" type="list">
      <formula1>=possible_values!$AH$2:$AH$27</formula1>
    </dataValidation>
    <dataValidation sqref="FH442" showDropDown="0" showInputMessage="0" showErrorMessage="1" allowBlank="0" type="list">
      <formula1>=possible_values!$AH$2:$AH$27</formula1>
    </dataValidation>
    <dataValidation sqref="FH443" showDropDown="0" showInputMessage="0" showErrorMessage="1" allowBlank="0" type="list">
      <formula1>=possible_values!$AH$2:$AH$27</formula1>
    </dataValidation>
    <dataValidation sqref="FH444" showDropDown="0" showInputMessage="0" showErrorMessage="1" allowBlank="0" type="list">
      <formula1>=possible_values!$AH$2:$AH$27</formula1>
    </dataValidation>
    <dataValidation sqref="FH445" showDropDown="0" showInputMessage="0" showErrorMessage="1" allowBlank="0" type="list">
      <formula1>=possible_values!$AH$2:$AH$27</formula1>
    </dataValidation>
    <dataValidation sqref="FH446" showDropDown="0" showInputMessage="0" showErrorMessage="1" allowBlank="0" type="list">
      <formula1>=possible_values!$AH$2:$AH$27</formula1>
    </dataValidation>
    <dataValidation sqref="FH447" showDropDown="0" showInputMessage="0" showErrorMessage="1" allowBlank="0" type="list">
      <formula1>=possible_values!$AH$2:$AH$27</formula1>
    </dataValidation>
    <dataValidation sqref="FH448" showDropDown="0" showInputMessage="0" showErrorMessage="1" allowBlank="0" type="list">
      <formula1>=possible_values!$AH$2:$AH$27</formula1>
    </dataValidation>
    <dataValidation sqref="FH449" showDropDown="0" showInputMessage="0" showErrorMessage="1" allowBlank="0" type="list">
      <formula1>=possible_values!$AH$2:$AH$27</formula1>
    </dataValidation>
    <dataValidation sqref="FH450" showDropDown="0" showInputMessage="0" showErrorMessage="1" allowBlank="0" type="list">
      <formula1>=possible_values!$AH$2:$AH$27</formula1>
    </dataValidation>
    <dataValidation sqref="FH451" showDropDown="0" showInputMessage="0" showErrorMessage="1" allowBlank="0" type="list">
      <formula1>=possible_values!$AH$2:$AH$27</formula1>
    </dataValidation>
    <dataValidation sqref="FH452" showDropDown="0" showInputMessage="0" showErrorMessage="1" allowBlank="0" type="list">
      <formula1>=possible_values!$AH$2:$AH$27</formula1>
    </dataValidation>
    <dataValidation sqref="FH453" showDropDown="0" showInputMessage="0" showErrorMessage="1" allowBlank="0" type="list">
      <formula1>=possible_values!$AH$2:$AH$27</formula1>
    </dataValidation>
    <dataValidation sqref="FH454" showDropDown="0" showInputMessage="0" showErrorMessage="1" allowBlank="0" type="list">
      <formula1>=possible_values!$AH$2:$AH$27</formula1>
    </dataValidation>
    <dataValidation sqref="FH455" showDropDown="0" showInputMessage="0" showErrorMessage="1" allowBlank="0" type="list">
      <formula1>=possible_values!$AH$2:$AH$27</formula1>
    </dataValidation>
    <dataValidation sqref="FH456" showDropDown="0" showInputMessage="0" showErrorMessage="1" allowBlank="0" type="list">
      <formula1>=possible_values!$AH$2:$AH$27</formula1>
    </dataValidation>
    <dataValidation sqref="FH457" showDropDown="0" showInputMessage="0" showErrorMessage="1" allowBlank="0" type="list">
      <formula1>=possible_values!$AH$2:$AH$27</formula1>
    </dataValidation>
    <dataValidation sqref="FH458" showDropDown="0" showInputMessage="0" showErrorMessage="1" allowBlank="0" type="list">
      <formula1>=possible_values!$AH$2:$AH$27</formula1>
    </dataValidation>
    <dataValidation sqref="FH459" showDropDown="0" showInputMessage="0" showErrorMessage="1" allowBlank="0" type="list">
      <formula1>=possible_values!$AH$2:$AH$27</formula1>
    </dataValidation>
    <dataValidation sqref="FH460" showDropDown="0" showInputMessage="0" showErrorMessage="1" allowBlank="0" type="list">
      <formula1>=possible_values!$AH$2:$AH$27</formula1>
    </dataValidation>
    <dataValidation sqref="FH461" showDropDown="0" showInputMessage="0" showErrorMessage="1" allowBlank="0" type="list">
      <formula1>=possible_values!$AH$2:$AH$27</formula1>
    </dataValidation>
    <dataValidation sqref="FH462" showDropDown="0" showInputMessage="0" showErrorMessage="1" allowBlank="0" type="list">
      <formula1>=possible_values!$AH$2:$AH$27</formula1>
    </dataValidation>
    <dataValidation sqref="FH463" showDropDown="0" showInputMessage="0" showErrorMessage="1" allowBlank="0" type="list">
      <formula1>=possible_values!$AH$2:$AH$27</formula1>
    </dataValidation>
    <dataValidation sqref="FH464" showDropDown="0" showInputMessage="0" showErrorMessage="1" allowBlank="0" type="list">
      <formula1>=possible_values!$AH$2:$AH$27</formula1>
    </dataValidation>
    <dataValidation sqref="FH465" showDropDown="0" showInputMessage="0" showErrorMessage="1" allowBlank="0" type="list">
      <formula1>=possible_values!$AH$2:$AH$27</formula1>
    </dataValidation>
    <dataValidation sqref="FH466" showDropDown="0" showInputMessage="0" showErrorMessage="1" allowBlank="0" type="list">
      <formula1>=possible_values!$AH$2:$AH$27</formula1>
    </dataValidation>
    <dataValidation sqref="FH467" showDropDown="0" showInputMessage="0" showErrorMessage="1" allowBlank="0" type="list">
      <formula1>=possible_values!$AH$2:$AH$27</formula1>
    </dataValidation>
    <dataValidation sqref="FH468" showDropDown="0" showInputMessage="0" showErrorMessage="1" allowBlank="0" type="list">
      <formula1>=possible_values!$AH$2:$AH$27</formula1>
    </dataValidation>
    <dataValidation sqref="FH469" showDropDown="0" showInputMessage="0" showErrorMessage="1" allowBlank="0" type="list">
      <formula1>=possible_values!$AH$2:$AH$27</formula1>
    </dataValidation>
    <dataValidation sqref="FH470" showDropDown="0" showInputMessage="0" showErrorMessage="1" allowBlank="0" type="list">
      <formula1>=possible_values!$AH$2:$AH$27</formula1>
    </dataValidation>
    <dataValidation sqref="FH471" showDropDown="0" showInputMessage="0" showErrorMessage="1" allowBlank="0" type="list">
      <formula1>=possible_values!$AH$2:$AH$27</formula1>
    </dataValidation>
    <dataValidation sqref="FH472" showDropDown="0" showInputMessage="0" showErrorMessage="1" allowBlank="0" type="list">
      <formula1>=possible_values!$AH$2:$AH$27</formula1>
    </dataValidation>
    <dataValidation sqref="FH473" showDropDown="0" showInputMessage="0" showErrorMessage="1" allowBlank="0" type="list">
      <formula1>=possible_values!$AH$2:$AH$27</formula1>
    </dataValidation>
    <dataValidation sqref="FH474" showDropDown="0" showInputMessage="0" showErrorMessage="1" allowBlank="0" type="list">
      <formula1>=possible_values!$AH$2:$AH$27</formula1>
    </dataValidation>
    <dataValidation sqref="FH475" showDropDown="0" showInputMessage="0" showErrorMessage="1" allowBlank="0" type="list">
      <formula1>=possible_values!$AH$2:$AH$27</formula1>
    </dataValidation>
    <dataValidation sqref="FH476" showDropDown="0" showInputMessage="0" showErrorMessage="1" allowBlank="0" type="list">
      <formula1>=possible_values!$AH$2:$AH$27</formula1>
    </dataValidation>
    <dataValidation sqref="FH477" showDropDown="0" showInputMessage="0" showErrorMessage="1" allowBlank="0" type="list">
      <formula1>=possible_values!$AH$2:$AH$27</formula1>
    </dataValidation>
    <dataValidation sqref="FH478" showDropDown="0" showInputMessage="0" showErrorMessage="1" allowBlank="0" type="list">
      <formula1>=possible_values!$AH$2:$AH$27</formula1>
    </dataValidation>
    <dataValidation sqref="FH479" showDropDown="0" showInputMessage="0" showErrorMessage="1" allowBlank="0" type="list">
      <formula1>=possible_values!$AH$2:$AH$27</formula1>
    </dataValidation>
    <dataValidation sqref="FH480" showDropDown="0" showInputMessage="0" showErrorMessage="1" allowBlank="0" type="list">
      <formula1>=possible_values!$AH$2:$AH$27</formula1>
    </dataValidation>
    <dataValidation sqref="FH481" showDropDown="0" showInputMessage="0" showErrorMessage="1" allowBlank="0" type="list">
      <formula1>=possible_values!$AH$2:$AH$27</formula1>
    </dataValidation>
    <dataValidation sqref="FH482" showDropDown="0" showInputMessage="0" showErrorMessage="1" allowBlank="0" type="list">
      <formula1>=possible_values!$AH$2:$AH$27</formula1>
    </dataValidation>
    <dataValidation sqref="FH483" showDropDown="0" showInputMessage="0" showErrorMessage="1" allowBlank="0" type="list">
      <formula1>=possible_values!$AH$2:$AH$27</formula1>
    </dataValidation>
    <dataValidation sqref="FH484" showDropDown="0" showInputMessage="0" showErrorMessage="1" allowBlank="0" type="list">
      <formula1>=possible_values!$AH$2:$AH$27</formula1>
    </dataValidation>
    <dataValidation sqref="FH485" showDropDown="0" showInputMessage="0" showErrorMessage="1" allowBlank="0" type="list">
      <formula1>=possible_values!$AH$2:$AH$27</formula1>
    </dataValidation>
    <dataValidation sqref="FH486" showDropDown="0" showInputMessage="0" showErrorMessage="1" allowBlank="0" type="list">
      <formula1>=possible_values!$AH$2:$AH$27</formula1>
    </dataValidation>
    <dataValidation sqref="FH487" showDropDown="0" showInputMessage="0" showErrorMessage="1" allowBlank="0" type="list">
      <formula1>=possible_values!$AH$2:$AH$27</formula1>
    </dataValidation>
    <dataValidation sqref="FH488" showDropDown="0" showInputMessage="0" showErrorMessage="1" allowBlank="0" type="list">
      <formula1>=possible_values!$AH$2:$AH$27</formula1>
    </dataValidation>
    <dataValidation sqref="FH489" showDropDown="0" showInputMessage="0" showErrorMessage="1" allowBlank="0" type="list">
      <formula1>=possible_values!$AH$2:$AH$27</formula1>
    </dataValidation>
    <dataValidation sqref="FH490" showDropDown="0" showInputMessage="0" showErrorMessage="1" allowBlank="0" type="list">
      <formula1>=possible_values!$AH$2:$AH$27</formula1>
    </dataValidation>
    <dataValidation sqref="FH491" showDropDown="0" showInputMessage="0" showErrorMessage="1" allowBlank="0" type="list">
      <formula1>=possible_values!$AH$2:$AH$27</formula1>
    </dataValidation>
    <dataValidation sqref="FH492" showDropDown="0" showInputMessage="0" showErrorMessage="1" allowBlank="0" type="list">
      <formula1>=possible_values!$AH$2:$AH$27</formula1>
    </dataValidation>
    <dataValidation sqref="FH493" showDropDown="0" showInputMessage="0" showErrorMessage="1" allowBlank="0" type="list">
      <formula1>=possible_values!$AH$2:$AH$27</formula1>
    </dataValidation>
    <dataValidation sqref="FH494" showDropDown="0" showInputMessage="0" showErrorMessage="1" allowBlank="0" type="list">
      <formula1>=possible_values!$AH$2:$AH$27</formula1>
    </dataValidation>
    <dataValidation sqref="FH495" showDropDown="0" showInputMessage="0" showErrorMessage="1" allowBlank="0" type="list">
      <formula1>=possible_values!$AH$2:$AH$27</formula1>
    </dataValidation>
    <dataValidation sqref="FH496" showDropDown="0" showInputMessage="0" showErrorMessage="1" allowBlank="0" type="list">
      <formula1>=possible_values!$AH$2:$AH$27</formula1>
    </dataValidation>
    <dataValidation sqref="FH497" showDropDown="0" showInputMessage="0" showErrorMessage="1" allowBlank="0" type="list">
      <formula1>=possible_values!$AH$2:$AH$27</formula1>
    </dataValidation>
    <dataValidation sqref="FH498" showDropDown="0" showInputMessage="0" showErrorMessage="1" allowBlank="0" type="list">
      <formula1>=possible_values!$AH$2:$AH$27</formula1>
    </dataValidation>
    <dataValidation sqref="FH499" showDropDown="0" showInputMessage="0" showErrorMessage="1" allowBlank="0" type="list">
      <formula1>=possible_values!$AH$2:$AH$27</formula1>
    </dataValidation>
    <dataValidation sqref="FH500" showDropDown="0" showInputMessage="0" showErrorMessage="1" allowBlank="0" type="list">
      <formula1>=possible_values!$AH$2:$AH$27</formula1>
    </dataValidation>
    <dataValidation sqref="FH501" showDropDown="0" showInputMessage="0" showErrorMessage="1" allowBlank="0" type="list">
      <formula1>=possible_values!$AH$2:$AH$27</formula1>
    </dataValidation>
    <dataValidation sqref="FH502" showDropDown="0" showInputMessage="0" showErrorMessage="1" allowBlank="0" type="list">
      <formula1>=possible_values!$AH$2:$AH$27</formula1>
    </dataValidation>
    <dataValidation sqref="FH503" showDropDown="0" showInputMessage="0" showErrorMessage="1" allowBlank="0" type="list">
      <formula1>=possible_values!$AH$2:$AH$27</formula1>
    </dataValidation>
    <dataValidation sqref="FH504" showDropDown="0" showInputMessage="0" showErrorMessage="1" allowBlank="0" type="list">
      <formula1>=possible_values!$AH$2:$AH$27</formula1>
    </dataValidation>
    <dataValidation sqref="FH505" showDropDown="0" showInputMessage="0" showErrorMessage="1" allowBlank="0" type="list">
      <formula1>=possible_values!$AH$2:$AH$27</formula1>
    </dataValidation>
    <dataValidation sqref="FH506" showDropDown="0" showInputMessage="0" showErrorMessage="1" allowBlank="0" type="list">
      <formula1>=possible_values!$AH$2:$AH$27</formula1>
    </dataValidation>
    <dataValidation sqref="FH507" showDropDown="0" showInputMessage="0" showErrorMessage="1" allowBlank="0" type="list">
      <formula1>=possible_values!$AH$2:$AH$27</formula1>
    </dataValidation>
    <dataValidation sqref="FH508" showDropDown="0" showInputMessage="0" showErrorMessage="1" allowBlank="0" type="list">
      <formula1>=possible_values!$AH$2:$AH$27</formula1>
    </dataValidation>
    <dataValidation sqref="FH509" showDropDown="0" showInputMessage="0" showErrorMessage="1" allowBlank="0" type="list">
      <formula1>=possible_values!$AH$2:$AH$27</formula1>
    </dataValidation>
    <dataValidation sqref="FH510" showDropDown="0" showInputMessage="0" showErrorMessage="1" allowBlank="0" type="list">
      <formula1>=possible_values!$AH$2:$AH$27</formula1>
    </dataValidation>
    <dataValidation sqref="FH511" showDropDown="0" showInputMessage="0" showErrorMessage="1" allowBlank="0" type="list">
      <formula1>=possible_values!$AH$2:$AH$27</formula1>
    </dataValidation>
    <dataValidation sqref="FH512" showDropDown="0" showInputMessage="0" showErrorMessage="1" allowBlank="0" type="list">
      <formula1>=possible_values!$AH$2:$AH$27</formula1>
    </dataValidation>
    <dataValidation sqref="FH513" showDropDown="0" showInputMessage="0" showErrorMessage="1" allowBlank="0" type="list">
      <formula1>=possible_values!$AH$2:$AH$27</formula1>
    </dataValidation>
    <dataValidation sqref="FH514" showDropDown="0" showInputMessage="0" showErrorMessage="1" allowBlank="0" type="list">
      <formula1>=possible_values!$AH$2:$AH$27</formula1>
    </dataValidation>
    <dataValidation sqref="FH515" showDropDown="0" showInputMessage="0" showErrorMessage="1" allowBlank="0" type="list">
      <formula1>=possible_values!$AH$2:$AH$27</formula1>
    </dataValidation>
    <dataValidation sqref="FH516" showDropDown="0" showInputMessage="0" showErrorMessage="1" allowBlank="0" type="list">
      <formula1>=possible_values!$AH$2:$AH$27</formula1>
    </dataValidation>
    <dataValidation sqref="FH517" showDropDown="0" showInputMessage="0" showErrorMessage="1" allowBlank="0" type="list">
      <formula1>=possible_values!$AH$2:$AH$27</formula1>
    </dataValidation>
    <dataValidation sqref="FH518" showDropDown="0" showInputMessage="0" showErrorMessage="1" allowBlank="0" type="list">
      <formula1>=possible_values!$AH$2:$AH$27</formula1>
    </dataValidation>
    <dataValidation sqref="FH519" showDropDown="0" showInputMessage="0" showErrorMessage="1" allowBlank="0" type="list">
      <formula1>=possible_values!$AH$2:$AH$27</formula1>
    </dataValidation>
    <dataValidation sqref="FH520" showDropDown="0" showInputMessage="0" showErrorMessage="1" allowBlank="0" type="list">
      <formula1>=possible_values!$AH$2:$AH$27</formula1>
    </dataValidation>
    <dataValidation sqref="FH521" showDropDown="0" showInputMessage="0" showErrorMessage="1" allowBlank="0" type="list">
      <formula1>=possible_values!$AH$2:$AH$27</formula1>
    </dataValidation>
    <dataValidation sqref="FH522" showDropDown="0" showInputMessage="0" showErrorMessage="1" allowBlank="0" type="list">
      <formula1>=possible_values!$AH$2:$AH$27</formula1>
    </dataValidation>
    <dataValidation sqref="FH523" showDropDown="0" showInputMessage="0" showErrorMessage="1" allowBlank="0" type="list">
      <formula1>=possible_values!$AH$2:$AH$27</formula1>
    </dataValidation>
    <dataValidation sqref="FH524" showDropDown="0" showInputMessage="0" showErrorMessage="1" allowBlank="0" type="list">
      <formula1>=possible_values!$AH$2:$AH$27</formula1>
    </dataValidation>
    <dataValidation sqref="FH525" showDropDown="0" showInputMessage="0" showErrorMessage="1" allowBlank="0" type="list">
      <formula1>=possible_values!$AH$2:$AH$27</formula1>
    </dataValidation>
    <dataValidation sqref="FH526" showDropDown="0" showInputMessage="0" showErrorMessage="1" allowBlank="0" type="list">
      <formula1>=possible_values!$AH$2:$AH$27</formula1>
    </dataValidation>
    <dataValidation sqref="FH527" showDropDown="0" showInputMessage="0" showErrorMessage="1" allowBlank="0" type="list">
      <formula1>=possible_values!$AH$2:$AH$27</formula1>
    </dataValidation>
    <dataValidation sqref="FH528" showDropDown="0" showInputMessage="0" showErrorMessage="1" allowBlank="0" type="list">
      <formula1>=possible_values!$AH$2:$AH$27</formula1>
    </dataValidation>
    <dataValidation sqref="FH529" showDropDown="0" showInputMessage="0" showErrorMessage="1" allowBlank="0" type="list">
      <formula1>=possible_values!$AH$2:$AH$27</formula1>
    </dataValidation>
    <dataValidation sqref="FH530" showDropDown="0" showInputMessage="0" showErrorMessage="1" allowBlank="0" type="list">
      <formula1>=possible_values!$AH$2:$AH$27</formula1>
    </dataValidation>
    <dataValidation sqref="FH531" showDropDown="0" showInputMessage="0" showErrorMessage="1" allowBlank="0" type="list">
      <formula1>=possible_values!$AH$2:$AH$27</formula1>
    </dataValidation>
    <dataValidation sqref="FH532" showDropDown="0" showInputMessage="0" showErrorMessage="1" allowBlank="0" type="list">
      <formula1>=possible_values!$AH$2:$AH$27</formula1>
    </dataValidation>
    <dataValidation sqref="FH533" showDropDown="0" showInputMessage="0" showErrorMessage="1" allowBlank="0" type="list">
      <formula1>=possible_values!$AH$2:$AH$27</formula1>
    </dataValidation>
    <dataValidation sqref="FH534" showDropDown="0" showInputMessage="0" showErrorMessage="1" allowBlank="0" type="list">
      <formula1>=possible_values!$AH$2:$AH$27</formula1>
    </dataValidation>
    <dataValidation sqref="FH535" showDropDown="0" showInputMessage="0" showErrorMessage="1" allowBlank="0" type="list">
      <formula1>=possible_values!$AH$2:$AH$27</formula1>
    </dataValidation>
    <dataValidation sqref="FH536" showDropDown="0" showInputMessage="0" showErrorMessage="1" allowBlank="0" type="list">
      <formula1>=possible_values!$AH$2:$AH$27</formula1>
    </dataValidation>
    <dataValidation sqref="FH537" showDropDown="0" showInputMessage="0" showErrorMessage="1" allowBlank="0" type="list">
      <formula1>=possible_values!$AH$2:$AH$27</formula1>
    </dataValidation>
    <dataValidation sqref="FH538" showDropDown="0" showInputMessage="0" showErrorMessage="1" allowBlank="0" type="list">
      <formula1>=possible_values!$AH$2:$AH$27</formula1>
    </dataValidation>
    <dataValidation sqref="FH539" showDropDown="0" showInputMessage="0" showErrorMessage="1" allowBlank="0" type="list">
      <formula1>=possible_values!$AH$2:$AH$27</formula1>
    </dataValidation>
    <dataValidation sqref="FH540" showDropDown="0" showInputMessage="0" showErrorMessage="1" allowBlank="0" type="list">
      <formula1>=possible_values!$AH$2:$AH$27</formula1>
    </dataValidation>
    <dataValidation sqref="FH541" showDropDown="0" showInputMessage="0" showErrorMessage="1" allowBlank="0" type="list">
      <formula1>=possible_values!$AH$2:$AH$27</formula1>
    </dataValidation>
    <dataValidation sqref="FH542" showDropDown="0" showInputMessage="0" showErrorMessage="1" allowBlank="0" type="list">
      <formula1>=possible_values!$AH$2:$AH$27</formula1>
    </dataValidation>
    <dataValidation sqref="FH543" showDropDown="0" showInputMessage="0" showErrorMessage="1" allowBlank="0" type="list">
      <formula1>=possible_values!$AH$2:$AH$27</formula1>
    </dataValidation>
    <dataValidation sqref="FH544" showDropDown="0" showInputMessage="0" showErrorMessage="1" allowBlank="0" type="list">
      <formula1>=possible_values!$AH$2:$AH$27</formula1>
    </dataValidation>
    <dataValidation sqref="FH545" showDropDown="0" showInputMessage="0" showErrorMessage="1" allowBlank="0" type="list">
      <formula1>=possible_values!$AH$2:$AH$27</formula1>
    </dataValidation>
    <dataValidation sqref="FH546" showDropDown="0" showInputMessage="0" showErrorMessage="1" allowBlank="0" type="list">
      <formula1>=possible_values!$AH$2:$AH$27</formula1>
    </dataValidation>
    <dataValidation sqref="FH547" showDropDown="0" showInputMessage="0" showErrorMessage="1" allowBlank="0" type="list">
      <formula1>=possible_values!$AH$2:$AH$27</formula1>
    </dataValidation>
    <dataValidation sqref="FH548" showDropDown="0" showInputMessage="0" showErrorMessage="1" allowBlank="0" type="list">
      <formula1>=possible_values!$AH$2:$AH$27</formula1>
    </dataValidation>
    <dataValidation sqref="FH549" showDropDown="0" showInputMessage="0" showErrorMessage="1" allowBlank="0" type="list">
      <formula1>=possible_values!$AH$2:$AH$27</formula1>
    </dataValidation>
    <dataValidation sqref="FH550" showDropDown="0" showInputMessage="0" showErrorMessage="1" allowBlank="0" type="list">
      <formula1>=possible_values!$AH$2:$AH$27</formula1>
    </dataValidation>
    <dataValidation sqref="FH551" showDropDown="0" showInputMessage="0" showErrorMessage="1" allowBlank="0" type="list">
      <formula1>=possible_values!$AH$2:$AH$27</formula1>
    </dataValidation>
    <dataValidation sqref="FH552" showDropDown="0" showInputMessage="0" showErrorMessage="1" allowBlank="0" type="list">
      <formula1>=possible_values!$AH$2:$AH$27</formula1>
    </dataValidation>
    <dataValidation sqref="FH553" showDropDown="0" showInputMessage="0" showErrorMessage="1" allowBlank="0" type="list">
      <formula1>=possible_values!$AH$2:$AH$27</formula1>
    </dataValidation>
    <dataValidation sqref="FH554" showDropDown="0" showInputMessage="0" showErrorMessage="1" allowBlank="0" type="list">
      <formula1>=possible_values!$AH$2:$AH$27</formula1>
    </dataValidation>
    <dataValidation sqref="FH555" showDropDown="0" showInputMessage="0" showErrorMessage="1" allowBlank="0" type="list">
      <formula1>=possible_values!$AH$2:$AH$27</formula1>
    </dataValidation>
    <dataValidation sqref="FH556" showDropDown="0" showInputMessage="0" showErrorMessage="1" allowBlank="0" type="list">
      <formula1>=possible_values!$AH$2:$AH$27</formula1>
    </dataValidation>
    <dataValidation sqref="FH557" showDropDown="0" showInputMessage="0" showErrorMessage="1" allowBlank="0" type="list">
      <formula1>=possible_values!$AH$2:$AH$27</formula1>
    </dataValidation>
    <dataValidation sqref="FH558" showDropDown="0" showInputMessage="0" showErrorMessage="1" allowBlank="0" type="list">
      <formula1>=possible_values!$AH$2:$AH$27</formula1>
    </dataValidation>
    <dataValidation sqref="FH559" showDropDown="0" showInputMessage="0" showErrorMessage="1" allowBlank="0" type="list">
      <formula1>=possible_values!$AH$2:$AH$27</formula1>
    </dataValidation>
    <dataValidation sqref="FH560" showDropDown="0" showInputMessage="0" showErrorMessage="1" allowBlank="0" type="list">
      <formula1>=possible_values!$AH$2:$AH$27</formula1>
    </dataValidation>
    <dataValidation sqref="FH561" showDropDown="0" showInputMessage="0" showErrorMessage="1" allowBlank="0" type="list">
      <formula1>=possible_values!$AH$2:$AH$27</formula1>
    </dataValidation>
    <dataValidation sqref="FH562" showDropDown="0" showInputMessage="0" showErrorMessage="1" allowBlank="0" type="list">
      <formula1>=possible_values!$AH$2:$AH$27</formula1>
    </dataValidation>
    <dataValidation sqref="FH563" showDropDown="0" showInputMessage="0" showErrorMessage="1" allowBlank="0" type="list">
      <formula1>=possible_values!$AH$2:$AH$27</formula1>
    </dataValidation>
    <dataValidation sqref="FH564" showDropDown="0" showInputMessage="0" showErrorMessage="1" allowBlank="0" type="list">
      <formula1>=possible_values!$AH$2:$AH$27</formula1>
    </dataValidation>
    <dataValidation sqref="FH565" showDropDown="0" showInputMessage="0" showErrorMessage="1" allowBlank="0" type="list">
      <formula1>=possible_values!$AH$2:$AH$27</formula1>
    </dataValidation>
    <dataValidation sqref="FH566" showDropDown="0" showInputMessage="0" showErrorMessage="1" allowBlank="0" type="list">
      <formula1>=possible_values!$AH$2:$AH$27</formula1>
    </dataValidation>
    <dataValidation sqref="FH567" showDropDown="0" showInputMessage="0" showErrorMessage="1" allowBlank="0" type="list">
      <formula1>=possible_values!$AH$2:$AH$27</formula1>
    </dataValidation>
    <dataValidation sqref="FH568" showDropDown="0" showInputMessage="0" showErrorMessage="1" allowBlank="0" type="list">
      <formula1>=possible_values!$AH$2:$AH$27</formula1>
    </dataValidation>
    <dataValidation sqref="FH569" showDropDown="0" showInputMessage="0" showErrorMessage="1" allowBlank="0" type="list">
      <formula1>=possible_values!$AH$2:$AH$27</formula1>
    </dataValidation>
    <dataValidation sqref="FH570" showDropDown="0" showInputMessage="0" showErrorMessage="1" allowBlank="0" type="list">
      <formula1>=possible_values!$AH$2:$AH$27</formula1>
    </dataValidation>
    <dataValidation sqref="FH571" showDropDown="0" showInputMessage="0" showErrorMessage="1" allowBlank="0" type="list">
      <formula1>=possible_values!$AH$2:$AH$27</formula1>
    </dataValidation>
    <dataValidation sqref="FH572" showDropDown="0" showInputMessage="0" showErrorMessage="1" allowBlank="0" type="list">
      <formula1>=possible_values!$AH$2:$AH$27</formula1>
    </dataValidation>
    <dataValidation sqref="FH573" showDropDown="0" showInputMessage="0" showErrorMessage="1" allowBlank="0" type="list">
      <formula1>=possible_values!$AH$2:$AH$27</formula1>
    </dataValidation>
    <dataValidation sqref="FH574" showDropDown="0" showInputMessage="0" showErrorMessage="1" allowBlank="0" type="list">
      <formula1>=possible_values!$AH$2:$AH$27</formula1>
    </dataValidation>
    <dataValidation sqref="FH575" showDropDown="0" showInputMessage="0" showErrorMessage="1" allowBlank="0" type="list">
      <formula1>=possible_values!$AH$2:$AH$27</formula1>
    </dataValidation>
    <dataValidation sqref="FH576" showDropDown="0" showInputMessage="0" showErrorMessage="1" allowBlank="0" type="list">
      <formula1>=possible_values!$AH$2:$AH$27</formula1>
    </dataValidation>
    <dataValidation sqref="FH577" showDropDown="0" showInputMessage="0" showErrorMessage="1" allowBlank="0" type="list">
      <formula1>=possible_values!$AH$2:$AH$27</formula1>
    </dataValidation>
    <dataValidation sqref="FH578" showDropDown="0" showInputMessage="0" showErrorMessage="1" allowBlank="0" type="list">
      <formula1>=possible_values!$AH$2:$AH$27</formula1>
    </dataValidation>
    <dataValidation sqref="FH579" showDropDown="0" showInputMessage="0" showErrorMessage="1" allowBlank="0" type="list">
      <formula1>=possible_values!$AH$2:$AH$27</formula1>
    </dataValidation>
    <dataValidation sqref="FH580" showDropDown="0" showInputMessage="0" showErrorMessage="1" allowBlank="0" type="list">
      <formula1>=possible_values!$AH$2:$AH$27</formula1>
    </dataValidation>
    <dataValidation sqref="FH581" showDropDown="0" showInputMessage="0" showErrorMessage="1" allowBlank="0" type="list">
      <formula1>=possible_values!$AH$2:$AH$27</formula1>
    </dataValidation>
    <dataValidation sqref="FH582" showDropDown="0" showInputMessage="0" showErrorMessage="1" allowBlank="0" type="list">
      <formula1>=possible_values!$AH$2:$AH$27</formula1>
    </dataValidation>
    <dataValidation sqref="FH583" showDropDown="0" showInputMessage="0" showErrorMessage="1" allowBlank="0" type="list">
      <formula1>=possible_values!$AH$2:$AH$27</formula1>
    </dataValidation>
    <dataValidation sqref="FH584" showDropDown="0" showInputMessage="0" showErrorMessage="1" allowBlank="0" type="list">
      <formula1>=possible_values!$AH$2:$AH$27</formula1>
    </dataValidation>
    <dataValidation sqref="FH585" showDropDown="0" showInputMessage="0" showErrorMessage="1" allowBlank="0" type="list">
      <formula1>=possible_values!$AH$2:$AH$27</formula1>
    </dataValidation>
    <dataValidation sqref="FH586" showDropDown="0" showInputMessage="0" showErrorMessage="1" allowBlank="0" type="list">
      <formula1>=possible_values!$AH$2:$AH$27</formula1>
    </dataValidation>
    <dataValidation sqref="FH587" showDropDown="0" showInputMessage="0" showErrorMessage="1" allowBlank="0" type="list">
      <formula1>=possible_values!$AH$2:$AH$27</formula1>
    </dataValidation>
    <dataValidation sqref="FH588" showDropDown="0" showInputMessage="0" showErrorMessage="1" allowBlank="0" type="list">
      <formula1>=possible_values!$AH$2:$AH$27</formula1>
    </dataValidation>
    <dataValidation sqref="FH589" showDropDown="0" showInputMessage="0" showErrorMessage="1" allowBlank="0" type="list">
      <formula1>=possible_values!$AH$2:$AH$27</formula1>
    </dataValidation>
    <dataValidation sqref="FH590" showDropDown="0" showInputMessage="0" showErrorMessage="1" allowBlank="0" type="list">
      <formula1>=possible_values!$AH$2:$AH$27</formula1>
    </dataValidation>
    <dataValidation sqref="FH591" showDropDown="0" showInputMessage="0" showErrorMessage="1" allowBlank="0" type="list">
      <formula1>=possible_values!$AH$2:$AH$27</formula1>
    </dataValidation>
    <dataValidation sqref="FH592" showDropDown="0" showInputMessage="0" showErrorMessage="1" allowBlank="0" type="list">
      <formula1>=possible_values!$AH$2:$AH$27</formula1>
    </dataValidation>
    <dataValidation sqref="FH593" showDropDown="0" showInputMessage="0" showErrorMessage="1" allowBlank="0" type="list">
      <formula1>=possible_values!$AH$2:$AH$27</formula1>
    </dataValidation>
    <dataValidation sqref="FH594" showDropDown="0" showInputMessage="0" showErrorMessage="1" allowBlank="0" type="list">
      <formula1>=possible_values!$AH$2:$AH$27</formula1>
    </dataValidation>
    <dataValidation sqref="FH595" showDropDown="0" showInputMessage="0" showErrorMessage="1" allowBlank="0" type="list">
      <formula1>=possible_values!$AH$2:$AH$27</formula1>
    </dataValidation>
    <dataValidation sqref="FH596" showDropDown="0" showInputMessage="0" showErrorMessage="1" allowBlank="0" type="list">
      <formula1>=possible_values!$AH$2:$AH$27</formula1>
    </dataValidation>
    <dataValidation sqref="FH597" showDropDown="0" showInputMessage="0" showErrorMessage="1" allowBlank="0" type="list">
      <formula1>=possible_values!$AH$2:$AH$27</formula1>
    </dataValidation>
    <dataValidation sqref="FH598" showDropDown="0" showInputMessage="0" showErrorMessage="1" allowBlank="0" type="list">
      <formula1>=possible_values!$AH$2:$AH$27</formula1>
    </dataValidation>
    <dataValidation sqref="FH599" showDropDown="0" showInputMessage="0" showErrorMessage="1" allowBlank="0" type="list">
      <formula1>=possible_values!$AH$2:$AH$27</formula1>
    </dataValidation>
    <dataValidation sqref="FH600" showDropDown="0" showInputMessage="0" showErrorMessage="1" allowBlank="0" type="list">
      <formula1>=possible_values!$AH$2:$AH$27</formula1>
    </dataValidation>
    <dataValidation sqref="FH601" showDropDown="0" showInputMessage="0" showErrorMessage="1" allowBlank="0" type="list">
      <formula1>=possible_values!$AH$2:$AH$27</formula1>
    </dataValidation>
    <dataValidation sqref="FH602" showDropDown="0" showInputMessage="0" showErrorMessage="1" allowBlank="0" type="list">
      <formula1>=possible_values!$AH$2:$AH$27</formula1>
    </dataValidation>
    <dataValidation sqref="FH603" showDropDown="0" showInputMessage="0" showErrorMessage="1" allowBlank="0" type="list">
      <formula1>=possible_values!$AH$2:$AH$27</formula1>
    </dataValidation>
    <dataValidation sqref="FH604" showDropDown="0" showInputMessage="0" showErrorMessage="1" allowBlank="0" type="list">
      <formula1>=possible_values!$AH$2:$AH$27</formula1>
    </dataValidation>
    <dataValidation sqref="FH605" showDropDown="0" showInputMessage="0" showErrorMessage="1" allowBlank="0" type="list">
      <formula1>=possible_values!$AH$2:$AH$27</formula1>
    </dataValidation>
    <dataValidation sqref="FH606" showDropDown="0" showInputMessage="0" showErrorMessage="1" allowBlank="0" type="list">
      <formula1>=possible_values!$AH$2:$AH$27</formula1>
    </dataValidation>
    <dataValidation sqref="FH607" showDropDown="0" showInputMessage="0" showErrorMessage="1" allowBlank="0" type="list">
      <formula1>=possible_values!$AH$2:$AH$27</formula1>
    </dataValidation>
    <dataValidation sqref="FH608" showDropDown="0" showInputMessage="0" showErrorMessage="1" allowBlank="0" type="list">
      <formula1>=possible_values!$AH$2:$AH$27</formula1>
    </dataValidation>
    <dataValidation sqref="FH609" showDropDown="0" showInputMessage="0" showErrorMessage="1" allowBlank="0" type="list">
      <formula1>=possible_values!$AH$2:$AH$27</formula1>
    </dataValidation>
    <dataValidation sqref="FH610" showDropDown="0" showInputMessage="0" showErrorMessage="1" allowBlank="0" type="list">
      <formula1>=possible_values!$AH$2:$AH$27</formula1>
    </dataValidation>
    <dataValidation sqref="FH611" showDropDown="0" showInputMessage="0" showErrorMessage="1" allowBlank="0" type="list">
      <formula1>=possible_values!$AH$2:$AH$27</formula1>
    </dataValidation>
    <dataValidation sqref="FH612" showDropDown="0" showInputMessage="0" showErrorMessage="1" allowBlank="0" type="list">
      <formula1>=possible_values!$AH$2:$AH$27</formula1>
    </dataValidation>
    <dataValidation sqref="FH613" showDropDown="0" showInputMessage="0" showErrorMessage="1" allowBlank="0" type="list">
      <formula1>=possible_values!$AH$2:$AH$27</formula1>
    </dataValidation>
    <dataValidation sqref="FH614" showDropDown="0" showInputMessage="0" showErrorMessage="1" allowBlank="0" type="list">
      <formula1>=possible_values!$AH$2:$AH$27</formula1>
    </dataValidation>
    <dataValidation sqref="FH615" showDropDown="0" showInputMessage="0" showErrorMessage="1" allowBlank="0" type="list">
      <formula1>=possible_values!$AH$2:$AH$27</formula1>
    </dataValidation>
    <dataValidation sqref="FH616" showDropDown="0" showInputMessage="0" showErrorMessage="1" allowBlank="0" type="list">
      <formula1>=possible_values!$AH$2:$AH$27</formula1>
    </dataValidation>
    <dataValidation sqref="FH617" showDropDown="0" showInputMessage="0" showErrorMessage="1" allowBlank="0" type="list">
      <formula1>=possible_values!$AH$2:$AH$27</formula1>
    </dataValidation>
    <dataValidation sqref="FH618" showDropDown="0" showInputMessage="0" showErrorMessage="1" allowBlank="0" type="list">
      <formula1>=possible_values!$AH$2:$AH$27</formula1>
    </dataValidation>
    <dataValidation sqref="FH619" showDropDown="0" showInputMessage="0" showErrorMessage="1" allowBlank="0" type="list">
      <formula1>=possible_values!$AH$2:$AH$27</formula1>
    </dataValidation>
    <dataValidation sqref="FH620" showDropDown="0" showInputMessage="0" showErrorMessage="1" allowBlank="0" type="list">
      <formula1>=possible_values!$AH$2:$AH$27</formula1>
    </dataValidation>
    <dataValidation sqref="FH621" showDropDown="0" showInputMessage="0" showErrorMessage="1" allowBlank="0" type="list">
      <formula1>=possible_values!$AH$2:$AH$27</formula1>
    </dataValidation>
    <dataValidation sqref="FH622" showDropDown="0" showInputMessage="0" showErrorMessage="1" allowBlank="0" type="list">
      <formula1>=possible_values!$AH$2:$AH$27</formula1>
    </dataValidation>
    <dataValidation sqref="FH623" showDropDown="0" showInputMessage="0" showErrorMessage="1" allowBlank="0" type="list">
      <formula1>=possible_values!$AH$2:$AH$27</formula1>
    </dataValidation>
    <dataValidation sqref="FH624" showDropDown="0" showInputMessage="0" showErrorMessage="1" allowBlank="0" type="list">
      <formula1>=possible_values!$AH$2:$AH$27</formula1>
    </dataValidation>
    <dataValidation sqref="FH625" showDropDown="0" showInputMessage="0" showErrorMessage="1" allowBlank="0" type="list">
      <formula1>=possible_values!$AH$2:$AH$27</formula1>
    </dataValidation>
    <dataValidation sqref="FH626" showDropDown="0" showInputMessage="0" showErrorMessage="1" allowBlank="0" type="list">
      <formula1>=possible_values!$AH$2:$AH$27</formula1>
    </dataValidation>
    <dataValidation sqref="FH627" showDropDown="0" showInputMessage="0" showErrorMessage="1" allowBlank="0" type="list">
      <formula1>=possible_values!$AH$2:$AH$27</formula1>
    </dataValidation>
    <dataValidation sqref="FH628" showDropDown="0" showInputMessage="0" showErrorMessage="1" allowBlank="0" type="list">
      <formula1>=possible_values!$AH$2:$AH$27</formula1>
    </dataValidation>
    <dataValidation sqref="FH629" showDropDown="0" showInputMessage="0" showErrorMessage="1" allowBlank="0" type="list">
      <formula1>=possible_values!$AH$2:$AH$27</formula1>
    </dataValidation>
    <dataValidation sqref="FH630" showDropDown="0" showInputMessage="0" showErrorMessage="1" allowBlank="0" type="list">
      <formula1>=possible_values!$AH$2:$AH$27</formula1>
    </dataValidation>
    <dataValidation sqref="FH631" showDropDown="0" showInputMessage="0" showErrorMessage="1" allowBlank="0" type="list">
      <formula1>=possible_values!$AH$2:$AH$27</formula1>
    </dataValidation>
    <dataValidation sqref="FH632" showDropDown="0" showInputMessage="0" showErrorMessage="1" allowBlank="0" type="list">
      <formula1>=possible_values!$AH$2:$AH$27</formula1>
    </dataValidation>
    <dataValidation sqref="FH633" showDropDown="0" showInputMessage="0" showErrorMessage="1" allowBlank="0" type="list">
      <formula1>=possible_values!$AH$2:$AH$27</formula1>
    </dataValidation>
    <dataValidation sqref="FH634" showDropDown="0" showInputMessage="0" showErrorMessage="1" allowBlank="0" type="list">
      <formula1>=possible_values!$AH$2:$AH$27</formula1>
    </dataValidation>
    <dataValidation sqref="FH635" showDropDown="0" showInputMessage="0" showErrorMessage="1" allowBlank="0" type="list">
      <formula1>=possible_values!$AH$2:$AH$27</formula1>
    </dataValidation>
    <dataValidation sqref="FH636" showDropDown="0" showInputMessage="0" showErrorMessage="1" allowBlank="0" type="list">
      <formula1>=possible_values!$AH$2:$AH$27</formula1>
    </dataValidation>
    <dataValidation sqref="FH637" showDropDown="0" showInputMessage="0" showErrorMessage="1" allowBlank="0" type="list">
      <formula1>=possible_values!$AH$2:$AH$27</formula1>
    </dataValidation>
    <dataValidation sqref="FH638" showDropDown="0" showInputMessage="0" showErrorMessage="1" allowBlank="0" type="list">
      <formula1>=possible_values!$AH$2:$AH$27</formula1>
    </dataValidation>
    <dataValidation sqref="FH639" showDropDown="0" showInputMessage="0" showErrorMessage="1" allowBlank="0" type="list">
      <formula1>=possible_values!$AH$2:$AH$27</formula1>
    </dataValidation>
    <dataValidation sqref="FH640" showDropDown="0" showInputMessage="0" showErrorMessage="1" allowBlank="0" type="list">
      <formula1>=possible_values!$AH$2:$AH$27</formula1>
    </dataValidation>
    <dataValidation sqref="FH641" showDropDown="0" showInputMessage="0" showErrorMessage="1" allowBlank="0" type="list">
      <formula1>=possible_values!$AH$2:$AH$27</formula1>
    </dataValidation>
    <dataValidation sqref="FH642" showDropDown="0" showInputMessage="0" showErrorMessage="1" allowBlank="0" type="list">
      <formula1>=possible_values!$AH$2:$AH$27</formula1>
    </dataValidation>
    <dataValidation sqref="FH643" showDropDown="0" showInputMessage="0" showErrorMessage="1" allowBlank="0" type="list">
      <formula1>=possible_values!$AH$2:$AH$27</formula1>
    </dataValidation>
    <dataValidation sqref="FH644" showDropDown="0" showInputMessage="0" showErrorMessage="1" allowBlank="0" type="list">
      <formula1>=possible_values!$AH$2:$AH$27</formula1>
    </dataValidation>
    <dataValidation sqref="FH645" showDropDown="0" showInputMessage="0" showErrorMessage="1" allowBlank="0" type="list">
      <formula1>=possible_values!$AH$2:$AH$27</formula1>
    </dataValidation>
    <dataValidation sqref="FH646" showDropDown="0" showInputMessage="0" showErrorMessage="1" allowBlank="0" type="list">
      <formula1>=possible_values!$AH$2:$AH$27</formula1>
    </dataValidation>
    <dataValidation sqref="FH647" showDropDown="0" showInputMessage="0" showErrorMessage="1" allowBlank="0" type="list">
      <formula1>=possible_values!$AH$2:$AH$27</formula1>
    </dataValidation>
    <dataValidation sqref="FH648" showDropDown="0" showInputMessage="0" showErrorMessage="1" allowBlank="0" type="list">
      <formula1>=possible_values!$AH$2:$AH$27</formula1>
    </dataValidation>
    <dataValidation sqref="FH649" showDropDown="0" showInputMessage="0" showErrorMessage="1" allowBlank="0" type="list">
      <formula1>=possible_values!$AH$2:$AH$27</formula1>
    </dataValidation>
    <dataValidation sqref="FH650" showDropDown="0" showInputMessage="0" showErrorMessage="1" allowBlank="0" type="list">
      <formula1>=possible_values!$AH$2:$AH$27</formula1>
    </dataValidation>
    <dataValidation sqref="FH651" showDropDown="0" showInputMessage="0" showErrorMessage="1" allowBlank="0" type="list">
      <formula1>=possible_values!$AH$2:$AH$27</formula1>
    </dataValidation>
    <dataValidation sqref="FH652" showDropDown="0" showInputMessage="0" showErrorMessage="1" allowBlank="0" type="list">
      <formula1>=possible_values!$AH$2:$AH$27</formula1>
    </dataValidation>
    <dataValidation sqref="FH653" showDropDown="0" showInputMessage="0" showErrorMessage="1" allowBlank="0" type="list">
      <formula1>=possible_values!$AH$2:$AH$27</formula1>
    </dataValidation>
    <dataValidation sqref="FH654" showDropDown="0" showInputMessage="0" showErrorMessage="1" allowBlank="0" type="list">
      <formula1>=possible_values!$AH$2:$AH$27</formula1>
    </dataValidation>
    <dataValidation sqref="FH655" showDropDown="0" showInputMessage="0" showErrorMessage="1" allowBlank="0" type="list">
      <formula1>=possible_values!$AH$2:$AH$27</formula1>
    </dataValidation>
    <dataValidation sqref="FH656" showDropDown="0" showInputMessage="0" showErrorMessage="1" allowBlank="0" type="list">
      <formula1>=possible_values!$AH$2:$AH$27</formula1>
    </dataValidation>
    <dataValidation sqref="FH657" showDropDown="0" showInputMessage="0" showErrorMessage="1" allowBlank="0" type="list">
      <formula1>=possible_values!$AH$2:$AH$27</formula1>
    </dataValidation>
    <dataValidation sqref="FH658" showDropDown="0" showInputMessage="0" showErrorMessage="1" allowBlank="0" type="list">
      <formula1>=possible_values!$AH$2:$AH$27</formula1>
    </dataValidation>
    <dataValidation sqref="FH659" showDropDown="0" showInputMessage="0" showErrorMessage="1" allowBlank="0" type="list">
      <formula1>=possible_values!$AH$2:$AH$27</formula1>
    </dataValidation>
    <dataValidation sqref="FH660" showDropDown="0" showInputMessage="0" showErrorMessage="1" allowBlank="0" type="list">
      <formula1>=possible_values!$AH$2:$AH$27</formula1>
    </dataValidation>
    <dataValidation sqref="FH661" showDropDown="0" showInputMessage="0" showErrorMessage="1" allowBlank="0" type="list">
      <formula1>=possible_values!$AH$2:$AH$27</formula1>
    </dataValidation>
    <dataValidation sqref="FH662" showDropDown="0" showInputMessage="0" showErrorMessage="1" allowBlank="0" type="list">
      <formula1>=possible_values!$AH$2:$AH$27</formula1>
    </dataValidation>
    <dataValidation sqref="FH663" showDropDown="0" showInputMessage="0" showErrorMessage="1" allowBlank="0" type="list">
      <formula1>=possible_values!$AH$2:$AH$27</formula1>
    </dataValidation>
    <dataValidation sqref="FH664" showDropDown="0" showInputMessage="0" showErrorMessage="1" allowBlank="0" type="list">
      <formula1>=possible_values!$AH$2:$AH$27</formula1>
    </dataValidation>
    <dataValidation sqref="FH665" showDropDown="0" showInputMessage="0" showErrorMessage="1" allowBlank="0" type="list">
      <formula1>=possible_values!$AH$2:$AH$27</formula1>
    </dataValidation>
    <dataValidation sqref="FH666" showDropDown="0" showInputMessage="0" showErrorMessage="1" allowBlank="0" type="list">
      <formula1>=possible_values!$AH$2:$AH$27</formula1>
    </dataValidation>
    <dataValidation sqref="FH667" showDropDown="0" showInputMessage="0" showErrorMessage="1" allowBlank="0" type="list">
      <formula1>=possible_values!$AH$2:$AH$27</formula1>
    </dataValidation>
    <dataValidation sqref="FH668" showDropDown="0" showInputMessage="0" showErrorMessage="1" allowBlank="0" type="list">
      <formula1>=possible_values!$AH$2:$AH$27</formula1>
    </dataValidation>
    <dataValidation sqref="FH669" showDropDown="0" showInputMessage="0" showErrorMessage="1" allowBlank="0" type="list">
      <formula1>=possible_values!$AH$2:$AH$27</formula1>
    </dataValidation>
    <dataValidation sqref="FH670" showDropDown="0" showInputMessage="0" showErrorMessage="1" allowBlank="0" type="list">
      <formula1>=possible_values!$AH$2:$AH$27</formula1>
    </dataValidation>
    <dataValidation sqref="FH671" showDropDown="0" showInputMessage="0" showErrorMessage="1" allowBlank="0" type="list">
      <formula1>=possible_values!$AH$2:$AH$27</formula1>
    </dataValidation>
    <dataValidation sqref="FH672" showDropDown="0" showInputMessage="0" showErrorMessage="1" allowBlank="0" type="list">
      <formula1>=possible_values!$AH$2:$AH$27</formula1>
    </dataValidation>
    <dataValidation sqref="FH673" showDropDown="0" showInputMessage="0" showErrorMessage="1" allowBlank="0" type="list">
      <formula1>=possible_values!$AH$2:$AH$27</formula1>
    </dataValidation>
    <dataValidation sqref="FH674" showDropDown="0" showInputMessage="0" showErrorMessage="1" allowBlank="0" type="list">
      <formula1>=possible_values!$AH$2:$AH$27</formula1>
    </dataValidation>
    <dataValidation sqref="FH675" showDropDown="0" showInputMessage="0" showErrorMessage="1" allowBlank="0" type="list">
      <formula1>=possible_values!$AH$2:$AH$27</formula1>
    </dataValidation>
    <dataValidation sqref="FH676" showDropDown="0" showInputMessage="0" showErrorMessage="1" allowBlank="0" type="list">
      <formula1>=possible_values!$AH$2:$AH$27</formula1>
    </dataValidation>
    <dataValidation sqref="FH677" showDropDown="0" showInputMessage="0" showErrorMessage="1" allowBlank="0" type="list">
      <formula1>=possible_values!$AH$2:$AH$27</formula1>
    </dataValidation>
    <dataValidation sqref="FH678" showDropDown="0" showInputMessage="0" showErrorMessage="1" allowBlank="0" type="list">
      <formula1>=possible_values!$AH$2:$AH$27</formula1>
    </dataValidation>
    <dataValidation sqref="FH679" showDropDown="0" showInputMessage="0" showErrorMessage="1" allowBlank="0" type="list">
      <formula1>=possible_values!$AH$2:$AH$27</formula1>
    </dataValidation>
    <dataValidation sqref="FH680" showDropDown="0" showInputMessage="0" showErrorMessage="1" allowBlank="0" type="list">
      <formula1>=possible_values!$AH$2:$AH$27</formula1>
    </dataValidation>
    <dataValidation sqref="FH681" showDropDown="0" showInputMessage="0" showErrorMessage="1" allowBlank="0" type="list">
      <formula1>=possible_values!$AH$2:$AH$27</formula1>
    </dataValidation>
    <dataValidation sqref="FH682" showDropDown="0" showInputMessage="0" showErrorMessage="1" allowBlank="0" type="list">
      <formula1>=possible_values!$AH$2:$AH$27</formula1>
    </dataValidation>
    <dataValidation sqref="FH683" showDropDown="0" showInputMessage="0" showErrorMessage="1" allowBlank="0" type="list">
      <formula1>=possible_values!$AH$2:$AH$27</formula1>
    </dataValidation>
    <dataValidation sqref="FH684" showDropDown="0" showInputMessage="0" showErrorMessage="1" allowBlank="0" type="list">
      <formula1>=possible_values!$AH$2:$AH$27</formula1>
    </dataValidation>
    <dataValidation sqref="FH685" showDropDown="0" showInputMessage="0" showErrorMessage="1" allowBlank="0" type="list">
      <formula1>=possible_values!$AH$2:$AH$27</formula1>
    </dataValidation>
    <dataValidation sqref="FH686" showDropDown="0" showInputMessage="0" showErrorMessage="1" allowBlank="0" type="list">
      <formula1>=possible_values!$AH$2:$AH$27</formula1>
    </dataValidation>
    <dataValidation sqref="FH687" showDropDown="0" showInputMessage="0" showErrorMessage="1" allowBlank="0" type="list">
      <formula1>=possible_values!$AH$2:$AH$27</formula1>
    </dataValidation>
    <dataValidation sqref="FH688" showDropDown="0" showInputMessage="0" showErrorMessage="1" allowBlank="0" type="list">
      <formula1>=possible_values!$AH$2:$AH$27</formula1>
    </dataValidation>
    <dataValidation sqref="FH689" showDropDown="0" showInputMessage="0" showErrorMessage="1" allowBlank="0" type="list">
      <formula1>=possible_values!$AH$2:$AH$27</formula1>
    </dataValidation>
    <dataValidation sqref="FH690" showDropDown="0" showInputMessage="0" showErrorMessage="1" allowBlank="0" type="list">
      <formula1>=possible_values!$AH$2:$AH$27</formula1>
    </dataValidation>
    <dataValidation sqref="FH691" showDropDown="0" showInputMessage="0" showErrorMessage="1" allowBlank="0" type="list">
      <formula1>=possible_values!$AH$2:$AH$27</formula1>
    </dataValidation>
    <dataValidation sqref="FH692" showDropDown="0" showInputMessage="0" showErrorMessage="1" allowBlank="0" type="list">
      <formula1>=possible_values!$AH$2:$AH$27</formula1>
    </dataValidation>
    <dataValidation sqref="FH693" showDropDown="0" showInputMessage="0" showErrorMessage="1" allowBlank="0" type="list">
      <formula1>=possible_values!$AH$2:$AH$27</formula1>
    </dataValidation>
    <dataValidation sqref="FH694" showDropDown="0" showInputMessage="0" showErrorMessage="1" allowBlank="0" type="list">
      <formula1>=possible_values!$AH$2:$AH$27</formula1>
    </dataValidation>
    <dataValidation sqref="FH695" showDropDown="0" showInputMessage="0" showErrorMessage="1" allowBlank="0" type="list">
      <formula1>=possible_values!$AH$2:$AH$27</formula1>
    </dataValidation>
    <dataValidation sqref="FH696" showDropDown="0" showInputMessage="0" showErrorMessage="1" allowBlank="0" type="list">
      <formula1>=possible_values!$AH$2:$AH$27</formula1>
    </dataValidation>
    <dataValidation sqref="FH697" showDropDown="0" showInputMessage="0" showErrorMessage="1" allowBlank="0" type="list">
      <formula1>=possible_values!$AH$2:$AH$27</formula1>
    </dataValidation>
    <dataValidation sqref="FH698" showDropDown="0" showInputMessage="0" showErrorMessage="1" allowBlank="0" type="list">
      <formula1>=possible_values!$AH$2:$AH$27</formula1>
    </dataValidation>
    <dataValidation sqref="FH699" showDropDown="0" showInputMessage="0" showErrorMessage="1" allowBlank="0" type="list">
      <formula1>=possible_values!$AH$2:$AH$27</formula1>
    </dataValidation>
    <dataValidation sqref="FH700" showDropDown="0" showInputMessage="0" showErrorMessage="1" allowBlank="0" type="list">
      <formula1>=possible_values!$AH$2:$AH$27</formula1>
    </dataValidation>
    <dataValidation sqref="FH701" showDropDown="0" showInputMessage="0" showErrorMessage="1" allowBlank="0" type="list">
      <formula1>=possible_values!$AH$2:$AH$27</formula1>
    </dataValidation>
    <dataValidation sqref="FH702" showDropDown="0" showInputMessage="0" showErrorMessage="1" allowBlank="0" type="list">
      <formula1>=possible_values!$AH$2:$AH$27</formula1>
    </dataValidation>
    <dataValidation sqref="FH703" showDropDown="0" showInputMessage="0" showErrorMessage="1" allowBlank="0" type="list">
      <formula1>=possible_values!$AH$2:$AH$27</formula1>
    </dataValidation>
    <dataValidation sqref="FH704" showDropDown="0" showInputMessage="0" showErrorMessage="1" allowBlank="0" type="list">
      <formula1>=possible_values!$AH$2:$AH$27</formula1>
    </dataValidation>
    <dataValidation sqref="FH705" showDropDown="0" showInputMessage="0" showErrorMessage="1" allowBlank="0" type="list">
      <formula1>=possible_values!$AH$2:$AH$27</formula1>
    </dataValidation>
    <dataValidation sqref="FH706" showDropDown="0" showInputMessage="0" showErrorMessage="1" allowBlank="0" type="list">
      <formula1>=possible_values!$AH$2:$AH$27</formula1>
    </dataValidation>
    <dataValidation sqref="FH707" showDropDown="0" showInputMessage="0" showErrorMessage="1" allowBlank="0" type="list">
      <formula1>=possible_values!$AH$2:$AH$27</formula1>
    </dataValidation>
    <dataValidation sqref="FH708" showDropDown="0" showInputMessage="0" showErrorMessage="1" allowBlank="0" type="list">
      <formula1>=possible_values!$AH$2:$AH$27</formula1>
    </dataValidation>
    <dataValidation sqref="FH709" showDropDown="0" showInputMessage="0" showErrorMessage="1" allowBlank="0" type="list">
      <formula1>=possible_values!$AH$2:$AH$27</formula1>
    </dataValidation>
    <dataValidation sqref="FH710" showDropDown="0" showInputMessage="0" showErrorMessage="1" allowBlank="0" type="list">
      <formula1>=possible_values!$AH$2:$AH$27</formula1>
    </dataValidation>
    <dataValidation sqref="FH711" showDropDown="0" showInputMessage="0" showErrorMessage="1" allowBlank="0" type="list">
      <formula1>=possible_values!$AH$2:$AH$27</formula1>
    </dataValidation>
    <dataValidation sqref="FH712" showDropDown="0" showInputMessage="0" showErrorMessage="1" allowBlank="0" type="list">
      <formula1>=possible_values!$AH$2:$AH$27</formula1>
    </dataValidation>
    <dataValidation sqref="FH713" showDropDown="0" showInputMessage="0" showErrorMessage="1" allowBlank="0" type="list">
      <formula1>=possible_values!$AH$2:$AH$27</formula1>
    </dataValidation>
    <dataValidation sqref="FH714" showDropDown="0" showInputMessage="0" showErrorMessage="1" allowBlank="0" type="list">
      <formula1>=possible_values!$AH$2:$AH$27</formula1>
    </dataValidation>
    <dataValidation sqref="FH715" showDropDown="0" showInputMessage="0" showErrorMessage="1" allowBlank="0" type="list">
      <formula1>=possible_values!$AH$2:$AH$27</formula1>
    </dataValidation>
    <dataValidation sqref="FH716" showDropDown="0" showInputMessage="0" showErrorMessage="1" allowBlank="0" type="list">
      <formula1>=possible_values!$AH$2:$AH$27</formula1>
    </dataValidation>
    <dataValidation sqref="FH717" showDropDown="0" showInputMessage="0" showErrorMessage="1" allowBlank="0" type="list">
      <formula1>=possible_values!$AH$2:$AH$27</formula1>
    </dataValidation>
    <dataValidation sqref="FH718" showDropDown="0" showInputMessage="0" showErrorMessage="1" allowBlank="0" type="list">
      <formula1>=possible_values!$AH$2:$AH$27</formula1>
    </dataValidation>
    <dataValidation sqref="FH719" showDropDown="0" showInputMessage="0" showErrorMessage="1" allowBlank="0" type="list">
      <formula1>=possible_values!$AH$2:$AH$27</formula1>
    </dataValidation>
    <dataValidation sqref="FH720" showDropDown="0" showInputMessage="0" showErrorMessage="1" allowBlank="0" type="list">
      <formula1>=possible_values!$AH$2:$AH$27</formula1>
    </dataValidation>
    <dataValidation sqref="FH721" showDropDown="0" showInputMessage="0" showErrorMessage="1" allowBlank="0" type="list">
      <formula1>=possible_values!$AH$2:$AH$27</formula1>
    </dataValidation>
    <dataValidation sqref="FH722" showDropDown="0" showInputMessage="0" showErrorMessage="1" allowBlank="0" type="list">
      <formula1>=possible_values!$AH$2:$AH$27</formula1>
    </dataValidation>
    <dataValidation sqref="FH723" showDropDown="0" showInputMessage="0" showErrorMessage="1" allowBlank="0" type="list">
      <formula1>=possible_values!$AH$2:$AH$27</formula1>
    </dataValidation>
    <dataValidation sqref="FH724" showDropDown="0" showInputMessage="0" showErrorMessage="1" allowBlank="0" type="list">
      <formula1>=possible_values!$AH$2:$AH$27</formula1>
    </dataValidation>
    <dataValidation sqref="FH725" showDropDown="0" showInputMessage="0" showErrorMessage="1" allowBlank="0" type="list">
      <formula1>=possible_values!$AH$2:$AH$27</formula1>
    </dataValidation>
    <dataValidation sqref="FH726" showDropDown="0" showInputMessage="0" showErrorMessage="1" allowBlank="0" type="list">
      <formula1>=possible_values!$AH$2:$AH$27</formula1>
    </dataValidation>
    <dataValidation sqref="FH727" showDropDown="0" showInputMessage="0" showErrorMessage="1" allowBlank="0" type="list">
      <formula1>=possible_values!$AH$2:$AH$27</formula1>
    </dataValidation>
    <dataValidation sqref="FH728" showDropDown="0" showInputMessage="0" showErrorMessage="1" allowBlank="0" type="list">
      <formula1>=possible_values!$AH$2:$AH$27</formula1>
    </dataValidation>
    <dataValidation sqref="FH729" showDropDown="0" showInputMessage="0" showErrorMessage="1" allowBlank="0" type="list">
      <formula1>=possible_values!$AH$2:$AH$27</formula1>
    </dataValidation>
    <dataValidation sqref="FH730" showDropDown="0" showInputMessage="0" showErrorMessage="1" allowBlank="0" type="list">
      <formula1>=possible_values!$AH$2:$AH$27</formula1>
    </dataValidation>
    <dataValidation sqref="FH731" showDropDown="0" showInputMessage="0" showErrorMessage="1" allowBlank="0" type="list">
      <formula1>=possible_values!$AH$2:$AH$27</formula1>
    </dataValidation>
    <dataValidation sqref="FH732" showDropDown="0" showInputMessage="0" showErrorMessage="1" allowBlank="0" type="list">
      <formula1>=possible_values!$AH$2:$AH$27</formula1>
    </dataValidation>
    <dataValidation sqref="FH733" showDropDown="0" showInputMessage="0" showErrorMessage="1" allowBlank="0" type="list">
      <formula1>=possible_values!$AH$2:$AH$27</formula1>
    </dataValidation>
    <dataValidation sqref="FH734" showDropDown="0" showInputMessage="0" showErrorMessage="1" allowBlank="0" type="list">
      <formula1>=possible_values!$AH$2:$AH$27</formula1>
    </dataValidation>
    <dataValidation sqref="FH735" showDropDown="0" showInputMessage="0" showErrorMessage="1" allowBlank="0" type="list">
      <formula1>=possible_values!$AH$2:$AH$27</formula1>
    </dataValidation>
    <dataValidation sqref="FH736" showDropDown="0" showInputMessage="0" showErrorMessage="1" allowBlank="0" type="list">
      <formula1>=possible_values!$AH$2:$AH$27</formula1>
    </dataValidation>
    <dataValidation sqref="FH737" showDropDown="0" showInputMessage="0" showErrorMessage="1" allowBlank="0" type="list">
      <formula1>=possible_values!$AH$2:$AH$27</formula1>
    </dataValidation>
    <dataValidation sqref="FH738" showDropDown="0" showInputMessage="0" showErrorMessage="1" allowBlank="0" type="list">
      <formula1>=possible_values!$AH$2:$AH$27</formula1>
    </dataValidation>
    <dataValidation sqref="FH739" showDropDown="0" showInputMessage="0" showErrorMessage="1" allowBlank="0" type="list">
      <formula1>=possible_values!$AH$2:$AH$27</formula1>
    </dataValidation>
    <dataValidation sqref="FH740" showDropDown="0" showInputMessage="0" showErrorMessage="1" allowBlank="0" type="list">
      <formula1>=possible_values!$AH$2:$AH$27</formula1>
    </dataValidation>
    <dataValidation sqref="FH741" showDropDown="0" showInputMessage="0" showErrorMessage="1" allowBlank="0" type="list">
      <formula1>=possible_values!$AH$2:$AH$27</formula1>
    </dataValidation>
    <dataValidation sqref="FH742" showDropDown="0" showInputMessage="0" showErrorMessage="1" allowBlank="0" type="list">
      <formula1>=possible_values!$AH$2:$AH$27</formula1>
    </dataValidation>
    <dataValidation sqref="FH743" showDropDown="0" showInputMessage="0" showErrorMessage="1" allowBlank="0" type="list">
      <formula1>=possible_values!$AH$2:$AH$27</formula1>
    </dataValidation>
    <dataValidation sqref="FH744" showDropDown="0" showInputMessage="0" showErrorMessage="1" allowBlank="0" type="list">
      <formula1>=possible_values!$AH$2:$AH$27</formula1>
    </dataValidation>
    <dataValidation sqref="FH745" showDropDown="0" showInputMessage="0" showErrorMessage="1" allowBlank="0" type="list">
      <formula1>=possible_values!$AH$2:$AH$27</formula1>
    </dataValidation>
    <dataValidation sqref="FH746" showDropDown="0" showInputMessage="0" showErrorMessage="1" allowBlank="0" type="list">
      <formula1>=possible_values!$AH$2:$AH$27</formula1>
    </dataValidation>
    <dataValidation sqref="FH747" showDropDown="0" showInputMessage="0" showErrorMessage="1" allowBlank="0" type="list">
      <formula1>=possible_values!$AH$2:$AH$27</formula1>
    </dataValidation>
    <dataValidation sqref="FH748" showDropDown="0" showInputMessage="0" showErrorMessage="1" allowBlank="0" type="list">
      <formula1>=possible_values!$AH$2:$AH$27</formula1>
    </dataValidation>
    <dataValidation sqref="FH749" showDropDown="0" showInputMessage="0" showErrorMessage="1" allowBlank="0" type="list">
      <formula1>=possible_values!$AH$2:$AH$27</formula1>
    </dataValidation>
    <dataValidation sqref="FH750" showDropDown="0" showInputMessage="0" showErrorMessage="1" allowBlank="0" type="list">
      <formula1>=possible_values!$AH$2:$AH$27</formula1>
    </dataValidation>
    <dataValidation sqref="FH751" showDropDown="0" showInputMessage="0" showErrorMessage="1" allowBlank="0" type="list">
      <formula1>=possible_values!$AH$2:$AH$27</formula1>
    </dataValidation>
    <dataValidation sqref="FH752" showDropDown="0" showInputMessage="0" showErrorMessage="1" allowBlank="0" type="list">
      <formula1>=possible_values!$AH$2:$AH$27</formula1>
    </dataValidation>
    <dataValidation sqref="FH753" showDropDown="0" showInputMessage="0" showErrorMessage="1" allowBlank="0" type="list">
      <formula1>=possible_values!$AH$2:$AH$27</formula1>
    </dataValidation>
    <dataValidation sqref="FH754" showDropDown="0" showInputMessage="0" showErrorMessage="1" allowBlank="0" type="list">
      <formula1>=possible_values!$AH$2:$AH$27</formula1>
    </dataValidation>
    <dataValidation sqref="FH755" showDropDown="0" showInputMessage="0" showErrorMessage="1" allowBlank="0" type="list">
      <formula1>=possible_values!$AH$2:$AH$27</formula1>
    </dataValidation>
    <dataValidation sqref="FH756" showDropDown="0" showInputMessage="0" showErrorMessage="1" allowBlank="0" type="list">
      <formula1>=possible_values!$AH$2:$AH$27</formula1>
    </dataValidation>
    <dataValidation sqref="FH757" showDropDown="0" showInputMessage="0" showErrorMessage="1" allowBlank="0" type="list">
      <formula1>=possible_values!$AH$2:$AH$27</formula1>
    </dataValidation>
    <dataValidation sqref="FH758" showDropDown="0" showInputMessage="0" showErrorMessage="1" allowBlank="0" type="list">
      <formula1>=possible_values!$AH$2:$AH$27</formula1>
    </dataValidation>
    <dataValidation sqref="FH759" showDropDown="0" showInputMessage="0" showErrorMessage="1" allowBlank="0" type="list">
      <formula1>=possible_values!$AH$2:$AH$27</formula1>
    </dataValidation>
    <dataValidation sqref="FH760" showDropDown="0" showInputMessage="0" showErrorMessage="1" allowBlank="0" type="list">
      <formula1>=possible_values!$AH$2:$AH$27</formula1>
    </dataValidation>
    <dataValidation sqref="FH761" showDropDown="0" showInputMessage="0" showErrorMessage="1" allowBlank="0" type="list">
      <formula1>=possible_values!$AH$2:$AH$27</formula1>
    </dataValidation>
    <dataValidation sqref="FH762" showDropDown="0" showInputMessage="0" showErrorMessage="1" allowBlank="0" type="list">
      <formula1>=possible_values!$AH$2:$AH$27</formula1>
    </dataValidation>
    <dataValidation sqref="FH763" showDropDown="0" showInputMessage="0" showErrorMessage="1" allowBlank="0" type="list">
      <formula1>=possible_values!$AH$2:$AH$27</formula1>
    </dataValidation>
    <dataValidation sqref="FH764" showDropDown="0" showInputMessage="0" showErrorMessage="1" allowBlank="0" type="list">
      <formula1>=possible_values!$AH$2:$AH$27</formula1>
    </dataValidation>
    <dataValidation sqref="FH765" showDropDown="0" showInputMessage="0" showErrorMessage="1" allowBlank="0" type="list">
      <formula1>=possible_values!$AH$2:$AH$27</formula1>
    </dataValidation>
    <dataValidation sqref="FH766" showDropDown="0" showInputMessage="0" showErrorMessage="1" allowBlank="0" type="list">
      <formula1>=possible_values!$AH$2:$AH$27</formula1>
    </dataValidation>
    <dataValidation sqref="FH767" showDropDown="0" showInputMessage="0" showErrorMessage="1" allowBlank="0" type="list">
      <formula1>=possible_values!$AH$2:$AH$27</formula1>
    </dataValidation>
    <dataValidation sqref="FH768" showDropDown="0" showInputMessage="0" showErrorMessage="1" allowBlank="0" type="list">
      <formula1>=possible_values!$AH$2:$AH$27</formula1>
    </dataValidation>
    <dataValidation sqref="FH769" showDropDown="0" showInputMessage="0" showErrorMessage="1" allowBlank="0" type="list">
      <formula1>=possible_values!$AH$2:$AH$27</formula1>
    </dataValidation>
    <dataValidation sqref="FH770" showDropDown="0" showInputMessage="0" showErrorMessage="1" allowBlank="0" type="list">
      <formula1>=possible_values!$AH$2:$AH$27</formula1>
    </dataValidation>
    <dataValidation sqref="FH771" showDropDown="0" showInputMessage="0" showErrorMessage="1" allowBlank="0" type="list">
      <formula1>=possible_values!$AH$2:$AH$27</formula1>
    </dataValidation>
    <dataValidation sqref="FH772" showDropDown="0" showInputMessage="0" showErrorMessage="1" allowBlank="0" type="list">
      <formula1>=possible_values!$AH$2:$AH$27</formula1>
    </dataValidation>
    <dataValidation sqref="FH773" showDropDown="0" showInputMessage="0" showErrorMessage="1" allowBlank="0" type="list">
      <formula1>=possible_values!$AH$2:$AH$27</formula1>
    </dataValidation>
    <dataValidation sqref="FH774" showDropDown="0" showInputMessage="0" showErrorMessage="1" allowBlank="0" type="list">
      <formula1>=possible_values!$AH$2:$AH$27</formula1>
    </dataValidation>
    <dataValidation sqref="FH775" showDropDown="0" showInputMessage="0" showErrorMessage="1" allowBlank="0" type="list">
      <formula1>=possible_values!$AH$2:$AH$27</formula1>
    </dataValidation>
    <dataValidation sqref="FH776" showDropDown="0" showInputMessage="0" showErrorMessage="1" allowBlank="0" type="list">
      <formula1>=possible_values!$AH$2:$AH$27</formula1>
    </dataValidation>
    <dataValidation sqref="FH777" showDropDown="0" showInputMessage="0" showErrorMessage="1" allowBlank="0" type="list">
      <formula1>=possible_values!$AH$2:$AH$27</formula1>
    </dataValidation>
    <dataValidation sqref="FH778" showDropDown="0" showInputMessage="0" showErrorMessage="1" allowBlank="0" type="list">
      <formula1>=possible_values!$AH$2:$AH$27</formula1>
    </dataValidation>
    <dataValidation sqref="FH779" showDropDown="0" showInputMessage="0" showErrorMessage="1" allowBlank="0" type="list">
      <formula1>=possible_values!$AH$2:$AH$27</formula1>
    </dataValidation>
    <dataValidation sqref="FH780" showDropDown="0" showInputMessage="0" showErrorMessage="1" allowBlank="0" type="list">
      <formula1>=possible_values!$AH$2:$AH$27</formula1>
    </dataValidation>
    <dataValidation sqref="FH781" showDropDown="0" showInputMessage="0" showErrorMessage="1" allowBlank="0" type="list">
      <formula1>=possible_values!$AH$2:$AH$27</formula1>
    </dataValidation>
    <dataValidation sqref="FH782" showDropDown="0" showInputMessage="0" showErrorMessage="1" allowBlank="0" type="list">
      <formula1>=possible_values!$AH$2:$AH$27</formula1>
    </dataValidation>
    <dataValidation sqref="FH783" showDropDown="0" showInputMessage="0" showErrorMessage="1" allowBlank="0" type="list">
      <formula1>=possible_values!$AH$2:$AH$27</formula1>
    </dataValidation>
    <dataValidation sqref="FH784" showDropDown="0" showInputMessage="0" showErrorMessage="1" allowBlank="0" type="list">
      <formula1>=possible_values!$AH$2:$AH$27</formula1>
    </dataValidation>
    <dataValidation sqref="FH785" showDropDown="0" showInputMessage="0" showErrorMessage="1" allowBlank="0" type="list">
      <formula1>=possible_values!$AH$2:$AH$27</formula1>
    </dataValidation>
    <dataValidation sqref="FH786" showDropDown="0" showInputMessage="0" showErrorMessage="1" allowBlank="0" type="list">
      <formula1>=possible_values!$AH$2:$AH$27</formula1>
    </dataValidation>
    <dataValidation sqref="FH787" showDropDown="0" showInputMessage="0" showErrorMessage="1" allowBlank="0" type="list">
      <formula1>=possible_values!$AH$2:$AH$27</formula1>
    </dataValidation>
    <dataValidation sqref="FH788" showDropDown="0" showInputMessage="0" showErrorMessage="1" allowBlank="0" type="list">
      <formula1>=possible_values!$AH$2:$AH$27</formula1>
    </dataValidation>
    <dataValidation sqref="FH789" showDropDown="0" showInputMessage="0" showErrorMessage="1" allowBlank="0" type="list">
      <formula1>=possible_values!$AH$2:$AH$27</formula1>
    </dataValidation>
    <dataValidation sqref="FH790" showDropDown="0" showInputMessage="0" showErrorMessage="1" allowBlank="0" type="list">
      <formula1>=possible_values!$AH$2:$AH$27</formula1>
    </dataValidation>
    <dataValidation sqref="FH791" showDropDown="0" showInputMessage="0" showErrorMessage="1" allowBlank="0" type="list">
      <formula1>=possible_values!$AH$2:$AH$27</formula1>
    </dataValidation>
    <dataValidation sqref="FH792" showDropDown="0" showInputMessage="0" showErrorMessage="1" allowBlank="0" type="list">
      <formula1>=possible_values!$AH$2:$AH$27</formula1>
    </dataValidation>
    <dataValidation sqref="FH793" showDropDown="0" showInputMessage="0" showErrorMessage="1" allowBlank="0" type="list">
      <formula1>=possible_values!$AH$2:$AH$27</formula1>
    </dataValidation>
    <dataValidation sqref="FH794" showDropDown="0" showInputMessage="0" showErrorMessage="1" allowBlank="0" type="list">
      <formula1>=possible_values!$AH$2:$AH$27</formula1>
    </dataValidation>
    <dataValidation sqref="FH795" showDropDown="0" showInputMessage="0" showErrorMessage="1" allowBlank="0" type="list">
      <formula1>=possible_values!$AH$2:$AH$27</formula1>
    </dataValidation>
    <dataValidation sqref="FH796" showDropDown="0" showInputMessage="0" showErrorMessage="1" allowBlank="0" type="list">
      <formula1>=possible_values!$AH$2:$AH$27</formula1>
    </dataValidation>
    <dataValidation sqref="FH797" showDropDown="0" showInputMessage="0" showErrorMessage="1" allowBlank="0" type="list">
      <formula1>=possible_values!$AH$2:$AH$27</formula1>
    </dataValidation>
    <dataValidation sqref="FH798" showDropDown="0" showInputMessage="0" showErrorMessage="1" allowBlank="0" type="list">
      <formula1>=possible_values!$AH$2:$AH$27</formula1>
    </dataValidation>
    <dataValidation sqref="FH799" showDropDown="0" showInputMessage="0" showErrorMessage="1" allowBlank="0" type="list">
      <formula1>=possible_values!$AH$2:$AH$27</formula1>
    </dataValidation>
    <dataValidation sqref="FH800" showDropDown="0" showInputMessage="0" showErrorMessage="1" allowBlank="0" type="list">
      <formula1>=possible_values!$AH$2:$AH$27</formula1>
    </dataValidation>
    <dataValidation sqref="FH801" showDropDown="0" showInputMessage="0" showErrorMessage="1" allowBlank="0" type="list">
      <formula1>=possible_values!$AH$2:$AH$27</formula1>
    </dataValidation>
    <dataValidation sqref="FH802" showDropDown="0" showInputMessage="0" showErrorMessage="1" allowBlank="0" type="list">
      <formula1>=possible_values!$AH$2:$AH$27</formula1>
    </dataValidation>
    <dataValidation sqref="FH803" showDropDown="0" showInputMessage="0" showErrorMessage="1" allowBlank="0" type="list">
      <formula1>=possible_values!$AH$2:$AH$27</formula1>
    </dataValidation>
    <dataValidation sqref="FH804" showDropDown="0" showInputMessage="0" showErrorMessage="1" allowBlank="0" type="list">
      <formula1>=possible_values!$AH$2:$AH$27</formula1>
    </dataValidation>
    <dataValidation sqref="FH805" showDropDown="0" showInputMessage="0" showErrorMessage="1" allowBlank="0" type="list">
      <formula1>=possible_values!$AH$2:$AH$27</formula1>
    </dataValidation>
    <dataValidation sqref="FH806" showDropDown="0" showInputMessage="0" showErrorMessage="1" allowBlank="0" type="list">
      <formula1>=possible_values!$AH$2:$AH$27</formula1>
    </dataValidation>
    <dataValidation sqref="FH807" showDropDown="0" showInputMessage="0" showErrorMessage="1" allowBlank="0" type="list">
      <formula1>=possible_values!$AH$2:$AH$27</formula1>
    </dataValidation>
    <dataValidation sqref="FH808" showDropDown="0" showInputMessage="0" showErrorMessage="1" allowBlank="0" type="list">
      <formula1>=possible_values!$AH$2:$AH$27</formula1>
    </dataValidation>
    <dataValidation sqref="FH809" showDropDown="0" showInputMessage="0" showErrorMessage="1" allowBlank="0" type="list">
      <formula1>=possible_values!$AH$2:$AH$27</formula1>
    </dataValidation>
    <dataValidation sqref="FH810" showDropDown="0" showInputMessage="0" showErrorMessage="1" allowBlank="0" type="list">
      <formula1>=possible_values!$AH$2:$AH$27</formula1>
    </dataValidation>
    <dataValidation sqref="FH811" showDropDown="0" showInputMessage="0" showErrorMessage="1" allowBlank="0" type="list">
      <formula1>=possible_values!$AH$2:$AH$27</formula1>
    </dataValidation>
    <dataValidation sqref="FH812" showDropDown="0" showInputMessage="0" showErrorMessage="1" allowBlank="0" type="list">
      <formula1>=possible_values!$AH$2:$AH$27</formula1>
    </dataValidation>
    <dataValidation sqref="FH813" showDropDown="0" showInputMessage="0" showErrorMessage="1" allowBlank="0" type="list">
      <formula1>=possible_values!$AH$2:$AH$27</formula1>
    </dataValidation>
    <dataValidation sqref="FH814" showDropDown="0" showInputMessage="0" showErrorMessage="1" allowBlank="0" type="list">
      <formula1>=possible_values!$AH$2:$AH$27</formula1>
    </dataValidation>
    <dataValidation sqref="FH815" showDropDown="0" showInputMessage="0" showErrorMessage="1" allowBlank="0" type="list">
      <formula1>=possible_values!$AH$2:$AH$27</formula1>
    </dataValidation>
    <dataValidation sqref="FH816" showDropDown="0" showInputMessage="0" showErrorMessage="1" allowBlank="0" type="list">
      <formula1>=possible_values!$AH$2:$AH$27</formula1>
    </dataValidation>
    <dataValidation sqref="FH817" showDropDown="0" showInputMessage="0" showErrorMessage="1" allowBlank="0" type="list">
      <formula1>=possible_values!$AH$2:$AH$27</formula1>
    </dataValidation>
    <dataValidation sqref="FH818" showDropDown="0" showInputMessage="0" showErrorMessage="1" allowBlank="0" type="list">
      <formula1>=possible_values!$AH$2:$AH$27</formula1>
    </dataValidation>
    <dataValidation sqref="FH819" showDropDown="0" showInputMessage="0" showErrorMessage="1" allowBlank="0" type="list">
      <formula1>=possible_values!$AH$2:$AH$27</formula1>
    </dataValidation>
    <dataValidation sqref="FH820" showDropDown="0" showInputMessage="0" showErrorMessage="1" allowBlank="0" type="list">
      <formula1>=possible_values!$AH$2:$AH$27</formula1>
    </dataValidation>
    <dataValidation sqref="FH821" showDropDown="0" showInputMessage="0" showErrorMessage="1" allowBlank="0" type="list">
      <formula1>=possible_values!$AH$2:$AH$27</formula1>
    </dataValidation>
    <dataValidation sqref="FH822" showDropDown="0" showInputMessage="0" showErrorMessage="1" allowBlank="0" type="list">
      <formula1>=possible_values!$AH$2:$AH$27</formula1>
    </dataValidation>
    <dataValidation sqref="FH823" showDropDown="0" showInputMessage="0" showErrorMessage="1" allowBlank="0" type="list">
      <formula1>=possible_values!$AH$2:$AH$27</formula1>
    </dataValidation>
    <dataValidation sqref="FH824" showDropDown="0" showInputMessage="0" showErrorMessage="1" allowBlank="0" type="list">
      <formula1>=possible_values!$AH$2:$AH$27</formula1>
    </dataValidation>
    <dataValidation sqref="FH825" showDropDown="0" showInputMessage="0" showErrorMessage="1" allowBlank="0" type="list">
      <formula1>=possible_values!$AH$2:$AH$27</formula1>
    </dataValidation>
    <dataValidation sqref="FH826" showDropDown="0" showInputMessage="0" showErrorMessage="1" allowBlank="0" type="list">
      <formula1>=possible_values!$AH$2:$AH$27</formula1>
    </dataValidation>
    <dataValidation sqref="FH827" showDropDown="0" showInputMessage="0" showErrorMessage="1" allowBlank="0" type="list">
      <formula1>=possible_values!$AH$2:$AH$27</formula1>
    </dataValidation>
    <dataValidation sqref="FH828" showDropDown="0" showInputMessage="0" showErrorMessage="1" allowBlank="0" type="list">
      <formula1>=possible_values!$AH$2:$AH$27</formula1>
    </dataValidation>
    <dataValidation sqref="FH829" showDropDown="0" showInputMessage="0" showErrorMessage="1" allowBlank="0" type="list">
      <formula1>=possible_values!$AH$2:$AH$27</formula1>
    </dataValidation>
    <dataValidation sqref="FH830" showDropDown="0" showInputMessage="0" showErrorMessage="1" allowBlank="0" type="list">
      <formula1>=possible_values!$AH$2:$AH$27</formula1>
    </dataValidation>
    <dataValidation sqref="FH831" showDropDown="0" showInputMessage="0" showErrorMessage="1" allowBlank="0" type="list">
      <formula1>=possible_values!$AH$2:$AH$27</formula1>
    </dataValidation>
    <dataValidation sqref="FH832" showDropDown="0" showInputMessage="0" showErrorMessage="1" allowBlank="0" type="list">
      <formula1>=possible_values!$AH$2:$AH$27</formula1>
    </dataValidation>
    <dataValidation sqref="FH833" showDropDown="0" showInputMessage="0" showErrorMessage="1" allowBlank="0" type="list">
      <formula1>=possible_values!$AH$2:$AH$27</formula1>
    </dataValidation>
    <dataValidation sqref="FH834" showDropDown="0" showInputMessage="0" showErrorMessage="1" allowBlank="0" type="list">
      <formula1>=possible_values!$AH$2:$AH$27</formula1>
    </dataValidation>
    <dataValidation sqref="FH835" showDropDown="0" showInputMessage="0" showErrorMessage="1" allowBlank="0" type="list">
      <formula1>=possible_values!$AH$2:$AH$27</formula1>
    </dataValidation>
    <dataValidation sqref="FH836" showDropDown="0" showInputMessage="0" showErrorMessage="1" allowBlank="0" type="list">
      <formula1>=possible_values!$AH$2:$AH$27</formula1>
    </dataValidation>
    <dataValidation sqref="FH837" showDropDown="0" showInputMessage="0" showErrorMessage="1" allowBlank="0" type="list">
      <formula1>=possible_values!$AH$2:$AH$27</formula1>
    </dataValidation>
    <dataValidation sqref="FH838" showDropDown="0" showInputMessage="0" showErrorMessage="1" allowBlank="0" type="list">
      <formula1>=possible_values!$AH$2:$AH$27</formula1>
    </dataValidation>
    <dataValidation sqref="FH839" showDropDown="0" showInputMessage="0" showErrorMessage="1" allowBlank="0" type="list">
      <formula1>=possible_values!$AH$2:$AH$27</formula1>
    </dataValidation>
    <dataValidation sqref="FH840" showDropDown="0" showInputMessage="0" showErrorMessage="1" allowBlank="0" type="list">
      <formula1>=possible_values!$AH$2:$AH$27</formula1>
    </dataValidation>
    <dataValidation sqref="FH841" showDropDown="0" showInputMessage="0" showErrorMessage="1" allowBlank="0" type="list">
      <formula1>=possible_values!$AH$2:$AH$27</formula1>
    </dataValidation>
    <dataValidation sqref="FH842" showDropDown="0" showInputMessage="0" showErrorMessage="1" allowBlank="0" type="list">
      <formula1>=possible_values!$AH$2:$AH$27</formula1>
    </dataValidation>
    <dataValidation sqref="FH843" showDropDown="0" showInputMessage="0" showErrorMessage="1" allowBlank="0" type="list">
      <formula1>=possible_values!$AH$2:$AH$27</formula1>
    </dataValidation>
    <dataValidation sqref="FH844" showDropDown="0" showInputMessage="0" showErrorMessage="1" allowBlank="0" type="list">
      <formula1>=possible_values!$AH$2:$AH$27</formula1>
    </dataValidation>
    <dataValidation sqref="FH845" showDropDown="0" showInputMessage="0" showErrorMessage="1" allowBlank="0" type="list">
      <formula1>=possible_values!$AH$2:$AH$27</formula1>
    </dataValidation>
    <dataValidation sqref="FH846" showDropDown="0" showInputMessage="0" showErrorMessage="1" allowBlank="0" type="list">
      <formula1>=possible_values!$AH$2:$AH$27</formula1>
    </dataValidation>
    <dataValidation sqref="FH847" showDropDown="0" showInputMessage="0" showErrorMessage="1" allowBlank="0" type="list">
      <formula1>=possible_values!$AH$2:$AH$27</formula1>
    </dataValidation>
    <dataValidation sqref="FH848" showDropDown="0" showInputMessage="0" showErrorMessage="1" allowBlank="0" type="list">
      <formula1>=possible_values!$AH$2:$AH$27</formula1>
    </dataValidation>
    <dataValidation sqref="FH849" showDropDown="0" showInputMessage="0" showErrorMessage="1" allowBlank="0" type="list">
      <formula1>=possible_values!$AH$2:$AH$27</formula1>
    </dataValidation>
    <dataValidation sqref="FH850" showDropDown="0" showInputMessage="0" showErrorMessage="1" allowBlank="0" type="list">
      <formula1>=possible_values!$AH$2:$AH$27</formula1>
    </dataValidation>
    <dataValidation sqref="FH851" showDropDown="0" showInputMessage="0" showErrorMessage="1" allowBlank="0" type="list">
      <formula1>=possible_values!$AH$2:$AH$27</formula1>
    </dataValidation>
    <dataValidation sqref="FH852" showDropDown="0" showInputMessage="0" showErrorMessage="1" allowBlank="0" type="list">
      <formula1>=possible_values!$AH$2:$AH$27</formula1>
    </dataValidation>
    <dataValidation sqref="FH853" showDropDown="0" showInputMessage="0" showErrorMessage="1" allowBlank="0" type="list">
      <formula1>=possible_values!$AH$2:$AH$27</formula1>
    </dataValidation>
    <dataValidation sqref="FH854" showDropDown="0" showInputMessage="0" showErrorMessage="1" allowBlank="0" type="list">
      <formula1>=possible_values!$AH$2:$AH$27</formula1>
    </dataValidation>
    <dataValidation sqref="FH855" showDropDown="0" showInputMessage="0" showErrorMessage="1" allowBlank="0" type="list">
      <formula1>=possible_values!$AH$2:$AH$27</formula1>
    </dataValidation>
    <dataValidation sqref="FH856" showDropDown="0" showInputMessage="0" showErrorMessage="1" allowBlank="0" type="list">
      <formula1>=possible_values!$AH$2:$AH$27</formula1>
    </dataValidation>
    <dataValidation sqref="FH857" showDropDown="0" showInputMessage="0" showErrorMessage="1" allowBlank="0" type="list">
      <formula1>=possible_values!$AH$2:$AH$27</formula1>
    </dataValidation>
    <dataValidation sqref="FH858" showDropDown="0" showInputMessage="0" showErrorMessage="1" allowBlank="0" type="list">
      <formula1>=possible_values!$AH$2:$AH$27</formula1>
    </dataValidation>
    <dataValidation sqref="FH859" showDropDown="0" showInputMessage="0" showErrorMessage="1" allowBlank="0" type="list">
      <formula1>=possible_values!$AH$2:$AH$27</formula1>
    </dataValidation>
    <dataValidation sqref="FH860" showDropDown="0" showInputMessage="0" showErrorMessage="1" allowBlank="0" type="list">
      <formula1>=possible_values!$AH$2:$AH$27</formula1>
    </dataValidation>
    <dataValidation sqref="FH861" showDropDown="0" showInputMessage="0" showErrorMessage="1" allowBlank="0" type="list">
      <formula1>=possible_values!$AH$2:$AH$27</formula1>
    </dataValidation>
    <dataValidation sqref="FH862" showDropDown="0" showInputMessage="0" showErrorMessage="1" allowBlank="0" type="list">
      <formula1>=possible_values!$AH$2:$AH$27</formula1>
    </dataValidation>
    <dataValidation sqref="FH863" showDropDown="0" showInputMessage="0" showErrorMessage="1" allowBlank="0" type="list">
      <formula1>=possible_values!$AH$2:$AH$27</formula1>
    </dataValidation>
    <dataValidation sqref="FH864" showDropDown="0" showInputMessage="0" showErrorMessage="1" allowBlank="0" type="list">
      <formula1>=possible_values!$AH$2:$AH$27</formula1>
    </dataValidation>
    <dataValidation sqref="FH865" showDropDown="0" showInputMessage="0" showErrorMessage="1" allowBlank="0" type="list">
      <formula1>=possible_values!$AH$2:$AH$27</formula1>
    </dataValidation>
    <dataValidation sqref="FH866" showDropDown="0" showInputMessage="0" showErrorMessage="1" allowBlank="0" type="list">
      <formula1>=possible_values!$AH$2:$AH$27</formula1>
    </dataValidation>
    <dataValidation sqref="FH867" showDropDown="0" showInputMessage="0" showErrorMessage="1" allowBlank="0" type="list">
      <formula1>=possible_values!$AH$2:$AH$27</formula1>
    </dataValidation>
    <dataValidation sqref="FH868" showDropDown="0" showInputMessage="0" showErrorMessage="1" allowBlank="0" type="list">
      <formula1>=possible_values!$AH$2:$AH$27</formula1>
    </dataValidation>
    <dataValidation sqref="FH869" showDropDown="0" showInputMessage="0" showErrorMessage="1" allowBlank="0" type="list">
      <formula1>=possible_values!$AH$2:$AH$27</formula1>
    </dataValidation>
    <dataValidation sqref="FH870" showDropDown="0" showInputMessage="0" showErrorMessage="1" allowBlank="0" type="list">
      <formula1>=possible_values!$AH$2:$AH$27</formula1>
    </dataValidation>
    <dataValidation sqref="FH871" showDropDown="0" showInputMessage="0" showErrorMessage="1" allowBlank="0" type="list">
      <formula1>=possible_values!$AH$2:$AH$27</formula1>
    </dataValidation>
    <dataValidation sqref="FH872" showDropDown="0" showInputMessage="0" showErrorMessage="1" allowBlank="0" type="list">
      <formula1>=possible_values!$AH$2:$AH$27</formula1>
    </dataValidation>
    <dataValidation sqref="FH873" showDropDown="0" showInputMessage="0" showErrorMessage="1" allowBlank="0" type="list">
      <formula1>=possible_values!$AH$2:$AH$27</formula1>
    </dataValidation>
    <dataValidation sqref="FH874" showDropDown="0" showInputMessage="0" showErrorMessage="1" allowBlank="0" type="list">
      <formula1>=possible_values!$AH$2:$AH$27</formula1>
    </dataValidation>
    <dataValidation sqref="FH875" showDropDown="0" showInputMessage="0" showErrorMessage="1" allowBlank="0" type="list">
      <formula1>=possible_values!$AH$2:$AH$27</formula1>
    </dataValidation>
    <dataValidation sqref="FH876" showDropDown="0" showInputMessage="0" showErrorMessage="1" allowBlank="0" type="list">
      <formula1>=possible_values!$AH$2:$AH$27</formula1>
    </dataValidation>
    <dataValidation sqref="FH877" showDropDown="0" showInputMessage="0" showErrorMessage="1" allowBlank="0" type="list">
      <formula1>=possible_values!$AH$2:$AH$27</formula1>
    </dataValidation>
    <dataValidation sqref="FH878" showDropDown="0" showInputMessage="0" showErrorMessage="1" allowBlank="0" type="list">
      <formula1>=possible_values!$AH$2:$AH$27</formula1>
    </dataValidation>
    <dataValidation sqref="FH879" showDropDown="0" showInputMessage="0" showErrorMessage="1" allowBlank="0" type="list">
      <formula1>=possible_values!$AH$2:$AH$27</formula1>
    </dataValidation>
    <dataValidation sqref="FH880" showDropDown="0" showInputMessage="0" showErrorMessage="1" allowBlank="0" type="list">
      <formula1>=possible_values!$AH$2:$AH$27</formula1>
    </dataValidation>
    <dataValidation sqref="FH881" showDropDown="0" showInputMessage="0" showErrorMessage="1" allowBlank="0" type="list">
      <formula1>=possible_values!$AH$2:$AH$27</formula1>
    </dataValidation>
    <dataValidation sqref="FH882" showDropDown="0" showInputMessage="0" showErrorMessage="1" allowBlank="0" type="list">
      <formula1>=possible_values!$AH$2:$AH$27</formula1>
    </dataValidation>
    <dataValidation sqref="FH883" showDropDown="0" showInputMessage="0" showErrorMessage="1" allowBlank="0" type="list">
      <formula1>=possible_values!$AH$2:$AH$27</formula1>
    </dataValidation>
    <dataValidation sqref="FH884" showDropDown="0" showInputMessage="0" showErrorMessage="1" allowBlank="0" type="list">
      <formula1>=possible_values!$AH$2:$AH$27</formula1>
    </dataValidation>
    <dataValidation sqref="FH885" showDropDown="0" showInputMessage="0" showErrorMessage="1" allowBlank="0" type="list">
      <formula1>=possible_values!$AH$2:$AH$27</formula1>
    </dataValidation>
    <dataValidation sqref="FH886" showDropDown="0" showInputMessage="0" showErrorMessage="1" allowBlank="0" type="list">
      <formula1>=possible_values!$AH$2:$AH$27</formula1>
    </dataValidation>
    <dataValidation sqref="FH887" showDropDown="0" showInputMessage="0" showErrorMessage="1" allowBlank="0" type="list">
      <formula1>=possible_values!$AH$2:$AH$27</formula1>
    </dataValidation>
    <dataValidation sqref="FH888" showDropDown="0" showInputMessage="0" showErrorMessage="1" allowBlank="0" type="list">
      <formula1>=possible_values!$AH$2:$AH$27</formula1>
    </dataValidation>
    <dataValidation sqref="FH889" showDropDown="0" showInputMessage="0" showErrorMessage="1" allowBlank="0" type="list">
      <formula1>=possible_values!$AH$2:$AH$27</formula1>
    </dataValidation>
    <dataValidation sqref="FH890" showDropDown="0" showInputMessage="0" showErrorMessage="1" allowBlank="0" type="list">
      <formula1>=possible_values!$AH$2:$AH$27</formula1>
    </dataValidation>
    <dataValidation sqref="FH891" showDropDown="0" showInputMessage="0" showErrorMessage="1" allowBlank="0" type="list">
      <formula1>=possible_values!$AH$2:$AH$27</formula1>
    </dataValidation>
    <dataValidation sqref="FH892" showDropDown="0" showInputMessage="0" showErrorMessage="1" allowBlank="0" type="list">
      <formula1>=possible_values!$AH$2:$AH$27</formula1>
    </dataValidation>
    <dataValidation sqref="FH893" showDropDown="0" showInputMessage="0" showErrorMessage="1" allowBlank="0" type="list">
      <formula1>=possible_values!$AH$2:$AH$27</formula1>
    </dataValidation>
    <dataValidation sqref="FH894" showDropDown="0" showInputMessage="0" showErrorMessage="1" allowBlank="0" type="list">
      <formula1>=possible_values!$AH$2:$AH$27</formula1>
    </dataValidation>
    <dataValidation sqref="FH895" showDropDown="0" showInputMessage="0" showErrorMessage="1" allowBlank="0" type="list">
      <formula1>=possible_values!$AH$2:$AH$27</formula1>
    </dataValidation>
    <dataValidation sqref="FH896" showDropDown="0" showInputMessage="0" showErrorMessage="1" allowBlank="0" type="list">
      <formula1>=possible_values!$AH$2:$AH$27</formula1>
    </dataValidation>
    <dataValidation sqref="FH897" showDropDown="0" showInputMessage="0" showErrorMessage="1" allowBlank="0" type="list">
      <formula1>=possible_values!$AH$2:$AH$27</formula1>
    </dataValidation>
    <dataValidation sqref="FH898" showDropDown="0" showInputMessage="0" showErrorMessage="1" allowBlank="0" type="list">
      <formula1>=possible_values!$AH$2:$AH$27</formula1>
    </dataValidation>
    <dataValidation sqref="FH899" showDropDown="0" showInputMessage="0" showErrorMessage="1" allowBlank="0" type="list">
      <formula1>=possible_values!$AH$2:$AH$27</formula1>
    </dataValidation>
    <dataValidation sqref="FH900" showDropDown="0" showInputMessage="0" showErrorMessage="1" allowBlank="0" type="list">
      <formula1>=possible_values!$AH$2:$AH$27</formula1>
    </dataValidation>
    <dataValidation sqref="FH901" showDropDown="0" showInputMessage="0" showErrorMessage="1" allowBlank="0" type="list">
      <formula1>=possible_values!$AH$2:$AH$27</formula1>
    </dataValidation>
    <dataValidation sqref="FH902" showDropDown="0" showInputMessage="0" showErrorMessage="1" allowBlank="0" type="list">
      <formula1>=possible_values!$AH$2:$AH$27</formula1>
    </dataValidation>
    <dataValidation sqref="FH903" showDropDown="0" showInputMessage="0" showErrorMessage="1" allowBlank="0" type="list">
      <formula1>=possible_values!$AH$2:$AH$27</formula1>
    </dataValidation>
    <dataValidation sqref="FH904" showDropDown="0" showInputMessage="0" showErrorMessage="1" allowBlank="0" type="list">
      <formula1>=possible_values!$AH$2:$AH$27</formula1>
    </dataValidation>
    <dataValidation sqref="FH905" showDropDown="0" showInputMessage="0" showErrorMessage="1" allowBlank="0" type="list">
      <formula1>=possible_values!$AH$2:$AH$27</formula1>
    </dataValidation>
    <dataValidation sqref="FH906" showDropDown="0" showInputMessage="0" showErrorMessage="1" allowBlank="0" type="list">
      <formula1>=possible_values!$AH$2:$AH$27</formula1>
    </dataValidation>
    <dataValidation sqref="FH907" showDropDown="0" showInputMessage="0" showErrorMessage="1" allowBlank="0" type="list">
      <formula1>=possible_values!$AH$2:$AH$27</formula1>
    </dataValidation>
    <dataValidation sqref="FH908" showDropDown="0" showInputMessage="0" showErrorMessage="1" allowBlank="0" type="list">
      <formula1>=possible_values!$AH$2:$AH$27</formula1>
    </dataValidation>
    <dataValidation sqref="FH909" showDropDown="0" showInputMessage="0" showErrorMessage="1" allowBlank="0" type="list">
      <formula1>=possible_values!$AH$2:$AH$27</formula1>
    </dataValidation>
    <dataValidation sqref="FH910" showDropDown="0" showInputMessage="0" showErrorMessage="1" allowBlank="0" type="list">
      <formula1>=possible_values!$AH$2:$AH$27</formula1>
    </dataValidation>
    <dataValidation sqref="FH911" showDropDown="0" showInputMessage="0" showErrorMessage="1" allowBlank="0" type="list">
      <formula1>=possible_values!$AH$2:$AH$27</formula1>
    </dataValidation>
    <dataValidation sqref="FH912" showDropDown="0" showInputMessage="0" showErrorMessage="1" allowBlank="0" type="list">
      <formula1>=possible_values!$AH$2:$AH$27</formula1>
    </dataValidation>
    <dataValidation sqref="FH913" showDropDown="0" showInputMessage="0" showErrorMessage="1" allowBlank="0" type="list">
      <formula1>=possible_values!$AH$2:$AH$27</formula1>
    </dataValidation>
    <dataValidation sqref="FH914" showDropDown="0" showInputMessage="0" showErrorMessage="1" allowBlank="0" type="list">
      <formula1>=possible_values!$AH$2:$AH$27</formula1>
    </dataValidation>
    <dataValidation sqref="FH915" showDropDown="0" showInputMessage="0" showErrorMessage="1" allowBlank="0" type="list">
      <formula1>=possible_values!$AH$2:$AH$27</formula1>
    </dataValidation>
    <dataValidation sqref="FH916" showDropDown="0" showInputMessage="0" showErrorMessage="1" allowBlank="0" type="list">
      <formula1>=possible_values!$AH$2:$AH$27</formula1>
    </dataValidation>
    <dataValidation sqref="FH917" showDropDown="0" showInputMessage="0" showErrorMessage="1" allowBlank="0" type="list">
      <formula1>=possible_values!$AH$2:$AH$27</formula1>
    </dataValidation>
    <dataValidation sqref="FH918" showDropDown="0" showInputMessage="0" showErrorMessage="1" allowBlank="0" type="list">
      <formula1>=possible_values!$AH$2:$AH$27</formula1>
    </dataValidation>
    <dataValidation sqref="FH919" showDropDown="0" showInputMessage="0" showErrorMessage="1" allowBlank="0" type="list">
      <formula1>=possible_values!$AH$2:$AH$27</formula1>
    </dataValidation>
    <dataValidation sqref="FH920" showDropDown="0" showInputMessage="0" showErrorMessage="1" allowBlank="0" type="list">
      <formula1>=possible_values!$AH$2:$AH$27</formula1>
    </dataValidation>
    <dataValidation sqref="FH921" showDropDown="0" showInputMessage="0" showErrorMessage="1" allowBlank="0" type="list">
      <formula1>=possible_values!$AH$2:$AH$27</formula1>
    </dataValidation>
    <dataValidation sqref="FH922" showDropDown="0" showInputMessage="0" showErrorMessage="1" allowBlank="0" type="list">
      <formula1>=possible_values!$AH$2:$AH$27</formula1>
    </dataValidation>
    <dataValidation sqref="FH923" showDropDown="0" showInputMessage="0" showErrorMessage="1" allowBlank="0" type="list">
      <formula1>=possible_values!$AH$2:$AH$27</formula1>
    </dataValidation>
    <dataValidation sqref="FH924" showDropDown="0" showInputMessage="0" showErrorMessage="1" allowBlank="0" type="list">
      <formula1>=possible_values!$AH$2:$AH$27</formula1>
    </dataValidation>
    <dataValidation sqref="FH925" showDropDown="0" showInputMessage="0" showErrorMessage="1" allowBlank="0" type="list">
      <formula1>=possible_values!$AH$2:$AH$27</formula1>
    </dataValidation>
    <dataValidation sqref="FH926" showDropDown="0" showInputMessage="0" showErrorMessage="1" allowBlank="0" type="list">
      <formula1>=possible_values!$AH$2:$AH$27</formula1>
    </dataValidation>
    <dataValidation sqref="FH927" showDropDown="0" showInputMessage="0" showErrorMessage="1" allowBlank="0" type="list">
      <formula1>=possible_values!$AH$2:$AH$27</formula1>
    </dataValidation>
    <dataValidation sqref="FH928" showDropDown="0" showInputMessage="0" showErrorMessage="1" allowBlank="0" type="list">
      <formula1>=possible_values!$AH$2:$AH$27</formula1>
    </dataValidation>
    <dataValidation sqref="FH929" showDropDown="0" showInputMessage="0" showErrorMessage="1" allowBlank="0" type="list">
      <formula1>=possible_values!$AH$2:$AH$27</formula1>
    </dataValidation>
    <dataValidation sqref="FH930" showDropDown="0" showInputMessage="0" showErrorMessage="1" allowBlank="0" type="list">
      <formula1>=possible_values!$AH$2:$AH$27</formula1>
    </dataValidation>
    <dataValidation sqref="FH931" showDropDown="0" showInputMessage="0" showErrorMessage="1" allowBlank="0" type="list">
      <formula1>=possible_values!$AH$2:$AH$27</formula1>
    </dataValidation>
    <dataValidation sqref="FH932" showDropDown="0" showInputMessage="0" showErrorMessage="1" allowBlank="0" type="list">
      <formula1>=possible_values!$AH$2:$AH$27</formula1>
    </dataValidation>
    <dataValidation sqref="FH933" showDropDown="0" showInputMessage="0" showErrorMessage="1" allowBlank="0" type="list">
      <formula1>=possible_values!$AH$2:$AH$27</formula1>
    </dataValidation>
    <dataValidation sqref="FH934" showDropDown="0" showInputMessage="0" showErrorMessage="1" allowBlank="0" type="list">
      <formula1>=possible_values!$AH$2:$AH$27</formula1>
    </dataValidation>
    <dataValidation sqref="FH935" showDropDown="0" showInputMessage="0" showErrorMessage="1" allowBlank="0" type="list">
      <formula1>=possible_values!$AH$2:$AH$27</formula1>
    </dataValidation>
    <dataValidation sqref="FH936" showDropDown="0" showInputMessage="0" showErrorMessage="1" allowBlank="0" type="list">
      <formula1>=possible_values!$AH$2:$AH$27</formula1>
    </dataValidation>
    <dataValidation sqref="FH937" showDropDown="0" showInputMessage="0" showErrorMessage="1" allowBlank="0" type="list">
      <formula1>=possible_values!$AH$2:$AH$27</formula1>
    </dataValidation>
    <dataValidation sqref="FH938" showDropDown="0" showInputMessage="0" showErrorMessage="1" allowBlank="0" type="list">
      <formula1>=possible_values!$AH$2:$AH$27</formula1>
    </dataValidation>
    <dataValidation sqref="FH939" showDropDown="0" showInputMessage="0" showErrorMessage="1" allowBlank="0" type="list">
      <formula1>=possible_values!$AH$2:$AH$27</formula1>
    </dataValidation>
    <dataValidation sqref="FH940" showDropDown="0" showInputMessage="0" showErrorMessage="1" allowBlank="0" type="list">
      <formula1>=possible_values!$AH$2:$AH$27</formula1>
    </dataValidation>
    <dataValidation sqref="FH941" showDropDown="0" showInputMessage="0" showErrorMessage="1" allowBlank="0" type="list">
      <formula1>=possible_values!$AH$2:$AH$27</formula1>
    </dataValidation>
    <dataValidation sqref="FH942" showDropDown="0" showInputMessage="0" showErrorMessage="1" allowBlank="0" type="list">
      <formula1>=possible_values!$AH$2:$AH$27</formula1>
    </dataValidation>
    <dataValidation sqref="FH943" showDropDown="0" showInputMessage="0" showErrorMessage="1" allowBlank="0" type="list">
      <formula1>=possible_values!$AH$2:$AH$27</formula1>
    </dataValidation>
    <dataValidation sqref="FH944" showDropDown="0" showInputMessage="0" showErrorMessage="1" allowBlank="0" type="list">
      <formula1>=possible_values!$AH$2:$AH$27</formula1>
    </dataValidation>
    <dataValidation sqref="FH945" showDropDown="0" showInputMessage="0" showErrorMessage="1" allowBlank="0" type="list">
      <formula1>=possible_values!$AH$2:$AH$27</formula1>
    </dataValidation>
    <dataValidation sqref="FH946" showDropDown="0" showInputMessage="0" showErrorMessage="1" allowBlank="0" type="list">
      <formula1>=possible_values!$AH$2:$AH$27</formula1>
    </dataValidation>
    <dataValidation sqref="FH947" showDropDown="0" showInputMessage="0" showErrorMessage="1" allowBlank="0" type="list">
      <formula1>=possible_values!$AH$2:$AH$27</formula1>
    </dataValidation>
    <dataValidation sqref="FH948" showDropDown="0" showInputMessage="0" showErrorMessage="1" allowBlank="0" type="list">
      <formula1>=possible_values!$AH$2:$AH$27</formula1>
    </dataValidation>
    <dataValidation sqref="FH949" showDropDown="0" showInputMessage="0" showErrorMessage="1" allowBlank="0" type="list">
      <formula1>=possible_values!$AH$2:$AH$27</formula1>
    </dataValidation>
    <dataValidation sqref="FH950" showDropDown="0" showInputMessage="0" showErrorMessage="1" allowBlank="0" type="list">
      <formula1>=possible_values!$AH$2:$AH$27</formula1>
    </dataValidation>
    <dataValidation sqref="FH951" showDropDown="0" showInputMessage="0" showErrorMessage="1" allowBlank="0" type="list">
      <formula1>=possible_values!$AH$2:$AH$27</formula1>
    </dataValidation>
    <dataValidation sqref="FH952" showDropDown="0" showInputMessage="0" showErrorMessage="1" allowBlank="0" type="list">
      <formula1>=possible_values!$AH$2:$AH$27</formula1>
    </dataValidation>
    <dataValidation sqref="FH953" showDropDown="0" showInputMessage="0" showErrorMessage="1" allowBlank="0" type="list">
      <formula1>=possible_values!$AH$2:$AH$27</formula1>
    </dataValidation>
    <dataValidation sqref="FH954" showDropDown="0" showInputMessage="0" showErrorMessage="1" allowBlank="0" type="list">
      <formula1>=possible_values!$AH$2:$AH$27</formula1>
    </dataValidation>
    <dataValidation sqref="FH955" showDropDown="0" showInputMessage="0" showErrorMessage="1" allowBlank="0" type="list">
      <formula1>=possible_values!$AH$2:$AH$27</formula1>
    </dataValidation>
    <dataValidation sqref="FH956" showDropDown="0" showInputMessage="0" showErrorMessage="1" allowBlank="0" type="list">
      <formula1>=possible_values!$AH$2:$AH$27</formula1>
    </dataValidation>
    <dataValidation sqref="FH957" showDropDown="0" showInputMessage="0" showErrorMessage="1" allowBlank="0" type="list">
      <formula1>=possible_values!$AH$2:$AH$27</formula1>
    </dataValidation>
    <dataValidation sqref="FH958" showDropDown="0" showInputMessage="0" showErrorMessage="1" allowBlank="0" type="list">
      <formula1>=possible_values!$AH$2:$AH$27</formula1>
    </dataValidation>
    <dataValidation sqref="FH959" showDropDown="0" showInputMessage="0" showErrorMessage="1" allowBlank="0" type="list">
      <formula1>=possible_values!$AH$2:$AH$27</formula1>
    </dataValidation>
    <dataValidation sqref="FH960" showDropDown="0" showInputMessage="0" showErrorMessage="1" allowBlank="0" type="list">
      <formula1>=possible_values!$AH$2:$AH$27</formula1>
    </dataValidation>
    <dataValidation sqref="FH961" showDropDown="0" showInputMessage="0" showErrorMessage="1" allowBlank="0" type="list">
      <formula1>=possible_values!$AH$2:$AH$27</formula1>
    </dataValidation>
    <dataValidation sqref="FH962" showDropDown="0" showInputMessage="0" showErrorMessage="1" allowBlank="0" type="list">
      <formula1>=possible_values!$AH$2:$AH$27</formula1>
    </dataValidation>
    <dataValidation sqref="FH963" showDropDown="0" showInputMessage="0" showErrorMessage="1" allowBlank="0" type="list">
      <formula1>=possible_values!$AH$2:$AH$27</formula1>
    </dataValidation>
    <dataValidation sqref="FH964" showDropDown="0" showInputMessage="0" showErrorMessage="1" allowBlank="0" type="list">
      <formula1>=possible_values!$AH$2:$AH$27</formula1>
    </dataValidation>
    <dataValidation sqref="FH965" showDropDown="0" showInputMessage="0" showErrorMessage="1" allowBlank="0" type="list">
      <formula1>=possible_values!$AH$2:$AH$27</formula1>
    </dataValidation>
    <dataValidation sqref="FH966" showDropDown="0" showInputMessage="0" showErrorMessage="1" allowBlank="0" type="list">
      <formula1>=possible_values!$AH$2:$AH$27</formula1>
    </dataValidation>
    <dataValidation sqref="FH967" showDropDown="0" showInputMessage="0" showErrorMessage="1" allowBlank="0" type="list">
      <formula1>=possible_values!$AH$2:$AH$27</formula1>
    </dataValidation>
    <dataValidation sqref="FH968" showDropDown="0" showInputMessage="0" showErrorMessage="1" allowBlank="0" type="list">
      <formula1>=possible_values!$AH$2:$AH$27</formula1>
    </dataValidation>
    <dataValidation sqref="FH969" showDropDown="0" showInputMessage="0" showErrorMessage="1" allowBlank="0" type="list">
      <formula1>=possible_values!$AH$2:$AH$27</formula1>
    </dataValidation>
    <dataValidation sqref="FH970" showDropDown="0" showInputMessage="0" showErrorMessage="1" allowBlank="0" type="list">
      <formula1>=possible_values!$AH$2:$AH$27</formula1>
    </dataValidation>
    <dataValidation sqref="FH971" showDropDown="0" showInputMessage="0" showErrorMessage="1" allowBlank="0" type="list">
      <formula1>=possible_values!$AH$2:$AH$27</formula1>
    </dataValidation>
    <dataValidation sqref="FH972" showDropDown="0" showInputMessage="0" showErrorMessage="1" allowBlank="0" type="list">
      <formula1>=possible_values!$AH$2:$AH$27</formula1>
    </dataValidation>
    <dataValidation sqref="FH973" showDropDown="0" showInputMessage="0" showErrorMessage="1" allowBlank="0" type="list">
      <formula1>=possible_values!$AH$2:$AH$27</formula1>
    </dataValidation>
    <dataValidation sqref="FH974" showDropDown="0" showInputMessage="0" showErrorMessage="1" allowBlank="0" type="list">
      <formula1>=possible_values!$AH$2:$AH$27</formula1>
    </dataValidation>
    <dataValidation sqref="FH975" showDropDown="0" showInputMessage="0" showErrorMessage="1" allowBlank="0" type="list">
      <formula1>=possible_values!$AH$2:$AH$27</formula1>
    </dataValidation>
    <dataValidation sqref="FH976" showDropDown="0" showInputMessage="0" showErrorMessage="1" allowBlank="0" type="list">
      <formula1>=possible_values!$AH$2:$AH$27</formula1>
    </dataValidation>
    <dataValidation sqref="FH977" showDropDown="0" showInputMessage="0" showErrorMessage="1" allowBlank="0" type="list">
      <formula1>=possible_values!$AH$2:$AH$27</formula1>
    </dataValidation>
    <dataValidation sqref="FH978" showDropDown="0" showInputMessage="0" showErrorMessage="1" allowBlank="0" type="list">
      <formula1>=possible_values!$AH$2:$AH$27</formula1>
    </dataValidation>
    <dataValidation sqref="FH979" showDropDown="0" showInputMessage="0" showErrorMessage="1" allowBlank="0" type="list">
      <formula1>=possible_values!$AH$2:$AH$27</formula1>
    </dataValidation>
    <dataValidation sqref="FH980" showDropDown="0" showInputMessage="0" showErrorMessage="1" allowBlank="0" type="list">
      <formula1>=possible_values!$AH$2:$AH$27</formula1>
    </dataValidation>
    <dataValidation sqref="FH981" showDropDown="0" showInputMessage="0" showErrorMessage="1" allowBlank="0" type="list">
      <formula1>=possible_values!$AH$2:$AH$27</formula1>
    </dataValidation>
    <dataValidation sqref="FH982" showDropDown="0" showInputMessage="0" showErrorMessage="1" allowBlank="0" type="list">
      <formula1>=possible_values!$AH$2:$AH$27</formula1>
    </dataValidation>
    <dataValidation sqref="FH983" showDropDown="0" showInputMessage="0" showErrorMessage="1" allowBlank="0" type="list">
      <formula1>=possible_values!$AH$2:$AH$27</formula1>
    </dataValidation>
    <dataValidation sqref="FH984" showDropDown="0" showInputMessage="0" showErrorMessage="1" allowBlank="0" type="list">
      <formula1>=possible_values!$AH$2:$AH$27</formula1>
    </dataValidation>
    <dataValidation sqref="FH985" showDropDown="0" showInputMessage="0" showErrorMessage="1" allowBlank="0" type="list">
      <formula1>=possible_values!$AH$2:$AH$27</formula1>
    </dataValidation>
    <dataValidation sqref="FH986" showDropDown="0" showInputMessage="0" showErrorMessage="1" allowBlank="0" type="list">
      <formula1>=possible_values!$AH$2:$AH$27</formula1>
    </dataValidation>
    <dataValidation sqref="FH987" showDropDown="0" showInputMessage="0" showErrorMessage="1" allowBlank="0" type="list">
      <formula1>=possible_values!$AH$2:$AH$27</formula1>
    </dataValidation>
    <dataValidation sqref="FH988" showDropDown="0" showInputMessage="0" showErrorMessage="1" allowBlank="0" type="list">
      <formula1>=possible_values!$AH$2:$AH$27</formula1>
    </dataValidation>
    <dataValidation sqref="FH989" showDropDown="0" showInputMessage="0" showErrorMessage="1" allowBlank="0" type="list">
      <formula1>=possible_values!$AH$2:$AH$27</formula1>
    </dataValidation>
    <dataValidation sqref="FH990" showDropDown="0" showInputMessage="0" showErrorMessage="1" allowBlank="0" type="list">
      <formula1>=possible_values!$AH$2:$AH$27</formula1>
    </dataValidation>
    <dataValidation sqref="FH991" showDropDown="0" showInputMessage="0" showErrorMessage="1" allowBlank="0" type="list">
      <formula1>=possible_values!$AH$2:$AH$27</formula1>
    </dataValidation>
    <dataValidation sqref="FH992" showDropDown="0" showInputMessage="0" showErrorMessage="1" allowBlank="0" type="list">
      <formula1>=possible_values!$AH$2:$AH$27</formula1>
    </dataValidation>
    <dataValidation sqref="FH993" showDropDown="0" showInputMessage="0" showErrorMessage="1" allowBlank="0" type="list">
      <formula1>=possible_values!$AH$2:$AH$27</formula1>
    </dataValidation>
    <dataValidation sqref="FH994" showDropDown="0" showInputMessage="0" showErrorMessage="1" allowBlank="0" type="list">
      <formula1>=possible_values!$AH$2:$AH$27</formula1>
    </dataValidation>
    <dataValidation sqref="FH995" showDropDown="0" showInputMessage="0" showErrorMessage="1" allowBlank="0" type="list">
      <formula1>=possible_values!$AH$2:$AH$27</formula1>
    </dataValidation>
    <dataValidation sqref="FH996" showDropDown="0" showInputMessage="0" showErrorMessage="1" allowBlank="0" type="list">
      <formula1>=possible_values!$AH$2:$AH$27</formula1>
    </dataValidation>
    <dataValidation sqref="FH997" showDropDown="0" showInputMessage="0" showErrorMessage="1" allowBlank="0" type="list">
      <formula1>=possible_values!$AH$2:$AH$27</formula1>
    </dataValidation>
    <dataValidation sqref="FH998" showDropDown="0" showInputMessage="0" showErrorMessage="1" allowBlank="0" type="list">
      <formula1>=possible_values!$AH$2:$AH$27</formula1>
    </dataValidation>
    <dataValidation sqref="FH999" showDropDown="0" showInputMessage="0" showErrorMessage="1" allowBlank="0" type="list">
      <formula1>=possible_values!$AH$2:$AH$27</formula1>
    </dataValidation>
    <dataValidation sqref="FI3" showDropDown="0" showInputMessage="0" showErrorMessage="1" allowBlank="0" type="list">
      <formula1>=possible_values!$AI$2:$AI$4</formula1>
    </dataValidation>
    <dataValidation sqref="FI4" showDropDown="0" showInputMessage="0" showErrorMessage="1" allowBlank="0" type="list">
      <formula1>=possible_values!$AI$2:$AI$4</formula1>
    </dataValidation>
    <dataValidation sqref="FI5" showDropDown="0" showInputMessage="0" showErrorMessage="1" allowBlank="0" type="list">
      <formula1>=possible_values!$AI$2:$AI$4</formula1>
    </dataValidation>
    <dataValidation sqref="FI6" showDropDown="0" showInputMessage="0" showErrorMessage="1" allowBlank="0" type="list">
      <formula1>=possible_values!$AI$2:$AI$4</formula1>
    </dataValidation>
    <dataValidation sqref="FI7" showDropDown="0" showInputMessage="0" showErrorMessage="1" allowBlank="0" type="list">
      <formula1>=possible_values!$AI$2:$AI$4</formula1>
    </dataValidation>
    <dataValidation sqref="FI8" showDropDown="0" showInputMessage="0" showErrorMessage="1" allowBlank="0" type="list">
      <formula1>=possible_values!$AI$2:$AI$4</formula1>
    </dataValidation>
    <dataValidation sqref="FI9" showDropDown="0" showInputMessage="0" showErrorMessage="1" allowBlank="0" type="list">
      <formula1>=possible_values!$AI$2:$AI$4</formula1>
    </dataValidation>
    <dataValidation sqref="FI10" showDropDown="0" showInputMessage="0" showErrorMessage="1" allowBlank="0" type="list">
      <formula1>=possible_values!$AI$2:$AI$4</formula1>
    </dataValidation>
    <dataValidation sqref="FI11" showDropDown="0" showInputMessage="0" showErrorMessage="1" allowBlank="0" type="list">
      <formula1>=possible_values!$AI$2:$AI$4</formula1>
    </dataValidation>
    <dataValidation sqref="FI12" showDropDown="0" showInputMessage="0" showErrorMessage="1" allowBlank="0" type="list">
      <formula1>=possible_values!$AI$2:$AI$4</formula1>
    </dataValidation>
    <dataValidation sqref="FI13" showDropDown="0" showInputMessage="0" showErrorMessage="1" allowBlank="0" type="list">
      <formula1>=possible_values!$AI$2:$AI$4</formula1>
    </dataValidation>
    <dataValidation sqref="FI14" showDropDown="0" showInputMessage="0" showErrorMessage="1" allowBlank="0" type="list">
      <formula1>=possible_values!$AI$2:$AI$4</formula1>
    </dataValidation>
    <dataValidation sqref="FI15" showDropDown="0" showInputMessage="0" showErrorMessage="1" allowBlank="0" type="list">
      <formula1>=possible_values!$AI$2:$AI$4</formula1>
    </dataValidation>
    <dataValidation sqref="FI16" showDropDown="0" showInputMessage="0" showErrorMessage="1" allowBlank="0" type="list">
      <formula1>=possible_values!$AI$2:$AI$4</formula1>
    </dataValidation>
    <dataValidation sqref="FI17" showDropDown="0" showInputMessage="0" showErrorMessage="1" allowBlank="0" type="list">
      <formula1>=possible_values!$AI$2:$AI$4</formula1>
    </dataValidation>
    <dataValidation sqref="FI18" showDropDown="0" showInputMessage="0" showErrorMessage="1" allowBlank="0" type="list">
      <formula1>=possible_values!$AI$2:$AI$4</formula1>
    </dataValidation>
    <dataValidation sqref="FI19" showDropDown="0" showInputMessage="0" showErrorMessage="1" allowBlank="0" type="list">
      <formula1>=possible_values!$AI$2:$AI$4</formula1>
    </dataValidation>
    <dataValidation sqref="FI20" showDropDown="0" showInputMessage="0" showErrorMessage="1" allowBlank="0" type="list">
      <formula1>=possible_values!$AI$2:$AI$4</formula1>
    </dataValidation>
    <dataValidation sqref="FI21" showDropDown="0" showInputMessage="0" showErrorMessage="1" allowBlank="0" type="list">
      <formula1>=possible_values!$AI$2:$AI$4</formula1>
    </dataValidation>
    <dataValidation sqref="FI22" showDropDown="0" showInputMessage="0" showErrorMessage="1" allowBlank="0" type="list">
      <formula1>=possible_values!$AI$2:$AI$4</formula1>
    </dataValidation>
    <dataValidation sqref="FI23" showDropDown="0" showInputMessage="0" showErrorMessage="1" allowBlank="0" type="list">
      <formula1>=possible_values!$AI$2:$AI$4</formula1>
    </dataValidation>
    <dataValidation sqref="FI24" showDropDown="0" showInputMessage="0" showErrorMessage="1" allowBlank="0" type="list">
      <formula1>=possible_values!$AI$2:$AI$4</formula1>
    </dataValidation>
    <dataValidation sqref="FI25" showDropDown="0" showInputMessage="0" showErrorMessage="1" allowBlank="0" type="list">
      <formula1>=possible_values!$AI$2:$AI$4</formula1>
    </dataValidation>
    <dataValidation sqref="FI26" showDropDown="0" showInputMessage="0" showErrorMessage="1" allowBlank="0" type="list">
      <formula1>=possible_values!$AI$2:$AI$4</formula1>
    </dataValidation>
    <dataValidation sqref="FI27" showDropDown="0" showInputMessage="0" showErrorMessage="1" allowBlank="0" type="list">
      <formula1>=possible_values!$AI$2:$AI$4</formula1>
    </dataValidation>
    <dataValidation sqref="FI28" showDropDown="0" showInputMessage="0" showErrorMessage="1" allowBlank="0" type="list">
      <formula1>=possible_values!$AI$2:$AI$4</formula1>
    </dataValidation>
    <dataValidation sqref="FI29" showDropDown="0" showInputMessage="0" showErrorMessage="1" allowBlank="0" type="list">
      <formula1>=possible_values!$AI$2:$AI$4</formula1>
    </dataValidation>
    <dataValidation sqref="FI30" showDropDown="0" showInputMessage="0" showErrorMessage="1" allowBlank="0" type="list">
      <formula1>=possible_values!$AI$2:$AI$4</formula1>
    </dataValidation>
    <dataValidation sqref="FI31" showDropDown="0" showInputMessage="0" showErrorMessage="1" allowBlank="0" type="list">
      <formula1>=possible_values!$AI$2:$AI$4</formula1>
    </dataValidation>
    <dataValidation sqref="FI32" showDropDown="0" showInputMessage="0" showErrorMessage="1" allowBlank="0" type="list">
      <formula1>=possible_values!$AI$2:$AI$4</formula1>
    </dataValidation>
    <dataValidation sqref="FI33" showDropDown="0" showInputMessage="0" showErrorMessage="1" allowBlank="0" type="list">
      <formula1>=possible_values!$AI$2:$AI$4</formula1>
    </dataValidation>
    <dataValidation sqref="FI34" showDropDown="0" showInputMessage="0" showErrorMessage="1" allowBlank="0" type="list">
      <formula1>=possible_values!$AI$2:$AI$4</formula1>
    </dataValidation>
    <dataValidation sqref="FI35" showDropDown="0" showInputMessage="0" showErrorMessage="1" allowBlank="0" type="list">
      <formula1>=possible_values!$AI$2:$AI$4</formula1>
    </dataValidation>
    <dataValidation sqref="FI36" showDropDown="0" showInputMessage="0" showErrorMessage="1" allowBlank="0" type="list">
      <formula1>=possible_values!$AI$2:$AI$4</formula1>
    </dataValidation>
    <dataValidation sqref="FI37" showDropDown="0" showInputMessage="0" showErrorMessage="1" allowBlank="0" type="list">
      <formula1>=possible_values!$AI$2:$AI$4</formula1>
    </dataValidation>
    <dataValidation sqref="FI38" showDropDown="0" showInputMessage="0" showErrorMessage="1" allowBlank="0" type="list">
      <formula1>=possible_values!$AI$2:$AI$4</formula1>
    </dataValidation>
    <dataValidation sqref="FI39" showDropDown="0" showInputMessage="0" showErrorMessage="1" allowBlank="0" type="list">
      <formula1>=possible_values!$AI$2:$AI$4</formula1>
    </dataValidation>
    <dataValidation sqref="FI40" showDropDown="0" showInputMessage="0" showErrorMessage="1" allowBlank="0" type="list">
      <formula1>=possible_values!$AI$2:$AI$4</formula1>
    </dataValidation>
    <dataValidation sqref="FI41" showDropDown="0" showInputMessage="0" showErrorMessage="1" allowBlank="0" type="list">
      <formula1>=possible_values!$AI$2:$AI$4</formula1>
    </dataValidation>
    <dataValidation sqref="FI42" showDropDown="0" showInputMessage="0" showErrorMessage="1" allowBlank="0" type="list">
      <formula1>=possible_values!$AI$2:$AI$4</formula1>
    </dataValidation>
    <dataValidation sqref="FI43" showDropDown="0" showInputMessage="0" showErrorMessage="1" allowBlank="0" type="list">
      <formula1>=possible_values!$AI$2:$AI$4</formula1>
    </dataValidation>
    <dataValidation sqref="FI44" showDropDown="0" showInputMessage="0" showErrorMessage="1" allowBlank="0" type="list">
      <formula1>=possible_values!$AI$2:$AI$4</formula1>
    </dataValidation>
    <dataValidation sqref="FI45" showDropDown="0" showInputMessage="0" showErrorMessage="1" allowBlank="0" type="list">
      <formula1>=possible_values!$AI$2:$AI$4</formula1>
    </dataValidation>
    <dataValidation sqref="FI46" showDropDown="0" showInputMessage="0" showErrorMessage="1" allowBlank="0" type="list">
      <formula1>=possible_values!$AI$2:$AI$4</formula1>
    </dataValidation>
    <dataValidation sqref="FI47" showDropDown="0" showInputMessage="0" showErrorMessage="1" allowBlank="0" type="list">
      <formula1>=possible_values!$AI$2:$AI$4</formula1>
    </dataValidation>
    <dataValidation sqref="FI48" showDropDown="0" showInputMessage="0" showErrorMessage="1" allowBlank="0" type="list">
      <formula1>=possible_values!$AI$2:$AI$4</formula1>
    </dataValidation>
    <dataValidation sqref="FI49" showDropDown="0" showInputMessage="0" showErrorMessage="1" allowBlank="0" type="list">
      <formula1>=possible_values!$AI$2:$AI$4</formula1>
    </dataValidation>
    <dataValidation sqref="FI50" showDropDown="0" showInputMessage="0" showErrorMessage="1" allowBlank="0" type="list">
      <formula1>=possible_values!$AI$2:$AI$4</formula1>
    </dataValidation>
    <dataValidation sqref="FI51" showDropDown="0" showInputMessage="0" showErrorMessage="1" allowBlank="0" type="list">
      <formula1>=possible_values!$AI$2:$AI$4</formula1>
    </dataValidation>
    <dataValidation sqref="FI52" showDropDown="0" showInputMessage="0" showErrorMessage="1" allowBlank="0" type="list">
      <formula1>=possible_values!$AI$2:$AI$4</formula1>
    </dataValidation>
    <dataValidation sqref="FI53" showDropDown="0" showInputMessage="0" showErrorMessage="1" allowBlank="0" type="list">
      <formula1>=possible_values!$AI$2:$AI$4</formula1>
    </dataValidation>
    <dataValidation sqref="FI54" showDropDown="0" showInputMessage="0" showErrorMessage="1" allowBlank="0" type="list">
      <formula1>=possible_values!$AI$2:$AI$4</formula1>
    </dataValidation>
    <dataValidation sqref="FI55" showDropDown="0" showInputMessage="0" showErrorMessage="1" allowBlank="0" type="list">
      <formula1>=possible_values!$AI$2:$AI$4</formula1>
    </dataValidation>
    <dataValidation sqref="FI56" showDropDown="0" showInputMessage="0" showErrorMessage="1" allowBlank="0" type="list">
      <formula1>=possible_values!$AI$2:$AI$4</formula1>
    </dataValidation>
    <dataValidation sqref="FI57" showDropDown="0" showInputMessage="0" showErrorMessage="1" allowBlank="0" type="list">
      <formula1>=possible_values!$AI$2:$AI$4</formula1>
    </dataValidation>
    <dataValidation sqref="FI58" showDropDown="0" showInputMessage="0" showErrorMessage="1" allowBlank="0" type="list">
      <formula1>=possible_values!$AI$2:$AI$4</formula1>
    </dataValidation>
    <dataValidation sqref="FI59" showDropDown="0" showInputMessage="0" showErrorMessage="1" allowBlank="0" type="list">
      <formula1>=possible_values!$AI$2:$AI$4</formula1>
    </dataValidation>
    <dataValidation sqref="FI60" showDropDown="0" showInputMessage="0" showErrorMessage="1" allowBlank="0" type="list">
      <formula1>=possible_values!$AI$2:$AI$4</formula1>
    </dataValidation>
    <dataValidation sqref="FI61" showDropDown="0" showInputMessage="0" showErrorMessage="1" allowBlank="0" type="list">
      <formula1>=possible_values!$AI$2:$AI$4</formula1>
    </dataValidation>
    <dataValidation sqref="FI62" showDropDown="0" showInputMessage="0" showErrorMessage="1" allowBlank="0" type="list">
      <formula1>=possible_values!$AI$2:$AI$4</formula1>
    </dataValidation>
    <dataValidation sqref="FI63" showDropDown="0" showInputMessage="0" showErrorMessage="1" allowBlank="0" type="list">
      <formula1>=possible_values!$AI$2:$AI$4</formula1>
    </dataValidation>
    <dataValidation sqref="FI64" showDropDown="0" showInputMessage="0" showErrorMessage="1" allowBlank="0" type="list">
      <formula1>=possible_values!$AI$2:$AI$4</formula1>
    </dataValidation>
    <dataValidation sqref="FI65" showDropDown="0" showInputMessage="0" showErrorMessage="1" allowBlank="0" type="list">
      <formula1>=possible_values!$AI$2:$AI$4</formula1>
    </dataValidation>
    <dataValidation sqref="FI66" showDropDown="0" showInputMessage="0" showErrorMessage="1" allowBlank="0" type="list">
      <formula1>=possible_values!$AI$2:$AI$4</formula1>
    </dataValidation>
    <dataValidation sqref="FI67" showDropDown="0" showInputMessage="0" showErrorMessage="1" allowBlank="0" type="list">
      <formula1>=possible_values!$AI$2:$AI$4</formula1>
    </dataValidation>
    <dataValidation sqref="FI68" showDropDown="0" showInputMessage="0" showErrorMessage="1" allowBlank="0" type="list">
      <formula1>=possible_values!$AI$2:$AI$4</formula1>
    </dataValidation>
    <dataValidation sqref="FI69" showDropDown="0" showInputMessage="0" showErrorMessage="1" allowBlank="0" type="list">
      <formula1>=possible_values!$AI$2:$AI$4</formula1>
    </dataValidation>
    <dataValidation sqref="FI70" showDropDown="0" showInputMessage="0" showErrorMessage="1" allowBlank="0" type="list">
      <formula1>=possible_values!$AI$2:$AI$4</formula1>
    </dataValidation>
    <dataValidation sqref="FI71" showDropDown="0" showInputMessage="0" showErrorMessage="1" allowBlank="0" type="list">
      <formula1>=possible_values!$AI$2:$AI$4</formula1>
    </dataValidation>
    <dataValidation sqref="FI72" showDropDown="0" showInputMessage="0" showErrorMessage="1" allowBlank="0" type="list">
      <formula1>=possible_values!$AI$2:$AI$4</formula1>
    </dataValidation>
    <dataValidation sqref="FI73" showDropDown="0" showInputMessage="0" showErrorMessage="1" allowBlank="0" type="list">
      <formula1>=possible_values!$AI$2:$AI$4</formula1>
    </dataValidation>
    <dataValidation sqref="FI74" showDropDown="0" showInputMessage="0" showErrorMessage="1" allowBlank="0" type="list">
      <formula1>=possible_values!$AI$2:$AI$4</formula1>
    </dataValidation>
    <dataValidation sqref="FI75" showDropDown="0" showInputMessage="0" showErrorMessage="1" allowBlank="0" type="list">
      <formula1>=possible_values!$AI$2:$AI$4</formula1>
    </dataValidation>
    <dataValidation sqref="FI76" showDropDown="0" showInputMessage="0" showErrorMessage="1" allowBlank="0" type="list">
      <formula1>=possible_values!$AI$2:$AI$4</formula1>
    </dataValidation>
    <dataValidation sqref="FI77" showDropDown="0" showInputMessage="0" showErrorMessage="1" allowBlank="0" type="list">
      <formula1>=possible_values!$AI$2:$AI$4</formula1>
    </dataValidation>
    <dataValidation sqref="FI78" showDropDown="0" showInputMessage="0" showErrorMessage="1" allowBlank="0" type="list">
      <formula1>=possible_values!$AI$2:$AI$4</formula1>
    </dataValidation>
    <dataValidation sqref="FI79" showDropDown="0" showInputMessage="0" showErrorMessage="1" allowBlank="0" type="list">
      <formula1>=possible_values!$AI$2:$AI$4</formula1>
    </dataValidation>
    <dataValidation sqref="FI80" showDropDown="0" showInputMessage="0" showErrorMessage="1" allowBlank="0" type="list">
      <formula1>=possible_values!$AI$2:$AI$4</formula1>
    </dataValidation>
    <dataValidation sqref="FI81" showDropDown="0" showInputMessage="0" showErrorMessage="1" allowBlank="0" type="list">
      <formula1>=possible_values!$AI$2:$AI$4</formula1>
    </dataValidation>
    <dataValidation sqref="FI82" showDropDown="0" showInputMessage="0" showErrorMessage="1" allowBlank="0" type="list">
      <formula1>=possible_values!$AI$2:$AI$4</formula1>
    </dataValidation>
    <dataValidation sqref="FI83" showDropDown="0" showInputMessage="0" showErrorMessage="1" allowBlank="0" type="list">
      <formula1>=possible_values!$AI$2:$AI$4</formula1>
    </dataValidation>
    <dataValidation sqref="FI84" showDropDown="0" showInputMessage="0" showErrorMessage="1" allowBlank="0" type="list">
      <formula1>=possible_values!$AI$2:$AI$4</formula1>
    </dataValidation>
    <dataValidation sqref="FI85" showDropDown="0" showInputMessage="0" showErrorMessage="1" allowBlank="0" type="list">
      <formula1>=possible_values!$AI$2:$AI$4</formula1>
    </dataValidation>
    <dataValidation sqref="FI86" showDropDown="0" showInputMessage="0" showErrorMessage="1" allowBlank="0" type="list">
      <formula1>=possible_values!$AI$2:$AI$4</formula1>
    </dataValidation>
    <dataValidation sqref="FI87" showDropDown="0" showInputMessage="0" showErrorMessage="1" allowBlank="0" type="list">
      <formula1>=possible_values!$AI$2:$AI$4</formula1>
    </dataValidation>
    <dataValidation sqref="FI88" showDropDown="0" showInputMessage="0" showErrorMessage="1" allowBlank="0" type="list">
      <formula1>=possible_values!$AI$2:$AI$4</formula1>
    </dataValidation>
    <dataValidation sqref="FI89" showDropDown="0" showInputMessage="0" showErrorMessage="1" allowBlank="0" type="list">
      <formula1>=possible_values!$AI$2:$AI$4</formula1>
    </dataValidation>
    <dataValidation sqref="FI90" showDropDown="0" showInputMessage="0" showErrorMessage="1" allowBlank="0" type="list">
      <formula1>=possible_values!$AI$2:$AI$4</formula1>
    </dataValidation>
    <dataValidation sqref="FI91" showDropDown="0" showInputMessage="0" showErrorMessage="1" allowBlank="0" type="list">
      <formula1>=possible_values!$AI$2:$AI$4</formula1>
    </dataValidation>
    <dataValidation sqref="FI92" showDropDown="0" showInputMessage="0" showErrorMessage="1" allowBlank="0" type="list">
      <formula1>=possible_values!$AI$2:$AI$4</formula1>
    </dataValidation>
    <dataValidation sqref="FI93" showDropDown="0" showInputMessage="0" showErrorMessage="1" allowBlank="0" type="list">
      <formula1>=possible_values!$AI$2:$AI$4</formula1>
    </dataValidation>
    <dataValidation sqref="FI94" showDropDown="0" showInputMessage="0" showErrorMessage="1" allowBlank="0" type="list">
      <formula1>=possible_values!$AI$2:$AI$4</formula1>
    </dataValidation>
    <dataValidation sqref="FI95" showDropDown="0" showInputMessage="0" showErrorMessage="1" allowBlank="0" type="list">
      <formula1>=possible_values!$AI$2:$AI$4</formula1>
    </dataValidation>
    <dataValidation sqref="FI96" showDropDown="0" showInputMessage="0" showErrorMessage="1" allowBlank="0" type="list">
      <formula1>=possible_values!$AI$2:$AI$4</formula1>
    </dataValidation>
    <dataValidation sqref="FI97" showDropDown="0" showInputMessage="0" showErrorMessage="1" allowBlank="0" type="list">
      <formula1>=possible_values!$AI$2:$AI$4</formula1>
    </dataValidation>
    <dataValidation sqref="FI98" showDropDown="0" showInputMessage="0" showErrorMessage="1" allowBlank="0" type="list">
      <formula1>=possible_values!$AI$2:$AI$4</formula1>
    </dataValidation>
    <dataValidation sqref="FI99" showDropDown="0" showInputMessage="0" showErrorMessage="1" allowBlank="0" type="list">
      <formula1>=possible_values!$AI$2:$AI$4</formula1>
    </dataValidation>
    <dataValidation sqref="FI100" showDropDown="0" showInputMessage="0" showErrorMessage="1" allowBlank="0" type="list">
      <formula1>=possible_values!$AI$2:$AI$4</formula1>
    </dataValidation>
    <dataValidation sqref="FI101" showDropDown="0" showInputMessage="0" showErrorMessage="1" allowBlank="0" type="list">
      <formula1>=possible_values!$AI$2:$AI$4</formula1>
    </dataValidation>
    <dataValidation sqref="FI102" showDropDown="0" showInputMessage="0" showErrorMessage="1" allowBlank="0" type="list">
      <formula1>=possible_values!$AI$2:$AI$4</formula1>
    </dataValidation>
    <dataValidation sqref="FI103" showDropDown="0" showInputMessage="0" showErrorMessage="1" allowBlank="0" type="list">
      <formula1>=possible_values!$AI$2:$AI$4</formula1>
    </dataValidation>
    <dataValidation sqref="FI104" showDropDown="0" showInputMessage="0" showErrorMessage="1" allowBlank="0" type="list">
      <formula1>=possible_values!$AI$2:$AI$4</formula1>
    </dataValidation>
    <dataValidation sqref="FI105" showDropDown="0" showInputMessage="0" showErrorMessage="1" allowBlank="0" type="list">
      <formula1>=possible_values!$AI$2:$AI$4</formula1>
    </dataValidation>
    <dataValidation sqref="FI106" showDropDown="0" showInputMessage="0" showErrorMessage="1" allowBlank="0" type="list">
      <formula1>=possible_values!$AI$2:$AI$4</formula1>
    </dataValidation>
    <dataValidation sqref="FI107" showDropDown="0" showInputMessage="0" showErrorMessage="1" allowBlank="0" type="list">
      <formula1>=possible_values!$AI$2:$AI$4</formula1>
    </dataValidation>
    <dataValidation sqref="FI108" showDropDown="0" showInputMessage="0" showErrorMessage="1" allowBlank="0" type="list">
      <formula1>=possible_values!$AI$2:$AI$4</formula1>
    </dataValidation>
    <dataValidation sqref="FI109" showDropDown="0" showInputMessage="0" showErrorMessage="1" allowBlank="0" type="list">
      <formula1>=possible_values!$AI$2:$AI$4</formula1>
    </dataValidation>
    <dataValidation sqref="FI110" showDropDown="0" showInputMessage="0" showErrorMessage="1" allowBlank="0" type="list">
      <formula1>=possible_values!$AI$2:$AI$4</formula1>
    </dataValidation>
    <dataValidation sqref="FI111" showDropDown="0" showInputMessage="0" showErrorMessage="1" allowBlank="0" type="list">
      <formula1>=possible_values!$AI$2:$AI$4</formula1>
    </dataValidation>
    <dataValidation sqref="FI112" showDropDown="0" showInputMessage="0" showErrorMessage="1" allowBlank="0" type="list">
      <formula1>=possible_values!$AI$2:$AI$4</formula1>
    </dataValidation>
    <dataValidation sqref="FI113" showDropDown="0" showInputMessage="0" showErrorMessage="1" allowBlank="0" type="list">
      <formula1>=possible_values!$AI$2:$AI$4</formula1>
    </dataValidation>
    <dataValidation sqref="FI114" showDropDown="0" showInputMessage="0" showErrorMessage="1" allowBlank="0" type="list">
      <formula1>=possible_values!$AI$2:$AI$4</formula1>
    </dataValidation>
    <dataValidation sqref="FI115" showDropDown="0" showInputMessage="0" showErrorMessage="1" allowBlank="0" type="list">
      <formula1>=possible_values!$AI$2:$AI$4</formula1>
    </dataValidation>
    <dataValidation sqref="FI116" showDropDown="0" showInputMessage="0" showErrorMessage="1" allowBlank="0" type="list">
      <formula1>=possible_values!$AI$2:$AI$4</formula1>
    </dataValidation>
    <dataValidation sqref="FI117" showDropDown="0" showInputMessage="0" showErrorMessage="1" allowBlank="0" type="list">
      <formula1>=possible_values!$AI$2:$AI$4</formula1>
    </dataValidation>
    <dataValidation sqref="FI118" showDropDown="0" showInputMessage="0" showErrorMessage="1" allowBlank="0" type="list">
      <formula1>=possible_values!$AI$2:$AI$4</formula1>
    </dataValidation>
    <dataValidation sqref="FI119" showDropDown="0" showInputMessage="0" showErrorMessage="1" allowBlank="0" type="list">
      <formula1>=possible_values!$AI$2:$AI$4</formula1>
    </dataValidation>
    <dataValidation sqref="FI120" showDropDown="0" showInputMessage="0" showErrorMessage="1" allowBlank="0" type="list">
      <formula1>=possible_values!$AI$2:$AI$4</formula1>
    </dataValidation>
    <dataValidation sqref="FI121" showDropDown="0" showInputMessage="0" showErrorMessage="1" allowBlank="0" type="list">
      <formula1>=possible_values!$AI$2:$AI$4</formula1>
    </dataValidation>
    <dataValidation sqref="FI122" showDropDown="0" showInputMessage="0" showErrorMessage="1" allowBlank="0" type="list">
      <formula1>=possible_values!$AI$2:$AI$4</formula1>
    </dataValidation>
    <dataValidation sqref="FI123" showDropDown="0" showInputMessage="0" showErrorMessage="1" allowBlank="0" type="list">
      <formula1>=possible_values!$AI$2:$AI$4</formula1>
    </dataValidation>
    <dataValidation sqref="FI124" showDropDown="0" showInputMessage="0" showErrorMessage="1" allowBlank="0" type="list">
      <formula1>=possible_values!$AI$2:$AI$4</formula1>
    </dataValidation>
    <dataValidation sqref="FI125" showDropDown="0" showInputMessage="0" showErrorMessage="1" allowBlank="0" type="list">
      <formula1>=possible_values!$AI$2:$AI$4</formula1>
    </dataValidation>
    <dataValidation sqref="FI126" showDropDown="0" showInputMessage="0" showErrorMessage="1" allowBlank="0" type="list">
      <formula1>=possible_values!$AI$2:$AI$4</formula1>
    </dataValidation>
    <dataValidation sqref="FI127" showDropDown="0" showInputMessage="0" showErrorMessage="1" allowBlank="0" type="list">
      <formula1>=possible_values!$AI$2:$AI$4</formula1>
    </dataValidation>
    <dataValidation sqref="FI128" showDropDown="0" showInputMessage="0" showErrorMessage="1" allowBlank="0" type="list">
      <formula1>=possible_values!$AI$2:$AI$4</formula1>
    </dataValidation>
    <dataValidation sqref="FI129" showDropDown="0" showInputMessage="0" showErrorMessage="1" allowBlank="0" type="list">
      <formula1>=possible_values!$AI$2:$AI$4</formula1>
    </dataValidation>
    <dataValidation sqref="FI130" showDropDown="0" showInputMessage="0" showErrorMessage="1" allowBlank="0" type="list">
      <formula1>=possible_values!$AI$2:$AI$4</formula1>
    </dataValidation>
    <dataValidation sqref="FI131" showDropDown="0" showInputMessage="0" showErrorMessage="1" allowBlank="0" type="list">
      <formula1>=possible_values!$AI$2:$AI$4</formula1>
    </dataValidation>
    <dataValidation sqref="FI132" showDropDown="0" showInputMessage="0" showErrorMessage="1" allowBlank="0" type="list">
      <formula1>=possible_values!$AI$2:$AI$4</formula1>
    </dataValidation>
    <dataValidation sqref="FI133" showDropDown="0" showInputMessage="0" showErrorMessage="1" allowBlank="0" type="list">
      <formula1>=possible_values!$AI$2:$AI$4</formula1>
    </dataValidation>
    <dataValidation sqref="FI134" showDropDown="0" showInputMessage="0" showErrorMessage="1" allowBlank="0" type="list">
      <formula1>=possible_values!$AI$2:$AI$4</formula1>
    </dataValidation>
    <dataValidation sqref="FI135" showDropDown="0" showInputMessage="0" showErrorMessage="1" allowBlank="0" type="list">
      <formula1>=possible_values!$AI$2:$AI$4</formula1>
    </dataValidation>
    <dataValidation sqref="FI136" showDropDown="0" showInputMessage="0" showErrorMessage="1" allowBlank="0" type="list">
      <formula1>=possible_values!$AI$2:$AI$4</formula1>
    </dataValidation>
    <dataValidation sqref="FI137" showDropDown="0" showInputMessage="0" showErrorMessage="1" allowBlank="0" type="list">
      <formula1>=possible_values!$AI$2:$AI$4</formula1>
    </dataValidation>
    <dataValidation sqref="FI138" showDropDown="0" showInputMessage="0" showErrorMessage="1" allowBlank="0" type="list">
      <formula1>=possible_values!$AI$2:$AI$4</formula1>
    </dataValidation>
    <dataValidation sqref="FI139" showDropDown="0" showInputMessage="0" showErrorMessage="1" allowBlank="0" type="list">
      <formula1>=possible_values!$AI$2:$AI$4</formula1>
    </dataValidation>
    <dataValidation sqref="FI140" showDropDown="0" showInputMessage="0" showErrorMessage="1" allowBlank="0" type="list">
      <formula1>=possible_values!$AI$2:$AI$4</formula1>
    </dataValidation>
    <dataValidation sqref="FI141" showDropDown="0" showInputMessage="0" showErrorMessage="1" allowBlank="0" type="list">
      <formula1>=possible_values!$AI$2:$AI$4</formula1>
    </dataValidation>
    <dataValidation sqref="FI142" showDropDown="0" showInputMessage="0" showErrorMessage="1" allowBlank="0" type="list">
      <formula1>=possible_values!$AI$2:$AI$4</formula1>
    </dataValidation>
    <dataValidation sqref="FI143" showDropDown="0" showInputMessage="0" showErrorMessage="1" allowBlank="0" type="list">
      <formula1>=possible_values!$AI$2:$AI$4</formula1>
    </dataValidation>
    <dataValidation sqref="FI144" showDropDown="0" showInputMessage="0" showErrorMessage="1" allowBlank="0" type="list">
      <formula1>=possible_values!$AI$2:$AI$4</formula1>
    </dataValidation>
    <dataValidation sqref="FI145" showDropDown="0" showInputMessage="0" showErrorMessage="1" allowBlank="0" type="list">
      <formula1>=possible_values!$AI$2:$AI$4</formula1>
    </dataValidation>
    <dataValidation sqref="FI146" showDropDown="0" showInputMessage="0" showErrorMessage="1" allowBlank="0" type="list">
      <formula1>=possible_values!$AI$2:$AI$4</formula1>
    </dataValidation>
    <dataValidation sqref="FI147" showDropDown="0" showInputMessage="0" showErrorMessage="1" allowBlank="0" type="list">
      <formula1>=possible_values!$AI$2:$AI$4</formula1>
    </dataValidation>
    <dataValidation sqref="FI148" showDropDown="0" showInputMessage="0" showErrorMessage="1" allowBlank="0" type="list">
      <formula1>=possible_values!$AI$2:$AI$4</formula1>
    </dataValidation>
    <dataValidation sqref="FI149" showDropDown="0" showInputMessage="0" showErrorMessage="1" allowBlank="0" type="list">
      <formula1>=possible_values!$AI$2:$AI$4</formula1>
    </dataValidation>
    <dataValidation sqref="FI150" showDropDown="0" showInputMessage="0" showErrorMessage="1" allowBlank="0" type="list">
      <formula1>=possible_values!$AI$2:$AI$4</formula1>
    </dataValidation>
    <dataValidation sqref="FI151" showDropDown="0" showInputMessage="0" showErrorMessage="1" allowBlank="0" type="list">
      <formula1>=possible_values!$AI$2:$AI$4</formula1>
    </dataValidation>
    <dataValidation sqref="FI152" showDropDown="0" showInputMessage="0" showErrorMessage="1" allowBlank="0" type="list">
      <formula1>=possible_values!$AI$2:$AI$4</formula1>
    </dataValidation>
    <dataValidation sqref="FI153" showDropDown="0" showInputMessage="0" showErrorMessage="1" allowBlank="0" type="list">
      <formula1>=possible_values!$AI$2:$AI$4</formula1>
    </dataValidation>
    <dataValidation sqref="FI154" showDropDown="0" showInputMessage="0" showErrorMessage="1" allowBlank="0" type="list">
      <formula1>=possible_values!$AI$2:$AI$4</formula1>
    </dataValidation>
    <dataValidation sqref="FI155" showDropDown="0" showInputMessage="0" showErrorMessage="1" allowBlank="0" type="list">
      <formula1>=possible_values!$AI$2:$AI$4</formula1>
    </dataValidation>
    <dataValidation sqref="FI156" showDropDown="0" showInputMessage="0" showErrorMessage="1" allowBlank="0" type="list">
      <formula1>=possible_values!$AI$2:$AI$4</formula1>
    </dataValidation>
    <dataValidation sqref="FI157" showDropDown="0" showInputMessage="0" showErrorMessage="1" allowBlank="0" type="list">
      <formula1>=possible_values!$AI$2:$AI$4</formula1>
    </dataValidation>
    <dataValidation sqref="FI158" showDropDown="0" showInputMessage="0" showErrorMessage="1" allowBlank="0" type="list">
      <formula1>=possible_values!$AI$2:$AI$4</formula1>
    </dataValidation>
    <dataValidation sqref="FI159" showDropDown="0" showInputMessage="0" showErrorMessage="1" allowBlank="0" type="list">
      <formula1>=possible_values!$AI$2:$AI$4</formula1>
    </dataValidation>
    <dataValidation sqref="FI160" showDropDown="0" showInputMessage="0" showErrorMessage="1" allowBlank="0" type="list">
      <formula1>=possible_values!$AI$2:$AI$4</formula1>
    </dataValidation>
    <dataValidation sqref="FI161" showDropDown="0" showInputMessage="0" showErrorMessage="1" allowBlank="0" type="list">
      <formula1>=possible_values!$AI$2:$AI$4</formula1>
    </dataValidation>
    <dataValidation sqref="FI162" showDropDown="0" showInputMessage="0" showErrorMessage="1" allowBlank="0" type="list">
      <formula1>=possible_values!$AI$2:$AI$4</formula1>
    </dataValidation>
    <dataValidation sqref="FI163" showDropDown="0" showInputMessage="0" showErrorMessage="1" allowBlank="0" type="list">
      <formula1>=possible_values!$AI$2:$AI$4</formula1>
    </dataValidation>
    <dataValidation sqref="FI164" showDropDown="0" showInputMessage="0" showErrorMessage="1" allowBlank="0" type="list">
      <formula1>=possible_values!$AI$2:$AI$4</formula1>
    </dataValidation>
    <dataValidation sqref="FI165" showDropDown="0" showInputMessage="0" showErrorMessage="1" allowBlank="0" type="list">
      <formula1>=possible_values!$AI$2:$AI$4</formula1>
    </dataValidation>
    <dataValidation sqref="FI166" showDropDown="0" showInputMessage="0" showErrorMessage="1" allowBlank="0" type="list">
      <formula1>=possible_values!$AI$2:$AI$4</formula1>
    </dataValidation>
    <dataValidation sqref="FI167" showDropDown="0" showInputMessage="0" showErrorMessage="1" allowBlank="0" type="list">
      <formula1>=possible_values!$AI$2:$AI$4</formula1>
    </dataValidation>
    <dataValidation sqref="FI168" showDropDown="0" showInputMessage="0" showErrorMessage="1" allowBlank="0" type="list">
      <formula1>=possible_values!$AI$2:$AI$4</formula1>
    </dataValidation>
    <dataValidation sqref="FI169" showDropDown="0" showInputMessage="0" showErrorMessage="1" allowBlank="0" type="list">
      <formula1>=possible_values!$AI$2:$AI$4</formula1>
    </dataValidation>
    <dataValidation sqref="FI170" showDropDown="0" showInputMessage="0" showErrorMessage="1" allowBlank="0" type="list">
      <formula1>=possible_values!$AI$2:$AI$4</formula1>
    </dataValidation>
    <dataValidation sqref="FI171" showDropDown="0" showInputMessage="0" showErrorMessage="1" allowBlank="0" type="list">
      <formula1>=possible_values!$AI$2:$AI$4</formula1>
    </dataValidation>
    <dataValidation sqref="FI172" showDropDown="0" showInputMessage="0" showErrorMessage="1" allowBlank="0" type="list">
      <formula1>=possible_values!$AI$2:$AI$4</formula1>
    </dataValidation>
    <dataValidation sqref="FI173" showDropDown="0" showInputMessage="0" showErrorMessage="1" allowBlank="0" type="list">
      <formula1>=possible_values!$AI$2:$AI$4</formula1>
    </dataValidation>
    <dataValidation sqref="FI174" showDropDown="0" showInputMessage="0" showErrorMessage="1" allowBlank="0" type="list">
      <formula1>=possible_values!$AI$2:$AI$4</formula1>
    </dataValidation>
    <dataValidation sqref="FI175" showDropDown="0" showInputMessage="0" showErrorMessage="1" allowBlank="0" type="list">
      <formula1>=possible_values!$AI$2:$AI$4</formula1>
    </dataValidation>
    <dataValidation sqref="FI176" showDropDown="0" showInputMessage="0" showErrorMessage="1" allowBlank="0" type="list">
      <formula1>=possible_values!$AI$2:$AI$4</formula1>
    </dataValidation>
    <dataValidation sqref="FI177" showDropDown="0" showInputMessage="0" showErrorMessage="1" allowBlank="0" type="list">
      <formula1>=possible_values!$AI$2:$AI$4</formula1>
    </dataValidation>
    <dataValidation sqref="FI178" showDropDown="0" showInputMessage="0" showErrorMessage="1" allowBlank="0" type="list">
      <formula1>=possible_values!$AI$2:$AI$4</formula1>
    </dataValidation>
    <dataValidation sqref="FI179" showDropDown="0" showInputMessage="0" showErrorMessage="1" allowBlank="0" type="list">
      <formula1>=possible_values!$AI$2:$AI$4</formula1>
    </dataValidation>
    <dataValidation sqref="FI180" showDropDown="0" showInputMessage="0" showErrorMessage="1" allowBlank="0" type="list">
      <formula1>=possible_values!$AI$2:$AI$4</formula1>
    </dataValidation>
    <dataValidation sqref="FI181" showDropDown="0" showInputMessage="0" showErrorMessage="1" allowBlank="0" type="list">
      <formula1>=possible_values!$AI$2:$AI$4</formula1>
    </dataValidation>
    <dataValidation sqref="FI182" showDropDown="0" showInputMessage="0" showErrorMessage="1" allowBlank="0" type="list">
      <formula1>=possible_values!$AI$2:$AI$4</formula1>
    </dataValidation>
    <dataValidation sqref="FI183" showDropDown="0" showInputMessage="0" showErrorMessage="1" allowBlank="0" type="list">
      <formula1>=possible_values!$AI$2:$AI$4</formula1>
    </dataValidation>
    <dataValidation sqref="FI184" showDropDown="0" showInputMessage="0" showErrorMessage="1" allowBlank="0" type="list">
      <formula1>=possible_values!$AI$2:$AI$4</formula1>
    </dataValidation>
    <dataValidation sqref="FI185" showDropDown="0" showInputMessage="0" showErrorMessage="1" allowBlank="0" type="list">
      <formula1>=possible_values!$AI$2:$AI$4</formula1>
    </dataValidation>
    <dataValidation sqref="FI186" showDropDown="0" showInputMessage="0" showErrorMessage="1" allowBlank="0" type="list">
      <formula1>=possible_values!$AI$2:$AI$4</formula1>
    </dataValidation>
    <dataValidation sqref="FI187" showDropDown="0" showInputMessage="0" showErrorMessage="1" allowBlank="0" type="list">
      <formula1>=possible_values!$AI$2:$AI$4</formula1>
    </dataValidation>
    <dataValidation sqref="FI188" showDropDown="0" showInputMessage="0" showErrorMessage="1" allowBlank="0" type="list">
      <formula1>=possible_values!$AI$2:$AI$4</formula1>
    </dataValidation>
    <dataValidation sqref="FI189" showDropDown="0" showInputMessage="0" showErrorMessage="1" allowBlank="0" type="list">
      <formula1>=possible_values!$AI$2:$AI$4</formula1>
    </dataValidation>
    <dataValidation sqref="FI190" showDropDown="0" showInputMessage="0" showErrorMessage="1" allowBlank="0" type="list">
      <formula1>=possible_values!$AI$2:$AI$4</formula1>
    </dataValidation>
    <dataValidation sqref="FI191" showDropDown="0" showInputMessage="0" showErrorMessage="1" allowBlank="0" type="list">
      <formula1>=possible_values!$AI$2:$AI$4</formula1>
    </dataValidation>
    <dataValidation sqref="FI192" showDropDown="0" showInputMessage="0" showErrorMessage="1" allowBlank="0" type="list">
      <formula1>=possible_values!$AI$2:$AI$4</formula1>
    </dataValidation>
    <dataValidation sqref="FI193" showDropDown="0" showInputMessage="0" showErrorMessage="1" allowBlank="0" type="list">
      <formula1>=possible_values!$AI$2:$AI$4</formula1>
    </dataValidation>
    <dataValidation sqref="FI194" showDropDown="0" showInputMessage="0" showErrorMessage="1" allowBlank="0" type="list">
      <formula1>=possible_values!$AI$2:$AI$4</formula1>
    </dataValidation>
    <dataValidation sqref="FI195" showDropDown="0" showInputMessage="0" showErrorMessage="1" allowBlank="0" type="list">
      <formula1>=possible_values!$AI$2:$AI$4</formula1>
    </dataValidation>
    <dataValidation sqref="FI196" showDropDown="0" showInputMessage="0" showErrorMessage="1" allowBlank="0" type="list">
      <formula1>=possible_values!$AI$2:$AI$4</formula1>
    </dataValidation>
    <dataValidation sqref="FI197" showDropDown="0" showInputMessage="0" showErrorMessage="1" allowBlank="0" type="list">
      <formula1>=possible_values!$AI$2:$AI$4</formula1>
    </dataValidation>
    <dataValidation sqref="FI198" showDropDown="0" showInputMessage="0" showErrorMessage="1" allowBlank="0" type="list">
      <formula1>=possible_values!$AI$2:$AI$4</formula1>
    </dataValidation>
    <dataValidation sqref="FI199" showDropDown="0" showInputMessage="0" showErrorMessage="1" allowBlank="0" type="list">
      <formula1>=possible_values!$AI$2:$AI$4</formula1>
    </dataValidation>
    <dataValidation sqref="FI200" showDropDown="0" showInputMessage="0" showErrorMessage="1" allowBlank="0" type="list">
      <formula1>=possible_values!$AI$2:$AI$4</formula1>
    </dataValidation>
    <dataValidation sqref="FI201" showDropDown="0" showInputMessage="0" showErrorMessage="1" allowBlank="0" type="list">
      <formula1>=possible_values!$AI$2:$AI$4</formula1>
    </dataValidation>
    <dataValidation sqref="FI202" showDropDown="0" showInputMessage="0" showErrorMessage="1" allowBlank="0" type="list">
      <formula1>=possible_values!$AI$2:$AI$4</formula1>
    </dataValidation>
    <dataValidation sqref="FI203" showDropDown="0" showInputMessage="0" showErrorMessage="1" allowBlank="0" type="list">
      <formula1>=possible_values!$AI$2:$AI$4</formula1>
    </dataValidation>
    <dataValidation sqref="FI204" showDropDown="0" showInputMessage="0" showErrorMessage="1" allowBlank="0" type="list">
      <formula1>=possible_values!$AI$2:$AI$4</formula1>
    </dataValidation>
    <dataValidation sqref="FI205" showDropDown="0" showInputMessage="0" showErrorMessage="1" allowBlank="0" type="list">
      <formula1>=possible_values!$AI$2:$AI$4</formula1>
    </dataValidation>
    <dataValidation sqref="FI206" showDropDown="0" showInputMessage="0" showErrorMessage="1" allowBlank="0" type="list">
      <formula1>=possible_values!$AI$2:$AI$4</formula1>
    </dataValidation>
    <dataValidation sqref="FI207" showDropDown="0" showInputMessage="0" showErrorMessage="1" allowBlank="0" type="list">
      <formula1>=possible_values!$AI$2:$AI$4</formula1>
    </dataValidation>
    <dataValidation sqref="FI208" showDropDown="0" showInputMessage="0" showErrorMessage="1" allowBlank="0" type="list">
      <formula1>=possible_values!$AI$2:$AI$4</formula1>
    </dataValidation>
    <dataValidation sqref="FI209" showDropDown="0" showInputMessage="0" showErrorMessage="1" allowBlank="0" type="list">
      <formula1>=possible_values!$AI$2:$AI$4</formula1>
    </dataValidation>
    <dataValidation sqref="FI210" showDropDown="0" showInputMessage="0" showErrorMessage="1" allowBlank="0" type="list">
      <formula1>=possible_values!$AI$2:$AI$4</formula1>
    </dataValidation>
    <dataValidation sqref="FI211" showDropDown="0" showInputMessage="0" showErrorMessage="1" allowBlank="0" type="list">
      <formula1>=possible_values!$AI$2:$AI$4</formula1>
    </dataValidation>
    <dataValidation sqref="FI212" showDropDown="0" showInputMessage="0" showErrorMessage="1" allowBlank="0" type="list">
      <formula1>=possible_values!$AI$2:$AI$4</formula1>
    </dataValidation>
    <dataValidation sqref="FI213" showDropDown="0" showInputMessage="0" showErrorMessage="1" allowBlank="0" type="list">
      <formula1>=possible_values!$AI$2:$AI$4</formula1>
    </dataValidation>
    <dataValidation sqref="FI214" showDropDown="0" showInputMessage="0" showErrorMessage="1" allowBlank="0" type="list">
      <formula1>=possible_values!$AI$2:$AI$4</formula1>
    </dataValidation>
    <dataValidation sqref="FI215" showDropDown="0" showInputMessage="0" showErrorMessage="1" allowBlank="0" type="list">
      <formula1>=possible_values!$AI$2:$AI$4</formula1>
    </dataValidation>
    <dataValidation sqref="FI216" showDropDown="0" showInputMessage="0" showErrorMessage="1" allowBlank="0" type="list">
      <formula1>=possible_values!$AI$2:$AI$4</formula1>
    </dataValidation>
    <dataValidation sqref="FI217" showDropDown="0" showInputMessage="0" showErrorMessage="1" allowBlank="0" type="list">
      <formula1>=possible_values!$AI$2:$AI$4</formula1>
    </dataValidation>
    <dataValidation sqref="FI218" showDropDown="0" showInputMessage="0" showErrorMessage="1" allowBlank="0" type="list">
      <formula1>=possible_values!$AI$2:$AI$4</formula1>
    </dataValidation>
    <dataValidation sqref="FI219" showDropDown="0" showInputMessage="0" showErrorMessage="1" allowBlank="0" type="list">
      <formula1>=possible_values!$AI$2:$AI$4</formula1>
    </dataValidation>
    <dataValidation sqref="FI220" showDropDown="0" showInputMessage="0" showErrorMessage="1" allowBlank="0" type="list">
      <formula1>=possible_values!$AI$2:$AI$4</formula1>
    </dataValidation>
    <dataValidation sqref="FI221" showDropDown="0" showInputMessage="0" showErrorMessage="1" allowBlank="0" type="list">
      <formula1>=possible_values!$AI$2:$AI$4</formula1>
    </dataValidation>
    <dataValidation sqref="FI222" showDropDown="0" showInputMessage="0" showErrorMessage="1" allowBlank="0" type="list">
      <formula1>=possible_values!$AI$2:$AI$4</formula1>
    </dataValidation>
    <dataValidation sqref="FI223" showDropDown="0" showInputMessage="0" showErrorMessage="1" allowBlank="0" type="list">
      <formula1>=possible_values!$AI$2:$AI$4</formula1>
    </dataValidation>
    <dataValidation sqref="FI224" showDropDown="0" showInputMessage="0" showErrorMessage="1" allowBlank="0" type="list">
      <formula1>=possible_values!$AI$2:$AI$4</formula1>
    </dataValidation>
    <dataValidation sqref="FI225" showDropDown="0" showInputMessage="0" showErrorMessage="1" allowBlank="0" type="list">
      <formula1>=possible_values!$AI$2:$AI$4</formula1>
    </dataValidation>
    <dataValidation sqref="FI226" showDropDown="0" showInputMessage="0" showErrorMessage="1" allowBlank="0" type="list">
      <formula1>=possible_values!$AI$2:$AI$4</formula1>
    </dataValidation>
    <dataValidation sqref="FI227" showDropDown="0" showInputMessage="0" showErrorMessage="1" allowBlank="0" type="list">
      <formula1>=possible_values!$AI$2:$AI$4</formula1>
    </dataValidation>
    <dataValidation sqref="FI228" showDropDown="0" showInputMessage="0" showErrorMessage="1" allowBlank="0" type="list">
      <formula1>=possible_values!$AI$2:$AI$4</formula1>
    </dataValidation>
    <dataValidation sqref="FI229" showDropDown="0" showInputMessage="0" showErrorMessage="1" allowBlank="0" type="list">
      <formula1>=possible_values!$AI$2:$AI$4</formula1>
    </dataValidation>
    <dataValidation sqref="FI230" showDropDown="0" showInputMessage="0" showErrorMessage="1" allowBlank="0" type="list">
      <formula1>=possible_values!$AI$2:$AI$4</formula1>
    </dataValidation>
    <dataValidation sqref="FI231" showDropDown="0" showInputMessage="0" showErrorMessage="1" allowBlank="0" type="list">
      <formula1>=possible_values!$AI$2:$AI$4</formula1>
    </dataValidation>
    <dataValidation sqref="FI232" showDropDown="0" showInputMessage="0" showErrorMessage="1" allowBlank="0" type="list">
      <formula1>=possible_values!$AI$2:$AI$4</formula1>
    </dataValidation>
    <dataValidation sqref="FI233" showDropDown="0" showInputMessage="0" showErrorMessage="1" allowBlank="0" type="list">
      <formula1>=possible_values!$AI$2:$AI$4</formula1>
    </dataValidation>
    <dataValidation sqref="FI234" showDropDown="0" showInputMessage="0" showErrorMessage="1" allowBlank="0" type="list">
      <formula1>=possible_values!$AI$2:$AI$4</formula1>
    </dataValidation>
    <dataValidation sqref="FI235" showDropDown="0" showInputMessage="0" showErrorMessage="1" allowBlank="0" type="list">
      <formula1>=possible_values!$AI$2:$AI$4</formula1>
    </dataValidation>
    <dataValidation sqref="FI236" showDropDown="0" showInputMessage="0" showErrorMessage="1" allowBlank="0" type="list">
      <formula1>=possible_values!$AI$2:$AI$4</formula1>
    </dataValidation>
    <dataValidation sqref="FI237" showDropDown="0" showInputMessage="0" showErrorMessage="1" allowBlank="0" type="list">
      <formula1>=possible_values!$AI$2:$AI$4</formula1>
    </dataValidation>
    <dataValidation sqref="FI238" showDropDown="0" showInputMessage="0" showErrorMessage="1" allowBlank="0" type="list">
      <formula1>=possible_values!$AI$2:$AI$4</formula1>
    </dataValidation>
    <dataValidation sqref="FI239" showDropDown="0" showInputMessage="0" showErrorMessage="1" allowBlank="0" type="list">
      <formula1>=possible_values!$AI$2:$AI$4</formula1>
    </dataValidation>
    <dataValidation sqref="FI240" showDropDown="0" showInputMessage="0" showErrorMessage="1" allowBlank="0" type="list">
      <formula1>=possible_values!$AI$2:$AI$4</formula1>
    </dataValidation>
    <dataValidation sqref="FI241" showDropDown="0" showInputMessage="0" showErrorMessage="1" allowBlank="0" type="list">
      <formula1>=possible_values!$AI$2:$AI$4</formula1>
    </dataValidation>
    <dataValidation sqref="FI242" showDropDown="0" showInputMessage="0" showErrorMessage="1" allowBlank="0" type="list">
      <formula1>=possible_values!$AI$2:$AI$4</formula1>
    </dataValidation>
    <dataValidation sqref="FI243" showDropDown="0" showInputMessage="0" showErrorMessage="1" allowBlank="0" type="list">
      <formula1>=possible_values!$AI$2:$AI$4</formula1>
    </dataValidation>
    <dataValidation sqref="FI244" showDropDown="0" showInputMessage="0" showErrorMessage="1" allowBlank="0" type="list">
      <formula1>=possible_values!$AI$2:$AI$4</formula1>
    </dataValidation>
    <dataValidation sqref="FI245" showDropDown="0" showInputMessage="0" showErrorMessage="1" allowBlank="0" type="list">
      <formula1>=possible_values!$AI$2:$AI$4</formula1>
    </dataValidation>
    <dataValidation sqref="FI246" showDropDown="0" showInputMessage="0" showErrorMessage="1" allowBlank="0" type="list">
      <formula1>=possible_values!$AI$2:$AI$4</formula1>
    </dataValidation>
    <dataValidation sqref="FI247" showDropDown="0" showInputMessage="0" showErrorMessage="1" allowBlank="0" type="list">
      <formula1>=possible_values!$AI$2:$AI$4</formula1>
    </dataValidation>
    <dataValidation sqref="FI248" showDropDown="0" showInputMessage="0" showErrorMessage="1" allowBlank="0" type="list">
      <formula1>=possible_values!$AI$2:$AI$4</formula1>
    </dataValidation>
    <dataValidation sqref="FI249" showDropDown="0" showInputMessage="0" showErrorMessage="1" allowBlank="0" type="list">
      <formula1>=possible_values!$AI$2:$AI$4</formula1>
    </dataValidation>
    <dataValidation sqref="FI250" showDropDown="0" showInputMessage="0" showErrorMessage="1" allowBlank="0" type="list">
      <formula1>=possible_values!$AI$2:$AI$4</formula1>
    </dataValidation>
    <dataValidation sqref="FI251" showDropDown="0" showInputMessage="0" showErrorMessage="1" allowBlank="0" type="list">
      <formula1>=possible_values!$AI$2:$AI$4</formula1>
    </dataValidation>
    <dataValidation sqref="FI252" showDropDown="0" showInputMessage="0" showErrorMessage="1" allowBlank="0" type="list">
      <formula1>=possible_values!$AI$2:$AI$4</formula1>
    </dataValidation>
    <dataValidation sqref="FI253" showDropDown="0" showInputMessage="0" showErrorMessage="1" allowBlank="0" type="list">
      <formula1>=possible_values!$AI$2:$AI$4</formula1>
    </dataValidation>
    <dataValidation sqref="FI254" showDropDown="0" showInputMessage="0" showErrorMessage="1" allowBlank="0" type="list">
      <formula1>=possible_values!$AI$2:$AI$4</formula1>
    </dataValidation>
    <dataValidation sqref="FI255" showDropDown="0" showInputMessage="0" showErrorMessage="1" allowBlank="0" type="list">
      <formula1>=possible_values!$AI$2:$AI$4</formula1>
    </dataValidation>
    <dataValidation sqref="FI256" showDropDown="0" showInputMessage="0" showErrorMessage="1" allowBlank="0" type="list">
      <formula1>=possible_values!$AI$2:$AI$4</formula1>
    </dataValidation>
    <dataValidation sqref="FI257" showDropDown="0" showInputMessage="0" showErrorMessage="1" allowBlank="0" type="list">
      <formula1>=possible_values!$AI$2:$AI$4</formula1>
    </dataValidation>
    <dataValidation sqref="FI258" showDropDown="0" showInputMessage="0" showErrorMessage="1" allowBlank="0" type="list">
      <formula1>=possible_values!$AI$2:$AI$4</formula1>
    </dataValidation>
    <dataValidation sqref="FI259" showDropDown="0" showInputMessage="0" showErrorMessage="1" allowBlank="0" type="list">
      <formula1>=possible_values!$AI$2:$AI$4</formula1>
    </dataValidation>
    <dataValidation sqref="FI260" showDropDown="0" showInputMessage="0" showErrorMessage="1" allowBlank="0" type="list">
      <formula1>=possible_values!$AI$2:$AI$4</formula1>
    </dataValidation>
    <dataValidation sqref="FI261" showDropDown="0" showInputMessage="0" showErrorMessage="1" allowBlank="0" type="list">
      <formula1>=possible_values!$AI$2:$AI$4</formula1>
    </dataValidation>
    <dataValidation sqref="FI262" showDropDown="0" showInputMessage="0" showErrorMessage="1" allowBlank="0" type="list">
      <formula1>=possible_values!$AI$2:$AI$4</formula1>
    </dataValidation>
    <dataValidation sqref="FI263" showDropDown="0" showInputMessage="0" showErrorMessage="1" allowBlank="0" type="list">
      <formula1>=possible_values!$AI$2:$AI$4</formula1>
    </dataValidation>
    <dataValidation sqref="FI264" showDropDown="0" showInputMessage="0" showErrorMessage="1" allowBlank="0" type="list">
      <formula1>=possible_values!$AI$2:$AI$4</formula1>
    </dataValidation>
    <dataValidation sqref="FI265" showDropDown="0" showInputMessage="0" showErrorMessage="1" allowBlank="0" type="list">
      <formula1>=possible_values!$AI$2:$AI$4</formula1>
    </dataValidation>
    <dataValidation sqref="FI266" showDropDown="0" showInputMessage="0" showErrorMessage="1" allowBlank="0" type="list">
      <formula1>=possible_values!$AI$2:$AI$4</formula1>
    </dataValidation>
    <dataValidation sqref="FI267" showDropDown="0" showInputMessage="0" showErrorMessage="1" allowBlank="0" type="list">
      <formula1>=possible_values!$AI$2:$AI$4</formula1>
    </dataValidation>
    <dataValidation sqref="FI268" showDropDown="0" showInputMessage="0" showErrorMessage="1" allowBlank="0" type="list">
      <formula1>=possible_values!$AI$2:$AI$4</formula1>
    </dataValidation>
    <dataValidation sqref="FI269" showDropDown="0" showInputMessage="0" showErrorMessage="1" allowBlank="0" type="list">
      <formula1>=possible_values!$AI$2:$AI$4</formula1>
    </dataValidation>
    <dataValidation sqref="FI270" showDropDown="0" showInputMessage="0" showErrorMessage="1" allowBlank="0" type="list">
      <formula1>=possible_values!$AI$2:$AI$4</formula1>
    </dataValidation>
    <dataValidation sqref="FI271" showDropDown="0" showInputMessage="0" showErrorMessage="1" allowBlank="0" type="list">
      <formula1>=possible_values!$AI$2:$AI$4</formula1>
    </dataValidation>
    <dataValidation sqref="FI272" showDropDown="0" showInputMessage="0" showErrorMessage="1" allowBlank="0" type="list">
      <formula1>=possible_values!$AI$2:$AI$4</formula1>
    </dataValidation>
    <dataValidation sqref="FI273" showDropDown="0" showInputMessage="0" showErrorMessage="1" allowBlank="0" type="list">
      <formula1>=possible_values!$AI$2:$AI$4</formula1>
    </dataValidation>
    <dataValidation sqref="FI274" showDropDown="0" showInputMessage="0" showErrorMessage="1" allowBlank="0" type="list">
      <formula1>=possible_values!$AI$2:$AI$4</formula1>
    </dataValidation>
    <dataValidation sqref="FI275" showDropDown="0" showInputMessage="0" showErrorMessage="1" allowBlank="0" type="list">
      <formula1>=possible_values!$AI$2:$AI$4</formula1>
    </dataValidation>
    <dataValidation sqref="FI276" showDropDown="0" showInputMessage="0" showErrorMessage="1" allowBlank="0" type="list">
      <formula1>=possible_values!$AI$2:$AI$4</formula1>
    </dataValidation>
    <dataValidation sqref="FI277" showDropDown="0" showInputMessage="0" showErrorMessage="1" allowBlank="0" type="list">
      <formula1>=possible_values!$AI$2:$AI$4</formula1>
    </dataValidation>
    <dataValidation sqref="FI278" showDropDown="0" showInputMessage="0" showErrorMessage="1" allowBlank="0" type="list">
      <formula1>=possible_values!$AI$2:$AI$4</formula1>
    </dataValidation>
    <dataValidation sqref="FI279" showDropDown="0" showInputMessage="0" showErrorMessage="1" allowBlank="0" type="list">
      <formula1>=possible_values!$AI$2:$AI$4</formula1>
    </dataValidation>
    <dataValidation sqref="FI280" showDropDown="0" showInputMessage="0" showErrorMessage="1" allowBlank="0" type="list">
      <formula1>=possible_values!$AI$2:$AI$4</formula1>
    </dataValidation>
    <dataValidation sqref="FI281" showDropDown="0" showInputMessage="0" showErrorMessage="1" allowBlank="0" type="list">
      <formula1>=possible_values!$AI$2:$AI$4</formula1>
    </dataValidation>
    <dataValidation sqref="FI282" showDropDown="0" showInputMessage="0" showErrorMessage="1" allowBlank="0" type="list">
      <formula1>=possible_values!$AI$2:$AI$4</formula1>
    </dataValidation>
    <dataValidation sqref="FI283" showDropDown="0" showInputMessage="0" showErrorMessage="1" allowBlank="0" type="list">
      <formula1>=possible_values!$AI$2:$AI$4</formula1>
    </dataValidation>
    <dataValidation sqref="FI284" showDropDown="0" showInputMessage="0" showErrorMessage="1" allowBlank="0" type="list">
      <formula1>=possible_values!$AI$2:$AI$4</formula1>
    </dataValidation>
    <dataValidation sqref="FI285" showDropDown="0" showInputMessage="0" showErrorMessage="1" allowBlank="0" type="list">
      <formula1>=possible_values!$AI$2:$AI$4</formula1>
    </dataValidation>
    <dataValidation sqref="FI286" showDropDown="0" showInputMessage="0" showErrorMessage="1" allowBlank="0" type="list">
      <formula1>=possible_values!$AI$2:$AI$4</formula1>
    </dataValidation>
    <dataValidation sqref="FI287" showDropDown="0" showInputMessage="0" showErrorMessage="1" allowBlank="0" type="list">
      <formula1>=possible_values!$AI$2:$AI$4</formula1>
    </dataValidation>
    <dataValidation sqref="FI288" showDropDown="0" showInputMessage="0" showErrorMessage="1" allowBlank="0" type="list">
      <formula1>=possible_values!$AI$2:$AI$4</formula1>
    </dataValidation>
    <dataValidation sqref="FI289" showDropDown="0" showInputMessage="0" showErrorMessage="1" allowBlank="0" type="list">
      <formula1>=possible_values!$AI$2:$AI$4</formula1>
    </dataValidation>
    <dataValidation sqref="FI290" showDropDown="0" showInputMessage="0" showErrorMessage="1" allowBlank="0" type="list">
      <formula1>=possible_values!$AI$2:$AI$4</formula1>
    </dataValidation>
    <dataValidation sqref="FI291" showDropDown="0" showInputMessage="0" showErrorMessage="1" allowBlank="0" type="list">
      <formula1>=possible_values!$AI$2:$AI$4</formula1>
    </dataValidation>
    <dataValidation sqref="FI292" showDropDown="0" showInputMessage="0" showErrorMessage="1" allowBlank="0" type="list">
      <formula1>=possible_values!$AI$2:$AI$4</formula1>
    </dataValidation>
    <dataValidation sqref="FI293" showDropDown="0" showInputMessage="0" showErrorMessage="1" allowBlank="0" type="list">
      <formula1>=possible_values!$AI$2:$AI$4</formula1>
    </dataValidation>
    <dataValidation sqref="FI294" showDropDown="0" showInputMessage="0" showErrorMessage="1" allowBlank="0" type="list">
      <formula1>=possible_values!$AI$2:$AI$4</formula1>
    </dataValidation>
    <dataValidation sqref="FI295" showDropDown="0" showInputMessage="0" showErrorMessage="1" allowBlank="0" type="list">
      <formula1>=possible_values!$AI$2:$AI$4</formula1>
    </dataValidation>
    <dataValidation sqref="FI296" showDropDown="0" showInputMessage="0" showErrorMessage="1" allowBlank="0" type="list">
      <formula1>=possible_values!$AI$2:$AI$4</formula1>
    </dataValidation>
    <dataValidation sqref="FI297" showDropDown="0" showInputMessage="0" showErrorMessage="1" allowBlank="0" type="list">
      <formula1>=possible_values!$AI$2:$AI$4</formula1>
    </dataValidation>
    <dataValidation sqref="FI298" showDropDown="0" showInputMessage="0" showErrorMessage="1" allowBlank="0" type="list">
      <formula1>=possible_values!$AI$2:$AI$4</formula1>
    </dataValidation>
    <dataValidation sqref="FI299" showDropDown="0" showInputMessage="0" showErrorMessage="1" allowBlank="0" type="list">
      <formula1>=possible_values!$AI$2:$AI$4</formula1>
    </dataValidation>
    <dataValidation sqref="FI300" showDropDown="0" showInputMessage="0" showErrorMessage="1" allowBlank="0" type="list">
      <formula1>=possible_values!$AI$2:$AI$4</formula1>
    </dataValidation>
    <dataValidation sqref="FI301" showDropDown="0" showInputMessage="0" showErrorMessage="1" allowBlank="0" type="list">
      <formula1>=possible_values!$AI$2:$AI$4</formula1>
    </dataValidation>
    <dataValidation sqref="FI302" showDropDown="0" showInputMessage="0" showErrorMessage="1" allowBlank="0" type="list">
      <formula1>=possible_values!$AI$2:$AI$4</formula1>
    </dataValidation>
    <dataValidation sqref="FI303" showDropDown="0" showInputMessage="0" showErrorMessage="1" allowBlank="0" type="list">
      <formula1>=possible_values!$AI$2:$AI$4</formula1>
    </dataValidation>
    <dataValidation sqref="FI304" showDropDown="0" showInputMessage="0" showErrorMessage="1" allowBlank="0" type="list">
      <formula1>=possible_values!$AI$2:$AI$4</formula1>
    </dataValidation>
    <dataValidation sqref="FI305" showDropDown="0" showInputMessage="0" showErrorMessage="1" allowBlank="0" type="list">
      <formula1>=possible_values!$AI$2:$AI$4</formula1>
    </dataValidation>
    <dataValidation sqref="FI306" showDropDown="0" showInputMessage="0" showErrorMessage="1" allowBlank="0" type="list">
      <formula1>=possible_values!$AI$2:$AI$4</formula1>
    </dataValidation>
    <dataValidation sqref="FI307" showDropDown="0" showInputMessage="0" showErrorMessage="1" allowBlank="0" type="list">
      <formula1>=possible_values!$AI$2:$AI$4</formula1>
    </dataValidation>
    <dataValidation sqref="FI308" showDropDown="0" showInputMessage="0" showErrorMessage="1" allowBlank="0" type="list">
      <formula1>=possible_values!$AI$2:$AI$4</formula1>
    </dataValidation>
    <dataValidation sqref="FI309" showDropDown="0" showInputMessage="0" showErrorMessage="1" allowBlank="0" type="list">
      <formula1>=possible_values!$AI$2:$AI$4</formula1>
    </dataValidation>
    <dataValidation sqref="FI310" showDropDown="0" showInputMessage="0" showErrorMessage="1" allowBlank="0" type="list">
      <formula1>=possible_values!$AI$2:$AI$4</formula1>
    </dataValidation>
    <dataValidation sqref="FI311" showDropDown="0" showInputMessage="0" showErrorMessage="1" allowBlank="0" type="list">
      <formula1>=possible_values!$AI$2:$AI$4</formula1>
    </dataValidation>
    <dataValidation sqref="FI312" showDropDown="0" showInputMessage="0" showErrorMessage="1" allowBlank="0" type="list">
      <formula1>=possible_values!$AI$2:$AI$4</formula1>
    </dataValidation>
    <dataValidation sqref="FI313" showDropDown="0" showInputMessage="0" showErrorMessage="1" allowBlank="0" type="list">
      <formula1>=possible_values!$AI$2:$AI$4</formula1>
    </dataValidation>
    <dataValidation sqref="FI314" showDropDown="0" showInputMessage="0" showErrorMessage="1" allowBlank="0" type="list">
      <formula1>=possible_values!$AI$2:$AI$4</formula1>
    </dataValidation>
    <dataValidation sqref="FI315" showDropDown="0" showInputMessage="0" showErrorMessage="1" allowBlank="0" type="list">
      <formula1>=possible_values!$AI$2:$AI$4</formula1>
    </dataValidation>
    <dataValidation sqref="FI316" showDropDown="0" showInputMessage="0" showErrorMessage="1" allowBlank="0" type="list">
      <formula1>=possible_values!$AI$2:$AI$4</formula1>
    </dataValidation>
    <dataValidation sqref="FI317" showDropDown="0" showInputMessage="0" showErrorMessage="1" allowBlank="0" type="list">
      <formula1>=possible_values!$AI$2:$AI$4</formula1>
    </dataValidation>
    <dataValidation sqref="FI318" showDropDown="0" showInputMessage="0" showErrorMessage="1" allowBlank="0" type="list">
      <formula1>=possible_values!$AI$2:$AI$4</formula1>
    </dataValidation>
    <dataValidation sqref="FI319" showDropDown="0" showInputMessage="0" showErrorMessage="1" allowBlank="0" type="list">
      <formula1>=possible_values!$AI$2:$AI$4</formula1>
    </dataValidation>
    <dataValidation sqref="FI320" showDropDown="0" showInputMessage="0" showErrorMessage="1" allowBlank="0" type="list">
      <formula1>=possible_values!$AI$2:$AI$4</formula1>
    </dataValidation>
    <dataValidation sqref="FI321" showDropDown="0" showInputMessage="0" showErrorMessage="1" allowBlank="0" type="list">
      <formula1>=possible_values!$AI$2:$AI$4</formula1>
    </dataValidation>
    <dataValidation sqref="FI322" showDropDown="0" showInputMessage="0" showErrorMessage="1" allowBlank="0" type="list">
      <formula1>=possible_values!$AI$2:$AI$4</formula1>
    </dataValidation>
    <dataValidation sqref="FI323" showDropDown="0" showInputMessage="0" showErrorMessage="1" allowBlank="0" type="list">
      <formula1>=possible_values!$AI$2:$AI$4</formula1>
    </dataValidation>
    <dataValidation sqref="FI324" showDropDown="0" showInputMessage="0" showErrorMessage="1" allowBlank="0" type="list">
      <formula1>=possible_values!$AI$2:$AI$4</formula1>
    </dataValidation>
    <dataValidation sqref="FI325" showDropDown="0" showInputMessage="0" showErrorMessage="1" allowBlank="0" type="list">
      <formula1>=possible_values!$AI$2:$AI$4</formula1>
    </dataValidation>
    <dataValidation sqref="FI326" showDropDown="0" showInputMessage="0" showErrorMessage="1" allowBlank="0" type="list">
      <formula1>=possible_values!$AI$2:$AI$4</formula1>
    </dataValidation>
    <dataValidation sqref="FI327" showDropDown="0" showInputMessage="0" showErrorMessage="1" allowBlank="0" type="list">
      <formula1>=possible_values!$AI$2:$AI$4</formula1>
    </dataValidation>
    <dataValidation sqref="FI328" showDropDown="0" showInputMessage="0" showErrorMessage="1" allowBlank="0" type="list">
      <formula1>=possible_values!$AI$2:$AI$4</formula1>
    </dataValidation>
    <dataValidation sqref="FI329" showDropDown="0" showInputMessage="0" showErrorMessage="1" allowBlank="0" type="list">
      <formula1>=possible_values!$AI$2:$AI$4</formula1>
    </dataValidation>
    <dataValidation sqref="FI330" showDropDown="0" showInputMessage="0" showErrorMessage="1" allowBlank="0" type="list">
      <formula1>=possible_values!$AI$2:$AI$4</formula1>
    </dataValidation>
    <dataValidation sqref="FI331" showDropDown="0" showInputMessage="0" showErrorMessage="1" allowBlank="0" type="list">
      <formula1>=possible_values!$AI$2:$AI$4</formula1>
    </dataValidation>
    <dataValidation sqref="FI332" showDropDown="0" showInputMessage="0" showErrorMessage="1" allowBlank="0" type="list">
      <formula1>=possible_values!$AI$2:$AI$4</formula1>
    </dataValidation>
    <dataValidation sqref="FI333" showDropDown="0" showInputMessage="0" showErrorMessage="1" allowBlank="0" type="list">
      <formula1>=possible_values!$AI$2:$AI$4</formula1>
    </dataValidation>
    <dataValidation sqref="FI334" showDropDown="0" showInputMessage="0" showErrorMessage="1" allowBlank="0" type="list">
      <formula1>=possible_values!$AI$2:$AI$4</formula1>
    </dataValidation>
    <dataValidation sqref="FI335" showDropDown="0" showInputMessage="0" showErrorMessage="1" allowBlank="0" type="list">
      <formula1>=possible_values!$AI$2:$AI$4</formula1>
    </dataValidation>
    <dataValidation sqref="FI336" showDropDown="0" showInputMessage="0" showErrorMessage="1" allowBlank="0" type="list">
      <formula1>=possible_values!$AI$2:$AI$4</formula1>
    </dataValidation>
    <dataValidation sqref="FI337" showDropDown="0" showInputMessage="0" showErrorMessage="1" allowBlank="0" type="list">
      <formula1>=possible_values!$AI$2:$AI$4</formula1>
    </dataValidation>
    <dataValidation sqref="FI338" showDropDown="0" showInputMessage="0" showErrorMessage="1" allowBlank="0" type="list">
      <formula1>=possible_values!$AI$2:$AI$4</formula1>
    </dataValidation>
    <dataValidation sqref="FI339" showDropDown="0" showInputMessage="0" showErrorMessage="1" allowBlank="0" type="list">
      <formula1>=possible_values!$AI$2:$AI$4</formula1>
    </dataValidation>
    <dataValidation sqref="FI340" showDropDown="0" showInputMessage="0" showErrorMessage="1" allowBlank="0" type="list">
      <formula1>=possible_values!$AI$2:$AI$4</formula1>
    </dataValidation>
    <dataValidation sqref="FI341" showDropDown="0" showInputMessage="0" showErrorMessage="1" allowBlank="0" type="list">
      <formula1>=possible_values!$AI$2:$AI$4</formula1>
    </dataValidation>
    <dataValidation sqref="FI342" showDropDown="0" showInputMessage="0" showErrorMessage="1" allowBlank="0" type="list">
      <formula1>=possible_values!$AI$2:$AI$4</formula1>
    </dataValidation>
    <dataValidation sqref="FI343" showDropDown="0" showInputMessage="0" showErrorMessage="1" allowBlank="0" type="list">
      <formula1>=possible_values!$AI$2:$AI$4</formula1>
    </dataValidation>
    <dataValidation sqref="FI344" showDropDown="0" showInputMessage="0" showErrorMessage="1" allowBlank="0" type="list">
      <formula1>=possible_values!$AI$2:$AI$4</formula1>
    </dataValidation>
    <dataValidation sqref="FI345" showDropDown="0" showInputMessage="0" showErrorMessage="1" allowBlank="0" type="list">
      <formula1>=possible_values!$AI$2:$AI$4</formula1>
    </dataValidation>
    <dataValidation sqref="FI346" showDropDown="0" showInputMessage="0" showErrorMessage="1" allowBlank="0" type="list">
      <formula1>=possible_values!$AI$2:$AI$4</formula1>
    </dataValidation>
    <dataValidation sqref="FI347" showDropDown="0" showInputMessage="0" showErrorMessage="1" allowBlank="0" type="list">
      <formula1>=possible_values!$AI$2:$AI$4</formula1>
    </dataValidation>
    <dataValidation sqref="FI348" showDropDown="0" showInputMessage="0" showErrorMessage="1" allowBlank="0" type="list">
      <formula1>=possible_values!$AI$2:$AI$4</formula1>
    </dataValidation>
    <dataValidation sqref="FI349" showDropDown="0" showInputMessage="0" showErrorMessage="1" allowBlank="0" type="list">
      <formula1>=possible_values!$AI$2:$AI$4</formula1>
    </dataValidation>
    <dataValidation sqref="FI350" showDropDown="0" showInputMessage="0" showErrorMessage="1" allowBlank="0" type="list">
      <formula1>=possible_values!$AI$2:$AI$4</formula1>
    </dataValidation>
    <dataValidation sqref="FI351" showDropDown="0" showInputMessage="0" showErrorMessage="1" allowBlank="0" type="list">
      <formula1>=possible_values!$AI$2:$AI$4</formula1>
    </dataValidation>
    <dataValidation sqref="FI352" showDropDown="0" showInputMessage="0" showErrorMessage="1" allowBlank="0" type="list">
      <formula1>=possible_values!$AI$2:$AI$4</formula1>
    </dataValidation>
    <dataValidation sqref="FI353" showDropDown="0" showInputMessage="0" showErrorMessage="1" allowBlank="0" type="list">
      <formula1>=possible_values!$AI$2:$AI$4</formula1>
    </dataValidation>
    <dataValidation sqref="FI354" showDropDown="0" showInputMessage="0" showErrorMessage="1" allowBlank="0" type="list">
      <formula1>=possible_values!$AI$2:$AI$4</formula1>
    </dataValidation>
    <dataValidation sqref="FI355" showDropDown="0" showInputMessage="0" showErrorMessage="1" allowBlank="0" type="list">
      <formula1>=possible_values!$AI$2:$AI$4</formula1>
    </dataValidation>
    <dataValidation sqref="FI356" showDropDown="0" showInputMessage="0" showErrorMessage="1" allowBlank="0" type="list">
      <formula1>=possible_values!$AI$2:$AI$4</formula1>
    </dataValidation>
    <dataValidation sqref="FI357" showDropDown="0" showInputMessage="0" showErrorMessage="1" allowBlank="0" type="list">
      <formula1>=possible_values!$AI$2:$AI$4</formula1>
    </dataValidation>
    <dataValidation sqref="FI358" showDropDown="0" showInputMessage="0" showErrorMessage="1" allowBlank="0" type="list">
      <formula1>=possible_values!$AI$2:$AI$4</formula1>
    </dataValidation>
    <dataValidation sqref="FI359" showDropDown="0" showInputMessage="0" showErrorMessage="1" allowBlank="0" type="list">
      <formula1>=possible_values!$AI$2:$AI$4</formula1>
    </dataValidation>
    <dataValidation sqref="FI360" showDropDown="0" showInputMessage="0" showErrorMessage="1" allowBlank="0" type="list">
      <formula1>=possible_values!$AI$2:$AI$4</formula1>
    </dataValidation>
    <dataValidation sqref="FI361" showDropDown="0" showInputMessage="0" showErrorMessage="1" allowBlank="0" type="list">
      <formula1>=possible_values!$AI$2:$AI$4</formula1>
    </dataValidation>
    <dataValidation sqref="FI362" showDropDown="0" showInputMessage="0" showErrorMessage="1" allowBlank="0" type="list">
      <formula1>=possible_values!$AI$2:$AI$4</formula1>
    </dataValidation>
    <dataValidation sqref="FI363" showDropDown="0" showInputMessage="0" showErrorMessage="1" allowBlank="0" type="list">
      <formula1>=possible_values!$AI$2:$AI$4</formula1>
    </dataValidation>
    <dataValidation sqref="FI364" showDropDown="0" showInputMessage="0" showErrorMessage="1" allowBlank="0" type="list">
      <formula1>=possible_values!$AI$2:$AI$4</formula1>
    </dataValidation>
    <dataValidation sqref="FI365" showDropDown="0" showInputMessage="0" showErrorMessage="1" allowBlank="0" type="list">
      <formula1>=possible_values!$AI$2:$AI$4</formula1>
    </dataValidation>
    <dataValidation sqref="FI366" showDropDown="0" showInputMessage="0" showErrorMessage="1" allowBlank="0" type="list">
      <formula1>=possible_values!$AI$2:$AI$4</formula1>
    </dataValidation>
    <dataValidation sqref="FI367" showDropDown="0" showInputMessage="0" showErrorMessage="1" allowBlank="0" type="list">
      <formula1>=possible_values!$AI$2:$AI$4</formula1>
    </dataValidation>
    <dataValidation sqref="FI368" showDropDown="0" showInputMessage="0" showErrorMessage="1" allowBlank="0" type="list">
      <formula1>=possible_values!$AI$2:$AI$4</formula1>
    </dataValidation>
    <dataValidation sqref="FI369" showDropDown="0" showInputMessage="0" showErrorMessage="1" allowBlank="0" type="list">
      <formula1>=possible_values!$AI$2:$AI$4</formula1>
    </dataValidation>
    <dataValidation sqref="FI370" showDropDown="0" showInputMessage="0" showErrorMessage="1" allowBlank="0" type="list">
      <formula1>=possible_values!$AI$2:$AI$4</formula1>
    </dataValidation>
    <dataValidation sqref="FI371" showDropDown="0" showInputMessage="0" showErrorMessage="1" allowBlank="0" type="list">
      <formula1>=possible_values!$AI$2:$AI$4</formula1>
    </dataValidation>
    <dataValidation sqref="FI372" showDropDown="0" showInputMessage="0" showErrorMessage="1" allowBlank="0" type="list">
      <formula1>=possible_values!$AI$2:$AI$4</formula1>
    </dataValidation>
    <dataValidation sqref="FI373" showDropDown="0" showInputMessage="0" showErrorMessage="1" allowBlank="0" type="list">
      <formula1>=possible_values!$AI$2:$AI$4</formula1>
    </dataValidation>
    <dataValidation sqref="FI374" showDropDown="0" showInputMessage="0" showErrorMessage="1" allowBlank="0" type="list">
      <formula1>=possible_values!$AI$2:$AI$4</formula1>
    </dataValidation>
    <dataValidation sqref="FI375" showDropDown="0" showInputMessage="0" showErrorMessage="1" allowBlank="0" type="list">
      <formula1>=possible_values!$AI$2:$AI$4</formula1>
    </dataValidation>
    <dataValidation sqref="FI376" showDropDown="0" showInputMessage="0" showErrorMessage="1" allowBlank="0" type="list">
      <formula1>=possible_values!$AI$2:$AI$4</formula1>
    </dataValidation>
    <dataValidation sqref="FI377" showDropDown="0" showInputMessage="0" showErrorMessage="1" allowBlank="0" type="list">
      <formula1>=possible_values!$AI$2:$AI$4</formula1>
    </dataValidation>
    <dataValidation sqref="FI378" showDropDown="0" showInputMessage="0" showErrorMessage="1" allowBlank="0" type="list">
      <formula1>=possible_values!$AI$2:$AI$4</formula1>
    </dataValidation>
    <dataValidation sqref="FI379" showDropDown="0" showInputMessage="0" showErrorMessage="1" allowBlank="0" type="list">
      <formula1>=possible_values!$AI$2:$AI$4</formula1>
    </dataValidation>
    <dataValidation sqref="FI380" showDropDown="0" showInputMessage="0" showErrorMessage="1" allowBlank="0" type="list">
      <formula1>=possible_values!$AI$2:$AI$4</formula1>
    </dataValidation>
    <dataValidation sqref="FI381" showDropDown="0" showInputMessage="0" showErrorMessage="1" allowBlank="0" type="list">
      <formula1>=possible_values!$AI$2:$AI$4</formula1>
    </dataValidation>
    <dataValidation sqref="FI382" showDropDown="0" showInputMessage="0" showErrorMessage="1" allowBlank="0" type="list">
      <formula1>=possible_values!$AI$2:$AI$4</formula1>
    </dataValidation>
    <dataValidation sqref="FI383" showDropDown="0" showInputMessage="0" showErrorMessage="1" allowBlank="0" type="list">
      <formula1>=possible_values!$AI$2:$AI$4</formula1>
    </dataValidation>
    <dataValidation sqref="FI384" showDropDown="0" showInputMessage="0" showErrorMessage="1" allowBlank="0" type="list">
      <formula1>=possible_values!$AI$2:$AI$4</formula1>
    </dataValidation>
    <dataValidation sqref="FI385" showDropDown="0" showInputMessage="0" showErrorMessage="1" allowBlank="0" type="list">
      <formula1>=possible_values!$AI$2:$AI$4</formula1>
    </dataValidation>
    <dataValidation sqref="FI386" showDropDown="0" showInputMessage="0" showErrorMessage="1" allowBlank="0" type="list">
      <formula1>=possible_values!$AI$2:$AI$4</formula1>
    </dataValidation>
    <dataValidation sqref="FI387" showDropDown="0" showInputMessage="0" showErrorMessage="1" allowBlank="0" type="list">
      <formula1>=possible_values!$AI$2:$AI$4</formula1>
    </dataValidation>
    <dataValidation sqref="FI388" showDropDown="0" showInputMessage="0" showErrorMessage="1" allowBlank="0" type="list">
      <formula1>=possible_values!$AI$2:$AI$4</formula1>
    </dataValidation>
    <dataValidation sqref="FI389" showDropDown="0" showInputMessage="0" showErrorMessage="1" allowBlank="0" type="list">
      <formula1>=possible_values!$AI$2:$AI$4</formula1>
    </dataValidation>
    <dataValidation sqref="FI390" showDropDown="0" showInputMessage="0" showErrorMessage="1" allowBlank="0" type="list">
      <formula1>=possible_values!$AI$2:$AI$4</formula1>
    </dataValidation>
    <dataValidation sqref="FI391" showDropDown="0" showInputMessage="0" showErrorMessage="1" allowBlank="0" type="list">
      <formula1>=possible_values!$AI$2:$AI$4</formula1>
    </dataValidation>
    <dataValidation sqref="FI392" showDropDown="0" showInputMessage="0" showErrorMessage="1" allowBlank="0" type="list">
      <formula1>=possible_values!$AI$2:$AI$4</formula1>
    </dataValidation>
    <dataValidation sqref="FI393" showDropDown="0" showInputMessage="0" showErrorMessage="1" allowBlank="0" type="list">
      <formula1>=possible_values!$AI$2:$AI$4</formula1>
    </dataValidation>
    <dataValidation sqref="FI394" showDropDown="0" showInputMessage="0" showErrorMessage="1" allowBlank="0" type="list">
      <formula1>=possible_values!$AI$2:$AI$4</formula1>
    </dataValidation>
    <dataValidation sqref="FI395" showDropDown="0" showInputMessage="0" showErrorMessage="1" allowBlank="0" type="list">
      <formula1>=possible_values!$AI$2:$AI$4</formula1>
    </dataValidation>
    <dataValidation sqref="FI396" showDropDown="0" showInputMessage="0" showErrorMessage="1" allowBlank="0" type="list">
      <formula1>=possible_values!$AI$2:$AI$4</formula1>
    </dataValidation>
    <dataValidation sqref="FI397" showDropDown="0" showInputMessage="0" showErrorMessage="1" allowBlank="0" type="list">
      <formula1>=possible_values!$AI$2:$AI$4</formula1>
    </dataValidation>
    <dataValidation sqref="FI398" showDropDown="0" showInputMessage="0" showErrorMessage="1" allowBlank="0" type="list">
      <formula1>=possible_values!$AI$2:$AI$4</formula1>
    </dataValidation>
    <dataValidation sqref="FI399" showDropDown="0" showInputMessage="0" showErrorMessage="1" allowBlank="0" type="list">
      <formula1>=possible_values!$AI$2:$AI$4</formula1>
    </dataValidation>
    <dataValidation sqref="FI400" showDropDown="0" showInputMessage="0" showErrorMessage="1" allowBlank="0" type="list">
      <formula1>=possible_values!$AI$2:$AI$4</formula1>
    </dataValidation>
    <dataValidation sqref="FI401" showDropDown="0" showInputMessage="0" showErrorMessage="1" allowBlank="0" type="list">
      <formula1>=possible_values!$AI$2:$AI$4</formula1>
    </dataValidation>
    <dataValidation sqref="FI402" showDropDown="0" showInputMessage="0" showErrorMessage="1" allowBlank="0" type="list">
      <formula1>=possible_values!$AI$2:$AI$4</formula1>
    </dataValidation>
    <dataValidation sqref="FI403" showDropDown="0" showInputMessage="0" showErrorMessage="1" allowBlank="0" type="list">
      <formula1>=possible_values!$AI$2:$AI$4</formula1>
    </dataValidation>
    <dataValidation sqref="FI404" showDropDown="0" showInputMessage="0" showErrorMessage="1" allowBlank="0" type="list">
      <formula1>=possible_values!$AI$2:$AI$4</formula1>
    </dataValidation>
    <dataValidation sqref="FI405" showDropDown="0" showInputMessage="0" showErrorMessage="1" allowBlank="0" type="list">
      <formula1>=possible_values!$AI$2:$AI$4</formula1>
    </dataValidation>
    <dataValidation sqref="FI406" showDropDown="0" showInputMessage="0" showErrorMessage="1" allowBlank="0" type="list">
      <formula1>=possible_values!$AI$2:$AI$4</formula1>
    </dataValidation>
    <dataValidation sqref="FI407" showDropDown="0" showInputMessage="0" showErrorMessage="1" allowBlank="0" type="list">
      <formula1>=possible_values!$AI$2:$AI$4</formula1>
    </dataValidation>
    <dataValidation sqref="FI408" showDropDown="0" showInputMessage="0" showErrorMessage="1" allowBlank="0" type="list">
      <formula1>=possible_values!$AI$2:$AI$4</formula1>
    </dataValidation>
    <dataValidation sqref="FI409" showDropDown="0" showInputMessage="0" showErrorMessage="1" allowBlank="0" type="list">
      <formula1>=possible_values!$AI$2:$AI$4</formula1>
    </dataValidation>
    <dataValidation sqref="FI410" showDropDown="0" showInputMessage="0" showErrorMessage="1" allowBlank="0" type="list">
      <formula1>=possible_values!$AI$2:$AI$4</formula1>
    </dataValidation>
    <dataValidation sqref="FI411" showDropDown="0" showInputMessage="0" showErrorMessage="1" allowBlank="0" type="list">
      <formula1>=possible_values!$AI$2:$AI$4</formula1>
    </dataValidation>
    <dataValidation sqref="FI412" showDropDown="0" showInputMessage="0" showErrorMessage="1" allowBlank="0" type="list">
      <formula1>=possible_values!$AI$2:$AI$4</formula1>
    </dataValidation>
    <dataValidation sqref="FI413" showDropDown="0" showInputMessage="0" showErrorMessage="1" allowBlank="0" type="list">
      <formula1>=possible_values!$AI$2:$AI$4</formula1>
    </dataValidation>
    <dataValidation sqref="FI414" showDropDown="0" showInputMessage="0" showErrorMessage="1" allowBlank="0" type="list">
      <formula1>=possible_values!$AI$2:$AI$4</formula1>
    </dataValidation>
    <dataValidation sqref="FI415" showDropDown="0" showInputMessage="0" showErrorMessage="1" allowBlank="0" type="list">
      <formula1>=possible_values!$AI$2:$AI$4</formula1>
    </dataValidation>
    <dataValidation sqref="FI416" showDropDown="0" showInputMessage="0" showErrorMessage="1" allowBlank="0" type="list">
      <formula1>=possible_values!$AI$2:$AI$4</formula1>
    </dataValidation>
    <dataValidation sqref="FI417" showDropDown="0" showInputMessage="0" showErrorMessage="1" allowBlank="0" type="list">
      <formula1>=possible_values!$AI$2:$AI$4</formula1>
    </dataValidation>
    <dataValidation sqref="FI418" showDropDown="0" showInputMessage="0" showErrorMessage="1" allowBlank="0" type="list">
      <formula1>=possible_values!$AI$2:$AI$4</formula1>
    </dataValidation>
    <dataValidation sqref="FI419" showDropDown="0" showInputMessage="0" showErrorMessage="1" allowBlank="0" type="list">
      <formula1>=possible_values!$AI$2:$AI$4</formula1>
    </dataValidation>
    <dataValidation sqref="FI420" showDropDown="0" showInputMessage="0" showErrorMessage="1" allowBlank="0" type="list">
      <formula1>=possible_values!$AI$2:$AI$4</formula1>
    </dataValidation>
    <dataValidation sqref="FI421" showDropDown="0" showInputMessage="0" showErrorMessage="1" allowBlank="0" type="list">
      <formula1>=possible_values!$AI$2:$AI$4</formula1>
    </dataValidation>
    <dataValidation sqref="FI422" showDropDown="0" showInputMessage="0" showErrorMessage="1" allowBlank="0" type="list">
      <formula1>=possible_values!$AI$2:$AI$4</formula1>
    </dataValidation>
    <dataValidation sqref="FI423" showDropDown="0" showInputMessage="0" showErrorMessage="1" allowBlank="0" type="list">
      <formula1>=possible_values!$AI$2:$AI$4</formula1>
    </dataValidation>
    <dataValidation sqref="FI424" showDropDown="0" showInputMessage="0" showErrorMessage="1" allowBlank="0" type="list">
      <formula1>=possible_values!$AI$2:$AI$4</formula1>
    </dataValidation>
    <dataValidation sqref="FI425" showDropDown="0" showInputMessage="0" showErrorMessage="1" allowBlank="0" type="list">
      <formula1>=possible_values!$AI$2:$AI$4</formula1>
    </dataValidation>
    <dataValidation sqref="FI426" showDropDown="0" showInputMessage="0" showErrorMessage="1" allowBlank="0" type="list">
      <formula1>=possible_values!$AI$2:$AI$4</formula1>
    </dataValidation>
    <dataValidation sqref="FI427" showDropDown="0" showInputMessage="0" showErrorMessage="1" allowBlank="0" type="list">
      <formula1>=possible_values!$AI$2:$AI$4</formula1>
    </dataValidation>
    <dataValidation sqref="FI428" showDropDown="0" showInputMessage="0" showErrorMessage="1" allowBlank="0" type="list">
      <formula1>=possible_values!$AI$2:$AI$4</formula1>
    </dataValidation>
    <dataValidation sqref="FI429" showDropDown="0" showInputMessage="0" showErrorMessage="1" allowBlank="0" type="list">
      <formula1>=possible_values!$AI$2:$AI$4</formula1>
    </dataValidation>
    <dataValidation sqref="FI430" showDropDown="0" showInputMessage="0" showErrorMessage="1" allowBlank="0" type="list">
      <formula1>=possible_values!$AI$2:$AI$4</formula1>
    </dataValidation>
    <dataValidation sqref="FI431" showDropDown="0" showInputMessage="0" showErrorMessage="1" allowBlank="0" type="list">
      <formula1>=possible_values!$AI$2:$AI$4</formula1>
    </dataValidation>
    <dataValidation sqref="FI432" showDropDown="0" showInputMessage="0" showErrorMessage="1" allowBlank="0" type="list">
      <formula1>=possible_values!$AI$2:$AI$4</formula1>
    </dataValidation>
    <dataValidation sqref="FI433" showDropDown="0" showInputMessage="0" showErrorMessage="1" allowBlank="0" type="list">
      <formula1>=possible_values!$AI$2:$AI$4</formula1>
    </dataValidation>
    <dataValidation sqref="FI434" showDropDown="0" showInputMessage="0" showErrorMessage="1" allowBlank="0" type="list">
      <formula1>=possible_values!$AI$2:$AI$4</formula1>
    </dataValidation>
    <dataValidation sqref="FI435" showDropDown="0" showInputMessage="0" showErrorMessage="1" allowBlank="0" type="list">
      <formula1>=possible_values!$AI$2:$AI$4</formula1>
    </dataValidation>
    <dataValidation sqref="FI436" showDropDown="0" showInputMessage="0" showErrorMessage="1" allowBlank="0" type="list">
      <formula1>=possible_values!$AI$2:$AI$4</formula1>
    </dataValidation>
    <dataValidation sqref="FI437" showDropDown="0" showInputMessage="0" showErrorMessage="1" allowBlank="0" type="list">
      <formula1>=possible_values!$AI$2:$AI$4</formula1>
    </dataValidation>
    <dataValidation sqref="FI438" showDropDown="0" showInputMessage="0" showErrorMessage="1" allowBlank="0" type="list">
      <formula1>=possible_values!$AI$2:$AI$4</formula1>
    </dataValidation>
    <dataValidation sqref="FI439" showDropDown="0" showInputMessage="0" showErrorMessage="1" allowBlank="0" type="list">
      <formula1>=possible_values!$AI$2:$AI$4</formula1>
    </dataValidation>
    <dataValidation sqref="FI440" showDropDown="0" showInputMessage="0" showErrorMessage="1" allowBlank="0" type="list">
      <formula1>=possible_values!$AI$2:$AI$4</formula1>
    </dataValidation>
    <dataValidation sqref="FI441" showDropDown="0" showInputMessage="0" showErrorMessage="1" allowBlank="0" type="list">
      <formula1>=possible_values!$AI$2:$AI$4</formula1>
    </dataValidation>
    <dataValidation sqref="FI442" showDropDown="0" showInputMessage="0" showErrorMessage="1" allowBlank="0" type="list">
      <formula1>=possible_values!$AI$2:$AI$4</formula1>
    </dataValidation>
    <dataValidation sqref="FI443" showDropDown="0" showInputMessage="0" showErrorMessage="1" allowBlank="0" type="list">
      <formula1>=possible_values!$AI$2:$AI$4</formula1>
    </dataValidation>
    <dataValidation sqref="FI444" showDropDown="0" showInputMessage="0" showErrorMessage="1" allowBlank="0" type="list">
      <formula1>=possible_values!$AI$2:$AI$4</formula1>
    </dataValidation>
    <dataValidation sqref="FI445" showDropDown="0" showInputMessage="0" showErrorMessage="1" allowBlank="0" type="list">
      <formula1>=possible_values!$AI$2:$AI$4</formula1>
    </dataValidation>
    <dataValidation sqref="FI446" showDropDown="0" showInputMessage="0" showErrorMessage="1" allowBlank="0" type="list">
      <formula1>=possible_values!$AI$2:$AI$4</formula1>
    </dataValidation>
    <dataValidation sqref="FI447" showDropDown="0" showInputMessage="0" showErrorMessage="1" allowBlank="0" type="list">
      <formula1>=possible_values!$AI$2:$AI$4</formula1>
    </dataValidation>
    <dataValidation sqref="FI448" showDropDown="0" showInputMessage="0" showErrorMessage="1" allowBlank="0" type="list">
      <formula1>=possible_values!$AI$2:$AI$4</formula1>
    </dataValidation>
    <dataValidation sqref="FI449" showDropDown="0" showInputMessage="0" showErrorMessage="1" allowBlank="0" type="list">
      <formula1>=possible_values!$AI$2:$AI$4</formula1>
    </dataValidation>
    <dataValidation sqref="FI450" showDropDown="0" showInputMessage="0" showErrorMessage="1" allowBlank="0" type="list">
      <formula1>=possible_values!$AI$2:$AI$4</formula1>
    </dataValidation>
    <dataValidation sqref="FI451" showDropDown="0" showInputMessage="0" showErrorMessage="1" allowBlank="0" type="list">
      <formula1>=possible_values!$AI$2:$AI$4</formula1>
    </dataValidation>
    <dataValidation sqref="FI452" showDropDown="0" showInputMessage="0" showErrorMessage="1" allowBlank="0" type="list">
      <formula1>=possible_values!$AI$2:$AI$4</formula1>
    </dataValidation>
    <dataValidation sqref="FI453" showDropDown="0" showInputMessage="0" showErrorMessage="1" allowBlank="0" type="list">
      <formula1>=possible_values!$AI$2:$AI$4</formula1>
    </dataValidation>
    <dataValidation sqref="FI454" showDropDown="0" showInputMessage="0" showErrorMessage="1" allowBlank="0" type="list">
      <formula1>=possible_values!$AI$2:$AI$4</formula1>
    </dataValidation>
    <dataValidation sqref="FI455" showDropDown="0" showInputMessage="0" showErrorMessage="1" allowBlank="0" type="list">
      <formula1>=possible_values!$AI$2:$AI$4</formula1>
    </dataValidation>
    <dataValidation sqref="FI456" showDropDown="0" showInputMessage="0" showErrorMessage="1" allowBlank="0" type="list">
      <formula1>=possible_values!$AI$2:$AI$4</formula1>
    </dataValidation>
    <dataValidation sqref="FI457" showDropDown="0" showInputMessage="0" showErrorMessage="1" allowBlank="0" type="list">
      <formula1>=possible_values!$AI$2:$AI$4</formula1>
    </dataValidation>
    <dataValidation sqref="FI458" showDropDown="0" showInputMessage="0" showErrorMessage="1" allowBlank="0" type="list">
      <formula1>=possible_values!$AI$2:$AI$4</formula1>
    </dataValidation>
    <dataValidation sqref="FI459" showDropDown="0" showInputMessage="0" showErrorMessage="1" allowBlank="0" type="list">
      <formula1>=possible_values!$AI$2:$AI$4</formula1>
    </dataValidation>
    <dataValidation sqref="FI460" showDropDown="0" showInputMessage="0" showErrorMessage="1" allowBlank="0" type="list">
      <formula1>=possible_values!$AI$2:$AI$4</formula1>
    </dataValidation>
    <dataValidation sqref="FI461" showDropDown="0" showInputMessage="0" showErrorMessage="1" allowBlank="0" type="list">
      <formula1>=possible_values!$AI$2:$AI$4</formula1>
    </dataValidation>
    <dataValidation sqref="FI462" showDropDown="0" showInputMessage="0" showErrorMessage="1" allowBlank="0" type="list">
      <formula1>=possible_values!$AI$2:$AI$4</formula1>
    </dataValidation>
    <dataValidation sqref="FI463" showDropDown="0" showInputMessage="0" showErrorMessage="1" allowBlank="0" type="list">
      <formula1>=possible_values!$AI$2:$AI$4</formula1>
    </dataValidation>
    <dataValidation sqref="FI464" showDropDown="0" showInputMessage="0" showErrorMessage="1" allowBlank="0" type="list">
      <formula1>=possible_values!$AI$2:$AI$4</formula1>
    </dataValidation>
    <dataValidation sqref="FI465" showDropDown="0" showInputMessage="0" showErrorMessage="1" allowBlank="0" type="list">
      <formula1>=possible_values!$AI$2:$AI$4</formula1>
    </dataValidation>
    <dataValidation sqref="FI466" showDropDown="0" showInputMessage="0" showErrorMessage="1" allowBlank="0" type="list">
      <formula1>=possible_values!$AI$2:$AI$4</formula1>
    </dataValidation>
    <dataValidation sqref="FI467" showDropDown="0" showInputMessage="0" showErrorMessage="1" allowBlank="0" type="list">
      <formula1>=possible_values!$AI$2:$AI$4</formula1>
    </dataValidation>
    <dataValidation sqref="FI468" showDropDown="0" showInputMessage="0" showErrorMessage="1" allowBlank="0" type="list">
      <formula1>=possible_values!$AI$2:$AI$4</formula1>
    </dataValidation>
    <dataValidation sqref="FI469" showDropDown="0" showInputMessage="0" showErrorMessage="1" allowBlank="0" type="list">
      <formula1>=possible_values!$AI$2:$AI$4</formula1>
    </dataValidation>
    <dataValidation sqref="FI470" showDropDown="0" showInputMessage="0" showErrorMessage="1" allowBlank="0" type="list">
      <formula1>=possible_values!$AI$2:$AI$4</formula1>
    </dataValidation>
    <dataValidation sqref="FI471" showDropDown="0" showInputMessage="0" showErrorMessage="1" allowBlank="0" type="list">
      <formula1>=possible_values!$AI$2:$AI$4</formula1>
    </dataValidation>
    <dataValidation sqref="FI472" showDropDown="0" showInputMessage="0" showErrorMessage="1" allowBlank="0" type="list">
      <formula1>=possible_values!$AI$2:$AI$4</formula1>
    </dataValidation>
    <dataValidation sqref="FI473" showDropDown="0" showInputMessage="0" showErrorMessage="1" allowBlank="0" type="list">
      <formula1>=possible_values!$AI$2:$AI$4</formula1>
    </dataValidation>
    <dataValidation sqref="FI474" showDropDown="0" showInputMessage="0" showErrorMessage="1" allowBlank="0" type="list">
      <formula1>=possible_values!$AI$2:$AI$4</formula1>
    </dataValidation>
    <dataValidation sqref="FI475" showDropDown="0" showInputMessage="0" showErrorMessage="1" allowBlank="0" type="list">
      <formula1>=possible_values!$AI$2:$AI$4</formula1>
    </dataValidation>
    <dataValidation sqref="FI476" showDropDown="0" showInputMessage="0" showErrorMessage="1" allowBlank="0" type="list">
      <formula1>=possible_values!$AI$2:$AI$4</formula1>
    </dataValidation>
    <dataValidation sqref="FI477" showDropDown="0" showInputMessage="0" showErrorMessage="1" allowBlank="0" type="list">
      <formula1>=possible_values!$AI$2:$AI$4</formula1>
    </dataValidation>
    <dataValidation sqref="FI478" showDropDown="0" showInputMessage="0" showErrorMessage="1" allowBlank="0" type="list">
      <formula1>=possible_values!$AI$2:$AI$4</formula1>
    </dataValidation>
    <dataValidation sqref="FI479" showDropDown="0" showInputMessage="0" showErrorMessage="1" allowBlank="0" type="list">
      <formula1>=possible_values!$AI$2:$AI$4</formula1>
    </dataValidation>
    <dataValidation sqref="FI480" showDropDown="0" showInputMessage="0" showErrorMessage="1" allowBlank="0" type="list">
      <formula1>=possible_values!$AI$2:$AI$4</formula1>
    </dataValidation>
    <dataValidation sqref="FI481" showDropDown="0" showInputMessage="0" showErrorMessage="1" allowBlank="0" type="list">
      <formula1>=possible_values!$AI$2:$AI$4</formula1>
    </dataValidation>
    <dataValidation sqref="FI482" showDropDown="0" showInputMessage="0" showErrorMessage="1" allowBlank="0" type="list">
      <formula1>=possible_values!$AI$2:$AI$4</formula1>
    </dataValidation>
    <dataValidation sqref="FI483" showDropDown="0" showInputMessage="0" showErrorMessage="1" allowBlank="0" type="list">
      <formula1>=possible_values!$AI$2:$AI$4</formula1>
    </dataValidation>
    <dataValidation sqref="FI484" showDropDown="0" showInputMessage="0" showErrorMessage="1" allowBlank="0" type="list">
      <formula1>=possible_values!$AI$2:$AI$4</formula1>
    </dataValidation>
    <dataValidation sqref="FI485" showDropDown="0" showInputMessage="0" showErrorMessage="1" allowBlank="0" type="list">
      <formula1>=possible_values!$AI$2:$AI$4</formula1>
    </dataValidation>
    <dataValidation sqref="FI486" showDropDown="0" showInputMessage="0" showErrorMessage="1" allowBlank="0" type="list">
      <formula1>=possible_values!$AI$2:$AI$4</formula1>
    </dataValidation>
    <dataValidation sqref="FI487" showDropDown="0" showInputMessage="0" showErrorMessage="1" allowBlank="0" type="list">
      <formula1>=possible_values!$AI$2:$AI$4</formula1>
    </dataValidation>
    <dataValidation sqref="FI488" showDropDown="0" showInputMessage="0" showErrorMessage="1" allowBlank="0" type="list">
      <formula1>=possible_values!$AI$2:$AI$4</formula1>
    </dataValidation>
    <dataValidation sqref="FI489" showDropDown="0" showInputMessage="0" showErrorMessage="1" allowBlank="0" type="list">
      <formula1>=possible_values!$AI$2:$AI$4</formula1>
    </dataValidation>
    <dataValidation sqref="FI490" showDropDown="0" showInputMessage="0" showErrorMessage="1" allowBlank="0" type="list">
      <formula1>=possible_values!$AI$2:$AI$4</formula1>
    </dataValidation>
    <dataValidation sqref="FI491" showDropDown="0" showInputMessage="0" showErrorMessage="1" allowBlank="0" type="list">
      <formula1>=possible_values!$AI$2:$AI$4</formula1>
    </dataValidation>
    <dataValidation sqref="FI492" showDropDown="0" showInputMessage="0" showErrorMessage="1" allowBlank="0" type="list">
      <formula1>=possible_values!$AI$2:$AI$4</formula1>
    </dataValidation>
    <dataValidation sqref="FI493" showDropDown="0" showInputMessage="0" showErrorMessage="1" allowBlank="0" type="list">
      <formula1>=possible_values!$AI$2:$AI$4</formula1>
    </dataValidation>
    <dataValidation sqref="FI494" showDropDown="0" showInputMessage="0" showErrorMessage="1" allowBlank="0" type="list">
      <formula1>=possible_values!$AI$2:$AI$4</formula1>
    </dataValidation>
    <dataValidation sqref="FI495" showDropDown="0" showInputMessage="0" showErrorMessage="1" allowBlank="0" type="list">
      <formula1>=possible_values!$AI$2:$AI$4</formula1>
    </dataValidation>
    <dataValidation sqref="FI496" showDropDown="0" showInputMessage="0" showErrorMessage="1" allowBlank="0" type="list">
      <formula1>=possible_values!$AI$2:$AI$4</formula1>
    </dataValidation>
    <dataValidation sqref="FI497" showDropDown="0" showInputMessage="0" showErrorMessage="1" allowBlank="0" type="list">
      <formula1>=possible_values!$AI$2:$AI$4</formula1>
    </dataValidation>
    <dataValidation sqref="FI498" showDropDown="0" showInputMessage="0" showErrorMessage="1" allowBlank="0" type="list">
      <formula1>=possible_values!$AI$2:$AI$4</formula1>
    </dataValidation>
    <dataValidation sqref="FI499" showDropDown="0" showInputMessage="0" showErrorMessage="1" allowBlank="0" type="list">
      <formula1>=possible_values!$AI$2:$AI$4</formula1>
    </dataValidation>
    <dataValidation sqref="FI500" showDropDown="0" showInputMessage="0" showErrorMessage="1" allowBlank="0" type="list">
      <formula1>=possible_values!$AI$2:$AI$4</formula1>
    </dataValidation>
    <dataValidation sqref="FI501" showDropDown="0" showInputMessage="0" showErrorMessage="1" allowBlank="0" type="list">
      <formula1>=possible_values!$AI$2:$AI$4</formula1>
    </dataValidation>
    <dataValidation sqref="FI502" showDropDown="0" showInputMessage="0" showErrorMessage="1" allowBlank="0" type="list">
      <formula1>=possible_values!$AI$2:$AI$4</formula1>
    </dataValidation>
    <dataValidation sqref="FI503" showDropDown="0" showInputMessage="0" showErrorMessage="1" allowBlank="0" type="list">
      <formula1>=possible_values!$AI$2:$AI$4</formula1>
    </dataValidation>
    <dataValidation sqref="FI504" showDropDown="0" showInputMessage="0" showErrorMessage="1" allowBlank="0" type="list">
      <formula1>=possible_values!$AI$2:$AI$4</formula1>
    </dataValidation>
    <dataValidation sqref="FI505" showDropDown="0" showInputMessage="0" showErrorMessage="1" allowBlank="0" type="list">
      <formula1>=possible_values!$AI$2:$AI$4</formula1>
    </dataValidation>
    <dataValidation sqref="FI506" showDropDown="0" showInputMessage="0" showErrorMessage="1" allowBlank="0" type="list">
      <formula1>=possible_values!$AI$2:$AI$4</formula1>
    </dataValidation>
    <dataValidation sqref="FI507" showDropDown="0" showInputMessage="0" showErrorMessage="1" allowBlank="0" type="list">
      <formula1>=possible_values!$AI$2:$AI$4</formula1>
    </dataValidation>
    <dataValidation sqref="FI508" showDropDown="0" showInputMessage="0" showErrorMessage="1" allowBlank="0" type="list">
      <formula1>=possible_values!$AI$2:$AI$4</formula1>
    </dataValidation>
    <dataValidation sqref="FI509" showDropDown="0" showInputMessage="0" showErrorMessage="1" allowBlank="0" type="list">
      <formula1>=possible_values!$AI$2:$AI$4</formula1>
    </dataValidation>
    <dataValidation sqref="FI510" showDropDown="0" showInputMessage="0" showErrorMessage="1" allowBlank="0" type="list">
      <formula1>=possible_values!$AI$2:$AI$4</formula1>
    </dataValidation>
    <dataValidation sqref="FI511" showDropDown="0" showInputMessage="0" showErrorMessage="1" allowBlank="0" type="list">
      <formula1>=possible_values!$AI$2:$AI$4</formula1>
    </dataValidation>
    <dataValidation sqref="FI512" showDropDown="0" showInputMessage="0" showErrorMessage="1" allowBlank="0" type="list">
      <formula1>=possible_values!$AI$2:$AI$4</formula1>
    </dataValidation>
    <dataValidation sqref="FI513" showDropDown="0" showInputMessage="0" showErrorMessage="1" allowBlank="0" type="list">
      <formula1>=possible_values!$AI$2:$AI$4</formula1>
    </dataValidation>
    <dataValidation sqref="FI514" showDropDown="0" showInputMessage="0" showErrorMessage="1" allowBlank="0" type="list">
      <formula1>=possible_values!$AI$2:$AI$4</formula1>
    </dataValidation>
    <dataValidation sqref="FI515" showDropDown="0" showInputMessage="0" showErrorMessage="1" allowBlank="0" type="list">
      <formula1>=possible_values!$AI$2:$AI$4</formula1>
    </dataValidation>
    <dataValidation sqref="FI516" showDropDown="0" showInputMessage="0" showErrorMessage="1" allowBlank="0" type="list">
      <formula1>=possible_values!$AI$2:$AI$4</formula1>
    </dataValidation>
    <dataValidation sqref="FI517" showDropDown="0" showInputMessage="0" showErrorMessage="1" allowBlank="0" type="list">
      <formula1>=possible_values!$AI$2:$AI$4</formula1>
    </dataValidation>
    <dataValidation sqref="FI518" showDropDown="0" showInputMessage="0" showErrorMessage="1" allowBlank="0" type="list">
      <formula1>=possible_values!$AI$2:$AI$4</formula1>
    </dataValidation>
    <dataValidation sqref="FI519" showDropDown="0" showInputMessage="0" showErrorMessage="1" allowBlank="0" type="list">
      <formula1>=possible_values!$AI$2:$AI$4</formula1>
    </dataValidation>
    <dataValidation sqref="FI520" showDropDown="0" showInputMessage="0" showErrorMessage="1" allowBlank="0" type="list">
      <formula1>=possible_values!$AI$2:$AI$4</formula1>
    </dataValidation>
    <dataValidation sqref="FI521" showDropDown="0" showInputMessage="0" showErrorMessage="1" allowBlank="0" type="list">
      <formula1>=possible_values!$AI$2:$AI$4</formula1>
    </dataValidation>
    <dataValidation sqref="FI522" showDropDown="0" showInputMessage="0" showErrorMessage="1" allowBlank="0" type="list">
      <formula1>=possible_values!$AI$2:$AI$4</formula1>
    </dataValidation>
    <dataValidation sqref="FI523" showDropDown="0" showInputMessage="0" showErrorMessage="1" allowBlank="0" type="list">
      <formula1>=possible_values!$AI$2:$AI$4</formula1>
    </dataValidation>
    <dataValidation sqref="FI524" showDropDown="0" showInputMessage="0" showErrorMessage="1" allowBlank="0" type="list">
      <formula1>=possible_values!$AI$2:$AI$4</formula1>
    </dataValidation>
    <dataValidation sqref="FI525" showDropDown="0" showInputMessage="0" showErrorMessage="1" allowBlank="0" type="list">
      <formula1>=possible_values!$AI$2:$AI$4</formula1>
    </dataValidation>
    <dataValidation sqref="FI526" showDropDown="0" showInputMessage="0" showErrorMessage="1" allowBlank="0" type="list">
      <formula1>=possible_values!$AI$2:$AI$4</formula1>
    </dataValidation>
    <dataValidation sqref="FI527" showDropDown="0" showInputMessage="0" showErrorMessage="1" allowBlank="0" type="list">
      <formula1>=possible_values!$AI$2:$AI$4</formula1>
    </dataValidation>
    <dataValidation sqref="FI528" showDropDown="0" showInputMessage="0" showErrorMessage="1" allowBlank="0" type="list">
      <formula1>=possible_values!$AI$2:$AI$4</formula1>
    </dataValidation>
    <dataValidation sqref="FI529" showDropDown="0" showInputMessage="0" showErrorMessage="1" allowBlank="0" type="list">
      <formula1>=possible_values!$AI$2:$AI$4</formula1>
    </dataValidation>
    <dataValidation sqref="FI530" showDropDown="0" showInputMessage="0" showErrorMessage="1" allowBlank="0" type="list">
      <formula1>=possible_values!$AI$2:$AI$4</formula1>
    </dataValidation>
    <dataValidation sqref="FI531" showDropDown="0" showInputMessage="0" showErrorMessage="1" allowBlank="0" type="list">
      <formula1>=possible_values!$AI$2:$AI$4</formula1>
    </dataValidation>
    <dataValidation sqref="FI532" showDropDown="0" showInputMessage="0" showErrorMessage="1" allowBlank="0" type="list">
      <formula1>=possible_values!$AI$2:$AI$4</formula1>
    </dataValidation>
    <dataValidation sqref="FI533" showDropDown="0" showInputMessage="0" showErrorMessage="1" allowBlank="0" type="list">
      <formula1>=possible_values!$AI$2:$AI$4</formula1>
    </dataValidation>
    <dataValidation sqref="FI534" showDropDown="0" showInputMessage="0" showErrorMessage="1" allowBlank="0" type="list">
      <formula1>=possible_values!$AI$2:$AI$4</formula1>
    </dataValidation>
    <dataValidation sqref="FI535" showDropDown="0" showInputMessage="0" showErrorMessage="1" allowBlank="0" type="list">
      <formula1>=possible_values!$AI$2:$AI$4</formula1>
    </dataValidation>
    <dataValidation sqref="FI536" showDropDown="0" showInputMessage="0" showErrorMessage="1" allowBlank="0" type="list">
      <formula1>=possible_values!$AI$2:$AI$4</formula1>
    </dataValidation>
    <dataValidation sqref="FI537" showDropDown="0" showInputMessage="0" showErrorMessage="1" allowBlank="0" type="list">
      <formula1>=possible_values!$AI$2:$AI$4</formula1>
    </dataValidation>
    <dataValidation sqref="FI538" showDropDown="0" showInputMessage="0" showErrorMessage="1" allowBlank="0" type="list">
      <formula1>=possible_values!$AI$2:$AI$4</formula1>
    </dataValidation>
    <dataValidation sqref="FI539" showDropDown="0" showInputMessage="0" showErrorMessage="1" allowBlank="0" type="list">
      <formula1>=possible_values!$AI$2:$AI$4</formula1>
    </dataValidation>
    <dataValidation sqref="FI540" showDropDown="0" showInputMessage="0" showErrorMessage="1" allowBlank="0" type="list">
      <formula1>=possible_values!$AI$2:$AI$4</formula1>
    </dataValidation>
    <dataValidation sqref="FI541" showDropDown="0" showInputMessage="0" showErrorMessage="1" allowBlank="0" type="list">
      <formula1>=possible_values!$AI$2:$AI$4</formula1>
    </dataValidation>
    <dataValidation sqref="FI542" showDropDown="0" showInputMessage="0" showErrorMessage="1" allowBlank="0" type="list">
      <formula1>=possible_values!$AI$2:$AI$4</formula1>
    </dataValidation>
    <dataValidation sqref="FI543" showDropDown="0" showInputMessage="0" showErrorMessage="1" allowBlank="0" type="list">
      <formula1>=possible_values!$AI$2:$AI$4</formula1>
    </dataValidation>
    <dataValidation sqref="FI544" showDropDown="0" showInputMessage="0" showErrorMessage="1" allowBlank="0" type="list">
      <formula1>=possible_values!$AI$2:$AI$4</formula1>
    </dataValidation>
    <dataValidation sqref="FI545" showDropDown="0" showInputMessage="0" showErrorMessage="1" allowBlank="0" type="list">
      <formula1>=possible_values!$AI$2:$AI$4</formula1>
    </dataValidation>
    <dataValidation sqref="FI546" showDropDown="0" showInputMessage="0" showErrorMessage="1" allowBlank="0" type="list">
      <formula1>=possible_values!$AI$2:$AI$4</formula1>
    </dataValidation>
    <dataValidation sqref="FI547" showDropDown="0" showInputMessage="0" showErrorMessage="1" allowBlank="0" type="list">
      <formula1>=possible_values!$AI$2:$AI$4</formula1>
    </dataValidation>
    <dataValidation sqref="FI548" showDropDown="0" showInputMessage="0" showErrorMessage="1" allowBlank="0" type="list">
      <formula1>=possible_values!$AI$2:$AI$4</formula1>
    </dataValidation>
    <dataValidation sqref="FI549" showDropDown="0" showInputMessage="0" showErrorMessage="1" allowBlank="0" type="list">
      <formula1>=possible_values!$AI$2:$AI$4</formula1>
    </dataValidation>
    <dataValidation sqref="FI550" showDropDown="0" showInputMessage="0" showErrorMessage="1" allowBlank="0" type="list">
      <formula1>=possible_values!$AI$2:$AI$4</formula1>
    </dataValidation>
    <dataValidation sqref="FI551" showDropDown="0" showInputMessage="0" showErrorMessage="1" allowBlank="0" type="list">
      <formula1>=possible_values!$AI$2:$AI$4</formula1>
    </dataValidation>
    <dataValidation sqref="FI552" showDropDown="0" showInputMessage="0" showErrorMessage="1" allowBlank="0" type="list">
      <formula1>=possible_values!$AI$2:$AI$4</formula1>
    </dataValidation>
    <dataValidation sqref="FI553" showDropDown="0" showInputMessage="0" showErrorMessage="1" allowBlank="0" type="list">
      <formula1>=possible_values!$AI$2:$AI$4</formula1>
    </dataValidation>
    <dataValidation sqref="FI554" showDropDown="0" showInputMessage="0" showErrorMessage="1" allowBlank="0" type="list">
      <formula1>=possible_values!$AI$2:$AI$4</formula1>
    </dataValidation>
    <dataValidation sqref="FI555" showDropDown="0" showInputMessage="0" showErrorMessage="1" allowBlank="0" type="list">
      <formula1>=possible_values!$AI$2:$AI$4</formula1>
    </dataValidation>
    <dataValidation sqref="FI556" showDropDown="0" showInputMessage="0" showErrorMessage="1" allowBlank="0" type="list">
      <formula1>=possible_values!$AI$2:$AI$4</formula1>
    </dataValidation>
    <dataValidation sqref="FI557" showDropDown="0" showInputMessage="0" showErrorMessage="1" allowBlank="0" type="list">
      <formula1>=possible_values!$AI$2:$AI$4</formula1>
    </dataValidation>
    <dataValidation sqref="FI558" showDropDown="0" showInputMessage="0" showErrorMessage="1" allowBlank="0" type="list">
      <formula1>=possible_values!$AI$2:$AI$4</formula1>
    </dataValidation>
    <dataValidation sqref="FI559" showDropDown="0" showInputMessage="0" showErrorMessage="1" allowBlank="0" type="list">
      <formula1>=possible_values!$AI$2:$AI$4</formula1>
    </dataValidation>
    <dataValidation sqref="FI560" showDropDown="0" showInputMessage="0" showErrorMessage="1" allowBlank="0" type="list">
      <formula1>=possible_values!$AI$2:$AI$4</formula1>
    </dataValidation>
    <dataValidation sqref="FI561" showDropDown="0" showInputMessage="0" showErrorMessage="1" allowBlank="0" type="list">
      <formula1>=possible_values!$AI$2:$AI$4</formula1>
    </dataValidation>
    <dataValidation sqref="FI562" showDropDown="0" showInputMessage="0" showErrorMessage="1" allowBlank="0" type="list">
      <formula1>=possible_values!$AI$2:$AI$4</formula1>
    </dataValidation>
    <dataValidation sqref="FI563" showDropDown="0" showInputMessage="0" showErrorMessage="1" allowBlank="0" type="list">
      <formula1>=possible_values!$AI$2:$AI$4</formula1>
    </dataValidation>
    <dataValidation sqref="FI564" showDropDown="0" showInputMessage="0" showErrorMessage="1" allowBlank="0" type="list">
      <formula1>=possible_values!$AI$2:$AI$4</formula1>
    </dataValidation>
    <dataValidation sqref="FI565" showDropDown="0" showInputMessage="0" showErrorMessage="1" allowBlank="0" type="list">
      <formula1>=possible_values!$AI$2:$AI$4</formula1>
    </dataValidation>
    <dataValidation sqref="FI566" showDropDown="0" showInputMessage="0" showErrorMessage="1" allowBlank="0" type="list">
      <formula1>=possible_values!$AI$2:$AI$4</formula1>
    </dataValidation>
    <dataValidation sqref="FI567" showDropDown="0" showInputMessage="0" showErrorMessage="1" allowBlank="0" type="list">
      <formula1>=possible_values!$AI$2:$AI$4</formula1>
    </dataValidation>
    <dataValidation sqref="FI568" showDropDown="0" showInputMessage="0" showErrorMessage="1" allowBlank="0" type="list">
      <formula1>=possible_values!$AI$2:$AI$4</formula1>
    </dataValidation>
    <dataValidation sqref="FI569" showDropDown="0" showInputMessage="0" showErrorMessage="1" allowBlank="0" type="list">
      <formula1>=possible_values!$AI$2:$AI$4</formula1>
    </dataValidation>
    <dataValidation sqref="FI570" showDropDown="0" showInputMessage="0" showErrorMessage="1" allowBlank="0" type="list">
      <formula1>=possible_values!$AI$2:$AI$4</formula1>
    </dataValidation>
    <dataValidation sqref="FI571" showDropDown="0" showInputMessage="0" showErrorMessage="1" allowBlank="0" type="list">
      <formula1>=possible_values!$AI$2:$AI$4</formula1>
    </dataValidation>
    <dataValidation sqref="FI572" showDropDown="0" showInputMessage="0" showErrorMessage="1" allowBlank="0" type="list">
      <formula1>=possible_values!$AI$2:$AI$4</formula1>
    </dataValidation>
    <dataValidation sqref="FI573" showDropDown="0" showInputMessage="0" showErrorMessage="1" allowBlank="0" type="list">
      <formula1>=possible_values!$AI$2:$AI$4</formula1>
    </dataValidation>
    <dataValidation sqref="FI574" showDropDown="0" showInputMessage="0" showErrorMessage="1" allowBlank="0" type="list">
      <formula1>=possible_values!$AI$2:$AI$4</formula1>
    </dataValidation>
    <dataValidation sqref="FI575" showDropDown="0" showInputMessage="0" showErrorMessage="1" allowBlank="0" type="list">
      <formula1>=possible_values!$AI$2:$AI$4</formula1>
    </dataValidation>
    <dataValidation sqref="FI576" showDropDown="0" showInputMessage="0" showErrorMessage="1" allowBlank="0" type="list">
      <formula1>=possible_values!$AI$2:$AI$4</formula1>
    </dataValidation>
    <dataValidation sqref="FI577" showDropDown="0" showInputMessage="0" showErrorMessage="1" allowBlank="0" type="list">
      <formula1>=possible_values!$AI$2:$AI$4</formula1>
    </dataValidation>
    <dataValidation sqref="FI578" showDropDown="0" showInputMessage="0" showErrorMessage="1" allowBlank="0" type="list">
      <formula1>=possible_values!$AI$2:$AI$4</formula1>
    </dataValidation>
    <dataValidation sqref="FI579" showDropDown="0" showInputMessage="0" showErrorMessage="1" allowBlank="0" type="list">
      <formula1>=possible_values!$AI$2:$AI$4</formula1>
    </dataValidation>
    <dataValidation sqref="FI580" showDropDown="0" showInputMessage="0" showErrorMessage="1" allowBlank="0" type="list">
      <formula1>=possible_values!$AI$2:$AI$4</formula1>
    </dataValidation>
    <dataValidation sqref="FI581" showDropDown="0" showInputMessage="0" showErrorMessage="1" allowBlank="0" type="list">
      <formula1>=possible_values!$AI$2:$AI$4</formula1>
    </dataValidation>
    <dataValidation sqref="FI582" showDropDown="0" showInputMessage="0" showErrorMessage="1" allowBlank="0" type="list">
      <formula1>=possible_values!$AI$2:$AI$4</formula1>
    </dataValidation>
    <dataValidation sqref="FI583" showDropDown="0" showInputMessage="0" showErrorMessage="1" allowBlank="0" type="list">
      <formula1>=possible_values!$AI$2:$AI$4</formula1>
    </dataValidation>
    <dataValidation sqref="FI584" showDropDown="0" showInputMessage="0" showErrorMessage="1" allowBlank="0" type="list">
      <formula1>=possible_values!$AI$2:$AI$4</formula1>
    </dataValidation>
    <dataValidation sqref="FI585" showDropDown="0" showInputMessage="0" showErrorMessage="1" allowBlank="0" type="list">
      <formula1>=possible_values!$AI$2:$AI$4</formula1>
    </dataValidation>
    <dataValidation sqref="FI586" showDropDown="0" showInputMessage="0" showErrorMessage="1" allowBlank="0" type="list">
      <formula1>=possible_values!$AI$2:$AI$4</formula1>
    </dataValidation>
    <dataValidation sqref="FI587" showDropDown="0" showInputMessage="0" showErrorMessage="1" allowBlank="0" type="list">
      <formula1>=possible_values!$AI$2:$AI$4</formula1>
    </dataValidation>
    <dataValidation sqref="FI588" showDropDown="0" showInputMessage="0" showErrorMessage="1" allowBlank="0" type="list">
      <formula1>=possible_values!$AI$2:$AI$4</formula1>
    </dataValidation>
    <dataValidation sqref="FI589" showDropDown="0" showInputMessage="0" showErrorMessage="1" allowBlank="0" type="list">
      <formula1>=possible_values!$AI$2:$AI$4</formula1>
    </dataValidation>
    <dataValidation sqref="FI590" showDropDown="0" showInputMessage="0" showErrorMessage="1" allowBlank="0" type="list">
      <formula1>=possible_values!$AI$2:$AI$4</formula1>
    </dataValidation>
    <dataValidation sqref="FI591" showDropDown="0" showInputMessage="0" showErrorMessage="1" allowBlank="0" type="list">
      <formula1>=possible_values!$AI$2:$AI$4</formula1>
    </dataValidation>
    <dataValidation sqref="FI592" showDropDown="0" showInputMessage="0" showErrorMessage="1" allowBlank="0" type="list">
      <formula1>=possible_values!$AI$2:$AI$4</formula1>
    </dataValidation>
    <dataValidation sqref="FI593" showDropDown="0" showInputMessage="0" showErrorMessage="1" allowBlank="0" type="list">
      <formula1>=possible_values!$AI$2:$AI$4</formula1>
    </dataValidation>
    <dataValidation sqref="FI594" showDropDown="0" showInputMessage="0" showErrorMessage="1" allowBlank="0" type="list">
      <formula1>=possible_values!$AI$2:$AI$4</formula1>
    </dataValidation>
    <dataValidation sqref="FI595" showDropDown="0" showInputMessage="0" showErrorMessage="1" allowBlank="0" type="list">
      <formula1>=possible_values!$AI$2:$AI$4</formula1>
    </dataValidation>
    <dataValidation sqref="FI596" showDropDown="0" showInputMessage="0" showErrorMessage="1" allowBlank="0" type="list">
      <formula1>=possible_values!$AI$2:$AI$4</formula1>
    </dataValidation>
    <dataValidation sqref="FI597" showDropDown="0" showInputMessage="0" showErrorMessage="1" allowBlank="0" type="list">
      <formula1>=possible_values!$AI$2:$AI$4</formula1>
    </dataValidation>
    <dataValidation sqref="FI598" showDropDown="0" showInputMessage="0" showErrorMessage="1" allowBlank="0" type="list">
      <formula1>=possible_values!$AI$2:$AI$4</formula1>
    </dataValidation>
    <dataValidation sqref="FI599" showDropDown="0" showInputMessage="0" showErrorMessage="1" allowBlank="0" type="list">
      <formula1>=possible_values!$AI$2:$AI$4</formula1>
    </dataValidation>
    <dataValidation sqref="FI600" showDropDown="0" showInputMessage="0" showErrorMessage="1" allowBlank="0" type="list">
      <formula1>=possible_values!$AI$2:$AI$4</formula1>
    </dataValidation>
    <dataValidation sqref="FI601" showDropDown="0" showInputMessage="0" showErrorMessage="1" allowBlank="0" type="list">
      <formula1>=possible_values!$AI$2:$AI$4</formula1>
    </dataValidation>
    <dataValidation sqref="FI602" showDropDown="0" showInputMessage="0" showErrorMessage="1" allowBlank="0" type="list">
      <formula1>=possible_values!$AI$2:$AI$4</formula1>
    </dataValidation>
    <dataValidation sqref="FI603" showDropDown="0" showInputMessage="0" showErrorMessage="1" allowBlank="0" type="list">
      <formula1>=possible_values!$AI$2:$AI$4</formula1>
    </dataValidation>
    <dataValidation sqref="FI604" showDropDown="0" showInputMessage="0" showErrorMessage="1" allowBlank="0" type="list">
      <formula1>=possible_values!$AI$2:$AI$4</formula1>
    </dataValidation>
    <dataValidation sqref="FI605" showDropDown="0" showInputMessage="0" showErrorMessage="1" allowBlank="0" type="list">
      <formula1>=possible_values!$AI$2:$AI$4</formula1>
    </dataValidation>
    <dataValidation sqref="FI606" showDropDown="0" showInputMessage="0" showErrorMessage="1" allowBlank="0" type="list">
      <formula1>=possible_values!$AI$2:$AI$4</formula1>
    </dataValidation>
    <dataValidation sqref="FI607" showDropDown="0" showInputMessage="0" showErrorMessage="1" allowBlank="0" type="list">
      <formula1>=possible_values!$AI$2:$AI$4</formula1>
    </dataValidation>
    <dataValidation sqref="FI608" showDropDown="0" showInputMessage="0" showErrorMessage="1" allowBlank="0" type="list">
      <formula1>=possible_values!$AI$2:$AI$4</formula1>
    </dataValidation>
    <dataValidation sqref="FI609" showDropDown="0" showInputMessage="0" showErrorMessage="1" allowBlank="0" type="list">
      <formula1>=possible_values!$AI$2:$AI$4</formula1>
    </dataValidation>
    <dataValidation sqref="FI610" showDropDown="0" showInputMessage="0" showErrorMessage="1" allowBlank="0" type="list">
      <formula1>=possible_values!$AI$2:$AI$4</formula1>
    </dataValidation>
    <dataValidation sqref="FI611" showDropDown="0" showInputMessage="0" showErrorMessage="1" allowBlank="0" type="list">
      <formula1>=possible_values!$AI$2:$AI$4</formula1>
    </dataValidation>
    <dataValidation sqref="FI612" showDropDown="0" showInputMessage="0" showErrorMessage="1" allowBlank="0" type="list">
      <formula1>=possible_values!$AI$2:$AI$4</formula1>
    </dataValidation>
    <dataValidation sqref="FI613" showDropDown="0" showInputMessage="0" showErrorMessage="1" allowBlank="0" type="list">
      <formula1>=possible_values!$AI$2:$AI$4</formula1>
    </dataValidation>
    <dataValidation sqref="FI614" showDropDown="0" showInputMessage="0" showErrorMessage="1" allowBlank="0" type="list">
      <formula1>=possible_values!$AI$2:$AI$4</formula1>
    </dataValidation>
    <dataValidation sqref="FI615" showDropDown="0" showInputMessage="0" showErrorMessage="1" allowBlank="0" type="list">
      <formula1>=possible_values!$AI$2:$AI$4</formula1>
    </dataValidation>
    <dataValidation sqref="FI616" showDropDown="0" showInputMessage="0" showErrorMessage="1" allowBlank="0" type="list">
      <formula1>=possible_values!$AI$2:$AI$4</formula1>
    </dataValidation>
    <dataValidation sqref="FI617" showDropDown="0" showInputMessage="0" showErrorMessage="1" allowBlank="0" type="list">
      <formula1>=possible_values!$AI$2:$AI$4</formula1>
    </dataValidation>
    <dataValidation sqref="FI618" showDropDown="0" showInputMessage="0" showErrorMessage="1" allowBlank="0" type="list">
      <formula1>=possible_values!$AI$2:$AI$4</formula1>
    </dataValidation>
    <dataValidation sqref="FI619" showDropDown="0" showInputMessage="0" showErrorMessage="1" allowBlank="0" type="list">
      <formula1>=possible_values!$AI$2:$AI$4</formula1>
    </dataValidation>
    <dataValidation sqref="FI620" showDropDown="0" showInputMessage="0" showErrorMessage="1" allowBlank="0" type="list">
      <formula1>=possible_values!$AI$2:$AI$4</formula1>
    </dataValidation>
    <dataValidation sqref="FI621" showDropDown="0" showInputMessage="0" showErrorMessage="1" allowBlank="0" type="list">
      <formula1>=possible_values!$AI$2:$AI$4</formula1>
    </dataValidation>
    <dataValidation sqref="FI622" showDropDown="0" showInputMessage="0" showErrorMessage="1" allowBlank="0" type="list">
      <formula1>=possible_values!$AI$2:$AI$4</formula1>
    </dataValidation>
    <dataValidation sqref="FI623" showDropDown="0" showInputMessage="0" showErrorMessage="1" allowBlank="0" type="list">
      <formula1>=possible_values!$AI$2:$AI$4</formula1>
    </dataValidation>
    <dataValidation sqref="FI624" showDropDown="0" showInputMessage="0" showErrorMessage="1" allowBlank="0" type="list">
      <formula1>=possible_values!$AI$2:$AI$4</formula1>
    </dataValidation>
    <dataValidation sqref="FI625" showDropDown="0" showInputMessage="0" showErrorMessage="1" allowBlank="0" type="list">
      <formula1>=possible_values!$AI$2:$AI$4</formula1>
    </dataValidation>
    <dataValidation sqref="FI626" showDropDown="0" showInputMessage="0" showErrorMessage="1" allowBlank="0" type="list">
      <formula1>=possible_values!$AI$2:$AI$4</formula1>
    </dataValidation>
    <dataValidation sqref="FI627" showDropDown="0" showInputMessage="0" showErrorMessage="1" allowBlank="0" type="list">
      <formula1>=possible_values!$AI$2:$AI$4</formula1>
    </dataValidation>
    <dataValidation sqref="FI628" showDropDown="0" showInputMessage="0" showErrorMessage="1" allowBlank="0" type="list">
      <formula1>=possible_values!$AI$2:$AI$4</formula1>
    </dataValidation>
    <dataValidation sqref="FI629" showDropDown="0" showInputMessage="0" showErrorMessage="1" allowBlank="0" type="list">
      <formula1>=possible_values!$AI$2:$AI$4</formula1>
    </dataValidation>
    <dataValidation sqref="FI630" showDropDown="0" showInputMessage="0" showErrorMessage="1" allowBlank="0" type="list">
      <formula1>=possible_values!$AI$2:$AI$4</formula1>
    </dataValidation>
    <dataValidation sqref="FI631" showDropDown="0" showInputMessage="0" showErrorMessage="1" allowBlank="0" type="list">
      <formula1>=possible_values!$AI$2:$AI$4</formula1>
    </dataValidation>
    <dataValidation sqref="FI632" showDropDown="0" showInputMessage="0" showErrorMessage="1" allowBlank="0" type="list">
      <formula1>=possible_values!$AI$2:$AI$4</formula1>
    </dataValidation>
    <dataValidation sqref="FI633" showDropDown="0" showInputMessage="0" showErrorMessage="1" allowBlank="0" type="list">
      <formula1>=possible_values!$AI$2:$AI$4</formula1>
    </dataValidation>
    <dataValidation sqref="FI634" showDropDown="0" showInputMessage="0" showErrorMessage="1" allowBlank="0" type="list">
      <formula1>=possible_values!$AI$2:$AI$4</formula1>
    </dataValidation>
    <dataValidation sqref="FI635" showDropDown="0" showInputMessage="0" showErrorMessage="1" allowBlank="0" type="list">
      <formula1>=possible_values!$AI$2:$AI$4</formula1>
    </dataValidation>
    <dataValidation sqref="FI636" showDropDown="0" showInputMessage="0" showErrorMessage="1" allowBlank="0" type="list">
      <formula1>=possible_values!$AI$2:$AI$4</formula1>
    </dataValidation>
    <dataValidation sqref="FI637" showDropDown="0" showInputMessage="0" showErrorMessage="1" allowBlank="0" type="list">
      <formula1>=possible_values!$AI$2:$AI$4</formula1>
    </dataValidation>
    <dataValidation sqref="FI638" showDropDown="0" showInputMessage="0" showErrorMessage="1" allowBlank="0" type="list">
      <formula1>=possible_values!$AI$2:$AI$4</formula1>
    </dataValidation>
    <dataValidation sqref="FI639" showDropDown="0" showInputMessage="0" showErrorMessage="1" allowBlank="0" type="list">
      <formula1>=possible_values!$AI$2:$AI$4</formula1>
    </dataValidation>
    <dataValidation sqref="FI640" showDropDown="0" showInputMessage="0" showErrorMessage="1" allowBlank="0" type="list">
      <formula1>=possible_values!$AI$2:$AI$4</formula1>
    </dataValidation>
    <dataValidation sqref="FI641" showDropDown="0" showInputMessage="0" showErrorMessage="1" allowBlank="0" type="list">
      <formula1>=possible_values!$AI$2:$AI$4</formula1>
    </dataValidation>
    <dataValidation sqref="FI642" showDropDown="0" showInputMessage="0" showErrorMessage="1" allowBlank="0" type="list">
      <formula1>=possible_values!$AI$2:$AI$4</formula1>
    </dataValidation>
    <dataValidation sqref="FI643" showDropDown="0" showInputMessage="0" showErrorMessage="1" allowBlank="0" type="list">
      <formula1>=possible_values!$AI$2:$AI$4</formula1>
    </dataValidation>
    <dataValidation sqref="FI644" showDropDown="0" showInputMessage="0" showErrorMessage="1" allowBlank="0" type="list">
      <formula1>=possible_values!$AI$2:$AI$4</formula1>
    </dataValidation>
    <dataValidation sqref="FI645" showDropDown="0" showInputMessage="0" showErrorMessage="1" allowBlank="0" type="list">
      <formula1>=possible_values!$AI$2:$AI$4</formula1>
    </dataValidation>
    <dataValidation sqref="FI646" showDropDown="0" showInputMessage="0" showErrorMessage="1" allowBlank="0" type="list">
      <formula1>=possible_values!$AI$2:$AI$4</formula1>
    </dataValidation>
    <dataValidation sqref="FI647" showDropDown="0" showInputMessage="0" showErrorMessage="1" allowBlank="0" type="list">
      <formula1>=possible_values!$AI$2:$AI$4</formula1>
    </dataValidation>
    <dataValidation sqref="FI648" showDropDown="0" showInputMessage="0" showErrorMessage="1" allowBlank="0" type="list">
      <formula1>=possible_values!$AI$2:$AI$4</formula1>
    </dataValidation>
    <dataValidation sqref="FI649" showDropDown="0" showInputMessage="0" showErrorMessage="1" allowBlank="0" type="list">
      <formula1>=possible_values!$AI$2:$AI$4</formula1>
    </dataValidation>
    <dataValidation sqref="FI650" showDropDown="0" showInputMessage="0" showErrorMessage="1" allowBlank="0" type="list">
      <formula1>=possible_values!$AI$2:$AI$4</formula1>
    </dataValidation>
    <dataValidation sqref="FI651" showDropDown="0" showInputMessage="0" showErrorMessage="1" allowBlank="0" type="list">
      <formula1>=possible_values!$AI$2:$AI$4</formula1>
    </dataValidation>
    <dataValidation sqref="FI652" showDropDown="0" showInputMessage="0" showErrorMessage="1" allowBlank="0" type="list">
      <formula1>=possible_values!$AI$2:$AI$4</formula1>
    </dataValidation>
    <dataValidation sqref="FI653" showDropDown="0" showInputMessage="0" showErrorMessage="1" allowBlank="0" type="list">
      <formula1>=possible_values!$AI$2:$AI$4</formula1>
    </dataValidation>
    <dataValidation sqref="FI654" showDropDown="0" showInputMessage="0" showErrorMessage="1" allowBlank="0" type="list">
      <formula1>=possible_values!$AI$2:$AI$4</formula1>
    </dataValidation>
    <dataValidation sqref="FI655" showDropDown="0" showInputMessage="0" showErrorMessage="1" allowBlank="0" type="list">
      <formula1>=possible_values!$AI$2:$AI$4</formula1>
    </dataValidation>
    <dataValidation sqref="FI656" showDropDown="0" showInputMessage="0" showErrorMessage="1" allowBlank="0" type="list">
      <formula1>=possible_values!$AI$2:$AI$4</formula1>
    </dataValidation>
    <dataValidation sqref="FI657" showDropDown="0" showInputMessage="0" showErrorMessage="1" allowBlank="0" type="list">
      <formula1>=possible_values!$AI$2:$AI$4</formula1>
    </dataValidation>
    <dataValidation sqref="FI658" showDropDown="0" showInputMessage="0" showErrorMessage="1" allowBlank="0" type="list">
      <formula1>=possible_values!$AI$2:$AI$4</formula1>
    </dataValidation>
    <dataValidation sqref="FI659" showDropDown="0" showInputMessage="0" showErrorMessage="1" allowBlank="0" type="list">
      <formula1>=possible_values!$AI$2:$AI$4</formula1>
    </dataValidation>
    <dataValidation sqref="FI660" showDropDown="0" showInputMessage="0" showErrorMessage="1" allowBlank="0" type="list">
      <formula1>=possible_values!$AI$2:$AI$4</formula1>
    </dataValidation>
    <dataValidation sqref="FI661" showDropDown="0" showInputMessage="0" showErrorMessage="1" allowBlank="0" type="list">
      <formula1>=possible_values!$AI$2:$AI$4</formula1>
    </dataValidation>
    <dataValidation sqref="FI662" showDropDown="0" showInputMessage="0" showErrorMessage="1" allowBlank="0" type="list">
      <formula1>=possible_values!$AI$2:$AI$4</formula1>
    </dataValidation>
    <dataValidation sqref="FI663" showDropDown="0" showInputMessage="0" showErrorMessage="1" allowBlank="0" type="list">
      <formula1>=possible_values!$AI$2:$AI$4</formula1>
    </dataValidation>
    <dataValidation sqref="FI664" showDropDown="0" showInputMessage="0" showErrorMessage="1" allowBlank="0" type="list">
      <formula1>=possible_values!$AI$2:$AI$4</formula1>
    </dataValidation>
    <dataValidation sqref="FI665" showDropDown="0" showInputMessage="0" showErrorMessage="1" allowBlank="0" type="list">
      <formula1>=possible_values!$AI$2:$AI$4</formula1>
    </dataValidation>
    <dataValidation sqref="FI666" showDropDown="0" showInputMessage="0" showErrorMessage="1" allowBlank="0" type="list">
      <formula1>=possible_values!$AI$2:$AI$4</formula1>
    </dataValidation>
    <dataValidation sqref="FI667" showDropDown="0" showInputMessage="0" showErrorMessage="1" allowBlank="0" type="list">
      <formula1>=possible_values!$AI$2:$AI$4</formula1>
    </dataValidation>
    <dataValidation sqref="FI668" showDropDown="0" showInputMessage="0" showErrorMessage="1" allowBlank="0" type="list">
      <formula1>=possible_values!$AI$2:$AI$4</formula1>
    </dataValidation>
    <dataValidation sqref="FI669" showDropDown="0" showInputMessage="0" showErrorMessage="1" allowBlank="0" type="list">
      <formula1>=possible_values!$AI$2:$AI$4</formula1>
    </dataValidation>
    <dataValidation sqref="FI670" showDropDown="0" showInputMessage="0" showErrorMessage="1" allowBlank="0" type="list">
      <formula1>=possible_values!$AI$2:$AI$4</formula1>
    </dataValidation>
    <dataValidation sqref="FI671" showDropDown="0" showInputMessage="0" showErrorMessage="1" allowBlank="0" type="list">
      <formula1>=possible_values!$AI$2:$AI$4</formula1>
    </dataValidation>
    <dataValidation sqref="FI672" showDropDown="0" showInputMessage="0" showErrorMessage="1" allowBlank="0" type="list">
      <formula1>=possible_values!$AI$2:$AI$4</formula1>
    </dataValidation>
    <dataValidation sqref="FI673" showDropDown="0" showInputMessage="0" showErrorMessage="1" allowBlank="0" type="list">
      <formula1>=possible_values!$AI$2:$AI$4</formula1>
    </dataValidation>
    <dataValidation sqref="FI674" showDropDown="0" showInputMessage="0" showErrorMessage="1" allowBlank="0" type="list">
      <formula1>=possible_values!$AI$2:$AI$4</formula1>
    </dataValidation>
    <dataValidation sqref="FI675" showDropDown="0" showInputMessage="0" showErrorMessage="1" allowBlank="0" type="list">
      <formula1>=possible_values!$AI$2:$AI$4</formula1>
    </dataValidation>
    <dataValidation sqref="FI676" showDropDown="0" showInputMessage="0" showErrorMessage="1" allowBlank="0" type="list">
      <formula1>=possible_values!$AI$2:$AI$4</formula1>
    </dataValidation>
    <dataValidation sqref="FI677" showDropDown="0" showInputMessage="0" showErrorMessage="1" allowBlank="0" type="list">
      <formula1>=possible_values!$AI$2:$AI$4</formula1>
    </dataValidation>
    <dataValidation sqref="FI678" showDropDown="0" showInputMessage="0" showErrorMessage="1" allowBlank="0" type="list">
      <formula1>=possible_values!$AI$2:$AI$4</formula1>
    </dataValidation>
    <dataValidation sqref="FI679" showDropDown="0" showInputMessage="0" showErrorMessage="1" allowBlank="0" type="list">
      <formula1>=possible_values!$AI$2:$AI$4</formula1>
    </dataValidation>
    <dataValidation sqref="FI680" showDropDown="0" showInputMessage="0" showErrorMessage="1" allowBlank="0" type="list">
      <formula1>=possible_values!$AI$2:$AI$4</formula1>
    </dataValidation>
    <dataValidation sqref="FI681" showDropDown="0" showInputMessage="0" showErrorMessage="1" allowBlank="0" type="list">
      <formula1>=possible_values!$AI$2:$AI$4</formula1>
    </dataValidation>
    <dataValidation sqref="FI682" showDropDown="0" showInputMessage="0" showErrorMessage="1" allowBlank="0" type="list">
      <formula1>=possible_values!$AI$2:$AI$4</formula1>
    </dataValidation>
    <dataValidation sqref="FI683" showDropDown="0" showInputMessage="0" showErrorMessage="1" allowBlank="0" type="list">
      <formula1>=possible_values!$AI$2:$AI$4</formula1>
    </dataValidation>
    <dataValidation sqref="FI684" showDropDown="0" showInputMessage="0" showErrorMessage="1" allowBlank="0" type="list">
      <formula1>=possible_values!$AI$2:$AI$4</formula1>
    </dataValidation>
    <dataValidation sqref="FI685" showDropDown="0" showInputMessage="0" showErrorMessage="1" allowBlank="0" type="list">
      <formula1>=possible_values!$AI$2:$AI$4</formula1>
    </dataValidation>
    <dataValidation sqref="FI686" showDropDown="0" showInputMessage="0" showErrorMessage="1" allowBlank="0" type="list">
      <formula1>=possible_values!$AI$2:$AI$4</formula1>
    </dataValidation>
    <dataValidation sqref="FI687" showDropDown="0" showInputMessage="0" showErrorMessage="1" allowBlank="0" type="list">
      <formula1>=possible_values!$AI$2:$AI$4</formula1>
    </dataValidation>
    <dataValidation sqref="FI688" showDropDown="0" showInputMessage="0" showErrorMessage="1" allowBlank="0" type="list">
      <formula1>=possible_values!$AI$2:$AI$4</formula1>
    </dataValidation>
    <dataValidation sqref="FI689" showDropDown="0" showInputMessage="0" showErrorMessage="1" allowBlank="0" type="list">
      <formula1>=possible_values!$AI$2:$AI$4</formula1>
    </dataValidation>
    <dataValidation sqref="FI690" showDropDown="0" showInputMessage="0" showErrorMessage="1" allowBlank="0" type="list">
      <formula1>=possible_values!$AI$2:$AI$4</formula1>
    </dataValidation>
    <dataValidation sqref="FI691" showDropDown="0" showInputMessage="0" showErrorMessage="1" allowBlank="0" type="list">
      <formula1>=possible_values!$AI$2:$AI$4</formula1>
    </dataValidation>
    <dataValidation sqref="FI692" showDropDown="0" showInputMessage="0" showErrorMessage="1" allowBlank="0" type="list">
      <formula1>=possible_values!$AI$2:$AI$4</formula1>
    </dataValidation>
    <dataValidation sqref="FI693" showDropDown="0" showInputMessage="0" showErrorMessage="1" allowBlank="0" type="list">
      <formula1>=possible_values!$AI$2:$AI$4</formula1>
    </dataValidation>
    <dataValidation sqref="FI694" showDropDown="0" showInputMessage="0" showErrorMessage="1" allowBlank="0" type="list">
      <formula1>=possible_values!$AI$2:$AI$4</formula1>
    </dataValidation>
    <dataValidation sqref="FI695" showDropDown="0" showInputMessage="0" showErrorMessage="1" allowBlank="0" type="list">
      <formula1>=possible_values!$AI$2:$AI$4</formula1>
    </dataValidation>
    <dataValidation sqref="FI696" showDropDown="0" showInputMessage="0" showErrorMessage="1" allowBlank="0" type="list">
      <formula1>=possible_values!$AI$2:$AI$4</formula1>
    </dataValidation>
    <dataValidation sqref="FI697" showDropDown="0" showInputMessage="0" showErrorMessage="1" allowBlank="0" type="list">
      <formula1>=possible_values!$AI$2:$AI$4</formula1>
    </dataValidation>
    <dataValidation sqref="FI698" showDropDown="0" showInputMessage="0" showErrorMessage="1" allowBlank="0" type="list">
      <formula1>=possible_values!$AI$2:$AI$4</formula1>
    </dataValidation>
    <dataValidation sqref="FI699" showDropDown="0" showInputMessage="0" showErrorMessage="1" allowBlank="0" type="list">
      <formula1>=possible_values!$AI$2:$AI$4</formula1>
    </dataValidation>
    <dataValidation sqref="FI700" showDropDown="0" showInputMessage="0" showErrorMessage="1" allowBlank="0" type="list">
      <formula1>=possible_values!$AI$2:$AI$4</formula1>
    </dataValidation>
    <dataValidation sqref="FI701" showDropDown="0" showInputMessage="0" showErrorMessage="1" allowBlank="0" type="list">
      <formula1>=possible_values!$AI$2:$AI$4</formula1>
    </dataValidation>
    <dataValidation sqref="FI702" showDropDown="0" showInputMessage="0" showErrorMessage="1" allowBlank="0" type="list">
      <formula1>=possible_values!$AI$2:$AI$4</formula1>
    </dataValidation>
    <dataValidation sqref="FI703" showDropDown="0" showInputMessage="0" showErrorMessage="1" allowBlank="0" type="list">
      <formula1>=possible_values!$AI$2:$AI$4</formula1>
    </dataValidation>
    <dataValidation sqref="FI704" showDropDown="0" showInputMessage="0" showErrorMessage="1" allowBlank="0" type="list">
      <formula1>=possible_values!$AI$2:$AI$4</formula1>
    </dataValidation>
    <dataValidation sqref="FI705" showDropDown="0" showInputMessage="0" showErrorMessage="1" allowBlank="0" type="list">
      <formula1>=possible_values!$AI$2:$AI$4</formula1>
    </dataValidation>
    <dataValidation sqref="FI706" showDropDown="0" showInputMessage="0" showErrorMessage="1" allowBlank="0" type="list">
      <formula1>=possible_values!$AI$2:$AI$4</formula1>
    </dataValidation>
    <dataValidation sqref="FI707" showDropDown="0" showInputMessage="0" showErrorMessage="1" allowBlank="0" type="list">
      <formula1>=possible_values!$AI$2:$AI$4</formula1>
    </dataValidation>
    <dataValidation sqref="FI708" showDropDown="0" showInputMessage="0" showErrorMessage="1" allowBlank="0" type="list">
      <formula1>=possible_values!$AI$2:$AI$4</formula1>
    </dataValidation>
    <dataValidation sqref="FI709" showDropDown="0" showInputMessage="0" showErrorMessage="1" allowBlank="0" type="list">
      <formula1>=possible_values!$AI$2:$AI$4</formula1>
    </dataValidation>
    <dataValidation sqref="FI710" showDropDown="0" showInputMessage="0" showErrorMessage="1" allowBlank="0" type="list">
      <formula1>=possible_values!$AI$2:$AI$4</formula1>
    </dataValidation>
    <dataValidation sqref="FI711" showDropDown="0" showInputMessage="0" showErrorMessage="1" allowBlank="0" type="list">
      <formula1>=possible_values!$AI$2:$AI$4</formula1>
    </dataValidation>
    <dataValidation sqref="FI712" showDropDown="0" showInputMessage="0" showErrorMessage="1" allowBlank="0" type="list">
      <formula1>=possible_values!$AI$2:$AI$4</formula1>
    </dataValidation>
    <dataValidation sqref="FI713" showDropDown="0" showInputMessage="0" showErrorMessage="1" allowBlank="0" type="list">
      <formula1>=possible_values!$AI$2:$AI$4</formula1>
    </dataValidation>
    <dataValidation sqref="FI714" showDropDown="0" showInputMessage="0" showErrorMessage="1" allowBlank="0" type="list">
      <formula1>=possible_values!$AI$2:$AI$4</formula1>
    </dataValidation>
    <dataValidation sqref="FI715" showDropDown="0" showInputMessage="0" showErrorMessage="1" allowBlank="0" type="list">
      <formula1>=possible_values!$AI$2:$AI$4</formula1>
    </dataValidation>
    <dataValidation sqref="FI716" showDropDown="0" showInputMessage="0" showErrorMessage="1" allowBlank="0" type="list">
      <formula1>=possible_values!$AI$2:$AI$4</formula1>
    </dataValidation>
    <dataValidation sqref="FI717" showDropDown="0" showInputMessage="0" showErrorMessage="1" allowBlank="0" type="list">
      <formula1>=possible_values!$AI$2:$AI$4</formula1>
    </dataValidation>
    <dataValidation sqref="FI718" showDropDown="0" showInputMessage="0" showErrorMessage="1" allowBlank="0" type="list">
      <formula1>=possible_values!$AI$2:$AI$4</formula1>
    </dataValidation>
    <dataValidation sqref="FI719" showDropDown="0" showInputMessage="0" showErrorMessage="1" allowBlank="0" type="list">
      <formula1>=possible_values!$AI$2:$AI$4</formula1>
    </dataValidation>
    <dataValidation sqref="FI720" showDropDown="0" showInputMessage="0" showErrorMessage="1" allowBlank="0" type="list">
      <formula1>=possible_values!$AI$2:$AI$4</formula1>
    </dataValidation>
    <dataValidation sqref="FI721" showDropDown="0" showInputMessage="0" showErrorMessage="1" allowBlank="0" type="list">
      <formula1>=possible_values!$AI$2:$AI$4</formula1>
    </dataValidation>
    <dataValidation sqref="FI722" showDropDown="0" showInputMessage="0" showErrorMessage="1" allowBlank="0" type="list">
      <formula1>=possible_values!$AI$2:$AI$4</formula1>
    </dataValidation>
    <dataValidation sqref="FI723" showDropDown="0" showInputMessage="0" showErrorMessage="1" allowBlank="0" type="list">
      <formula1>=possible_values!$AI$2:$AI$4</formula1>
    </dataValidation>
    <dataValidation sqref="FI724" showDropDown="0" showInputMessage="0" showErrorMessage="1" allowBlank="0" type="list">
      <formula1>=possible_values!$AI$2:$AI$4</formula1>
    </dataValidation>
    <dataValidation sqref="FI725" showDropDown="0" showInputMessage="0" showErrorMessage="1" allowBlank="0" type="list">
      <formula1>=possible_values!$AI$2:$AI$4</formula1>
    </dataValidation>
    <dataValidation sqref="FI726" showDropDown="0" showInputMessage="0" showErrorMessage="1" allowBlank="0" type="list">
      <formula1>=possible_values!$AI$2:$AI$4</formula1>
    </dataValidation>
    <dataValidation sqref="FI727" showDropDown="0" showInputMessage="0" showErrorMessage="1" allowBlank="0" type="list">
      <formula1>=possible_values!$AI$2:$AI$4</formula1>
    </dataValidation>
    <dataValidation sqref="FI728" showDropDown="0" showInputMessage="0" showErrorMessage="1" allowBlank="0" type="list">
      <formula1>=possible_values!$AI$2:$AI$4</formula1>
    </dataValidation>
    <dataValidation sqref="FI729" showDropDown="0" showInputMessage="0" showErrorMessage="1" allowBlank="0" type="list">
      <formula1>=possible_values!$AI$2:$AI$4</formula1>
    </dataValidation>
    <dataValidation sqref="FI730" showDropDown="0" showInputMessage="0" showErrorMessage="1" allowBlank="0" type="list">
      <formula1>=possible_values!$AI$2:$AI$4</formula1>
    </dataValidation>
    <dataValidation sqref="FI731" showDropDown="0" showInputMessage="0" showErrorMessage="1" allowBlank="0" type="list">
      <formula1>=possible_values!$AI$2:$AI$4</formula1>
    </dataValidation>
    <dataValidation sqref="FI732" showDropDown="0" showInputMessage="0" showErrorMessage="1" allowBlank="0" type="list">
      <formula1>=possible_values!$AI$2:$AI$4</formula1>
    </dataValidation>
    <dataValidation sqref="FI733" showDropDown="0" showInputMessage="0" showErrorMessage="1" allowBlank="0" type="list">
      <formula1>=possible_values!$AI$2:$AI$4</formula1>
    </dataValidation>
    <dataValidation sqref="FI734" showDropDown="0" showInputMessage="0" showErrorMessage="1" allowBlank="0" type="list">
      <formula1>=possible_values!$AI$2:$AI$4</formula1>
    </dataValidation>
    <dataValidation sqref="FI735" showDropDown="0" showInputMessage="0" showErrorMessage="1" allowBlank="0" type="list">
      <formula1>=possible_values!$AI$2:$AI$4</formula1>
    </dataValidation>
    <dataValidation sqref="FI736" showDropDown="0" showInputMessage="0" showErrorMessage="1" allowBlank="0" type="list">
      <formula1>=possible_values!$AI$2:$AI$4</formula1>
    </dataValidation>
    <dataValidation sqref="FI737" showDropDown="0" showInputMessage="0" showErrorMessage="1" allowBlank="0" type="list">
      <formula1>=possible_values!$AI$2:$AI$4</formula1>
    </dataValidation>
    <dataValidation sqref="FI738" showDropDown="0" showInputMessage="0" showErrorMessage="1" allowBlank="0" type="list">
      <formula1>=possible_values!$AI$2:$AI$4</formula1>
    </dataValidation>
    <dataValidation sqref="FI739" showDropDown="0" showInputMessage="0" showErrorMessage="1" allowBlank="0" type="list">
      <formula1>=possible_values!$AI$2:$AI$4</formula1>
    </dataValidation>
    <dataValidation sqref="FI740" showDropDown="0" showInputMessage="0" showErrorMessage="1" allowBlank="0" type="list">
      <formula1>=possible_values!$AI$2:$AI$4</formula1>
    </dataValidation>
    <dataValidation sqref="FI741" showDropDown="0" showInputMessage="0" showErrorMessage="1" allowBlank="0" type="list">
      <formula1>=possible_values!$AI$2:$AI$4</formula1>
    </dataValidation>
    <dataValidation sqref="FI742" showDropDown="0" showInputMessage="0" showErrorMessage="1" allowBlank="0" type="list">
      <formula1>=possible_values!$AI$2:$AI$4</formula1>
    </dataValidation>
    <dataValidation sqref="FI743" showDropDown="0" showInputMessage="0" showErrorMessage="1" allowBlank="0" type="list">
      <formula1>=possible_values!$AI$2:$AI$4</formula1>
    </dataValidation>
    <dataValidation sqref="FI744" showDropDown="0" showInputMessage="0" showErrorMessage="1" allowBlank="0" type="list">
      <formula1>=possible_values!$AI$2:$AI$4</formula1>
    </dataValidation>
    <dataValidation sqref="FI745" showDropDown="0" showInputMessage="0" showErrorMessage="1" allowBlank="0" type="list">
      <formula1>=possible_values!$AI$2:$AI$4</formula1>
    </dataValidation>
    <dataValidation sqref="FI746" showDropDown="0" showInputMessage="0" showErrorMessage="1" allowBlank="0" type="list">
      <formula1>=possible_values!$AI$2:$AI$4</formula1>
    </dataValidation>
    <dataValidation sqref="FI747" showDropDown="0" showInputMessage="0" showErrorMessage="1" allowBlank="0" type="list">
      <formula1>=possible_values!$AI$2:$AI$4</formula1>
    </dataValidation>
    <dataValidation sqref="FI748" showDropDown="0" showInputMessage="0" showErrorMessage="1" allowBlank="0" type="list">
      <formula1>=possible_values!$AI$2:$AI$4</formula1>
    </dataValidation>
    <dataValidation sqref="FI749" showDropDown="0" showInputMessage="0" showErrorMessage="1" allowBlank="0" type="list">
      <formula1>=possible_values!$AI$2:$AI$4</formula1>
    </dataValidation>
    <dataValidation sqref="FI750" showDropDown="0" showInputMessage="0" showErrorMessage="1" allowBlank="0" type="list">
      <formula1>=possible_values!$AI$2:$AI$4</formula1>
    </dataValidation>
    <dataValidation sqref="FI751" showDropDown="0" showInputMessage="0" showErrorMessage="1" allowBlank="0" type="list">
      <formula1>=possible_values!$AI$2:$AI$4</formula1>
    </dataValidation>
    <dataValidation sqref="FI752" showDropDown="0" showInputMessage="0" showErrorMessage="1" allowBlank="0" type="list">
      <formula1>=possible_values!$AI$2:$AI$4</formula1>
    </dataValidation>
    <dataValidation sqref="FI753" showDropDown="0" showInputMessage="0" showErrorMessage="1" allowBlank="0" type="list">
      <formula1>=possible_values!$AI$2:$AI$4</formula1>
    </dataValidation>
    <dataValidation sqref="FI754" showDropDown="0" showInputMessage="0" showErrorMessage="1" allowBlank="0" type="list">
      <formula1>=possible_values!$AI$2:$AI$4</formula1>
    </dataValidation>
    <dataValidation sqref="FI755" showDropDown="0" showInputMessage="0" showErrorMessage="1" allowBlank="0" type="list">
      <formula1>=possible_values!$AI$2:$AI$4</formula1>
    </dataValidation>
    <dataValidation sqref="FI756" showDropDown="0" showInputMessage="0" showErrorMessage="1" allowBlank="0" type="list">
      <formula1>=possible_values!$AI$2:$AI$4</formula1>
    </dataValidation>
    <dataValidation sqref="FI757" showDropDown="0" showInputMessage="0" showErrorMessage="1" allowBlank="0" type="list">
      <formula1>=possible_values!$AI$2:$AI$4</formula1>
    </dataValidation>
    <dataValidation sqref="FI758" showDropDown="0" showInputMessage="0" showErrorMessage="1" allowBlank="0" type="list">
      <formula1>=possible_values!$AI$2:$AI$4</formula1>
    </dataValidation>
    <dataValidation sqref="FI759" showDropDown="0" showInputMessage="0" showErrorMessage="1" allowBlank="0" type="list">
      <formula1>=possible_values!$AI$2:$AI$4</formula1>
    </dataValidation>
    <dataValidation sqref="FI760" showDropDown="0" showInputMessage="0" showErrorMessage="1" allowBlank="0" type="list">
      <formula1>=possible_values!$AI$2:$AI$4</formula1>
    </dataValidation>
    <dataValidation sqref="FI761" showDropDown="0" showInputMessage="0" showErrorMessage="1" allowBlank="0" type="list">
      <formula1>=possible_values!$AI$2:$AI$4</formula1>
    </dataValidation>
    <dataValidation sqref="FI762" showDropDown="0" showInputMessage="0" showErrorMessage="1" allowBlank="0" type="list">
      <formula1>=possible_values!$AI$2:$AI$4</formula1>
    </dataValidation>
    <dataValidation sqref="FI763" showDropDown="0" showInputMessage="0" showErrorMessage="1" allowBlank="0" type="list">
      <formula1>=possible_values!$AI$2:$AI$4</formula1>
    </dataValidation>
    <dataValidation sqref="FI764" showDropDown="0" showInputMessage="0" showErrorMessage="1" allowBlank="0" type="list">
      <formula1>=possible_values!$AI$2:$AI$4</formula1>
    </dataValidation>
    <dataValidation sqref="FI765" showDropDown="0" showInputMessage="0" showErrorMessage="1" allowBlank="0" type="list">
      <formula1>=possible_values!$AI$2:$AI$4</formula1>
    </dataValidation>
    <dataValidation sqref="FI766" showDropDown="0" showInputMessage="0" showErrorMessage="1" allowBlank="0" type="list">
      <formula1>=possible_values!$AI$2:$AI$4</formula1>
    </dataValidation>
    <dataValidation sqref="FI767" showDropDown="0" showInputMessage="0" showErrorMessage="1" allowBlank="0" type="list">
      <formula1>=possible_values!$AI$2:$AI$4</formula1>
    </dataValidation>
    <dataValidation sqref="FI768" showDropDown="0" showInputMessage="0" showErrorMessage="1" allowBlank="0" type="list">
      <formula1>=possible_values!$AI$2:$AI$4</formula1>
    </dataValidation>
    <dataValidation sqref="FI769" showDropDown="0" showInputMessage="0" showErrorMessage="1" allowBlank="0" type="list">
      <formula1>=possible_values!$AI$2:$AI$4</formula1>
    </dataValidation>
    <dataValidation sqref="FI770" showDropDown="0" showInputMessage="0" showErrorMessage="1" allowBlank="0" type="list">
      <formula1>=possible_values!$AI$2:$AI$4</formula1>
    </dataValidation>
    <dataValidation sqref="FI771" showDropDown="0" showInputMessage="0" showErrorMessage="1" allowBlank="0" type="list">
      <formula1>=possible_values!$AI$2:$AI$4</formula1>
    </dataValidation>
    <dataValidation sqref="FI772" showDropDown="0" showInputMessage="0" showErrorMessage="1" allowBlank="0" type="list">
      <formula1>=possible_values!$AI$2:$AI$4</formula1>
    </dataValidation>
    <dataValidation sqref="FI773" showDropDown="0" showInputMessage="0" showErrorMessage="1" allowBlank="0" type="list">
      <formula1>=possible_values!$AI$2:$AI$4</formula1>
    </dataValidation>
    <dataValidation sqref="FI774" showDropDown="0" showInputMessage="0" showErrorMessage="1" allowBlank="0" type="list">
      <formula1>=possible_values!$AI$2:$AI$4</formula1>
    </dataValidation>
    <dataValidation sqref="FI775" showDropDown="0" showInputMessage="0" showErrorMessage="1" allowBlank="0" type="list">
      <formula1>=possible_values!$AI$2:$AI$4</formula1>
    </dataValidation>
    <dataValidation sqref="FI776" showDropDown="0" showInputMessage="0" showErrorMessage="1" allowBlank="0" type="list">
      <formula1>=possible_values!$AI$2:$AI$4</formula1>
    </dataValidation>
    <dataValidation sqref="FI777" showDropDown="0" showInputMessage="0" showErrorMessage="1" allowBlank="0" type="list">
      <formula1>=possible_values!$AI$2:$AI$4</formula1>
    </dataValidation>
    <dataValidation sqref="FI778" showDropDown="0" showInputMessage="0" showErrorMessage="1" allowBlank="0" type="list">
      <formula1>=possible_values!$AI$2:$AI$4</formula1>
    </dataValidation>
    <dataValidation sqref="FI779" showDropDown="0" showInputMessage="0" showErrorMessage="1" allowBlank="0" type="list">
      <formula1>=possible_values!$AI$2:$AI$4</formula1>
    </dataValidation>
    <dataValidation sqref="FI780" showDropDown="0" showInputMessage="0" showErrorMessage="1" allowBlank="0" type="list">
      <formula1>=possible_values!$AI$2:$AI$4</formula1>
    </dataValidation>
    <dataValidation sqref="FI781" showDropDown="0" showInputMessage="0" showErrorMessage="1" allowBlank="0" type="list">
      <formula1>=possible_values!$AI$2:$AI$4</formula1>
    </dataValidation>
    <dataValidation sqref="FI782" showDropDown="0" showInputMessage="0" showErrorMessage="1" allowBlank="0" type="list">
      <formula1>=possible_values!$AI$2:$AI$4</formula1>
    </dataValidation>
    <dataValidation sqref="FI783" showDropDown="0" showInputMessage="0" showErrorMessage="1" allowBlank="0" type="list">
      <formula1>=possible_values!$AI$2:$AI$4</formula1>
    </dataValidation>
    <dataValidation sqref="FI784" showDropDown="0" showInputMessage="0" showErrorMessage="1" allowBlank="0" type="list">
      <formula1>=possible_values!$AI$2:$AI$4</formula1>
    </dataValidation>
    <dataValidation sqref="FI785" showDropDown="0" showInputMessage="0" showErrorMessage="1" allowBlank="0" type="list">
      <formula1>=possible_values!$AI$2:$AI$4</formula1>
    </dataValidation>
    <dataValidation sqref="FI786" showDropDown="0" showInputMessage="0" showErrorMessage="1" allowBlank="0" type="list">
      <formula1>=possible_values!$AI$2:$AI$4</formula1>
    </dataValidation>
    <dataValidation sqref="FI787" showDropDown="0" showInputMessage="0" showErrorMessage="1" allowBlank="0" type="list">
      <formula1>=possible_values!$AI$2:$AI$4</formula1>
    </dataValidation>
    <dataValidation sqref="FI788" showDropDown="0" showInputMessage="0" showErrorMessage="1" allowBlank="0" type="list">
      <formula1>=possible_values!$AI$2:$AI$4</formula1>
    </dataValidation>
    <dataValidation sqref="FI789" showDropDown="0" showInputMessage="0" showErrorMessage="1" allowBlank="0" type="list">
      <formula1>=possible_values!$AI$2:$AI$4</formula1>
    </dataValidation>
    <dataValidation sqref="FI790" showDropDown="0" showInputMessage="0" showErrorMessage="1" allowBlank="0" type="list">
      <formula1>=possible_values!$AI$2:$AI$4</formula1>
    </dataValidation>
    <dataValidation sqref="FI791" showDropDown="0" showInputMessage="0" showErrorMessage="1" allowBlank="0" type="list">
      <formula1>=possible_values!$AI$2:$AI$4</formula1>
    </dataValidation>
    <dataValidation sqref="FI792" showDropDown="0" showInputMessage="0" showErrorMessage="1" allowBlank="0" type="list">
      <formula1>=possible_values!$AI$2:$AI$4</formula1>
    </dataValidation>
    <dataValidation sqref="FI793" showDropDown="0" showInputMessage="0" showErrorMessage="1" allowBlank="0" type="list">
      <formula1>=possible_values!$AI$2:$AI$4</formula1>
    </dataValidation>
    <dataValidation sqref="FI794" showDropDown="0" showInputMessage="0" showErrorMessage="1" allowBlank="0" type="list">
      <formula1>=possible_values!$AI$2:$AI$4</formula1>
    </dataValidation>
    <dataValidation sqref="FI795" showDropDown="0" showInputMessage="0" showErrorMessage="1" allowBlank="0" type="list">
      <formula1>=possible_values!$AI$2:$AI$4</formula1>
    </dataValidation>
    <dataValidation sqref="FI796" showDropDown="0" showInputMessage="0" showErrorMessage="1" allowBlank="0" type="list">
      <formula1>=possible_values!$AI$2:$AI$4</formula1>
    </dataValidation>
    <dataValidation sqref="FI797" showDropDown="0" showInputMessage="0" showErrorMessage="1" allowBlank="0" type="list">
      <formula1>=possible_values!$AI$2:$AI$4</formula1>
    </dataValidation>
    <dataValidation sqref="FI798" showDropDown="0" showInputMessage="0" showErrorMessage="1" allowBlank="0" type="list">
      <formula1>=possible_values!$AI$2:$AI$4</formula1>
    </dataValidation>
    <dataValidation sqref="FI799" showDropDown="0" showInputMessage="0" showErrorMessage="1" allowBlank="0" type="list">
      <formula1>=possible_values!$AI$2:$AI$4</formula1>
    </dataValidation>
    <dataValidation sqref="FI800" showDropDown="0" showInputMessage="0" showErrorMessage="1" allowBlank="0" type="list">
      <formula1>=possible_values!$AI$2:$AI$4</formula1>
    </dataValidation>
    <dataValidation sqref="FI801" showDropDown="0" showInputMessage="0" showErrorMessage="1" allowBlank="0" type="list">
      <formula1>=possible_values!$AI$2:$AI$4</formula1>
    </dataValidation>
    <dataValidation sqref="FI802" showDropDown="0" showInputMessage="0" showErrorMessage="1" allowBlank="0" type="list">
      <formula1>=possible_values!$AI$2:$AI$4</formula1>
    </dataValidation>
    <dataValidation sqref="FI803" showDropDown="0" showInputMessage="0" showErrorMessage="1" allowBlank="0" type="list">
      <formula1>=possible_values!$AI$2:$AI$4</formula1>
    </dataValidation>
    <dataValidation sqref="FI804" showDropDown="0" showInputMessage="0" showErrorMessage="1" allowBlank="0" type="list">
      <formula1>=possible_values!$AI$2:$AI$4</formula1>
    </dataValidation>
    <dataValidation sqref="FI805" showDropDown="0" showInputMessage="0" showErrorMessage="1" allowBlank="0" type="list">
      <formula1>=possible_values!$AI$2:$AI$4</formula1>
    </dataValidation>
    <dataValidation sqref="FI806" showDropDown="0" showInputMessage="0" showErrorMessage="1" allowBlank="0" type="list">
      <formula1>=possible_values!$AI$2:$AI$4</formula1>
    </dataValidation>
    <dataValidation sqref="FI807" showDropDown="0" showInputMessage="0" showErrorMessage="1" allowBlank="0" type="list">
      <formula1>=possible_values!$AI$2:$AI$4</formula1>
    </dataValidation>
    <dataValidation sqref="FI808" showDropDown="0" showInputMessage="0" showErrorMessage="1" allowBlank="0" type="list">
      <formula1>=possible_values!$AI$2:$AI$4</formula1>
    </dataValidation>
    <dataValidation sqref="FI809" showDropDown="0" showInputMessage="0" showErrorMessage="1" allowBlank="0" type="list">
      <formula1>=possible_values!$AI$2:$AI$4</formula1>
    </dataValidation>
    <dataValidation sqref="FI810" showDropDown="0" showInputMessage="0" showErrorMessage="1" allowBlank="0" type="list">
      <formula1>=possible_values!$AI$2:$AI$4</formula1>
    </dataValidation>
    <dataValidation sqref="FI811" showDropDown="0" showInputMessage="0" showErrorMessage="1" allowBlank="0" type="list">
      <formula1>=possible_values!$AI$2:$AI$4</formula1>
    </dataValidation>
    <dataValidation sqref="FI812" showDropDown="0" showInputMessage="0" showErrorMessage="1" allowBlank="0" type="list">
      <formula1>=possible_values!$AI$2:$AI$4</formula1>
    </dataValidation>
    <dataValidation sqref="FI813" showDropDown="0" showInputMessage="0" showErrorMessage="1" allowBlank="0" type="list">
      <formula1>=possible_values!$AI$2:$AI$4</formula1>
    </dataValidation>
    <dataValidation sqref="FI814" showDropDown="0" showInputMessage="0" showErrorMessage="1" allowBlank="0" type="list">
      <formula1>=possible_values!$AI$2:$AI$4</formula1>
    </dataValidation>
    <dataValidation sqref="FI815" showDropDown="0" showInputMessage="0" showErrorMessage="1" allowBlank="0" type="list">
      <formula1>=possible_values!$AI$2:$AI$4</formula1>
    </dataValidation>
    <dataValidation sqref="FI816" showDropDown="0" showInputMessage="0" showErrorMessage="1" allowBlank="0" type="list">
      <formula1>=possible_values!$AI$2:$AI$4</formula1>
    </dataValidation>
    <dataValidation sqref="FI817" showDropDown="0" showInputMessage="0" showErrorMessage="1" allowBlank="0" type="list">
      <formula1>=possible_values!$AI$2:$AI$4</formula1>
    </dataValidation>
    <dataValidation sqref="FI818" showDropDown="0" showInputMessage="0" showErrorMessage="1" allowBlank="0" type="list">
      <formula1>=possible_values!$AI$2:$AI$4</formula1>
    </dataValidation>
    <dataValidation sqref="FI819" showDropDown="0" showInputMessage="0" showErrorMessage="1" allowBlank="0" type="list">
      <formula1>=possible_values!$AI$2:$AI$4</formula1>
    </dataValidation>
    <dataValidation sqref="FI820" showDropDown="0" showInputMessage="0" showErrorMessage="1" allowBlank="0" type="list">
      <formula1>=possible_values!$AI$2:$AI$4</formula1>
    </dataValidation>
    <dataValidation sqref="FI821" showDropDown="0" showInputMessage="0" showErrorMessage="1" allowBlank="0" type="list">
      <formula1>=possible_values!$AI$2:$AI$4</formula1>
    </dataValidation>
    <dataValidation sqref="FI822" showDropDown="0" showInputMessage="0" showErrorMessage="1" allowBlank="0" type="list">
      <formula1>=possible_values!$AI$2:$AI$4</formula1>
    </dataValidation>
    <dataValidation sqref="FI823" showDropDown="0" showInputMessage="0" showErrorMessage="1" allowBlank="0" type="list">
      <formula1>=possible_values!$AI$2:$AI$4</formula1>
    </dataValidation>
    <dataValidation sqref="FI824" showDropDown="0" showInputMessage="0" showErrorMessage="1" allowBlank="0" type="list">
      <formula1>=possible_values!$AI$2:$AI$4</formula1>
    </dataValidation>
    <dataValidation sqref="FI825" showDropDown="0" showInputMessage="0" showErrorMessage="1" allowBlank="0" type="list">
      <formula1>=possible_values!$AI$2:$AI$4</formula1>
    </dataValidation>
    <dataValidation sqref="FI826" showDropDown="0" showInputMessage="0" showErrorMessage="1" allowBlank="0" type="list">
      <formula1>=possible_values!$AI$2:$AI$4</formula1>
    </dataValidation>
    <dataValidation sqref="FI827" showDropDown="0" showInputMessage="0" showErrorMessage="1" allowBlank="0" type="list">
      <formula1>=possible_values!$AI$2:$AI$4</formula1>
    </dataValidation>
    <dataValidation sqref="FI828" showDropDown="0" showInputMessage="0" showErrorMessage="1" allowBlank="0" type="list">
      <formula1>=possible_values!$AI$2:$AI$4</formula1>
    </dataValidation>
    <dataValidation sqref="FI829" showDropDown="0" showInputMessage="0" showErrorMessage="1" allowBlank="0" type="list">
      <formula1>=possible_values!$AI$2:$AI$4</formula1>
    </dataValidation>
    <dataValidation sqref="FI830" showDropDown="0" showInputMessage="0" showErrorMessage="1" allowBlank="0" type="list">
      <formula1>=possible_values!$AI$2:$AI$4</formula1>
    </dataValidation>
    <dataValidation sqref="FI831" showDropDown="0" showInputMessage="0" showErrorMessage="1" allowBlank="0" type="list">
      <formula1>=possible_values!$AI$2:$AI$4</formula1>
    </dataValidation>
    <dataValidation sqref="FI832" showDropDown="0" showInputMessage="0" showErrorMessage="1" allowBlank="0" type="list">
      <formula1>=possible_values!$AI$2:$AI$4</formula1>
    </dataValidation>
    <dataValidation sqref="FI833" showDropDown="0" showInputMessage="0" showErrorMessage="1" allowBlank="0" type="list">
      <formula1>=possible_values!$AI$2:$AI$4</formula1>
    </dataValidation>
    <dataValidation sqref="FI834" showDropDown="0" showInputMessage="0" showErrorMessage="1" allowBlank="0" type="list">
      <formula1>=possible_values!$AI$2:$AI$4</formula1>
    </dataValidation>
    <dataValidation sqref="FI835" showDropDown="0" showInputMessage="0" showErrorMessage="1" allowBlank="0" type="list">
      <formula1>=possible_values!$AI$2:$AI$4</formula1>
    </dataValidation>
    <dataValidation sqref="FI836" showDropDown="0" showInputMessage="0" showErrorMessage="1" allowBlank="0" type="list">
      <formula1>=possible_values!$AI$2:$AI$4</formula1>
    </dataValidation>
    <dataValidation sqref="FI837" showDropDown="0" showInputMessage="0" showErrorMessage="1" allowBlank="0" type="list">
      <formula1>=possible_values!$AI$2:$AI$4</formula1>
    </dataValidation>
    <dataValidation sqref="FI838" showDropDown="0" showInputMessage="0" showErrorMessage="1" allowBlank="0" type="list">
      <formula1>=possible_values!$AI$2:$AI$4</formula1>
    </dataValidation>
    <dataValidation sqref="FI839" showDropDown="0" showInputMessage="0" showErrorMessage="1" allowBlank="0" type="list">
      <formula1>=possible_values!$AI$2:$AI$4</formula1>
    </dataValidation>
    <dataValidation sqref="FI840" showDropDown="0" showInputMessage="0" showErrorMessage="1" allowBlank="0" type="list">
      <formula1>=possible_values!$AI$2:$AI$4</formula1>
    </dataValidation>
    <dataValidation sqref="FI841" showDropDown="0" showInputMessage="0" showErrorMessage="1" allowBlank="0" type="list">
      <formula1>=possible_values!$AI$2:$AI$4</formula1>
    </dataValidation>
    <dataValidation sqref="FI842" showDropDown="0" showInputMessage="0" showErrorMessage="1" allowBlank="0" type="list">
      <formula1>=possible_values!$AI$2:$AI$4</formula1>
    </dataValidation>
    <dataValidation sqref="FI843" showDropDown="0" showInputMessage="0" showErrorMessage="1" allowBlank="0" type="list">
      <formula1>=possible_values!$AI$2:$AI$4</formula1>
    </dataValidation>
    <dataValidation sqref="FI844" showDropDown="0" showInputMessage="0" showErrorMessage="1" allowBlank="0" type="list">
      <formula1>=possible_values!$AI$2:$AI$4</formula1>
    </dataValidation>
    <dataValidation sqref="FI845" showDropDown="0" showInputMessage="0" showErrorMessage="1" allowBlank="0" type="list">
      <formula1>=possible_values!$AI$2:$AI$4</formula1>
    </dataValidation>
    <dataValidation sqref="FI846" showDropDown="0" showInputMessage="0" showErrorMessage="1" allowBlank="0" type="list">
      <formula1>=possible_values!$AI$2:$AI$4</formula1>
    </dataValidation>
    <dataValidation sqref="FI847" showDropDown="0" showInputMessage="0" showErrorMessage="1" allowBlank="0" type="list">
      <formula1>=possible_values!$AI$2:$AI$4</formula1>
    </dataValidation>
    <dataValidation sqref="FI848" showDropDown="0" showInputMessage="0" showErrorMessage="1" allowBlank="0" type="list">
      <formula1>=possible_values!$AI$2:$AI$4</formula1>
    </dataValidation>
    <dataValidation sqref="FI849" showDropDown="0" showInputMessage="0" showErrorMessage="1" allowBlank="0" type="list">
      <formula1>=possible_values!$AI$2:$AI$4</formula1>
    </dataValidation>
    <dataValidation sqref="FI850" showDropDown="0" showInputMessage="0" showErrorMessage="1" allowBlank="0" type="list">
      <formula1>=possible_values!$AI$2:$AI$4</formula1>
    </dataValidation>
    <dataValidation sqref="FI851" showDropDown="0" showInputMessage="0" showErrorMessage="1" allowBlank="0" type="list">
      <formula1>=possible_values!$AI$2:$AI$4</formula1>
    </dataValidation>
    <dataValidation sqref="FI852" showDropDown="0" showInputMessage="0" showErrorMessage="1" allowBlank="0" type="list">
      <formula1>=possible_values!$AI$2:$AI$4</formula1>
    </dataValidation>
    <dataValidation sqref="FI853" showDropDown="0" showInputMessage="0" showErrorMessage="1" allowBlank="0" type="list">
      <formula1>=possible_values!$AI$2:$AI$4</formula1>
    </dataValidation>
    <dataValidation sqref="FI854" showDropDown="0" showInputMessage="0" showErrorMessage="1" allowBlank="0" type="list">
      <formula1>=possible_values!$AI$2:$AI$4</formula1>
    </dataValidation>
    <dataValidation sqref="FI855" showDropDown="0" showInputMessage="0" showErrorMessage="1" allowBlank="0" type="list">
      <formula1>=possible_values!$AI$2:$AI$4</formula1>
    </dataValidation>
    <dataValidation sqref="FI856" showDropDown="0" showInputMessage="0" showErrorMessage="1" allowBlank="0" type="list">
      <formula1>=possible_values!$AI$2:$AI$4</formula1>
    </dataValidation>
    <dataValidation sqref="FI857" showDropDown="0" showInputMessage="0" showErrorMessage="1" allowBlank="0" type="list">
      <formula1>=possible_values!$AI$2:$AI$4</formula1>
    </dataValidation>
    <dataValidation sqref="FI858" showDropDown="0" showInputMessage="0" showErrorMessage="1" allowBlank="0" type="list">
      <formula1>=possible_values!$AI$2:$AI$4</formula1>
    </dataValidation>
    <dataValidation sqref="FI859" showDropDown="0" showInputMessage="0" showErrorMessage="1" allowBlank="0" type="list">
      <formula1>=possible_values!$AI$2:$AI$4</formula1>
    </dataValidation>
    <dataValidation sqref="FI860" showDropDown="0" showInputMessage="0" showErrorMessage="1" allowBlank="0" type="list">
      <formula1>=possible_values!$AI$2:$AI$4</formula1>
    </dataValidation>
    <dataValidation sqref="FI861" showDropDown="0" showInputMessage="0" showErrorMessage="1" allowBlank="0" type="list">
      <formula1>=possible_values!$AI$2:$AI$4</formula1>
    </dataValidation>
    <dataValidation sqref="FI862" showDropDown="0" showInputMessage="0" showErrorMessage="1" allowBlank="0" type="list">
      <formula1>=possible_values!$AI$2:$AI$4</formula1>
    </dataValidation>
    <dataValidation sqref="FI863" showDropDown="0" showInputMessage="0" showErrorMessage="1" allowBlank="0" type="list">
      <formula1>=possible_values!$AI$2:$AI$4</formula1>
    </dataValidation>
    <dataValidation sqref="FI864" showDropDown="0" showInputMessage="0" showErrorMessage="1" allowBlank="0" type="list">
      <formula1>=possible_values!$AI$2:$AI$4</formula1>
    </dataValidation>
    <dataValidation sqref="FI865" showDropDown="0" showInputMessage="0" showErrorMessage="1" allowBlank="0" type="list">
      <formula1>=possible_values!$AI$2:$AI$4</formula1>
    </dataValidation>
    <dataValidation sqref="FI866" showDropDown="0" showInputMessage="0" showErrorMessage="1" allowBlank="0" type="list">
      <formula1>=possible_values!$AI$2:$AI$4</formula1>
    </dataValidation>
    <dataValidation sqref="FI867" showDropDown="0" showInputMessage="0" showErrorMessage="1" allowBlank="0" type="list">
      <formula1>=possible_values!$AI$2:$AI$4</formula1>
    </dataValidation>
    <dataValidation sqref="FI868" showDropDown="0" showInputMessage="0" showErrorMessage="1" allowBlank="0" type="list">
      <formula1>=possible_values!$AI$2:$AI$4</formula1>
    </dataValidation>
    <dataValidation sqref="FI869" showDropDown="0" showInputMessage="0" showErrorMessage="1" allowBlank="0" type="list">
      <formula1>=possible_values!$AI$2:$AI$4</formula1>
    </dataValidation>
    <dataValidation sqref="FI870" showDropDown="0" showInputMessage="0" showErrorMessage="1" allowBlank="0" type="list">
      <formula1>=possible_values!$AI$2:$AI$4</formula1>
    </dataValidation>
    <dataValidation sqref="FI871" showDropDown="0" showInputMessage="0" showErrorMessage="1" allowBlank="0" type="list">
      <formula1>=possible_values!$AI$2:$AI$4</formula1>
    </dataValidation>
    <dataValidation sqref="FI872" showDropDown="0" showInputMessage="0" showErrorMessage="1" allowBlank="0" type="list">
      <formula1>=possible_values!$AI$2:$AI$4</formula1>
    </dataValidation>
    <dataValidation sqref="FI873" showDropDown="0" showInputMessage="0" showErrorMessage="1" allowBlank="0" type="list">
      <formula1>=possible_values!$AI$2:$AI$4</formula1>
    </dataValidation>
    <dataValidation sqref="FI874" showDropDown="0" showInputMessage="0" showErrorMessage="1" allowBlank="0" type="list">
      <formula1>=possible_values!$AI$2:$AI$4</formula1>
    </dataValidation>
    <dataValidation sqref="FI875" showDropDown="0" showInputMessage="0" showErrorMessage="1" allowBlank="0" type="list">
      <formula1>=possible_values!$AI$2:$AI$4</formula1>
    </dataValidation>
    <dataValidation sqref="FI876" showDropDown="0" showInputMessage="0" showErrorMessage="1" allowBlank="0" type="list">
      <formula1>=possible_values!$AI$2:$AI$4</formula1>
    </dataValidation>
    <dataValidation sqref="FI877" showDropDown="0" showInputMessage="0" showErrorMessage="1" allowBlank="0" type="list">
      <formula1>=possible_values!$AI$2:$AI$4</formula1>
    </dataValidation>
    <dataValidation sqref="FI878" showDropDown="0" showInputMessage="0" showErrorMessage="1" allowBlank="0" type="list">
      <formula1>=possible_values!$AI$2:$AI$4</formula1>
    </dataValidation>
    <dataValidation sqref="FI879" showDropDown="0" showInputMessage="0" showErrorMessage="1" allowBlank="0" type="list">
      <formula1>=possible_values!$AI$2:$AI$4</formula1>
    </dataValidation>
    <dataValidation sqref="FI880" showDropDown="0" showInputMessage="0" showErrorMessage="1" allowBlank="0" type="list">
      <formula1>=possible_values!$AI$2:$AI$4</formula1>
    </dataValidation>
    <dataValidation sqref="FI881" showDropDown="0" showInputMessage="0" showErrorMessage="1" allowBlank="0" type="list">
      <formula1>=possible_values!$AI$2:$AI$4</formula1>
    </dataValidation>
    <dataValidation sqref="FI882" showDropDown="0" showInputMessage="0" showErrorMessage="1" allowBlank="0" type="list">
      <formula1>=possible_values!$AI$2:$AI$4</formula1>
    </dataValidation>
    <dataValidation sqref="FI883" showDropDown="0" showInputMessage="0" showErrorMessage="1" allowBlank="0" type="list">
      <formula1>=possible_values!$AI$2:$AI$4</formula1>
    </dataValidation>
    <dataValidation sqref="FI884" showDropDown="0" showInputMessage="0" showErrorMessage="1" allowBlank="0" type="list">
      <formula1>=possible_values!$AI$2:$AI$4</formula1>
    </dataValidation>
    <dataValidation sqref="FI885" showDropDown="0" showInputMessage="0" showErrorMessage="1" allowBlank="0" type="list">
      <formula1>=possible_values!$AI$2:$AI$4</formula1>
    </dataValidation>
    <dataValidation sqref="FI886" showDropDown="0" showInputMessage="0" showErrorMessage="1" allowBlank="0" type="list">
      <formula1>=possible_values!$AI$2:$AI$4</formula1>
    </dataValidation>
    <dataValidation sqref="FI887" showDropDown="0" showInputMessage="0" showErrorMessage="1" allowBlank="0" type="list">
      <formula1>=possible_values!$AI$2:$AI$4</formula1>
    </dataValidation>
    <dataValidation sqref="FI888" showDropDown="0" showInputMessage="0" showErrorMessage="1" allowBlank="0" type="list">
      <formula1>=possible_values!$AI$2:$AI$4</formula1>
    </dataValidation>
    <dataValidation sqref="FI889" showDropDown="0" showInputMessage="0" showErrorMessage="1" allowBlank="0" type="list">
      <formula1>=possible_values!$AI$2:$AI$4</formula1>
    </dataValidation>
    <dataValidation sqref="FI890" showDropDown="0" showInputMessage="0" showErrorMessage="1" allowBlank="0" type="list">
      <formula1>=possible_values!$AI$2:$AI$4</formula1>
    </dataValidation>
    <dataValidation sqref="FI891" showDropDown="0" showInputMessage="0" showErrorMessage="1" allowBlank="0" type="list">
      <formula1>=possible_values!$AI$2:$AI$4</formula1>
    </dataValidation>
    <dataValidation sqref="FI892" showDropDown="0" showInputMessage="0" showErrorMessage="1" allowBlank="0" type="list">
      <formula1>=possible_values!$AI$2:$AI$4</formula1>
    </dataValidation>
    <dataValidation sqref="FI893" showDropDown="0" showInputMessage="0" showErrorMessage="1" allowBlank="0" type="list">
      <formula1>=possible_values!$AI$2:$AI$4</formula1>
    </dataValidation>
    <dataValidation sqref="FI894" showDropDown="0" showInputMessage="0" showErrorMessage="1" allowBlank="0" type="list">
      <formula1>=possible_values!$AI$2:$AI$4</formula1>
    </dataValidation>
    <dataValidation sqref="FI895" showDropDown="0" showInputMessage="0" showErrorMessage="1" allowBlank="0" type="list">
      <formula1>=possible_values!$AI$2:$AI$4</formula1>
    </dataValidation>
    <dataValidation sqref="FI896" showDropDown="0" showInputMessage="0" showErrorMessage="1" allowBlank="0" type="list">
      <formula1>=possible_values!$AI$2:$AI$4</formula1>
    </dataValidation>
    <dataValidation sqref="FI897" showDropDown="0" showInputMessage="0" showErrorMessage="1" allowBlank="0" type="list">
      <formula1>=possible_values!$AI$2:$AI$4</formula1>
    </dataValidation>
    <dataValidation sqref="FI898" showDropDown="0" showInputMessage="0" showErrorMessage="1" allowBlank="0" type="list">
      <formula1>=possible_values!$AI$2:$AI$4</formula1>
    </dataValidation>
    <dataValidation sqref="FI899" showDropDown="0" showInputMessage="0" showErrorMessage="1" allowBlank="0" type="list">
      <formula1>=possible_values!$AI$2:$AI$4</formula1>
    </dataValidation>
    <dataValidation sqref="FI900" showDropDown="0" showInputMessage="0" showErrorMessage="1" allowBlank="0" type="list">
      <formula1>=possible_values!$AI$2:$AI$4</formula1>
    </dataValidation>
    <dataValidation sqref="FI901" showDropDown="0" showInputMessage="0" showErrorMessage="1" allowBlank="0" type="list">
      <formula1>=possible_values!$AI$2:$AI$4</formula1>
    </dataValidation>
    <dataValidation sqref="FI902" showDropDown="0" showInputMessage="0" showErrorMessage="1" allowBlank="0" type="list">
      <formula1>=possible_values!$AI$2:$AI$4</formula1>
    </dataValidation>
    <dataValidation sqref="FI903" showDropDown="0" showInputMessage="0" showErrorMessage="1" allowBlank="0" type="list">
      <formula1>=possible_values!$AI$2:$AI$4</formula1>
    </dataValidation>
    <dataValidation sqref="FI904" showDropDown="0" showInputMessage="0" showErrorMessage="1" allowBlank="0" type="list">
      <formula1>=possible_values!$AI$2:$AI$4</formula1>
    </dataValidation>
    <dataValidation sqref="FI905" showDropDown="0" showInputMessage="0" showErrorMessage="1" allowBlank="0" type="list">
      <formula1>=possible_values!$AI$2:$AI$4</formula1>
    </dataValidation>
    <dataValidation sqref="FI906" showDropDown="0" showInputMessage="0" showErrorMessage="1" allowBlank="0" type="list">
      <formula1>=possible_values!$AI$2:$AI$4</formula1>
    </dataValidation>
    <dataValidation sqref="FI907" showDropDown="0" showInputMessage="0" showErrorMessage="1" allowBlank="0" type="list">
      <formula1>=possible_values!$AI$2:$AI$4</formula1>
    </dataValidation>
    <dataValidation sqref="FI908" showDropDown="0" showInputMessage="0" showErrorMessage="1" allowBlank="0" type="list">
      <formula1>=possible_values!$AI$2:$AI$4</formula1>
    </dataValidation>
    <dataValidation sqref="FI909" showDropDown="0" showInputMessage="0" showErrorMessage="1" allowBlank="0" type="list">
      <formula1>=possible_values!$AI$2:$AI$4</formula1>
    </dataValidation>
    <dataValidation sqref="FI910" showDropDown="0" showInputMessage="0" showErrorMessage="1" allowBlank="0" type="list">
      <formula1>=possible_values!$AI$2:$AI$4</formula1>
    </dataValidation>
    <dataValidation sqref="FI911" showDropDown="0" showInputMessage="0" showErrorMessage="1" allowBlank="0" type="list">
      <formula1>=possible_values!$AI$2:$AI$4</formula1>
    </dataValidation>
    <dataValidation sqref="FI912" showDropDown="0" showInputMessage="0" showErrorMessage="1" allowBlank="0" type="list">
      <formula1>=possible_values!$AI$2:$AI$4</formula1>
    </dataValidation>
    <dataValidation sqref="FI913" showDropDown="0" showInputMessage="0" showErrorMessage="1" allowBlank="0" type="list">
      <formula1>=possible_values!$AI$2:$AI$4</formula1>
    </dataValidation>
    <dataValidation sqref="FI914" showDropDown="0" showInputMessage="0" showErrorMessage="1" allowBlank="0" type="list">
      <formula1>=possible_values!$AI$2:$AI$4</formula1>
    </dataValidation>
    <dataValidation sqref="FI915" showDropDown="0" showInputMessage="0" showErrorMessage="1" allowBlank="0" type="list">
      <formula1>=possible_values!$AI$2:$AI$4</formula1>
    </dataValidation>
    <dataValidation sqref="FI916" showDropDown="0" showInputMessage="0" showErrorMessage="1" allowBlank="0" type="list">
      <formula1>=possible_values!$AI$2:$AI$4</formula1>
    </dataValidation>
    <dataValidation sqref="FI917" showDropDown="0" showInputMessage="0" showErrorMessage="1" allowBlank="0" type="list">
      <formula1>=possible_values!$AI$2:$AI$4</formula1>
    </dataValidation>
    <dataValidation sqref="FI918" showDropDown="0" showInputMessage="0" showErrorMessage="1" allowBlank="0" type="list">
      <formula1>=possible_values!$AI$2:$AI$4</formula1>
    </dataValidation>
    <dataValidation sqref="FI919" showDropDown="0" showInputMessage="0" showErrorMessage="1" allowBlank="0" type="list">
      <formula1>=possible_values!$AI$2:$AI$4</formula1>
    </dataValidation>
    <dataValidation sqref="FI920" showDropDown="0" showInputMessage="0" showErrorMessage="1" allowBlank="0" type="list">
      <formula1>=possible_values!$AI$2:$AI$4</formula1>
    </dataValidation>
    <dataValidation sqref="FI921" showDropDown="0" showInputMessage="0" showErrorMessage="1" allowBlank="0" type="list">
      <formula1>=possible_values!$AI$2:$AI$4</formula1>
    </dataValidation>
    <dataValidation sqref="FI922" showDropDown="0" showInputMessage="0" showErrorMessage="1" allowBlank="0" type="list">
      <formula1>=possible_values!$AI$2:$AI$4</formula1>
    </dataValidation>
    <dataValidation sqref="FI923" showDropDown="0" showInputMessage="0" showErrorMessage="1" allowBlank="0" type="list">
      <formula1>=possible_values!$AI$2:$AI$4</formula1>
    </dataValidation>
    <dataValidation sqref="FI924" showDropDown="0" showInputMessage="0" showErrorMessage="1" allowBlank="0" type="list">
      <formula1>=possible_values!$AI$2:$AI$4</formula1>
    </dataValidation>
    <dataValidation sqref="FI925" showDropDown="0" showInputMessage="0" showErrorMessage="1" allowBlank="0" type="list">
      <formula1>=possible_values!$AI$2:$AI$4</formula1>
    </dataValidation>
    <dataValidation sqref="FI926" showDropDown="0" showInputMessage="0" showErrorMessage="1" allowBlank="0" type="list">
      <formula1>=possible_values!$AI$2:$AI$4</formula1>
    </dataValidation>
    <dataValidation sqref="FI927" showDropDown="0" showInputMessage="0" showErrorMessage="1" allowBlank="0" type="list">
      <formula1>=possible_values!$AI$2:$AI$4</formula1>
    </dataValidation>
    <dataValidation sqref="FI928" showDropDown="0" showInputMessage="0" showErrorMessage="1" allowBlank="0" type="list">
      <formula1>=possible_values!$AI$2:$AI$4</formula1>
    </dataValidation>
    <dataValidation sqref="FI929" showDropDown="0" showInputMessage="0" showErrorMessage="1" allowBlank="0" type="list">
      <formula1>=possible_values!$AI$2:$AI$4</formula1>
    </dataValidation>
    <dataValidation sqref="FI930" showDropDown="0" showInputMessage="0" showErrorMessage="1" allowBlank="0" type="list">
      <formula1>=possible_values!$AI$2:$AI$4</formula1>
    </dataValidation>
    <dataValidation sqref="FI931" showDropDown="0" showInputMessage="0" showErrorMessage="1" allowBlank="0" type="list">
      <formula1>=possible_values!$AI$2:$AI$4</formula1>
    </dataValidation>
    <dataValidation sqref="FI932" showDropDown="0" showInputMessage="0" showErrorMessage="1" allowBlank="0" type="list">
      <formula1>=possible_values!$AI$2:$AI$4</formula1>
    </dataValidation>
    <dataValidation sqref="FI933" showDropDown="0" showInputMessage="0" showErrorMessage="1" allowBlank="0" type="list">
      <formula1>=possible_values!$AI$2:$AI$4</formula1>
    </dataValidation>
    <dataValidation sqref="FI934" showDropDown="0" showInputMessage="0" showErrorMessage="1" allowBlank="0" type="list">
      <formula1>=possible_values!$AI$2:$AI$4</formula1>
    </dataValidation>
    <dataValidation sqref="FI935" showDropDown="0" showInputMessage="0" showErrorMessage="1" allowBlank="0" type="list">
      <formula1>=possible_values!$AI$2:$AI$4</formula1>
    </dataValidation>
    <dataValidation sqref="FI936" showDropDown="0" showInputMessage="0" showErrorMessage="1" allowBlank="0" type="list">
      <formula1>=possible_values!$AI$2:$AI$4</formula1>
    </dataValidation>
    <dataValidation sqref="FI937" showDropDown="0" showInputMessage="0" showErrorMessage="1" allowBlank="0" type="list">
      <formula1>=possible_values!$AI$2:$AI$4</formula1>
    </dataValidation>
    <dataValidation sqref="FI938" showDropDown="0" showInputMessage="0" showErrorMessage="1" allowBlank="0" type="list">
      <formula1>=possible_values!$AI$2:$AI$4</formula1>
    </dataValidation>
    <dataValidation sqref="FI939" showDropDown="0" showInputMessage="0" showErrorMessage="1" allowBlank="0" type="list">
      <formula1>=possible_values!$AI$2:$AI$4</formula1>
    </dataValidation>
    <dataValidation sqref="FI940" showDropDown="0" showInputMessage="0" showErrorMessage="1" allowBlank="0" type="list">
      <formula1>=possible_values!$AI$2:$AI$4</formula1>
    </dataValidation>
    <dataValidation sqref="FI941" showDropDown="0" showInputMessage="0" showErrorMessage="1" allowBlank="0" type="list">
      <formula1>=possible_values!$AI$2:$AI$4</formula1>
    </dataValidation>
    <dataValidation sqref="FI942" showDropDown="0" showInputMessage="0" showErrorMessage="1" allowBlank="0" type="list">
      <formula1>=possible_values!$AI$2:$AI$4</formula1>
    </dataValidation>
    <dataValidation sqref="FI943" showDropDown="0" showInputMessage="0" showErrorMessage="1" allowBlank="0" type="list">
      <formula1>=possible_values!$AI$2:$AI$4</formula1>
    </dataValidation>
    <dataValidation sqref="FI944" showDropDown="0" showInputMessage="0" showErrorMessage="1" allowBlank="0" type="list">
      <formula1>=possible_values!$AI$2:$AI$4</formula1>
    </dataValidation>
    <dataValidation sqref="FI945" showDropDown="0" showInputMessage="0" showErrorMessage="1" allowBlank="0" type="list">
      <formula1>=possible_values!$AI$2:$AI$4</formula1>
    </dataValidation>
    <dataValidation sqref="FI946" showDropDown="0" showInputMessage="0" showErrorMessage="1" allowBlank="0" type="list">
      <formula1>=possible_values!$AI$2:$AI$4</formula1>
    </dataValidation>
    <dataValidation sqref="FI947" showDropDown="0" showInputMessage="0" showErrorMessage="1" allowBlank="0" type="list">
      <formula1>=possible_values!$AI$2:$AI$4</formula1>
    </dataValidation>
    <dataValidation sqref="FI948" showDropDown="0" showInputMessage="0" showErrorMessage="1" allowBlank="0" type="list">
      <formula1>=possible_values!$AI$2:$AI$4</formula1>
    </dataValidation>
    <dataValidation sqref="FI949" showDropDown="0" showInputMessage="0" showErrorMessage="1" allowBlank="0" type="list">
      <formula1>=possible_values!$AI$2:$AI$4</formula1>
    </dataValidation>
    <dataValidation sqref="FI950" showDropDown="0" showInputMessage="0" showErrorMessage="1" allowBlank="0" type="list">
      <formula1>=possible_values!$AI$2:$AI$4</formula1>
    </dataValidation>
    <dataValidation sqref="FI951" showDropDown="0" showInputMessage="0" showErrorMessage="1" allowBlank="0" type="list">
      <formula1>=possible_values!$AI$2:$AI$4</formula1>
    </dataValidation>
    <dataValidation sqref="FI952" showDropDown="0" showInputMessage="0" showErrorMessage="1" allowBlank="0" type="list">
      <formula1>=possible_values!$AI$2:$AI$4</formula1>
    </dataValidation>
    <dataValidation sqref="FI953" showDropDown="0" showInputMessage="0" showErrorMessage="1" allowBlank="0" type="list">
      <formula1>=possible_values!$AI$2:$AI$4</formula1>
    </dataValidation>
    <dataValidation sqref="FI954" showDropDown="0" showInputMessage="0" showErrorMessage="1" allowBlank="0" type="list">
      <formula1>=possible_values!$AI$2:$AI$4</formula1>
    </dataValidation>
    <dataValidation sqref="FI955" showDropDown="0" showInputMessage="0" showErrorMessage="1" allowBlank="0" type="list">
      <formula1>=possible_values!$AI$2:$AI$4</formula1>
    </dataValidation>
    <dataValidation sqref="FI956" showDropDown="0" showInputMessage="0" showErrorMessage="1" allowBlank="0" type="list">
      <formula1>=possible_values!$AI$2:$AI$4</formula1>
    </dataValidation>
    <dataValidation sqref="FI957" showDropDown="0" showInputMessage="0" showErrorMessage="1" allowBlank="0" type="list">
      <formula1>=possible_values!$AI$2:$AI$4</formula1>
    </dataValidation>
    <dataValidation sqref="FI958" showDropDown="0" showInputMessage="0" showErrorMessage="1" allowBlank="0" type="list">
      <formula1>=possible_values!$AI$2:$AI$4</formula1>
    </dataValidation>
    <dataValidation sqref="FI959" showDropDown="0" showInputMessage="0" showErrorMessage="1" allowBlank="0" type="list">
      <formula1>=possible_values!$AI$2:$AI$4</formula1>
    </dataValidation>
    <dataValidation sqref="FI960" showDropDown="0" showInputMessage="0" showErrorMessage="1" allowBlank="0" type="list">
      <formula1>=possible_values!$AI$2:$AI$4</formula1>
    </dataValidation>
    <dataValidation sqref="FI961" showDropDown="0" showInputMessage="0" showErrorMessage="1" allowBlank="0" type="list">
      <formula1>=possible_values!$AI$2:$AI$4</formula1>
    </dataValidation>
    <dataValidation sqref="FI962" showDropDown="0" showInputMessage="0" showErrorMessage="1" allowBlank="0" type="list">
      <formula1>=possible_values!$AI$2:$AI$4</formula1>
    </dataValidation>
    <dataValidation sqref="FI963" showDropDown="0" showInputMessage="0" showErrorMessage="1" allowBlank="0" type="list">
      <formula1>=possible_values!$AI$2:$AI$4</formula1>
    </dataValidation>
    <dataValidation sqref="FI964" showDropDown="0" showInputMessage="0" showErrorMessage="1" allowBlank="0" type="list">
      <formula1>=possible_values!$AI$2:$AI$4</formula1>
    </dataValidation>
    <dataValidation sqref="FI965" showDropDown="0" showInputMessage="0" showErrorMessage="1" allowBlank="0" type="list">
      <formula1>=possible_values!$AI$2:$AI$4</formula1>
    </dataValidation>
    <dataValidation sqref="FI966" showDropDown="0" showInputMessage="0" showErrorMessage="1" allowBlank="0" type="list">
      <formula1>=possible_values!$AI$2:$AI$4</formula1>
    </dataValidation>
    <dataValidation sqref="FI967" showDropDown="0" showInputMessage="0" showErrorMessage="1" allowBlank="0" type="list">
      <formula1>=possible_values!$AI$2:$AI$4</formula1>
    </dataValidation>
    <dataValidation sqref="FI968" showDropDown="0" showInputMessage="0" showErrorMessage="1" allowBlank="0" type="list">
      <formula1>=possible_values!$AI$2:$AI$4</formula1>
    </dataValidation>
    <dataValidation sqref="FI969" showDropDown="0" showInputMessage="0" showErrorMessage="1" allowBlank="0" type="list">
      <formula1>=possible_values!$AI$2:$AI$4</formula1>
    </dataValidation>
    <dataValidation sqref="FI970" showDropDown="0" showInputMessage="0" showErrorMessage="1" allowBlank="0" type="list">
      <formula1>=possible_values!$AI$2:$AI$4</formula1>
    </dataValidation>
    <dataValidation sqref="FI971" showDropDown="0" showInputMessage="0" showErrorMessage="1" allowBlank="0" type="list">
      <formula1>=possible_values!$AI$2:$AI$4</formula1>
    </dataValidation>
    <dataValidation sqref="FI972" showDropDown="0" showInputMessage="0" showErrorMessage="1" allowBlank="0" type="list">
      <formula1>=possible_values!$AI$2:$AI$4</formula1>
    </dataValidation>
    <dataValidation sqref="FI973" showDropDown="0" showInputMessage="0" showErrorMessage="1" allowBlank="0" type="list">
      <formula1>=possible_values!$AI$2:$AI$4</formula1>
    </dataValidation>
    <dataValidation sqref="FI974" showDropDown="0" showInputMessage="0" showErrorMessage="1" allowBlank="0" type="list">
      <formula1>=possible_values!$AI$2:$AI$4</formula1>
    </dataValidation>
    <dataValidation sqref="FI975" showDropDown="0" showInputMessage="0" showErrorMessage="1" allowBlank="0" type="list">
      <formula1>=possible_values!$AI$2:$AI$4</formula1>
    </dataValidation>
    <dataValidation sqref="FI976" showDropDown="0" showInputMessage="0" showErrorMessage="1" allowBlank="0" type="list">
      <formula1>=possible_values!$AI$2:$AI$4</formula1>
    </dataValidation>
    <dataValidation sqref="FI977" showDropDown="0" showInputMessage="0" showErrorMessage="1" allowBlank="0" type="list">
      <formula1>=possible_values!$AI$2:$AI$4</formula1>
    </dataValidation>
    <dataValidation sqref="FI978" showDropDown="0" showInputMessage="0" showErrorMessage="1" allowBlank="0" type="list">
      <formula1>=possible_values!$AI$2:$AI$4</formula1>
    </dataValidation>
    <dataValidation sqref="FI979" showDropDown="0" showInputMessage="0" showErrorMessage="1" allowBlank="0" type="list">
      <formula1>=possible_values!$AI$2:$AI$4</formula1>
    </dataValidation>
    <dataValidation sqref="FI980" showDropDown="0" showInputMessage="0" showErrorMessage="1" allowBlank="0" type="list">
      <formula1>=possible_values!$AI$2:$AI$4</formula1>
    </dataValidation>
    <dataValidation sqref="FI981" showDropDown="0" showInputMessage="0" showErrorMessage="1" allowBlank="0" type="list">
      <formula1>=possible_values!$AI$2:$AI$4</formula1>
    </dataValidation>
    <dataValidation sqref="FI982" showDropDown="0" showInputMessage="0" showErrorMessage="1" allowBlank="0" type="list">
      <formula1>=possible_values!$AI$2:$AI$4</formula1>
    </dataValidation>
    <dataValidation sqref="FI983" showDropDown="0" showInputMessage="0" showErrorMessage="1" allowBlank="0" type="list">
      <formula1>=possible_values!$AI$2:$AI$4</formula1>
    </dataValidation>
    <dataValidation sqref="FI984" showDropDown="0" showInputMessage="0" showErrorMessage="1" allowBlank="0" type="list">
      <formula1>=possible_values!$AI$2:$AI$4</formula1>
    </dataValidation>
    <dataValidation sqref="FI985" showDropDown="0" showInputMessage="0" showErrorMessage="1" allowBlank="0" type="list">
      <formula1>=possible_values!$AI$2:$AI$4</formula1>
    </dataValidation>
    <dataValidation sqref="FI986" showDropDown="0" showInputMessage="0" showErrorMessage="1" allowBlank="0" type="list">
      <formula1>=possible_values!$AI$2:$AI$4</formula1>
    </dataValidation>
    <dataValidation sqref="FI987" showDropDown="0" showInputMessage="0" showErrorMessage="1" allowBlank="0" type="list">
      <formula1>=possible_values!$AI$2:$AI$4</formula1>
    </dataValidation>
    <dataValidation sqref="FI988" showDropDown="0" showInputMessage="0" showErrorMessage="1" allowBlank="0" type="list">
      <formula1>=possible_values!$AI$2:$AI$4</formula1>
    </dataValidation>
    <dataValidation sqref="FI989" showDropDown="0" showInputMessage="0" showErrorMessage="1" allowBlank="0" type="list">
      <formula1>=possible_values!$AI$2:$AI$4</formula1>
    </dataValidation>
    <dataValidation sqref="FI990" showDropDown="0" showInputMessage="0" showErrorMessage="1" allowBlank="0" type="list">
      <formula1>=possible_values!$AI$2:$AI$4</formula1>
    </dataValidation>
    <dataValidation sqref="FI991" showDropDown="0" showInputMessage="0" showErrorMessage="1" allowBlank="0" type="list">
      <formula1>=possible_values!$AI$2:$AI$4</formula1>
    </dataValidation>
    <dataValidation sqref="FI992" showDropDown="0" showInputMessage="0" showErrorMessage="1" allowBlank="0" type="list">
      <formula1>=possible_values!$AI$2:$AI$4</formula1>
    </dataValidation>
    <dataValidation sqref="FI993" showDropDown="0" showInputMessage="0" showErrorMessage="1" allowBlank="0" type="list">
      <formula1>=possible_values!$AI$2:$AI$4</formula1>
    </dataValidation>
    <dataValidation sqref="FI994" showDropDown="0" showInputMessage="0" showErrorMessage="1" allowBlank="0" type="list">
      <formula1>=possible_values!$AI$2:$AI$4</formula1>
    </dataValidation>
    <dataValidation sqref="FI995" showDropDown="0" showInputMessage="0" showErrorMessage="1" allowBlank="0" type="list">
      <formula1>=possible_values!$AI$2:$AI$4</formula1>
    </dataValidation>
    <dataValidation sqref="FI996" showDropDown="0" showInputMessage="0" showErrorMessage="1" allowBlank="0" type="list">
      <formula1>=possible_values!$AI$2:$AI$4</formula1>
    </dataValidation>
    <dataValidation sqref="FI997" showDropDown="0" showInputMessage="0" showErrorMessage="1" allowBlank="0" type="list">
      <formula1>=possible_values!$AI$2:$AI$4</formula1>
    </dataValidation>
    <dataValidation sqref="FI998" showDropDown="0" showInputMessage="0" showErrorMessage="1" allowBlank="0" type="list">
      <formula1>=possible_values!$AI$2:$AI$4</formula1>
    </dataValidation>
    <dataValidation sqref="FI999" showDropDown="0" showInputMessage="0" showErrorMessage="1" allowBlank="0" type="list">
      <formula1>=possible_values!$AI$2:$AI$4</formula1>
    </dataValidation>
    <dataValidation sqref="FL3" showDropDown="0" showInputMessage="0" showErrorMessage="1" allowBlank="0" type="list">
      <formula1>=possible_values!$AJ$2:$AJ$27</formula1>
    </dataValidation>
    <dataValidation sqref="FL4" showDropDown="0" showInputMessage="0" showErrorMessage="1" allowBlank="0" type="list">
      <formula1>=possible_values!$AJ$2:$AJ$27</formula1>
    </dataValidation>
    <dataValidation sqref="FL5" showDropDown="0" showInputMessage="0" showErrorMessage="1" allowBlank="0" type="list">
      <formula1>=possible_values!$AJ$2:$AJ$27</formula1>
    </dataValidation>
    <dataValidation sqref="FL6" showDropDown="0" showInputMessage="0" showErrorMessage="1" allowBlank="0" type="list">
      <formula1>=possible_values!$AJ$2:$AJ$27</formula1>
    </dataValidation>
    <dataValidation sqref="FL7" showDropDown="0" showInputMessage="0" showErrorMessage="1" allowBlank="0" type="list">
      <formula1>=possible_values!$AJ$2:$AJ$27</formula1>
    </dataValidation>
    <dataValidation sqref="FL8" showDropDown="0" showInputMessage="0" showErrorMessage="1" allowBlank="0" type="list">
      <formula1>=possible_values!$AJ$2:$AJ$27</formula1>
    </dataValidation>
    <dataValidation sqref="FL9" showDropDown="0" showInputMessage="0" showErrorMessage="1" allowBlank="0" type="list">
      <formula1>=possible_values!$AJ$2:$AJ$27</formula1>
    </dataValidation>
    <dataValidation sqref="FL10" showDropDown="0" showInputMessage="0" showErrorMessage="1" allowBlank="0" type="list">
      <formula1>=possible_values!$AJ$2:$AJ$27</formula1>
    </dataValidation>
    <dataValidation sqref="FL11" showDropDown="0" showInputMessage="0" showErrorMessage="1" allowBlank="0" type="list">
      <formula1>=possible_values!$AJ$2:$AJ$27</formula1>
    </dataValidation>
    <dataValidation sqref="FL12" showDropDown="0" showInputMessage="0" showErrorMessage="1" allowBlank="0" type="list">
      <formula1>=possible_values!$AJ$2:$AJ$27</formula1>
    </dataValidation>
    <dataValidation sqref="FL13" showDropDown="0" showInputMessage="0" showErrorMessage="1" allowBlank="0" type="list">
      <formula1>=possible_values!$AJ$2:$AJ$27</formula1>
    </dataValidation>
    <dataValidation sqref="FL14" showDropDown="0" showInputMessage="0" showErrorMessage="1" allowBlank="0" type="list">
      <formula1>=possible_values!$AJ$2:$AJ$27</formula1>
    </dataValidation>
    <dataValidation sqref="FL15" showDropDown="0" showInputMessage="0" showErrorMessage="1" allowBlank="0" type="list">
      <formula1>=possible_values!$AJ$2:$AJ$27</formula1>
    </dataValidation>
    <dataValidation sqref="FL16" showDropDown="0" showInputMessage="0" showErrorMessage="1" allowBlank="0" type="list">
      <formula1>=possible_values!$AJ$2:$AJ$27</formula1>
    </dataValidation>
    <dataValidation sqref="FL17" showDropDown="0" showInputMessage="0" showErrorMessage="1" allowBlank="0" type="list">
      <formula1>=possible_values!$AJ$2:$AJ$27</formula1>
    </dataValidation>
    <dataValidation sqref="FL18" showDropDown="0" showInputMessage="0" showErrorMessage="1" allowBlank="0" type="list">
      <formula1>=possible_values!$AJ$2:$AJ$27</formula1>
    </dataValidation>
    <dataValidation sqref="FL19" showDropDown="0" showInputMessage="0" showErrorMessage="1" allowBlank="0" type="list">
      <formula1>=possible_values!$AJ$2:$AJ$27</formula1>
    </dataValidation>
    <dataValidation sqref="FL20" showDropDown="0" showInputMessage="0" showErrorMessage="1" allowBlank="0" type="list">
      <formula1>=possible_values!$AJ$2:$AJ$27</formula1>
    </dataValidation>
    <dataValidation sqref="FL21" showDropDown="0" showInputMessage="0" showErrorMessage="1" allowBlank="0" type="list">
      <formula1>=possible_values!$AJ$2:$AJ$27</formula1>
    </dataValidation>
    <dataValidation sqref="FL22" showDropDown="0" showInputMessage="0" showErrorMessage="1" allowBlank="0" type="list">
      <formula1>=possible_values!$AJ$2:$AJ$27</formula1>
    </dataValidation>
    <dataValidation sqref="FL23" showDropDown="0" showInputMessage="0" showErrorMessage="1" allowBlank="0" type="list">
      <formula1>=possible_values!$AJ$2:$AJ$27</formula1>
    </dataValidation>
    <dataValidation sqref="FL24" showDropDown="0" showInputMessage="0" showErrorMessage="1" allowBlank="0" type="list">
      <formula1>=possible_values!$AJ$2:$AJ$27</formula1>
    </dataValidation>
    <dataValidation sqref="FL25" showDropDown="0" showInputMessage="0" showErrorMessage="1" allowBlank="0" type="list">
      <formula1>=possible_values!$AJ$2:$AJ$27</formula1>
    </dataValidation>
    <dataValidation sqref="FL26" showDropDown="0" showInputMessage="0" showErrorMessage="1" allowBlank="0" type="list">
      <formula1>=possible_values!$AJ$2:$AJ$27</formula1>
    </dataValidation>
    <dataValidation sqref="FL27" showDropDown="0" showInputMessage="0" showErrorMessage="1" allowBlank="0" type="list">
      <formula1>=possible_values!$AJ$2:$AJ$27</formula1>
    </dataValidation>
    <dataValidation sqref="FL28" showDropDown="0" showInputMessage="0" showErrorMessage="1" allowBlank="0" type="list">
      <formula1>=possible_values!$AJ$2:$AJ$27</formula1>
    </dataValidation>
    <dataValidation sqref="FL29" showDropDown="0" showInputMessage="0" showErrorMessage="1" allowBlank="0" type="list">
      <formula1>=possible_values!$AJ$2:$AJ$27</formula1>
    </dataValidation>
    <dataValidation sqref="FL30" showDropDown="0" showInputMessage="0" showErrorMessage="1" allowBlank="0" type="list">
      <formula1>=possible_values!$AJ$2:$AJ$27</formula1>
    </dataValidation>
    <dataValidation sqref="FL31" showDropDown="0" showInputMessage="0" showErrorMessage="1" allowBlank="0" type="list">
      <formula1>=possible_values!$AJ$2:$AJ$27</formula1>
    </dataValidation>
    <dataValidation sqref="FL32" showDropDown="0" showInputMessage="0" showErrorMessage="1" allowBlank="0" type="list">
      <formula1>=possible_values!$AJ$2:$AJ$27</formula1>
    </dataValidation>
    <dataValidation sqref="FL33" showDropDown="0" showInputMessage="0" showErrorMessage="1" allowBlank="0" type="list">
      <formula1>=possible_values!$AJ$2:$AJ$27</formula1>
    </dataValidation>
    <dataValidation sqref="FL34" showDropDown="0" showInputMessage="0" showErrorMessage="1" allowBlank="0" type="list">
      <formula1>=possible_values!$AJ$2:$AJ$27</formula1>
    </dataValidation>
    <dataValidation sqref="FL35" showDropDown="0" showInputMessage="0" showErrorMessage="1" allowBlank="0" type="list">
      <formula1>=possible_values!$AJ$2:$AJ$27</formula1>
    </dataValidation>
    <dataValidation sqref="FL36" showDropDown="0" showInputMessage="0" showErrorMessage="1" allowBlank="0" type="list">
      <formula1>=possible_values!$AJ$2:$AJ$27</formula1>
    </dataValidation>
    <dataValidation sqref="FL37" showDropDown="0" showInputMessage="0" showErrorMessage="1" allowBlank="0" type="list">
      <formula1>=possible_values!$AJ$2:$AJ$27</formula1>
    </dataValidation>
    <dataValidation sqref="FL38" showDropDown="0" showInputMessage="0" showErrorMessage="1" allowBlank="0" type="list">
      <formula1>=possible_values!$AJ$2:$AJ$27</formula1>
    </dataValidation>
    <dataValidation sqref="FL39" showDropDown="0" showInputMessage="0" showErrorMessage="1" allowBlank="0" type="list">
      <formula1>=possible_values!$AJ$2:$AJ$27</formula1>
    </dataValidation>
    <dataValidation sqref="FL40" showDropDown="0" showInputMessage="0" showErrorMessage="1" allowBlank="0" type="list">
      <formula1>=possible_values!$AJ$2:$AJ$27</formula1>
    </dataValidation>
    <dataValidation sqref="FL41" showDropDown="0" showInputMessage="0" showErrorMessage="1" allowBlank="0" type="list">
      <formula1>=possible_values!$AJ$2:$AJ$27</formula1>
    </dataValidation>
    <dataValidation sqref="FL42" showDropDown="0" showInputMessage="0" showErrorMessage="1" allowBlank="0" type="list">
      <formula1>=possible_values!$AJ$2:$AJ$27</formula1>
    </dataValidation>
    <dataValidation sqref="FL43" showDropDown="0" showInputMessage="0" showErrorMessage="1" allowBlank="0" type="list">
      <formula1>=possible_values!$AJ$2:$AJ$27</formula1>
    </dataValidation>
    <dataValidation sqref="FL44" showDropDown="0" showInputMessage="0" showErrorMessage="1" allowBlank="0" type="list">
      <formula1>=possible_values!$AJ$2:$AJ$27</formula1>
    </dataValidation>
    <dataValidation sqref="FL45" showDropDown="0" showInputMessage="0" showErrorMessage="1" allowBlank="0" type="list">
      <formula1>=possible_values!$AJ$2:$AJ$27</formula1>
    </dataValidation>
    <dataValidation sqref="FL46" showDropDown="0" showInputMessage="0" showErrorMessage="1" allowBlank="0" type="list">
      <formula1>=possible_values!$AJ$2:$AJ$27</formula1>
    </dataValidation>
    <dataValidation sqref="FL47" showDropDown="0" showInputMessage="0" showErrorMessage="1" allowBlank="0" type="list">
      <formula1>=possible_values!$AJ$2:$AJ$27</formula1>
    </dataValidation>
    <dataValidation sqref="FL48" showDropDown="0" showInputMessage="0" showErrorMessage="1" allowBlank="0" type="list">
      <formula1>=possible_values!$AJ$2:$AJ$27</formula1>
    </dataValidation>
    <dataValidation sqref="FL49" showDropDown="0" showInputMessage="0" showErrorMessage="1" allowBlank="0" type="list">
      <formula1>=possible_values!$AJ$2:$AJ$27</formula1>
    </dataValidation>
    <dataValidation sqref="FL50" showDropDown="0" showInputMessage="0" showErrorMessage="1" allowBlank="0" type="list">
      <formula1>=possible_values!$AJ$2:$AJ$27</formula1>
    </dataValidation>
    <dataValidation sqref="FL51" showDropDown="0" showInputMessage="0" showErrorMessage="1" allowBlank="0" type="list">
      <formula1>=possible_values!$AJ$2:$AJ$27</formula1>
    </dataValidation>
    <dataValidation sqref="FL52" showDropDown="0" showInputMessage="0" showErrorMessage="1" allowBlank="0" type="list">
      <formula1>=possible_values!$AJ$2:$AJ$27</formula1>
    </dataValidation>
    <dataValidation sqref="FL53" showDropDown="0" showInputMessage="0" showErrorMessage="1" allowBlank="0" type="list">
      <formula1>=possible_values!$AJ$2:$AJ$27</formula1>
    </dataValidation>
    <dataValidation sqref="FL54" showDropDown="0" showInputMessage="0" showErrorMessage="1" allowBlank="0" type="list">
      <formula1>=possible_values!$AJ$2:$AJ$27</formula1>
    </dataValidation>
    <dataValidation sqref="FL55" showDropDown="0" showInputMessage="0" showErrorMessage="1" allowBlank="0" type="list">
      <formula1>=possible_values!$AJ$2:$AJ$27</formula1>
    </dataValidation>
    <dataValidation sqref="FL56" showDropDown="0" showInputMessage="0" showErrorMessage="1" allowBlank="0" type="list">
      <formula1>=possible_values!$AJ$2:$AJ$27</formula1>
    </dataValidation>
    <dataValidation sqref="FL57" showDropDown="0" showInputMessage="0" showErrorMessage="1" allowBlank="0" type="list">
      <formula1>=possible_values!$AJ$2:$AJ$27</formula1>
    </dataValidation>
    <dataValidation sqref="FL58" showDropDown="0" showInputMessage="0" showErrorMessage="1" allowBlank="0" type="list">
      <formula1>=possible_values!$AJ$2:$AJ$27</formula1>
    </dataValidation>
    <dataValidation sqref="FL59" showDropDown="0" showInputMessage="0" showErrorMessage="1" allowBlank="0" type="list">
      <formula1>=possible_values!$AJ$2:$AJ$27</formula1>
    </dataValidation>
    <dataValidation sqref="FL60" showDropDown="0" showInputMessage="0" showErrorMessage="1" allowBlank="0" type="list">
      <formula1>=possible_values!$AJ$2:$AJ$27</formula1>
    </dataValidation>
    <dataValidation sqref="FL61" showDropDown="0" showInputMessage="0" showErrorMessage="1" allowBlank="0" type="list">
      <formula1>=possible_values!$AJ$2:$AJ$27</formula1>
    </dataValidation>
    <dataValidation sqref="FL62" showDropDown="0" showInputMessage="0" showErrorMessage="1" allowBlank="0" type="list">
      <formula1>=possible_values!$AJ$2:$AJ$27</formula1>
    </dataValidation>
    <dataValidation sqref="FL63" showDropDown="0" showInputMessage="0" showErrorMessage="1" allowBlank="0" type="list">
      <formula1>=possible_values!$AJ$2:$AJ$27</formula1>
    </dataValidation>
    <dataValidation sqref="FL64" showDropDown="0" showInputMessage="0" showErrorMessage="1" allowBlank="0" type="list">
      <formula1>=possible_values!$AJ$2:$AJ$27</formula1>
    </dataValidation>
    <dataValidation sqref="FL65" showDropDown="0" showInputMessage="0" showErrorMessage="1" allowBlank="0" type="list">
      <formula1>=possible_values!$AJ$2:$AJ$27</formula1>
    </dataValidation>
    <dataValidation sqref="FL66" showDropDown="0" showInputMessage="0" showErrorMessage="1" allowBlank="0" type="list">
      <formula1>=possible_values!$AJ$2:$AJ$27</formula1>
    </dataValidation>
    <dataValidation sqref="FL67" showDropDown="0" showInputMessage="0" showErrorMessage="1" allowBlank="0" type="list">
      <formula1>=possible_values!$AJ$2:$AJ$27</formula1>
    </dataValidation>
    <dataValidation sqref="FL68" showDropDown="0" showInputMessage="0" showErrorMessage="1" allowBlank="0" type="list">
      <formula1>=possible_values!$AJ$2:$AJ$27</formula1>
    </dataValidation>
    <dataValidation sqref="FL69" showDropDown="0" showInputMessage="0" showErrorMessage="1" allowBlank="0" type="list">
      <formula1>=possible_values!$AJ$2:$AJ$27</formula1>
    </dataValidation>
    <dataValidation sqref="FL70" showDropDown="0" showInputMessage="0" showErrorMessage="1" allowBlank="0" type="list">
      <formula1>=possible_values!$AJ$2:$AJ$27</formula1>
    </dataValidation>
    <dataValidation sqref="FL71" showDropDown="0" showInputMessage="0" showErrorMessage="1" allowBlank="0" type="list">
      <formula1>=possible_values!$AJ$2:$AJ$27</formula1>
    </dataValidation>
    <dataValidation sqref="FL72" showDropDown="0" showInputMessage="0" showErrorMessage="1" allowBlank="0" type="list">
      <formula1>=possible_values!$AJ$2:$AJ$27</formula1>
    </dataValidation>
    <dataValidation sqref="FL73" showDropDown="0" showInputMessage="0" showErrorMessage="1" allowBlank="0" type="list">
      <formula1>=possible_values!$AJ$2:$AJ$27</formula1>
    </dataValidation>
    <dataValidation sqref="FL74" showDropDown="0" showInputMessage="0" showErrorMessage="1" allowBlank="0" type="list">
      <formula1>=possible_values!$AJ$2:$AJ$27</formula1>
    </dataValidation>
    <dataValidation sqref="FL75" showDropDown="0" showInputMessage="0" showErrorMessage="1" allowBlank="0" type="list">
      <formula1>=possible_values!$AJ$2:$AJ$27</formula1>
    </dataValidation>
    <dataValidation sqref="FL76" showDropDown="0" showInputMessage="0" showErrorMessage="1" allowBlank="0" type="list">
      <formula1>=possible_values!$AJ$2:$AJ$27</formula1>
    </dataValidation>
    <dataValidation sqref="FL77" showDropDown="0" showInputMessage="0" showErrorMessage="1" allowBlank="0" type="list">
      <formula1>=possible_values!$AJ$2:$AJ$27</formula1>
    </dataValidation>
    <dataValidation sqref="FL78" showDropDown="0" showInputMessage="0" showErrorMessage="1" allowBlank="0" type="list">
      <formula1>=possible_values!$AJ$2:$AJ$27</formula1>
    </dataValidation>
    <dataValidation sqref="FL79" showDropDown="0" showInputMessage="0" showErrorMessage="1" allowBlank="0" type="list">
      <formula1>=possible_values!$AJ$2:$AJ$27</formula1>
    </dataValidation>
    <dataValidation sqref="FL80" showDropDown="0" showInputMessage="0" showErrorMessage="1" allowBlank="0" type="list">
      <formula1>=possible_values!$AJ$2:$AJ$27</formula1>
    </dataValidation>
    <dataValidation sqref="FL81" showDropDown="0" showInputMessage="0" showErrorMessage="1" allowBlank="0" type="list">
      <formula1>=possible_values!$AJ$2:$AJ$27</formula1>
    </dataValidation>
    <dataValidation sqref="FL82" showDropDown="0" showInputMessage="0" showErrorMessage="1" allowBlank="0" type="list">
      <formula1>=possible_values!$AJ$2:$AJ$27</formula1>
    </dataValidation>
    <dataValidation sqref="FL83" showDropDown="0" showInputMessage="0" showErrorMessage="1" allowBlank="0" type="list">
      <formula1>=possible_values!$AJ$2:$AJ$27</formula1>
    </dataValidation>
    <dataValidation sqref="FL84" showDropDown="0" showInputMessage="0" showErrorMessage="1" allowBlank="0" type="list">
      <formula1>=possible_values!$AJ$2:$AJ$27</formula1>
    </dataValidation>
    <dataValidation sqref="FL85" showDropDown="0" showInputMessage="0" showErrorMessage="1" allowBlank="0" type="list">
      <formula1>=possible_values!$AJ$2:$AJ$27</formula1>
    </dataValidation>
    <dataValidation sqref="FL86" showDropDown="0" showInputMessage="0" showErrorMessage="1" allowBlank="0" type="list">
      <formula1>=possible_values!$AJ$2:$AJ$27</formula1>
    </dataValidation>
    <dataValidation sqref="FL87" showDropDown="0" showInputMessage="0" showErrorMessage="1" allowBlank="0" type="list">
      <formula1>=possible_values!$AJ$2:$AJ$27</formula1>
    </dataValidation>
    <dataValidation sqref="FL88" showDropDown="0" showInputMessage="0" showErrorMessage="1" allowBlank="0" type="list">
      <formula1>=possible_values!$AJ$2:$AJ$27</formula1>
    </dataValidation>
    <dataValidation sqref="FL89" showDropDown="0" showInputMessage="0" showErrorMessage="1" allowBlank="0" type="list">
      <formula1>=possible_values!$AJ$2:$AJ$27</formula1>
    </dataValidation>
    <dataValidation sqref="FL90" showDropDown="0" showInputMessage="0" showErrorMessage="1" allowBlank="0" type="list">
      <formula1>=possible_values!$AJ$2:$AJ$27</formula1>
    </dataValidation>
    <dataValidation sqref="FL91" showDropDown="0" showInputMessage="0" showErrorMessage="1" allowBlank="0" type="list">
      <formula1>=possible_values!$AJ$2:$AJ$27</formula1>
    </dataValidation>
    <dataValidation sqref="FL92" showDropDown="0" showInputMessage="0" showErrorMessage="1" allowBlank="0" type="list">
      <formula1>=possible_values!$AJ$2:$AJ$27</formula1>
    </dataValidation>
    <dataValidation sqref="FL93" showDropDown="0" showInputMessage="0" showErrorMessage="1" allowBlank="0" type="list">
      <formula1>=possible_values!$AJ$2:$AJ$27</formula1>
    </dataValidation>
    <dataValidation sqref="FL94" showDropDown="0" showInputMessage="0" showErrorMessage="1" allowBlank="0" type="list">
      <formula1>=possible_values!$AJ$2:$AJ$27</formula1>
    </dataValidation>
    <dataValidation sqref="FL95" showDropDown="0" showInputMessage="0" showErrorMessage="1" allowBlank="0" type="list">
      <formula1>=possible_values!$AJ$2:$AJ$27</formula1>
    </dataValidation>
    <dataValidation sqref="FL96" showDropDown="0" showInputMessage="0" showErrorMessage="1" allowBlank="0" type="list">
      <formula1>=possible_values!$AJ$2:$AJ$27</formula1>
    </dataValidation>
    <dataValidation sqref="FL97" showDropDown="0" showInputMessage="0" showErrorMessage="1" allowBlank="0" type="list">
      <formula1>=possible_values!$AJ$2:$AJ$27</formula1>
    </dataValidation>
    <dataValidation sqref="FL98" showDropDown="0" showInputMessage="0" showErrorMessage="1" allowBlank="0" type="list">
      <formula1>=possible_values!$AJ$2:$AJ$27</formula1>
    </dataValidation>
    <dataValidation sqref="FL99" showDropDown="0" showInputMessage="0" showErrorMessage="1" allowBlank="0" type="list">
      <formula1>=possible_values!$AJ$2:$AJ$27</formula1>
    </dataValidation>
    <dataValidation sqref="FL100" showDropDown="0" showInputMessage="0" showErrorMessage="1" allowBlank="0" type="list">
      <formula1>=possible_values!$AJ$2:$AJ$27</formula1>
    </dataValidation>
    <dataValidation sqref="FL101" showDropDown="0" showInputMessage="0" showErrorMessage="1" allowBlank="0" type="list">
      <formula1>=possible_values!$AJ$2:$AJ$27</formula1>
    </dataValidation>
    <dataValidation sqref="FL102" showDropDown="0" showInputMessage="0" showErrorMessage="1" allowBlank="0" type="list">
      <formula1>=possible_values!$AJ$2:$AJ$27</formula1>
    </dataValidation>
    <dataValidation sqref="FL103" showDropDown="0" showInputMessage="0" showErrorMessage="1" allowBlank="0" type="list">
      <formula1>=possible_values!$AJ$2:$AJ$27</formula1>
    </dataValidation>
    <dataValidation sqref="FL104" showDropDown="0" showInputMessage="0" showErrorMessage="1" allowBlank="0" type="list">
      <formula1>=possible_values!$AJ$2:$AJ$27</formula1>
    </dataValidation>
    <dataValidation sqref="FL105" showDropDown="0" showInputMessage="0" showErrorMessage="1" allowBlank="0" type="list">
      <formula1>=possible_values!$AJ$2:$AJ$27</formula1>
    </dataValidation>
    <dataValidation sqref="FL106" showDropDown="0" showInputMessage="0" showErrorMessage="1" allowBlank="0" type="list">
      <formula1>=possible_values!$AJ$2:$AJ$27</formula1>
    </dataValidation>
    <dataValidation sqref="FL107" showDropDown="0" showInputMessage="0" showErrorMessage="1" allowBlank="0" type="list">
      <formula1>=possible_values!$AJ$2:$AJ$27</formula1>
    </dataValidation>
    <dataValidation sqref="FL108" showDropDown="0" showInputMessage="0" showErrorMessage="1" allowBlank="0" type="list">
      <formula1>=possible_values!$AJ$2:$AJ$27</formula1>
    </dataValidation>
    <dataValidation sqref="FL109" showDropDown="0" showInputMessage="0" showErrorMessage="1" allowBlank="0" type="list">
      <formula1>=possible_values!$AJ$2:$AJ$27</formula1>
    </dataValidation>
    <dataValidation sqref="FL110" showDropDown="0" showInputMessage="0" showErrorMessage="1" allowBlank="0" type="list">
      <formula1>=possible_values!$AJ$2:$AJ$27</formula1>
    </dataValidation>
    <dataValidation sqref="FL111" showDropDown="0" showInputMessage="0" showErrorMessage="1" allowBlank="0" type="list">
      <formula1>=possible_values!$AJ$2:$AJ$27</formula1>
    </dataValidation>
    <dataValidation sqref="FL112" showDropDown="0" showInputMessage="0" showErrorMessage="1" allowBlank="0" type="list">
      <formula1>=possible_values!$AJ$2:$AJ$27</formula1>
    </dataValidation>
    <dataValidation sqref="FL113" showDropDown="0" showInputMessage="0" showErrorMessage="1" allowBlank="0" type="list">
      <formula1>=possible_values!$AJ$2:$AJ$27</formula1>
    </dataValidation>
    <dataValidation sqref="FL114" showDropDown="0" showInputMessage="0" showErrorMessage="1" allowBlank="0" type="list">
      <formula1>=possible_values!$AJ$2:$AJ$27</formula1>
    </dataValidation>
    <dataValidation sqref="FL115" showDropDown="0" showInputMessage="0" showErrorMessage="1" allowBlank="0" type="list">
      <formula1>=possible_values!$AJ$2:$AJ$27</formula1>
    </dataValidation>
    <dataValidation sqref="FL116" showDropDown="0" showInputMessage="0" showErrorMessage="1" allowBlank="0" type="list">
      <formula1>=possible_values!$AJ$2:$AJ$27</formula1>
    </dataValidation>
    <dataValidation sqref="FL117" showDropDown="0" showInputMessage="0" showErrorMessage="1" allowBlank="0" type="list">
      <formula1>=possible_values!$AJ$2:$AJ$27</formula1>
    </dataValidation>
    <dataValidation sqref="FL118" showDropDown="0" showInputMessage="0" showErrorMessage="1" allowBlank="0" type="list">
      <formula1>=possible_values!$AJ$2:$AJ$27</formula1>
    </dataValidation>
    <dataValidation sqref="FL119" showDropDown="0" showInputMessage="0" showErrorMessage="1" allowBlank="0" type="list">
      <formula1>=possible_values!$AJ$2:$AJ$27</formula1>
    </dataValidation>
    <dataValidation sqref="FL120" showDropDown="0" showInputMessage="0" showErrorMessage="1" allowBlank="0" type="list">
      <formula1>=possible_values!$AJ$2:$AJ$27</formula1>
    </dataValidation>
    <dataValidation sqref="FL121" showDropDown="0" showInputMessage="0" showErrorMessage="1" allowBlank="0" type="list">
      <formula1>=possible_values!$AJ$2:$AJ$27</formula1>
    </dataValidation>
    <dataValidation sqref="FL122" showDropDown="0" showInputMessage="0" showErrorMessage="1" allowBlank="0" type="list">
      <formula1>=possible_values!$AJ$2:$AJ$27</formula1>
    </dataValidation>
    <dataValidation sqref="FL123" showDropDown="0" showInputMessage="0" showErrorMessage="1" allowBlank="0" type="list">
      <formula1>=possible_values!$AJ$2:$AJ$27</formula1>
    </dataValidation>
    <dataValidation sqref="FL124" showDropDown="0" showInputMessage="0" showErrorMessage="1" allowBlank="0" type="list">
      <formula1>=possible_values!$AJ$2:$AJ$27</formula1>
    </dataValidation>
    <dataValidation sqref="FL125" showDropDown="0" showInputMessage="0" showErrorMessage="1" allowBlank="0" type="list">
      <formula1>=possible_values!$AJ$2:$AJ$27</formula1>
    </dataValidation>
    <dataValidation sqref="FL126" showDropDown="0" showInputMessage="0" showErrorMessage="1" allowBlank="0" type="list">
      <formula1>=possible_values!$AJ$2:$AJ$27</formula1>
    </dataValidation>
    <dataValidation sqref="FL127" showDropDown="0" showInputMessage="0" showErrorMessage="1" allowBlank="0" type="list">
      <formula1>=possible_values!$AJ$2:$AJ$27</formula1>
    </dataValidation>
    <dataValidation sqref="FL128" showDropDown="0" showInputMessage="0" showErrorMessage="1" allowBlank="0" type="list">
      <formula1>=possible_values!$AJ$2:$AJ$27</formula1>
    </dataValidation>
    <dataValidation sqref="FL129" showDropDown="0" showInputMessage="0" showErrorMessage="1" allowBlank="0" type="list">
      <formula1>=possible_values!$AJ$2:$AJ$27</formula1>
    </dataValidation>
    <dataValidation sqref="FL130" showDropDown="0" showInputMessage="0" showErrorMessage="1" allowBlank="0" type="list">
      <formula1>=possible_values!$AJ$2:$AJ$27</formula1>
    </dataValidation>
    <dataValidation sqref="FL131" showDropDown="0" showInputMessage="0" showErrorMessage="1" allowBlank="0" type="list">
      <formula1>=possible_values!$AJ$2:$AJ$27</formula1>
    </dataValidation>
    <dataValidation sqref="FL132" showDropDown="0" showInputMessage="0" showErrorMessage="1" allowBlank="0" type="list">
      <formula1>=possible_values!$AJ$2:$AJ$27</formula1>
    </dataValidation>
    <dataValidation sqref="FL133" showDropDown="0" showInputMessage="0" showErrorMessage="1" allowBlank="0" type="list">
      <formula1>=possible_values!$AJ$2:$AJ$27</formula1>
    </dataValidation>
    <dataValidation sqref="FL134" showDropDown="0" showInputMessage="0" showErrorMessage="1" allowBlank="0" type="list">
      <formula1>=possible_values!$AJ$2:$AJ$27</formula1>
    </dataValidation>
    <dataValidation sqref="FL135" showDropDown="0" showInputMessage="0" showErrorMessage="1" allowBlank="0" type="list">
      <formula1>=possible_values!$AJ$2:$AJ$27</formula1>
    </dataValidation>
    <dataValidation sqref="FL136" showDropDown="0" showInputMessage="0" showErrorMessage="1" allowBlank="0" type="list">
      <formula1>=possible_values!$AJ$2:$AJ$27</formula1>
    </dataValidation>
    <dataValidation sqref="FL137" showDropDown="0" showInputMessage="0" showErrorMessage="1" allowBlank="0" type="list">
      <formula1>=possible_values!$AJ$2:$AJ$27</formula1>
    </dataValidation>
    <dataValidation sqref="FL138" showDropDown="0" showInputMessage="0" showErrorMessage="1" allowBlank="0" type="list">
      <formula1>=possible_values!$AJ$2:$AJ$27</formula1>
    </dataValidation>
    <dataValidation sqref="FL139" showDropDown="0" showInputMessage="0" showErrorMessage="1" allowBlank="0" type="list">
      <formula1>=possible_values!$AJ$2:$AJ$27</formula1>
    </dataValidation>
    <dataValidation sqref="FL140" showDropDown="0" showInputMessage="0" showErrorMessage="1" allowBlank="0" type="list">
      <formula1>=possible_values!$AJ$2:$AJ$27</formula1>
    </dataValidation>
    <dataValidation sqref="FL141" showDropDown="0" showInputMessage="0" showErrorMessage="1" allowBlank="0" type="list">
      <formula1>=possible_values!$AJ$2:$AJ$27</formula1>
    </dataValidation>
    <dataValidation sqref="FL142" showDropDown="0" showInputMessage="0" showErrorMessage="1" allowBlank="0" type="list">
      <formula1>=possible_values!$AJ$2:$AJ$27</formula1>
    </dataValidation>
    <dataValidation sqref="FL143" showDropDown="0" showInputMessage="0" showErrorMessage="1" allowBlank="0" type="list">
      <formula1>=possible_values!$AJ$2:$AJ$27</formula1>
    </dataValidation>
    <dataValidation sqref="FL144" showDropDown="0" showInputMessage="0" showErrorMessage="1" allowBlank="0" type="list">
      <formula1>=possible_values!$AJ$2:$AJ$27</formula1>
    </dataValidation>
    <dataValidation sqref="FL145" showDropDown="0" showInputMessage="0" showErrorMessage="1" allowBlank="0" type="list">
      <formula1>=possible_values!$AJ$2:$AJ$27</formula1>
    </dataValidation>
    <dataValidation sqref="FL146" showDropDown="0" showInputMessage="0" showErrorMessage="1" allowBlank="0" type="list">
      <formula1>=possible_values!$AJ$2:$AJ$27</formula1>
    </dataValidation>
    <dataValidation sqref="FL147" showDropDown="0" showInputMessage="0" showErrorMessage="1" allowBlank="0" type="list">
      <formula1>=possible_values!$AJ$2:$AJ$27</formula1>
    </dataValidation>
    <dataValidation sqref="FL148" showDropDown="0" showInputMessage="0" showErrorMessage="1" allowBlank="0" type="list">
      <formula1>=possible_values!$AJ$2:$AJ$27</formula1>
    </dataValidation>
    <dataValidation sqref="FL149" showDropDown="0" showInputMessage="0" showErrorMessage="1" allowBlank="0" type="list">
      <formula1>=possible_values!$AJ$2:$AJ$27</formula1>
    </dataValidation>
    <dataValidation sqref="FL150" showDropDown="0" showInputMessage="0" showErrorMessage="1" allowBlank="0" type="list">
      <formula1>=possible_values!$AJ$2:$AJ$27</formula1>
    </dataValidation>
    <dataValidation sqref="FL151" showDropDown="0" showInputMessage="0" showErrorMessage="1" allowBlank="0" type="list">
      <formula1>=possible_values!$AJ$2:$AJ$27</formula1>
    </dataValidation>
    <dataValidation sqref="FL152" showDropDown="0" showInputMessage="0" showErrorMessage="1" allowBlank="0" type="list">
      <formula1>=possible_values!$AJ$2:$AJ$27</formula1>
    </dataValidation>
    <dataValidation sqref="FL153" showDropDown="0" showInputMessage="0" showErrorMessage="1" allowBlank="0" type="list">
      <formula1>=possible_values!$AJ$2:$AJ$27</formula1>
    </dataValidation>
    <dataValidation sqref="FL154" showDropDown="0" showInputMessage="0" showErrorMessage="1" allowBlank="0" type="list">
      <formula1>=possible_values!$AJ$2:$AJ$27</formula1>
    </dataValidation>
    <dataValidation sqref="FL155" showDropDown="0" showInputMessage="0" showErrorMessage="1" allowBlank="0" type="list">
      <formula1>=possible_values!$AJ$2:$AJ$27</formula1>
    </dataValidation>
    <dataValidation sqref="FL156" showDropDown="0" showInputMessage="0" showErrorMessage="1" allowBlank="0" type="list">
      <formula1>=possible_values!$AJ$2:$AJ$27</formula1>
    </dataValidation>
    <dataValidation sqref="FL157" showDropDown="0" showInputMessage="0" showErrorMessage="1" allowBlank="0" type="list">
      <formula1>=possible_values!$AJ$2:$AJ$27</formula1>
    </dataValidation>
    <dataValidation sqref="FL158" showDropDown="0" showInputMessage="0" showErrorMessage="1" allowBlank="0" type="list">
      <formula1>=possible_values!$AJ$2:$AJ$27</formula1>
    </dataValidation>
    <dataValidation sqref="FL159" showDropDown="0" showInputMessage="0" showErrorMessage="1" allowBlank="0" type="list">
      <formula1>=possible_values!$AJ$2:$AJ$27</formula1>
    </dataValidation>
    <dataValidation sqref="FL160" showDropDown="0" showInputMessage="0" showErrorMessage="1" allowBlank="0" type="list">
      <formula1>=possible_values!$AJ$2:$AJ$27</formula1>
    </dataValidation>
    <dataValidation sqref="FL161" showDropDown="0" showInputMessage="0" showErrorMessage="1" allowBlank="0" type="list">
      <formula1>=possible_values!$AJ$2:$AJ$27</formula1>
    </dataValidation>
    <dataValidation sqref="FL162" showDropDown="0" showInputMessage="0" showErrorMessage="1" allowBlank="0" type="list">
      <formula1>=possible_values!$AJ$2:$AJ$27</formula1>
    </dataValidation>
    <dataValidation sqref="FL163" showDropDown="0" showInputMessage="0" showErrorMessage="1" allowBlank="0" type="list">
      <formula1>=possible_values!$AJ$2:$AJ$27</formula1>
    </dataValidation>
    <dataValidation sqref="FL164" showDropDown="0" showInputMessage="0" showErrorMessage="1" allowBlank="0" type="list">
      <formula1>=possible_values!$AJ$2:$AJ$27</formula1>
    </dataValidation>
    <dataValidation sqref="FL165" showDropDown="0" showInputMessage="0" showErrorMessage="1" allowBlank="0" type="list">
      <formula1>=possible_values!$AJ$2:$AJ$27</formula1>
    </dataValidation>
    <dataValidation sqref="FL166" showDropDown="0" showInputMessage="0" showErrorMessage="1" allowBlank="0" type="list">
      <formula1>=possible_values!$AJ$2:$AJ$27</formula1>
    </dataValidation>
    <dataValidation sqref="FL167" showDropDown="0" showInputMessage="0" showErrorMessage="1" allowBlank="0" type="list">
      <formula1>=possible_values!$AJ$2:$AJ$27</formula1>
    </dataValidation>
    <dataValidation sqref="FL168" showDropDown="0" showInputMessage="0" showErrorMessage="1" allowBlank="0" type="list">
      <formula1>=possible_values!$AJ$2:$AJ$27</formula1>
    </dataValidation>
    <dataValidation sqref="FL169" showDropDown="0" showInputMessage="0" showErrorMessage="1" allowBlank="0" type="list">
      <formula1>=possible_values!$AJ$2:$AJ$27</formula1>
    </dataValidation>
    <dataValidation sqref="FL170" showDropDown="0" showInputMessage="0" showErrorMessage="1" allowBlank="0" type="list">
      <formula1>=possible_values!$AJ$2:$AJ$27</formula1>
    </dataValidation>
    <dataValidation sqref="FL171" showDropDown="0" showInputMessage="0" showErrorMessage="1" allowBlank="0" type="list">
      <formula1>=possible_values!$AJ$2:$AJ$27</formula1>
    </dataValidation>
    <dataValidation sqref="FL172" showDropDown="0" showInputMessage="0" showErrorMessage="1" allowBlank="0" type="list">
      <formula1>=possible_values!$AJ$2:$AJ$27</formula1>
    </dataValidation>
    <dataValidation sqref="FL173" showDropDown="0" showInputMessage="0" showErrorMessage="1" allowBlank="0" type="list">
      <formula1>=possible_values!$AJ$2:$AJ$27</formula1>
    </dataValidation>
    <dataValidation sqref="FL174" showDropDown="0" showInputMessage="0" showErrorMessage="1" allowBlank="0" type="list">
      <formula1>=possible_values!$AJ$2:$AJ$27</formula1>
    </dataValidation>
    <dataValidation sqref="FL175" showDropDown="0" showInputMessage="0" showErrorMessage="1" allowBlank="0" type="list">
      <formula1>=possible_values!$AJ$2:$AJ$27</formula1>
    </dataValidation>
    <dataValidation sqref="FL176" showDropDown="0" showInputMessage="0" showErrorMessage="1" allowBlank="0" type="list">
      <formula1>=possible_values!$AJ$2:$AJ$27</formula1>
    </dataValidation>
    <dataValidation sqref="FL177" showDropDown="0" showInputMessage="0" showErrorMessage="1" allowBlank="0" type="list">
      <formula1>=possible_values!$AJ$2:$AJ$27</formula1>
    </dataValidation>
    <dataValidation sqref="FL178" showDropDown="0" showInputMessage="0" showErrorMessage="1" allowBlank="0" type="list">
      <formula1>=possible_values!$AJ$2:$AJ$27</formula1>
    </dataValidation>
    <dataValidation sqref="FL179" showDropDown="0" showInputMessage="0" showErrorMessage="1" allowBlank="0" type="list">
      <formula1>=possible_values!$AJ$2:$AJ$27</formula1>
    </dataValidation>
    <dataValidation sqref="FL180" showDropDown="0" showInputMessage="0" showErrorMessage="1" allowBlank="0" type="list">
      <formula1>=possible_values!$AJ$2:$AJ$27</formula1>
    </dataValidation>
    <dataValidation sqref="FL181" showDropDown="0" showInputMessage="0" showErrorMessage="1" allowBlank="0" type="list">
      <formula1>=possible_values!$AJ$2:$AJ$27</formula1>
    </dataValidation>
    <dataValidation sqref="FL182" showDropDown="0" showInputMessage="0" showErrorMessage="1" allowBlank="0" type="list">
      <formula1>=possible_values!$AJ$2:$AJ$27</formula1>
    </dataValidation>
    <dataValidation sqref="FL183" showDropDown="0" showInputMessage="0" showErrorMessage="1" allowBlank="0" type="list">
      <formula1>=possible_values!$AJ$2:$AJ$27</formula1>
    </dataValidation>
    <dataValidation sqref="FL184" showDropDown="0" showInputMessage="0" showErrorMessage="1" allowBlank="0" type="list">
      <formula1>=possible_values!$AJ$2:$AJ$27</formula1>
    </dataValidation>
    <dataValidation sqref="FL185" showDropDown="0" showInputMessage="0" showErrorMessage="1" allowBlank="0" type="list">
      <formula1>=possible_values!$AJ$2:$AJ$27</formula1>
    </dataValidation>
    <dataValidation sqref="FL186" showDropDown="0" showInputMessage="0" showErrorMessage="1" allowBlank="0" type="list">
      <formula1>=possible_values!$AJ$2:$AJ$27</formula1>
    </dataValidation>
    <dataValidation sqref="FL187" showDropDown="0" showInputMessage="0" showErrorMessage="1" allowBlank="0" type="list">
      <formula1>=possible_values!$AJ$2:$AJ$27</formula1>
    </dataValidation>
    <dataValidation sqref="FL188" showDropDown="0" showInputMessage="0" showErrorMessage="1" allowBlank="0" type="list">
      <formula1>=possible_values!$AJ$2:$AJ$27</formula1>
    </dataValidation>
    <dataValidation sqref="FL189" showDropDown="0" showInputMessage="0" showErrorMessage="1" allowBlank="0" type="list">
      <formula1>=possible_values!$AJ$2:$AJ$27</formula1>
    </dataValidation>
    <dataValidation sqref="FL190" showDropDown="0" showInputMessage="0" showErrorMessage="1" allowBlank="0" type="list">
      <formula1>=possible_values!$AJ$2:$AJ$27</formula1>
    </dataValidation>
    <dataValidation sqref="FL191" showDropDown="0" showInputMessage="0" showErrorMessage="1" allowBlank="0" type="list">
      <formula1>=possible_values!$AJ$2:$AJ$27</formula1>
    </dataValidation>
    <dataValidation sqref="FL192" showDropDown="0" showInputMessage="0" showErrorMessage="1" allowBlank="0" type="list">
      <formula1>=possible_values!$AJ$2:$AJ$27</formula1>
    </dataValidation>
    <dataValidation sqref="FL193" showDropDown="0" showInputMessage="0" showErrorMessage="1" allowBlank="0" type="list">
      <formula1>=possible_values!$AJ$2:$AJ$27</formula1>
    </dataValidation>
    <dataValidation sqref="FL194" showDropDown="0" showInputMessage="0" showErrorMessage="1" allowBlank="0" type="list">
      <formula1>=possible_values!$AJ$2:$AJ$27</formula1>
    </dataValidation>
    <dataValidation sqref="FL195" showDropDown="0" showInputMessage="0" showErrorMessage="1" allowBlank="0" type="list">
      <formula1>=possible_values!$AJ$2:$AJ$27</formula1>
    </dataValidation>
    <dataValidation sqref="FL196" showDropDown="0" showInputMessage="0" showErrorMessage="1" allowBlank="0" type="list">
      <formula1>=possible_values!$AJ$2:$AJ$27</formula1>
    </dataValidation>
    <dataValidation sqref="FL197" showDropDown="0" showInputMessage="0" showErrorMessage="1" allowBlank="0" type="list">
      <formula1>=possible_values!$AJ$2:$AJ$27</formula1>
    </dataValidation>
    <dataValidation sqref="FL198" showDropDown="0" showInputMessage="0" showErrorMessage="1" allowBlank="0" type="list">
      <formula1>=possible_values!$AJ$2:$AJ$27</formula1>
    </dataValidation>
    <dataValidation sqref="FL199" showDropDown="0" showInputMessage="0" showErrorMessage="1" allowBlank="0" type="list">
      <formula1>=possible_values!$AJ$2:$AJ$27</formula1>
    </dataValidation>
    <dataValidation sqref="FL200" showDropDown="0" showInputMessage="0" showErrorMessage="1" allowBlank="0" type="list">
      <formula1>=possible_values!$AJ$2:$AJ$27</formula1>
    </dataValidation>
    <dataValidation sqref="FL201" showDropDown="0" showInputMessage="0" showErrorMessage="1" allowBlank="0" type="list">
      <formula1>=possible_values!$AJ$2:$AJ$27</formula1>
    </dataValidation>
    <dataValidation sqref="FL202" showDropDown="0" showInputMessage="0" showErrorMessage="1" allowBlank="0" type="list">
      <formula1>=possible_values!$AJ$2:$AJ$27</formula1>
    </dataValidation>
    <dataValidation sqref="FL203" showDropDown="0" showInputMessage="0" showErrorMessage="1" allowBlank="0" type="list">
      <formula1>=possible_values!$AJ$2:$AJ$27</formula1>
    </dataValidation>
    <dataValidation sqref="FL204" showDropDown="0" showInputMessage="0" showErrorMessage="1" allowBlank="0" type="list">
      <formula1>=possible_values!$AJ$2:$AJ$27</formula1>
    </dataValidation>
    <dataValidation sqref="FL205" showDropDown="0" showInputMessage="0" showErrorMessage="1" allowBlank="0" type="list">
      <formula1>=possible_values!$AJ$2:$AJ$27</formula1>
    </dataValidation>
    <dataValidation sqref="FL206" showDropDown="0" showInputMessage="0" showErrorMessage="1" allowBlank="0" type="list">
      <formula1>=possible_values!$AJ$2:$AJ$27</formula1>
    </dataValidation>
    <dataValidation sqref="FL207" showDropDown="0" showInputMessage="0" showErrorMessage="1" allowBlank="0" type="list">
      <formula1>=possible_values!$AJ$2:$AJ$27</formula1>
    </dataValidation>
    <dataValidation sqref="FL208" showDropDown="0" showInputMessage="0" showErrorMessage="1" allowBlank="0" type="list">
      <formula1>=possible_values!$AJ$2:$AJ$27</formula1>
    </dataValidation>
    <dataValidation sqref="FL209" showDropDown="0" showInputMessage="0" showErrorMessage="1" allowBlank="0" type="list">
      <formula1>=possible_values!$AJ$2:$AJ$27</formula1>
    </dataValidation>
    <dataValidation sqref="FL210" showDropDown="0" showInputMessage="0" showErrorMessage="1" allowBlank="0" type="list">
      <formula1>=possible_values!$AJ$2:$AJ$27</formula1>
    </dataValidation>
    <dataValidation sqref="FL211" showDropDown="0" showInputMessage="0" showErrorMessage="1" allowBlank="0" type="list">
      <formula1>=possible_values!$AJ$2:$AJ$27</formula1>
    </dataValidation>
    <dataValidation sqref="FL212" showDropDown="0" showInputMessage="0" showErrorMessage="1" allowBlank="0" type="list">
      <formula1>=possible_values!$AJ$2:$AJ$27</formula1>
    </dataValidation>
    <dataValidation sqref="FL213" showDropDown="0" showInputMessage="0" showErrorMessage="1" allowBlank="0" type="list">
      <formula1>=possible_values!$AJ$2:$AJ$27</formula1>
    </dataValidation>
    <dataValidation sqref="FL214" showDropDown="0" showInputMessage="0" showErrorMessage="1" allowBlank="0" type="list">
      <formula1>=possible_values!$AJ$2:$AJ$27</formula1>
    </dataValidation>
    <dataValidation sqref="FL215" showDropDown="0" showInputMessage="0" showErrorMessage="1" allowBlank="0" type="list">
      <formula1>=possible_values!$AJ$2:$AJ$27</formula1>
    </dataValidation>
    <dataValidation sqref="FL216" showDropDown="0" showInputMessage="0" showErrorMessage="1" allowBlank="0" type="list">
      <formula1>=possible_values!$AJ$2:$AJ$27</formula1>
    </dataValidation>
    <dataValidation sqref="FL217" showDropDown="0" showInputMessage="0" showErrorMessage="1" allowBlank="0" type="list">
      <formula1>=possible_values!$AJ$2:$AJ$27</formula1>
    </dataValidation>
    <dataValidation sqref="FL218" showDropDown="0" showInputMessage="0" showErrorMessage="1" allowBlank="0" type="list">
      <formula1>=possible_values!$AJ$2:$AJ$27</formula1>
    </dataValidation>
    <dataValidation sqref="FL219" showDropDown="0" showInputMessage="0" showErrorMessage="1" allowBlank="0" type="list">
      <formula1>=possible_values!$AJ$2:$AJ$27</formula1>
    </dataValidation>
    <dataValidation sqref="FL220" showDropDown="0" showInputMessage="0" showErrorMessage="1" allowBlank="0" type="list">
      <formula1>=possible_values!$AJ$2:$AJ$27</formula1>
    </dataValidation>
    <dataValidation sqref="FL221" showDropDown="0" showInputMessage="0" showErrorMessage="1" allowBlank="0" type="list">
      <formula1>=possible_values!$AJ$2:$AJ$27</formula1>
    </dataValidation>
    <dataValidation sqref="FL222" showDropDown="0" showInputMessage="0" showErrorMessage="1" allowBlank="0" type="list">
      <formula1>=possible_values!$AJ$2:$AJ$27</formula1>
    </dataValidation>
    <dataValidation sqref="FL223" showDropDown="0" showInputMessage="0" showErrorMessage="1" allowBlank="0" type="list">
      <formula1>=possible_values!$AJ$2:$AJ$27</formula1>
    </dataValidation>
    <dataValidation sqref="FL224" showDropDown="0" showInputMessage="0" showErrorMessage="1" allowBlank="0" type="list">
      <formula1>=possible_values!$AJ$2:$AJ$27</formula1>
    </dataValidation>
    <dataValidation sqref="FL225" showDropDown="0" showInputMessage="0" showErrorMessage="1" allowBlank="0" type="list">
      <formula1>=possible_values!$AJ$2:$AJ$27</formula1>
    </dataValidation>
    <dataValidation sqref="FL226" showDropDown="0" showInputMessage="0" showErrorMessage="1" allowBlank="0" type="list">
      <formula1>=possible_values!$AJ$2:$AJ$27</formula1>
    </dataValidation>
    <dataValidation sqref="FL227" showDropDown="0" showInputMessage="0" showErrorMessage="1" allowBlank="0" type="list">
      <formula1>=possible_values!$AJ$2:$AJ$27</formula1>
    </dataValidation>
    <dataValidation sqref="FL228" showDropDown="0" showInputMessage="0" showErrorMessage="1" allowBlank="0" type="list">
      <formula1>=possible_values!$AJ$2:$AJ$27</formula1>
    </dataValidation>
    <dataValidation sqref="FL229" showDropDown="0" showInputMessage="0" showErrorMessage="1" allowBlank="0" type="list">
      <formula1>=possible_values!$AJ$2:$AJ$27</formula1>
    </dataValidation>
    <dataValidation sqref="FL230" showDropDown="0" showInputMessage="0" showErrorMessage="1" allowBlank="0" type="list">
      <formula1>=possible_values!$AJ$2:$AJ$27</formula1>
    </dataValidation>
    <dataValidation sqref="FL231" showDropDown="0" showInputMessage="0" showErrorMessage="1" allowBlank="0" type="list">
      <formula1>=possible_values!$AJ$2:$AJ$27</formula1>
    </dataValidation>
    <dataValidation sqref="FL232" showDropDown="0" showInputMessage="0" showErrorMessage="1" allowBlank="0" type="list">
      <formula1>=possible_values!$AJ$2:$AJ$27</formula1>
    </dataValidation>
    <dataValidation sqref="FL233" showDropDown="0" showInputMessage="0" showErrorMessage="1" allowBlank="0" type="list">
      <formula1>=possible_values!$AJ$2:$AJ$27</formula1>
    </dataValidation>
    <dataValidation sqref="FL234" showDropDown="0" showInputMessage="0" showErrorMessage="1" allowBlank="0" type="list">
      <formula1>=possible_values!$AJ$2:$AJ$27</formula1>
    </dataValidation>
    <dataValidation sqref="FL235" showDropDown="0" showInputMessage="0" showErrorMessage="1" allowBlank="0" type="list">
      <formula1>=possible_values!$AJ$2:$AJ$27</formula1>
    </dataValidation>
    <dataValidation sqref="FL236" showDropDown="0" showInputMessage="0" showErrorMessage="1" allowBlank="0" type="list">
      <formula1>=possible_values!$AJ$2:$AJ$27</formula1>
    </dataValidation>
    <dataValidation sqref="FL237" showDropDown="0" showInputMessage="0" showErrorMessage="1" allowBlank="0" type="list">
      <formula1>=possible_values!$AJ$2:$AJ$27</formula1>
    </dataValidation>
    <dataValidation sqref="FL238" showDropDown="0" showInputMessage="0" showErrorMessage="1" allowBlank="0" type="list">
      <formula1>=possible_values!$AJ$2:$AJ$27</formula1>
    </dataValidation>
    <dataValidation sqref="FL239" showDropDown="0" showInputMessage="0" showErrorMessage="1" allowBlank="0" type="list">
      <formula1>=possible_values!$AJ$2:$AJ$27</formula1>
    </dataValidation>
    <dataValidation sqref="FL240" showDropDown="0" showInputMessage="0" showErrorMessage="1" allowBlank="0" type="list">
      <formula1>=possible_values!$AJ$2:$AJ$27</formula1>
    </dataValidation>
    <dataValidation sqref="FL241" showDropDown="0" showInputMessage="0" showErrorMessage="1" allowBlank="0" type="list">
      <formula1>=possible_values!$AJ$2:$AJ$27</formula1>
    </dataValidation>
    <dataValidation sqref="FL242" showDropDown="0" showInputMessage="0" showErrorMessage="1" allowBlank="0" type="list">
      <formula1>=possible_values!$AJ$2:$AJ$27</formula1>
    </dataValidation>
    <dataValidation sqref="FL243" showDropDown="0" showInputMessage="0" showErrorMessage="1" allowBlank="0" type="list">
      <formula1>=possible_values!$AJ$2:$AJ$27</formula1>
    </dataValidation>
    <dataValidation sqref="FL244" showDropDown="0" showInputMessage="0" showErrorMessage="1" allowBlank="0" type="list">
      <formula1>=possible_values!$AJ$2:$AJ$27</formula1>
    </dataValidation>
    <dataValidation sqref="FL245" showDropDown="0" showInputMessage="0" showErrorMessage="1" allowBlank="0" type="list">
      <formula1>=possible_values!$AJ$2:$AJ$27</formula1>
    </dataValidation>
    <dataValidation sqref="FL246" showDropDown="0" showInputMessage="0" showErrorMessage="1" allowBlank="0" type="list">
      <formula1>=possible_values!$AJ$2:$AJ$27</formula1>
    </dataValidation>
    <dataValidation sqref="FL247" showDropDown="0" showInputMessage="0" showErrorMessage="1" allowBlank="0" type="list">
      <formula1>=possible_values!$AJ$2:$AJ$27</formula1>
    </dataValidation>
    <dataValidation sqref="FL248" showDropDown="0" showInputMessage="0" showErrorMessage="1" allowBlank="0" type="list">
      <formula1>=possible_values!$AJ$2:$AJ$27</formula1>
    </dataValidation>
    <dataValidation sqref="FL249" showDropDown="0" showInputMessage="0" showErrorMessage="1" allowBlank="0" type="list">
      <formula1>=possible_values!$AJ$2:$AJ$27</formula1>
    </dataValidation>
    <dataValidation sqref="FL250" showDropDown="0" showInputMessage="0" showErrorMessage="1" allowBlank="0" type="list">
      <formula1>=possible_values!$AJ$2:$AJ$27</formula1>
    </dataValidation>
    <dataValidation sqref="FL251" showDropDown="0" showInputMessage="0" showErrorMessage="1" allowBlank="0" type="list">
      <formula1>=possible_values!$AJ$2:$AJ$27</formula1>
    </dataValidation>
    <dataValidation sqref="FL252" showDropDown="0" showInputMessage="0" showErrorMessage="1" allowBlank="0" type="list">
      <formula1>=possible_values!$AJ$2:$AJ$27</formula1>
    </dataValidation>
    <dataValidation sqref="FL253" showDropDown="0" showInputMessage="0" showErrorMessage="1" allowBlank="0" type="list">
      <formula1>=possible_values!$AJ$2:$AJ$27</formula1>
    </dataValidation>
    <dataValidation sqref="FL254" showDropDown="0" showInputMessage="0" showErrorMessage="1" allowBlank="0" type="list">
      <formula1>=possible_values!$AJ$2:$AJ$27</formula1>
    </dataValidation>
    <dataValidation sqref="FL255" showDropDown="0" showInputMessage="0" showErrorMessage="1" allowBlank="0" type="list">
      <formula1>=possible_values!$AJ$2:$AJ$27</formula1>
    </dataValidation>
    <dataValidation sqref="FL256" showDropDown="0" showInputMessage="0" showErrorMessage="1" allowBlank="0" type="list">
      <formula1>=possible_values!$AJ$2:$AJ$27</formula1>
    </dataValidation>
    <dataValidation sqref="FL257" showDropDown="0" showInputMessage="0" showErrorMessage="1" allowBlank="0" type="list">
      <formula1>=possible_values!$AJ$2:$AJ$27</formula1>
    </dataValidation>
    <dataValidation sqref="FL258" showDropDown="0" showInputMessage="0" showErrorMessage="1" allowBlank="0" type="list">
      <formula1>=possible_values!$AJ$2:$AJ$27</formula1>
    </dataValidation>
    <dataValidation sqref="FL259" showDropDown="0" showInputMessage="0" showErrorMessage="1" allowBlank="0" type="list">
      <formula1>=possible_values!$AJ$2:$AJ$27</formula1>
    </dataValidation>
    <dataValidation sqref="FL260" showDropDown="0" showInputMessage="0" showErrorMessage="1" allowBlank="0" type="list">
      <formula1>=possible_values!$AJ$2:$AJ$27</formula1>
    </dataValidation>
    <dataValidation sqref="FL261" showDropDown="0" showInputMessage="0" showErrorMessage="1" allowBlank="0" type="list">
      <formula1>=possible_values!$AJ$2:$AJ$27</formula1>
    </dataValidation>
    <dataValidation sqref="FL262" showDropDown="0" showInputMessage="0" showErrorMessage="1" allowBlank="0" type="list">
      <formula1>=possible_values!$AJ$2:$AJ$27</formula1>
    </dataValidation>
    <dataValidation sqref="FL263" showDropDown="0" showInputMessage="0" showErrorMessage="1" allowBlank="0" type="list">
      <formula1>=possible_values!$AJ$2:$AJ$27</formula1>
    </dataValidation>
    <dataValidation sqref="FL264" showDropDown="0" showInputMessage="0" showErrorMessage="1" allowBlank="0" type="list">
      <formula1>=possible_values!$AJ$2:$AJ$27</formula1>
    </dataValidation>
    <dataValidation sqref="FL265" showDropDown="0" showInputMessage="0" showErrorMessage="1" allowBlank="0" type="list">
      <formula1>=possible_values!$AJ$2:$AJ$27</formula1>
    </dataValidation>
    <dataValidation sqref="FL266" showDropDown="0" showInputMessage="0" showErrorMessage="1" allowBlank="0" type="list">
      <formula1>=possible_values!$AJ$2:$AJ$27</formula1>
    </dataValidation>
    <dataValidation sqref="FL267" showDropDown="0" showInputMessage="0" showErrorMessage="1" allowBlank="0" type="list">
      <formula1>=possible_values!$AJ$2:$AJ$27</formula1>
    </dataValidation>
    <dataValidation sqref="FL268" showDropDown="0" showInputMessage="0" showErrorMessage="1" allowBlank="0" type="list">
      <formula1>=possible_values!$AJ$2:$AJ$27</formula1>
    </dataValidation>
    <dataValidation sqref="FL269" showDropDown="0" showInputMessage="0" showErrorMessage="1" allowBlank="0" type="list">
      <formula1>=possible_values!$AJ$2:$AJ$27</formula1>
    </dataValidation>
    <dataValidation sqref="FL270" showDropDown="0" showInputMessage="0" showErrorMessage="1" allowBlank="0" type="list">
      <formula1>=possible_values!$AJ$2:$AJ$27</formula1>
    </dataValidation>
    <dataValidation sqref="FL271" showDropDown="0" showInputMessage="0" showErrorMessage="1" allowBlank="0" type="list">
      <formula1>=possible_values!$AJ$2:$AJ$27</formula1>
    </dataValidation>
    <dataValidation sqref="FL272" showDropDown="0" showInputMessage="0" showErrorMessage="1" allowBlank="0" type="list">
      <formula1>=possible_values!$AJ$2:$AJ$27</formula1>
    </dataValidation>
    <dataValidation sqref="FL273" showDropDown="0" showInputMessage="0" showErrorMessage="1" allowBlank="0" type="list">
      <formula1>=possible_values!$AJ$2:$AJ$27</formula1>
    </dataValidation>
    <dataValidation sqref="FL274" showDropDown="0" showInputMessage="0" showErrorMessage="1" allowBlank="0" type="list">
      <formula1>=possible_values!$AJ$2:$AJ$27</formula1>
    </dataValidation>
    <dataValidation sqref="FL275" showDropDown="0" showInputMessage="0" showErrorMessage="1" allowBlank="0" type="list">
      <formula1>=possible_values!$AJ$2:$AJ$27</formula1>
    </dataValidation>
    <dataValidation sqref="FL276" showDropDown="0" showInputMessage="0" showErrorMessage="1" allowBlank="0" type="list">
      <formula1>=possible_values!$AJ$2:$AJ$27</formula1>
    </dataValidation>
    <dataValidation sqref="FL277" showDropDown="0" showInputMessage="0" showErrorMessage="1" allowBlank="0" type="list">
      <formula1>=possible_values!$AJ$2:$AJ$27</formula1>
    </dataValidation>
    <dataValidation sqref="FL278" showDropDown="0" showInputMessage="0" showErrorMessage="1" allowBlank="0" type="list">
      <formula1>=possible_values!$AJ$2:$AJ$27</formula1>
    </dataValidation>
    <dataValidation sqref="FL279" showDropDown="0" showInputMessage="0" showErrorMessage="1" allowBlank="0" type="list">
      <formula1>=possible_values!$AJ$2:$AJ$27</formula1>
    </dataValidation>
    <dataValidation sqref="FL280" showDropDown="0" showInputMessage="0" showErrorMessage="1" allowBlank="0" type="list">
      <formula1>=possible_values!$AJ$2:$AJ$27</formula1>
    </dataValidation>
    <dataValidation sqref="FL281" showDropDown="0" showInputMessage="0" showErrorMessage="1" allowBlank="0" type="list">
      <formula1>=possible_values!$AJ$2:$AJ$27</formula1>
    </dataValidation>
    <dataValidation sqref="FL282" showDropDown="0" showInputMessage="0" showErrorMessage="1" allowBlank="0" type="list">
      <formula1>=possible_values!$AJ$2:$AJ$27</formula1>
    </dataValidation>
    <dataValidation sqref="FL283" showDropDown="0" showInputMessage="0" showErrorMessage="1" allowBlank="0" type="list">
      <formula1>=possible_values!$AJ$2:$AJ$27</formula1>
    </dataValidation>
    <dataValidation sqref="FL284" showDropDown="0" showInputMessage="0" showErrorMessage="1" allowBlank="0" type="list">
      <formula1>=possible_values!$AJ$2:$AJ$27</formula1>
    </dataValidation>
    <dataValidation sqref="FL285" showDropDown="0" showInputMessage="0" showErrorMessage="1" allowBlank="0" type="list">
      <formula1>=possible_values!$AJ$2:$AJ$27</formula1>
    </dataValidation>
    <dataValidation sqref="FL286" showDropDown="0" showInputMessage="0" showErrorMessage="1" allowBlank="0" type="list">
      <formula1>=possible_values!$AJ$2:$AJ$27</formula1>
    </dataValidation>
    <dataValidation sqref="FL287" showDropDown="0" showInputMessage="0" showErrorMessage="1" allowBlank="0" type="list">
      <formula1>=possible_values!$AJ$2:$AJ$27</formula1>
    </dataValidation>
    <dataValidation sqref="FL288" showDropDown="0" showInputMessage="0" showErrorMessage="1" allowBlank="0" type="list">
      <formula1>=possible_values!$AJ$2:$AJ$27</formula1>
    </dataValidation>
    <dataValidation sqref="FL289" showDropDown="0" showInputMessage="0" showErrorMessage="1" allowBlank="0" type="list">
      <formula1>=possible_values!$AJ$2:$AJ$27</formula1>
    </dataValidation>
    <dataValidation sqref="FL290" showDropDown="0" showInputMessage="0" showErrorMessage="1" allowBlank="0" type="list">
      <formula1>=possible_values!$AJ$2:$AJ$27</formula1>
    </dataValidation>
    <dataValidation sqref="FL291" showDropDown="0" showInputMessage="0" showErrorMessage="1" allowBlank="0" type="list">
      <formula1>=possible_values!$AJ$2:$AJ$27</formula1>
    </dataValidation>
    <dataValidation sqref="FL292" showDropDown="0" showInputMessage="0" showErrorMessage="1" allowBlank="0" type="list">
      <formula1>=possible_values!$AJ$2:$AJ$27</formula1>
    </dataValidation>
    <dataValidation sqref="FL293" showDropDown="0" showInputMessage="0" showErrorMessage="1" allowBlank="0" type="list">
      <formula1>=possible_values!$AJ$2:$AJ$27</formula1>
    </dataValidation>
    <dataValidation sqref="FL294" showDropDown="0" showInputMessage="0" showErrorMessage="1" allowBlank="0" type="list">
      <formula1>=possible_values!$AJ$2:$AJ$27</formula1>
    </dataValidation>
    <dataValidation sqref="FL295" showDropDown="0" showInputMessage="0" showErrorMessage="1" allowBlank="0" type="list">
      <formula1>=possible_values!$AJ$2:$AJ$27</formula1>
    </dataValidation>
    <dataValidation sqref="FL296" showDropDown="0" showInputMessage="0" showErrorMessage="1" allowBlank="0" type="list">
      <formula1>=possible_values!$AJ$2:$AJ$27</formula1>
    </dataValidation>
    <dataValidation sqref="FL297" showDropDown="0" showInputMessage="0" showErrorMessage="1" allowBlank="0" type="list">
      <formula1>=possible_values!$AJ$2:$AJ$27</formula1>
    </dataValidation>
    <dataValidation sqref="FL298" showDropDown="0" showInputMessage="0" showErrorMessage="1" allowBlank="0" type="list">
      <formula1>=possible_values!$AJ$2:$AJ$27</formula1>
    </dataValidation>
    <dataValidation sqref="FL299" showDropDown="0" showInputMessage="0" showErrorMessage="1" allowBlank="0" type="list">
      <formula1>=possible_values!$AJ$2:$AJ$27</formula1>
    </dataValidation>
    <dataValidation sqref="FL300" showDropDown="0" showInputMessage="0" showErrorMessage="1" allowBlank="0" type="list">
      <formula1>=possible_values!$AJ$2:$AJ$27</formula1>
    </dataValidation>
    <dataValidation sqref="FL301" showDropDown="0" showInputMessage="0" showErrorMessage="1" allowBlank="0" type="list">
      <formula1>=possible_values!$AJ$2:$AJ$27</formula1>
    </dataValidation>
    <dataValidation sqref="FL302" showDropDown="0" showInputMessage="0" showErrorMessage="1" allowBlank="0" type="list">
      <formula1>=possible_values!$AJ$2:$AJ$27</formula1>
    </dataValidation>
    <dataValidation sqref="FL303" showDropDown="0" showInputMessage="0" showErrorMessage="1" allowBlank="0" type="list">
      <formula1>=possible_values!$AJ$2:$AJ$27</formula1>
    </dataValidation>
    <dataValidation sqref="FL304" showDropDown="0" showInputMessage="0" showErrorMessage="1" allowBlank="0" type="list">
      <formula1>=possible_values!$AJ$2:$AJ$27</formula1>
    </dataValidation>
    <dataValidation sqref="FL305" showDropDown="0" showInputMessage="0" showErrorMessage="1" allowBlank="0" type="list">
      <formula1>=possible_values!$AJ$2:$AJ$27</formula1>
    </dataValidation>
    <dataValidation sqref="FL306" showDropDown="0" showInputMessage="0" showErrorMessage="1" allowBlank="0" type="list">
      <formula1>=possible_values!$AJ$2:$AJ$27</formula1>
    </dataValidation>
    <dataValidation sqref="FL307" showDropDown="0" showInputMessage="0" showErrorMessage="1" allowBlank="0" type="list">
      <formula1>=possible_values!$AJ$2:$AJ$27</formula1>
    </dataValidation>
    <dataValidation sqref="FL308" showDropDown="0" showInputMessage="0" showErrorMessage="1" allowBlank="0" type="list">
      <formula1>=possible_values!$AJ$2:$AJ$27</formula1>
    </dataValidation>
    <dataValidation sqref="FL309" showDropDown="0" showInputMessage="0" showErrorMessage="1" allowBlank="0" type="list">
      <formula1>=possible_values!$AJ$2:$AJ$27</formula1>
    </dataValidation>
    <dataValidation sqref="FL310" showDropDown="0" showInputMessage="0" showErrorMessage="1" allowBlank="0" type="list">
      <formula1>=possible_values!$AJ$2:$AJ$27</formula1>
    </dataValidation>
    <dataValidation sqref="FL311" showDropDown="0" showInputMessage="0" showErrorMessage="1" allowBlank="0" type="list">
      <formula1>=possible_values!$AJ$2:$AJ$27</formula1>
    </dataValidation>
    <dataValidation sqref="FL312" showDropDown="0" showInputMessage="0" showErrorMessage="1" allowBlank="0" type="list">
      <formula1>=possible_values!$AJ$2:$AJ$27</formula1>
    </dataValidation>
    <dataValidation sqref="FL313" showDropDown="0" showInputMessage="0" showErrorMessage="1" allowBlank="0" type="list">
      <formula1>=possible_values!$AJ$2:$AJ$27</formula1>
    </dataValidation>
    <dataValidation sqref="FL314" showDropDown="0" showInputMessage="0" showErrorMessage="1" allowBlank="0" type="list">
      <formula1>=possible_values!$AJ$2:$AJ$27</formula1>
    </dataValidation>
    <dataValidation sqref="FL315" showDropDown="0" showInputMessage="0" showErrorMessage="1" allowBlank="0" type="list">
      <formula1>=possible_values!$AJ$2:$AJ$27</formula1>
    </dataValidation>
    <dataValidation sqref="FL316" showDropDown="0" showInputMessage="0" showErrorMessage="1" allowBlank="0" type="list">
      <formula1>=possible_values!$AJ$2:$AJ$27</formula1>
    </dataValidation>
    <dataValidation sqref="FL317" showDropDown="0" showInputMessage="0" showErrorMessage="1" allowBlank="0" type="list">
      <formula1>=possible_values!$AJ$2:$AJ$27</formula1>
    </dataValidation>
    <dataValidation sqref="FL318" showDropDown="0" showInputMessage="0" showErrorMessage="1" allowBlank="0" type="list">
      <formula1>=possible_values!$AJ$2:$AJ$27</formula1>
    </dataValidation>
    <dataValidation sqref="FL319" showDropDown="0" showInputMessage="0" showErrorMessage="1" allowBlank="0" type="list">
      <formula1>=possible_values!$AJ$2:$AJ$27</formula1>
    </dataValidation>
    <dataValidation sqref="FL320" showDropDown="0" showInputMessage="0" showErrorMessage="1" allowBlank="0" type="list">
      <formula1>=possible_values!$AJ$2:$AJ$27</formula1>
    </dataValidation>
    <dataValidation sqref="FL321" showDropDown="0" showInputMessage="0" showErrorMessage="1" allowBlank="0" type="list">
      <formula1>=possible_values!$AJ$2:$AJ$27</formula1>
    </dataValidation>
    <dataValidation sqref="FL322" showDropDown="0" showInputMessage="0" showErrorMessage="1" allowBlank="0" type="list">
      <formula1>=possible_values!$AJ$2:$AJ$27</formula1>
    </dataValidation>
    <dataValidation sqref="FL323" showDropDown="0" showInputMessage="0" showErrorMessage="1" allowBlank="0" type="list">
      <formula1>=possible_values!$AJ$2:$AJ$27</formula1>
    </dataValidation>
    <dataValidation sqref="FL324" showDropDown="0" showInputMessage="0" showErrorMessage="1" allowBlank="0" type="list">
      <formula1>=possible_values!$AJ$2:$AJ$27</formula1>
    </dataValidation>
    <dataValidation sqref="FL325" showDropDown="0" showInputMessage="0" showErrorMessage="1" allowBlank="0" type="list">
      <formula1>=possible_values!$AJ$2:$AJ$27</formula1>
    </dataValidation>
    <dataValidation sqref="FL326" showDropDown="0" showInputMessage="0" showErrorMessage="1" allowBlank="0" type="list">
      <formula1>=possible_values!$AJ$2:$AJ$27</formula1>
    </dataValidation>
    <dataValidation sqref="FL327" showDropDown="0" showInputMessage="0" showErrorMessage="1" allowBlank="0" type="list">
      <formula1>=possible_values!$AJ$2:$AJ$27</formula1>
    </dataValidation>
    <dataValidation sqref="FL328" showDropDown="0" showInputMessage="0" showErrorMessage="1" allowBlank="0" type="list">
      <formula1>=possible_values!$AJ$2:$AJ$27</formula1>
    </dataValidation>
    <dataValidation sqref="FL329" showDropDown="0" showInputMessage="0" showErrorMessage="1" allowBlank="0" type="list">
      <formula1>=possible_values!$AJ$2:$AJ$27</formula1>
    </dataValidation>
    <dataValidation sqref="FL330" showDropDown="0" showInputMessage="0" showErrorMessage="1" allowBlank="0" type="list">
      <formula1>=possible_values!$AJ$2:$AJ$27</formula1>
    </dataValidation>
    <dataValidation sqref="FL331" showDropDown="0" showInputMessage="0" showErrorMessage="1" allowBlank="0" type="list">
      <formula1>=possible_values!$AJ$2:$AJ$27</formula1>
    </dataValidation>
    <dataValidation sqref="FL332" showDropDown="0" showInputMessage="0" showErrorMessage="1" allowBlank="0" type="list">
      <formula1>=possible_values!$AJ$2:$AJ$27</formula1>
    </dataValidation>
    <dataValidation sqref="FL333" showDropDown="0" showInputMessage="0" showErrorMessage="1" allowBlank="0" type="list">
      <formula1>=possible_values!$AJ$2:$AJ$27</formula1>
    </dataValidation>
    <dataValidation sqref="FL334" showDropDown="0" showInputMessage="0" showErrorMessage="1" allowBlank="0" type="list">
      <formula1>=possible_values!$AJ$2:$AJ$27</formula1>
    </dataValidation>
    <dataValidation sqref="FL335" showDropDown="0" showInputMessage="0" showErrorMessage="1" allowBlank="0" type="list">
      <formula1>=possible_values!$AJ$2:$AJ$27</formula1>
    </dataValidation>
    <dataValidation sqref="FL336" showDropDown="0" showInputMessage="0" showErrorMessage="1" allowBlank="0" type="list">
      <formula1>=possible_values!$AJ$2:$AJ$27</formula1>
    </dataValidation>
    <dataValidation sqref="FL337" showDropDown="0" showInputMessage="0" showErrorMessage="1" allowBlank="0" type="list">
      <formula1>=possible_values!$AJ$2:$AJ$27</formula1>
    </dataValidation>
    <dataValidation sqref="FL338" showDropDown="0" showInputMessage="0" showErrorMessage="1" allowBlank="0" type="list">
      <formula1>=possible_values!$AJ$2:$AJ$27</formula1>
    </dataValidation>
    <dataValidation sqref="FL339" showDropDown="0" showInputMessage="0" showErrorMessage="1" allowBlank="0" type="list">
      <formula1>=possible_values!$AJ$2:$AJ$27</formula1>
    </dataValidation>
    <dataValidation sqref="FL340" showDropDown="0" showInputMessage="0" showErrorMessage="1" allowBlank="0" type="list">
      <formula1>=possible_values!$AJ$2:$AJ$27</formula1>
    </dataValidation>
    <dataValidation sqref="FL341" showDropDown="0" showInputMessage="0" showErrorMessage="1" allowBlank="0" type="list">
      <formula1>=possible_values!$AJ$2:$AJ$27</formula1>
    </dataValidation>
    <dataValidation sqref="FL342" showDropDown="0" showInputMessage="0" showErrorMessage="1" allowBlank="0" type="list">
      <formula1>=possible_values!$AJ$2:$AJ$27</formula1>
    </dataValidation>
    <dataValidation sqref="FL343" showDropDown="0" showInputMessage="0" showErrorMessage="1" allowBlank="0" type="list">
      <formula1>=possible_values!$AJ$2:$AJ$27</formula1>
    </dataValidation>
    <dataValidation sqref="FL344" showDropDown="0" showInputMessage="0" showErrorMessage="1" allowBlank="0" type="list">
      <formula1>=possible_values!$AJ$2:$AJ$27</formula1>
    </dataValidation>
    <dataValidation sqref="FL345" showDropDown="0" showInputMessage="0" showErrorMessage="1" allowBlank="0" type="list">
      <formula1>=possible_values!$AJ$2:$AJ$27</formula1>
    </dataValidation>
    <dataValidation sqref="FL346" showDropDown="0" showInputMessage="0" showErrorMessage="1" allowBlank="0" type="list">
      <formula1>=possible_values!$AJ$2:$AJ$27</formula1>
    </dataValidation>
    <dataValidation sqref="FL347" showDropDown="0" showInputMessage="0" showErrorMessage="1" allowBlank="0" type="list">
      <formula1>=possible_values!$AJ$2:$AJ$27</formula1>
    </dataValidation>
    <dataValidation sqref="FL348" showDropDown="0" showInputMessage="0" showErrorMessage="1" allowBlank="0" type="list">
      <formula1>=possible_values!$AJ$2:$AJ$27</formula1>
    </dataValidation>
    <dataValidation sqref="FL349" showDropDown="0" showInputMessage="0" showErrorMessage="1" allowBlank="0" type="list">
      <formula1>=possible_values!$AJ$2:$AJ$27</formula1>
    </dataValidation>
    <dataValidation sqref="FL350" showDropDown="0" showInputMessage="0" showErrorMessage="1" allowBlank="0" type="list">
      <formula1>=possible_values!$AJ$2:$AJ$27</formula1>
    </dataValidation>
    <dataValidation sqref="FL351" showDropDown="0" showInputMessage="0" showErrorMessage="1" allowBlank="0" type="list">
      <formula1>=possible_values!$AJ$2:$AJ$27</formula1>
    </dataValidation>
    <dataValidation sqref="FL352" showDropDown="0" showInputMessage="0" showErrorMessage="1" allowBlank="0" type="list">
      <formula1>=possible_values!$AJ$2:$AJ$27</formula1>
    </dataValidation>
    <dataValidation sqref="FL353" showDropDown="0" showInputMessage="0" showErrorMessage="1" allowBlank="0" type="list">
      <formula1>=possible_values!$AJ$2:$AJ$27</formula1>
    </dataValidation>
    <dataValidation sqref="FL354" showDropDown="0" showInputMessage="0" showErrorMessage="1" allowBlank="0" type="list">
      <formula1>=possible_values!$AJ$2:$AJ$27</formula1>
    </dataValidation>
    <dataValidation sqref="FL355" showDropDown="0" showInputMessage="0" showErrorMessage="1" allowBlank="0" type="list">
      <formula1>=possible_values!$AJ$2:$AJ$27</formula1>
    </dataValidation>
    <dataValidation sqref="FL356" showDropDown="0" showInputMessage="0" showErrorMessage="1" allowBlank="0" type="list">
      <formula1>=possible_values!$AJ$2:$AJ$27</formula1>
    </dataValidation>
    <dataValidation sqref="FL357" showDropDown="0" showInputMessage="0" showErrorMessage="1" allowBlank="0" type="list">
      <formula1>=possible_values!$AJ$2:$AJ$27</formula1>
    </dataValidation>
    <dataValidation sqref="FL358" showDropDown="0" showInputMessage="0" showErrorMessage="1" allowBlank="0" type="list">
      <formula1>=possible_values!$AJ$2:$AJ$27</formula1>
    </dataValidation>
    <dataValidation sqref="FL359" showDropDown="0" showInputMessage="0" showErrorMessage="1" allowBlank="0" type="list">
      <formula1>=possible_values!$AJ$2:$AJ$27</formula1>
    </dataValidation>
    <dataValidation sqref="FL360" showDropDown="0" showInputMessage="0" showErrorMessage="1" allowBlank="0" type="list">
      <formula1>=possible_values!$AJ$2:$AJ$27</formula1>
    </dataValidation>
    <dataValidation sqref="FL361" showDropDown="0" showInputMessage="0" showErrorMessage="1" allowBlank="0" type="list">
      <formula1>=possible_values!$AJ$2:$AJ$27</formula1>
    </dataValidation>
    <dataValidation sqref="FL362" showDropDown="0" showInputMessage="0" showErrorMessage="1" allowBlank="0" type="list">
      <formula1>=possible_values!$AJ$2:$AJ$27</formula1>
    </dataValidation>
    <dataValidation sqref="FL363" showDropDown="0" showInputMessage="0" showErrorMessage="1" allowBlank="0" type="list">
      <formula1>=possible_values!$AJ$2:$AJ$27</formula1>
    </dataValidation>
    <dataValidation sqref="FL364" showDropDown="0" showInputMessage="0" showErrorMessage="1" allowBlank="0" type="list">
      <formula1>=possible_values!$AJ$2:$AJ$27</formula1>
    </dataValidation>
    <dataValidation sqref="FL365" showDropDown="0" showInputMessage="0" showErrorMessage="1" allowBlank="0" type="list">
      <formula1>=possible_values!$AJ$2:$AJ$27</formula1>
    </dataValidation>
    <dataValidation sqref="FL366" showDropDown="0" showInputMessage="0" showErrorMessage="1" allowBlank="0" type="list">
      <formula1>=possible_values!$AJ$2:$AJ$27</formula1>
    </dataValidation>
    <dataValidation sqref="FL367" showDropDown="0" showInputMessage="0" showErrorMessage="1" allowBlank="0" type="list">
      <formula1>=possible_values!$AJ$2:$AJ$27</formula1>
    </dataValidation>
    <dataValidation sqref="FL368" showDropDown="0" showInputMessage="0" showErrorMessage="1" allowBlank="0" type="list">
      <formula1>=possible_values!$AJ$2:$AJ$27</formula1>
    </dataValidation>
    <dataValidation sqref="FL369" showDropDown="0" showInputMessage="0" showErrorMessage="1" allowBlank="0" type="list">
      <formula1>=possible_values!$AJ$2:$AJ$27</formula1>
    </dataValidation>
    <dataValidation sqref="FL370" showDropDown="0" showInputMessage="0" showErrorMessage="1" allowBlank="0" type="list">
      <formula1>=possible_values!$AJ$2:$AJ$27</formula1>
    </dataValidation>
    <dataValidation sqref="FL371" showDropDown="0" showInputMessage="0" showErrorMessage="1" allowBlank="0" type="list">
      <formula1>=possible_values!$AJ$2:$AJ$27</formula1>
    </dataValidation>
    <dataValidation sqref="FL372" showDropDown="0" showInputMessage="0" showErrorMessage="1" allowBlank="0" type="list">
      <formula1>=possible_values!$AJ$2:$AJ$27</formula1>
    </dataValidation>
    <dataValidation sqref="FL373" showDropDown="0" showInputMessage="0" showErrorMessage="1" allowBlank="0" type="list">
      <formula1>=possible_values!$AJ$2:$AJ$27</formula1>
    </dataValidation>
    <dataValidation sqref="FL374" showDropDown="0" showInputMessage="0" showErrorMessage="1" allowBlank="0" type="list">
      <formula1>=possible_values!$AJ$2:$AJ$27</formula1>
    </dataValidation>
    <dataValidation sqref="FL375" showDropDown="0" showInputMessage="0" showErrorMessage="1" allowBlank="0" type="list">
      <formula1>=possible_values!$AJ$2:$AJ$27</formula1>
    </dataValidation>
    <dataValidation sqref="FL376" showDropDown="0" showInputMessage="0" showErrorMessage="1" allowBlank="0" type="list">
      <formula1>=possible_values!$AJ$2:$AJ$27</formula1>
    </dataValidation>
    <dataValidation sqref="FL377" showDropDown="0" showInputMessage="0" showErrorMessage="1" allowBlank="0" type="list">
      <formula1>=possible_values!$AJ$2:$AJ$27</formula1>
    </dataValidation>
    <dataValidation sqref="FL378" showDropDown="0" showInputMessage="0" showErrorMessage="1" allowBlank="0" type="list">
      <formula1>=possible_values!$AJ$2:$AJ$27</formula1>
    </dataValidation>
    <dataValidation sqref="FL379" showDropDown="0" showInputMessage="0" showErrorMessage="1" allowBlank="0" type="list">
      <formula1>=possible_values!$AJ$2:$AJ$27</formula1>
    </dataValidation>
    <dataValidation sqref="FL380" showDropDown="0" showInputMessage="0" showErrorMessage="1" allowBlank="0" type="list">
      <formula1>=possible_values!$AJ$2:$AJ$27</formula1>
    </dataValidation>
    <dataValidation sqref="FL381" showDropDown="0" showInputMessage="0" showErrorMessage="1" allowBlank="0" type="list">
      <formula1>=possible_values!$AJ$2:$AJ$27</formula1>
    </dataValidation>
    <dataValidation sqref="FL382" showDropDown="0" showInputMessage="0" showErrorMessage="1" allowBlank="0" type="list">
      <formula1>=possible_values!$AJ$2:$AJ$27</formula1>
    </dataValidation>
    <dataValidation sqref="FL383" showDropDown="0" showInputMessage="0" showErrorMessage="1" allowBlank="0" type="list">
      <formula1>=possible_values!$AJ$2:$AJ$27</formula1>
    </dataValidation>
    <dataValidation sqref="FL384" showDropDown="0" showInputMessage="0" showErrorMessage="1" allowBlank="0" type="list">
      <formula1>=possible_values!$AJ$2:$AJ$27</formula1>
    </dataValidation>
    <dataValidation sqref="FL385" showDropDown="0" showInputMessage="0" showErrorMessage="1" allowBlank="0" type="list">
      <formula1>=possible_values!$AJ$2:$AJ$27</formula1>
    </dataValidation>
    <dataValidation sqref="FL386" showDropDown="0" showInputMessage="0" showErrorMessage="1" allowBlank="0" type="list">
      <formula1>=possible_values!$AJ$2:$AJ$27</formula1>
    </dataValidation>
    <dataValidation sqref="FL387" showDropDown="0" showInputMessage="0" showErrorMessage="1" allowBlank="0" type="list">
      <formula1>=possible_values!$AJ$2:$AJ$27</formula1>
    </dataValidation>
    <dataValidation sqref="FL388" showDropDown="0" showInputMessage="0" showErrorMessage="1" allowBlank="0" type="list">
      <formula1>=possible_values!$AJ$2:$AJ$27</formula1>
    </dataValidation>
    <dataValidation sqref="FL389" showDropDown="0" showInputMessage="0" showErrorMessage="1" allowBlank="0" type="list">
      <formula1>=possible_values!$AJ$2:$AJ$27</formula1>
    </dataValidation>
    <dataValidation sqref="FL390" showDropDown="0" showInputMessage="0" showErrorMessage="1" allowBlank="0" type="list">
      <formula1>=possible_values!$AJ$2:$AJ$27</formula1>
    </dataValidation>
    <dataValidation sqref="FL391" showDropDown="0" showInputMessage="0" showErrorMessage="1" allowBlank="0" type="list">
      <formula1>=possible_values!$AJ$2:$AJ$27</formula1>
    </dataValidation>
    <dataValidation sqref="FL392" showDropDown="0" showInputMessage="0" showErrorMessage="1" allowBlank="0" type="list">
      <formula1>=possible_values!$AJ$2:$AJ$27</formula1>
    </dataValidation>
    <dataValidation sqref="FL393" showDropDown="0" showInputMessage="0" showErrorMessage="1" allowBlank="0" type="list">
      <formula1>=possible_values!$AJ$2:$AJ$27</formula1>
    </dataValidation>
    <dataValidation sqref="FL394" showDropDown="0" showInputMessage="0" showErrorMessage="1" allowBlank="0" type="list">
      <formula1>=possible_values!$AJ$2:$AJ$27</formula1>
    </dataValidation>
    <dataValidation sqref="FL395" showDropDown="0" showInputMessage="0" showErrorMessage="1" allowBlank="0" type="list">
      <formula1>=possible_values!$AJ$2:$AJ$27</formula1>
    </dataValidation>
    <dataValidation sqref="FL396" showDropDown="0" showInputMessage="0" showErrorMessage="1" allowBlank="0" type="list">
      <formula1>=possible_values!$AJ$2:$AJ$27</formula1>
    </dataValidation>
    <dataValidation sqref="FL397" showDropDown="0" showInputMessage="0" showErrorMessage="1" allowBlank="0" type="list">
      <formula1>=possible_values!$AJ$2:$AJ$27</formula1>
    </dataValidation>
    <dataValidation sqref="FL398" showDropDown="0" showInputMessage="0" showErrorMessage="1" allowBlank="0" type="list">
      <formula1>=possible_values!$AJ$2:$AJ$27</formula1>
    </dataValidation>
    <dataValidation sqref="FL399" showDropDown="0" showInputMessage="0" showErrorMessage="1" allowBlank="0" type="list">
      <formula1>=possible_values!$AJ$2:$AJ$27</formula1>
    </dataValidation>
    <dataValidation sqref="FL400" showDropDown="0" showInputMessage="0" showErrorMessage="1" allowBlank="0" type="list">
      <formula1>=possible_values!$AJ$2:$AJ$27</formula1>
    </dataValidation>
    <dataValidation sqref="FL401" showDropDown="0" showInputMessage="0" showErrorMessage="1" allowBlank="0" type="list">
      <formula1>=possible_values!$AJ$2:$AJ$27</formula1>
    </dataValidation>
    <dataValidation sqref="FL402" showDropDown="0" showInputMessage="0" showErrorMessage="1" allowBlank="0" type="list">
      <formula1>=possible_values!$AJ$2:$AJ$27</formula1>
    </dataValidation>
    <dataValidation sqref="FL403" showDropDown="0" showInputMessage="0" showErrorMessage="1" allowBlank="0" type="list">
      <formula1>=possible_values!$AJ$2:$AJ$27</formula1>
    </dataValidation>
    <dataValidation sqref="FL404" showDropDown="0" showInputMessage="0" showErrorMessage="1" allowBlank="0" type="list">
      <formula1>=possible_values!$AJ$2:$AJ$27</formula1>
    </dataValidation>
    <dataValidation sqref="FL405" showDropDown="0" showInputMessage="0" showErrorMessage="1" allowBlank="0" type="list">
      <formula1>=possible_values!$AJ$2:$AJ$27</formula1>
    </dataValidation>
    <dataValidation sqref="FL406" showDropDown="0" showInputMessage="0" showErrorMessage="1" allowBlank="0" type="list">
      <formula1>=possible_values!$AJ$2:$AJ$27</formula1>
    </dataValidation>
    <dataValidation sqref="FL407" showDropDown="0" showInputMessage="0" showErrorMessage="1" allowBlank="0" type="list">
      <formula1>=possible_values!$AJ$2:$AJ$27</formula1>
    </dataValidation>
    <dataValidation sqref="FL408" showDropDown="0" showInputMessage="0" showErrorMessage="1" allowBlank="0" type="list">
      <formula1>=possible_values!$AJ$2:$AJ$27</formula1>
    </dataValidation>
    <dataValidation sqref="FL409" showDropDown="0" showInputMessage="0" showErrorMessage="1" allowBlank="0" type="list">
      <formula1>=possible_values!$AJ$2:$AJ$27</formula1>
    </dataValidation>
    <dataValidation sqref="FL410" showDropDown="0" showInputMessage="0" showErrorMessage="1" allowBlank="0" type="list">
      <formula1>=possible_values!$AJ$2:$AJ$27</formula1>
    </dataValidation>
    <dataValidation sqref="FL411" showDropDown="0" showInputMessage="0" showErrorMessage="1" allowBlank="0" type="list">
      <formula1>=possible_values!$AJ$2:$AJ$27</formula1>
    </dataValidation>
    <dataValidation sqref="FL412" showDropDown="0" showInputMessage="0" showErrorMessage="1" allowBlank="0" type="list">
      <formula1>=possible_values!$AJ$2:$AJ$27</formula1>
    </dataValidation>
    <dataValidation sqref="FL413" showDropDown="0" showInputMessage="0" showErrorMessage="1" allowBlank="0" type="list">
      <formula1>=possible_values!$AJ$2:$AJ$27</formula1>
    </dataValidation>
    <dataValidation sqref="FL414" showDropDown="0" showInputMessage="0" showErrorMessage="1" allowBlank="0" type="list">
      <formula1>=possible_values!$AJ$2:$AJ$27</formula1>
    </dataValidation>
    <dataValidation sqref="FL415" showDropDown="0" showInputMessage="0" showErrorMessage="1" allowBlank="0" type="list">
      <formula1>=possible_values!$AJ$2:$AJ$27</formula1>
    </dataValidation>
    <dataValidation sqref="FL416" showDropDown="0" showInputMessage="0" showErrorMessage="1" allowBlank="0" type="list">
      <formula1>=possible_values!$AJ$2:$AJ$27</formula1>
    </dataValidation>
    <dataValidation sqref="FL417" showDropDown="0" showInputMessage="0" showErrorMessage="1" allowBlank="0" type="list">
      <formula1>=possible_values!$AJ$2:$AJ$27</formula1>
    </dataValidation>
    <dataValidation sqref="FL418" showDropDown="0" showInputMessage="0" showErrorMessage="1" allowBlank="0" type="list">
      <formula1>=possible_values!$AJ$2:$AJ$27</formula1>
    </dataValidation>
    <dataValidation sqref="FL419" showDropDown="0" showInputMessage="0" showErrorMessage="1" allowBlank="0" type="list">
      <formula1>=possible_values!$AJ$2:$AJ$27</formula1>
    </dataValidation>
    <dataValidation sqref="FL420" showDropDown="0" showInputMessage="0" showErrorMessage="1" allowBlank="0" type="list">
      <formula1>=possible_values!$AJ$2:$AJ$27</formula1>
    </dataValidation>
    <dataValidation sqref="FL421" showDropDown="0" showInputMessage="0" showErrorMessage="1" allowBlank="0" type="list">
      <formula1>=possible_values!$AJ$2:$AJ$27</formula1>
    </dataValidation>
    <dataValidation sqref="FL422" showDropDown="0" showInputMessage="0" showErrorMessage="1" allowBlank="0" type="list">
      <formula1>=possible_values!$AJ$2:$AJ$27</formula1>
    </dataValidation>
    <dataValidation sqref="FL423" showDropDown="0" showInputMessage="0" showErrorMessage="1" allowBlank="0" type="list">
      <formula1>=possible_values!$AJ$2:$AJ$27</formula1>
    </dataValidation>
    <dataValidation sqref="FL424" showDropDown="0" showInputMessage="0" showErrorMessage="1" allowBlank="0" type="list">
      <formula1>=possible_values!$AJ$2:$AJ$27</formula1>
    </dataValidation>
    <dataValidation sqref="FL425" showDropDown="0" showInputMessage="0" showErrorMessage="1" allowBlank="0" type="list">
      <formula1>=possible_values!$AJ$2:$AJ$27</formula1>
    </dataValidation>
    <dataValidation sqref="FL426" showDropDown="0" showInputMessage="0" showErrorMessage="1" allowBlank="0" type="list">
      <formula1>=possible_values!$AJ$2:$AJ$27</formula1>
    </dataValidation>
    <dataValidation sqref="FL427" showDropDown="0" showInputMessage="0" showErrorMessage="1" allowBlank="0" type="list">
      <formula1>=possible_values!$AJ$2:$AJ$27</formula1>
    </dataValidation>
    <dataValidation sqref="FL428" showDropDown="0" showInputMessage="0" showErrorMessage="1" allowBlank="0" type="list">
      <formula1>=possible_values!$AJ$2:$AJ$27</formula1>
    </dataValidation>
    <dataValidation sqref="FL429" showDropDown="0" showInputMessage="0" showErrorMessage="1" allowBlank="0" type="list">
      <formula1>=possible_values!$AJ$2:$AJ$27</formula1>
    </dataValidation>
    <dataValidation sqref="FL430" showDropDown="0" showInputMessage="0" showErrorMessage="1" allowBlank="0" type="list">
      <formula1>=possible_values!$AJ$2:$AJ$27</formula1>
    </dataValidation>
    <dataValidation sqref="FL431" showDropDown="0" showInputMessage="0" showErrorMessage="1" allowBlank="0" type="list">
      <formula1>=possible_values!$AJ$2:$AJ$27</formula1>
    </dataValidation>
    <dataValidation sqref="FL432" showDropDown="0" showInputMessage="0" showErrorMessage="1" allowBlank="0" type="list">
      <formula1>=possible_values!$AJ$2:$AJ$27</formula1>
    </dataValidation>
    <dataValidation sqref="FL433" showDropDown="0" showInputMessage="0" showErrorMessage="1" allowBlank="0" type="list">
      <formula1>=possible_values!$AJ$2:$AJ$27</formula1>
    </dataValidation>
    <dataValidation sqref="FL434" showDropDown="0" showInputMessage="0" showErrorMessage="1" allowBlank="0" type="list">
      <formula1>=possible_values!$AJ$2:$AJ$27</formula1>
    </dataValidation>
    <dataValidation sqref="FL435" showDropDown="0" showInputMessage="0" showErrorMessage="1" allowBlank="0" type="list">
      <formula1>=possible_values!$AJ$2:$AJ$27</formula1>
    </dataValidation>
    <dataValidation sqref="FL436" showDropDown="0" showInputMessage="0" showErrorMessage="1" allowBlank="0" type="list">
      <formula1>=possible_values!$AJ$2:$AJ$27</formula1>
    </dataValidation>
    <dataValidation sqref="FL437" showDropDown="0" showInputMessage="0" showErrorMessage="1" allowBlank="0" type="list">
      <formula1>=possible_values!$AJ$2:$AJ$27</formula1>
    </dataValidation>
    <dataValidation sqref="FL438" showDropDown="0" showInputMessage="0" showErrorMessage="1" allowBlank="0" type="list">
      <formula1>=possible_values!$AJ$2:$AJ$27</formula1>
    </dataValidation>
    <dataValidation sqref="FL439" showDropDown="0" showInputMessage="0" showErrorMessage="1" allowBlank="0" type="list">
      <formula1>=possible_values!$AJ$2:$AJ$27</formula1>
    </dataValidation>
    <dataValidation sqref="FL440" showDropDown="0" showInputMessage="0" showErrorMessage="1" allowBlank="0" type="list">
      <formula1>=possible_values!$AJ$2:$AJ$27</formula1>
    </dataValidation>
    <dataValidation sqref="FL441" showDropDown="0" showInputMessage="0" showErrorMessage="1" allowBlank="0" type="list">
      <formula1>=possible_values!$AJ$2:$AJ$27</formula1>
    </dataValidation>
    <dataValidation sqref="FL442" showDropDown="0" showInputMessage="0" showErrorMessage="1" allowBlank="0" type="list">
      <formula1>=possible_values!$AJ$2:$AJ$27</formula1>
    </dataValidation>
    <dataValidation sqref="FL443" showDropDown="0" showInputMessage="0" showErrorMessage="1" allowBlank="0" type="list">
      <formula1>=possible_values!$AJ$2:$AJ$27</formula1>
    </dataValidation>
    <dataValidation sqref="FL444" showDropDown="0" showInputMessage="0" showErrorMessage="1" allowBlank="0" type="list">
      <formula1>=possible_values!$AJ$2:$AJ$27</formula1>
    </dataValidation>
    <dataValidation sqref="FL445" showDropDown="0" showInputMessage="0" showErrorMessage="1" allowBlank="0" type="list">
      <formula1>=possible_values!$AJ$2:$AJ$27</formula1>
    </dataValidation>
    <dataValidation sqref="FL446" showDropDown="0" showInputMessage="0" showErrorMessage="1" allowBlank="0" type="list">
      <formula1>=possible_values!$AJ$2:$AJ$27</formula1>
    </dataValidation>
    <dataValidation sqref="FL447" showDropDown="0" showInputMessage="0" showErrorMessage="1" allowBlank="0" type="list">
      <formula1>=possible_values!$AJ$2:$AJ$27</formula1>
    </dataValidation>
    <dataValidation sqref="FL448" showDropDown="0" showInputMessage="0" showErrorMessage="1" allowBlank="0" type="list">
      <formula1>=possible_values!$AJ$2:$AJ$27</formula1>
    </dataValidation>
    <dataValidation sqref="FL449" showDropDown="0" showInputMessage="0" showErrorMessage="1" allowBlank="0" type="list">
      <formula1>=possible_values!$AJ$2:$AJ$27</formula1>
    </dataValidation>
    <dataValidation sqref="FL450" showDropDown="0" showInputMessage="0" showErrorMessage="1" allowBlank="0" type="list">
      <formula1>=possible_values!$AJ$2:$AJ$27</formula1>
    </dataValidation>
    <dataValidation sqref="FL451" showDropDown="0" showInputMessage="0" showErrorMessage="1" allowBlank="0" type="list">
      <formula1>=possible_values!$AJ$2:$AJ$27</formula1>
    </dataValidation>
    <dataValidation sqref="FL452" showDropDown="0" showInputMessage="0" showErrorMessage="1" allowBlank="0" type="list">
      <formula1>=possible_values!$AJ$2:$AJ$27</formula1>
    </dataValidation>
    <dataValidation sqref="FL453" showDropDown="0" showInputMessage="0" showErrorMessage="1" allowBlank="0" type="list">
      <formula1>=possible_values!$AJ$2:$AJ$27</formula1>
    </dataValidation>
    <dataValidation sqref="FL454" showDropDown="0" showInputMessage="0" showErrorMessage="1" allowBlank="0" type="list">
      <formula1>=possible_values!$AJ$2:$AJ$27</formula1>
    </dataValidation>
    <dataValidation sqref="FL455" showDropDown="0" showInputMessage="0" showErrorMessage="1" allowBlank="0" type="list">
      <formula1>=possible_values!$AJ$2:$AJ$27</formula1>
    </dataValidation>
    <dataValidation sqref="FL456" showDropDown="0" showInputMessage="0" showErrorMessage="1" allowBlank="0" type="list">
      <formula1>=possible_values!$AJ$2:$AJ$27</formula1>
    </dataValidation>
    <dataValidation sqref="FL457" showDropDown="0" showInputMessage="0" showErrorMessage="1" allowBlank="0" type="list">
      <formula1>=possible_values!$AJ$2:$AJ$27</formula1>
    </dataValidation>
    <dataValidation sqref="FL458" showDropDown="0" showInputMessage="0" showErrorMessage="1" allowBlank="0" type="list">
      <formula1>=possible_values!$AJ$2:$AJ$27</formula1>
    </dataValidation>
    <dataValidation sqref="FL459" showDropDown="0" showInputMessage="0" showErrorMessage="1" allowBlank="0" type="list">
      <formula1>=possible_values!$AJ$2:$AJ$27</formula1>
    </dataValidation>
    <dataValidation sqref="FL460" showDropDown="0" showInputMessage="0" showErrorMessage="1" allowBlank="0" type="list">
      <formula1>=possible_values!$AJ$2:$AJ$27</formula1>
    </dataValidation>
    <dataValidation sqref="FL461" showDropDown="0" showInputMessage="0" showErrorMessage="1" allowBlank="0" type="list">
      <formula1>=possible_values!$AJ$2:$AJ$27</formula1>
    </dataValidation>
    <dataValidation sqref="FL462" showDropDown="0" showInputMessage="0" showErrorMessage="1" allowBlank="0" type="list">
      <formula1>=possible_values!$AJ$2:$AJ$27</formula1>
    </dataValidation>
    <dataValidation sqref="FL463" showDropDown="0" showInputMessage="0" showErrorMessage="1" allowBlank="0" type="list">
      <formula1>=possible_values!$AJ$2:$AJ$27</formula1>
    </dataValidation>
    <dataValidation sqref="FL464" showDropDown="0" showInputMessage="0" showErrorMessage="1" allowBlank="0" type="list">
      <formula1>=possible_values!$AJ$2:$AJ$27</formula1>
    </dataValidation>
    <dataValidation sqref="FL465" showDropDown="0" showInputMessage="0" showErrorMessage="1" allowBlank="0" type="list">
      <formula1>=possible_values!$AJ$2:$AJ$27</formula1>
    </dataValidation>
    <dataValidation sqref="FL466" showDropDown="0" showInputMessage="0" showErrorMessage="1" allowBlank="0" type="list">
      <formula1>=possible_values!$AJ$2:$AJ$27</formula1>
    </dataValidation>
    <dataValidation sqref="FL467" showDropDown="0" showInputMessage="0" showErrorMessage="1" allowBlank="0" type="list">
      <formula1>=possible_values!$AJ$2:$AJ$27</formula1>
    </dataValidation>
    <dataValidation sqref="FL468" showDropDown="0" showInputMessage="0" showErrorMessage="1" allowBlank="0" type="list">
      <formula1>=possible_values!$AJ$2:$AJ$27</formula1>
    </dataValidation>
    <dataValidation sqref="FL469" showDropDown="0" showInputMessage="0" showErrorMessage="1" allowBlank="0" type="list">
      <formula1>=possible_values!$AJ$2:$AJ$27</formula1>
    </dataValidation>
    <dataValidation sqref="FL470" showDropDown="0" showInputMessage="0" showErrorMessage="1" allowBlank="0" type="list">
      <formula1>=possible_values!$AJ$2:$AJ$27</formula1>
    </dataValidation>
    <dataValidation sqref="FL471" showDropDown="0" showInputMessage="0" showErrorMessage="1" allowBlank="0" type="list">
      <formula1>=possible_values!$AJ$2:$AJ$27</formula1>
    </dataValidation>
    <dataValidation sqref="FL472" showDropDown="0" showInputMessage="0" showErrorMessage="1" allowBlank="0" type="list">
      <formula1>=possible_values!$AJ$2:$AJ$27</formula1>
    </dataValidation>
    <dataValidation sqref="FL473" showDropDown="0" showInputMessage="0" showErrorMessage="1" allowBlank="0" type="list">
      <formula1>=possible_values!$AJ$2:$AJ$27</formula1>
    </dataValidation>
    <dataValidation sqref="FL474" showDropDown="0" showInputMessage="0" showErrorMessage="1" allowBlank="0" type="list">
      <formula1>=possible_values!$AJ$2:$AJ$27</formula1>
    </dataValidation>
    <dataValidation sqref="FL475" showDropDown="0" showInputMessage="0" showErrorMessage="1" allowBlank="0" type="list">
      <formula1>=possible_values!$AJ$2:$AJ$27</formula1>
    </dataValidation>
    <dataValidation sqref="FL476" showDropDown="0" showInputMessage="0" showErrorMessage="1" allowBlank="0" type="list">
      <formula1>=possible_values!$AJ$2:$AJ$27</formula1>
    </dataValidation>
    <dataValidation sqref="FL477" showDropDown="0" showInputMessage="0" showErrorMessage="1" allowBlank="0" type="list">
      <formula1>=possible_values!$AJ$2:$AJ$27</formula1>
    </dataValidation>
    <dataValidation sqref="FL478" showDropDown="0" showInputMessage="0" showErrorMessage="1" allowBlank="0" type="list">
      <formula1>=possible_values!$AJ$2:$AJ$27</formula1>
    </dataValidation>
    <dataValidation sqref="FL479" showDropDown="0" showInputMessage="0" showErrorMessage="1" allowBlank="0" type="list">
      <formula1>=possible_values!$AJ$2:$AJ$27</formula1>
    </dataValidation>
    <dataValidation sqref="FL480" showDropDown="0" showInputMessage="0" showErrorMessage="1" allowBlank="0" type="list">
      <formula1>=possible_values!$AJ$2:$AJ$27</formula1>
    </dataValidation>
    <dataValidation sqref="FL481" showDropDown="0" showInputMessage="0" showErrorMessage="1" allowBlank="0" type="list">
      <formula1>=possible_values!$AJ$2:$AJ$27</formula1>
    </dataValidation>
    <dataValidation sqref="FL482" showDropDown="0" showInputMessage="0" showErrorMessage="1" allowBlank="0" type="list">
      <formula1>=possible_values!$AJ$2:$AJ$27</formula1>
    </dataValidation>
    <dataValidation sqref="FL483" showDropDown="0" showInputMessage="0" showErrorMessage="1" allowBlank="0" type="list">
      <formula1>=possible_values!$AJ$2:$AJ$27</formula1>
    </dataValidation>
    <dataValidation sqref="FL484" showDropDown="0" showInputMessage="0" showErrorMessage="1" allowBlank="0" type="list">
      <formula1>=possible_values!$AJ$2:$AJ$27</formula1>
    </dataValidation>
    <dataValidation sqref="FL485" showDropDown="0" showInputMessage="0" showErrorMessage="1" allowBlank="0" type="list">
      <formula1>=possible_values!$AJ$2:$AJ$27</formula1>
    </dataValidation>
    <dataValidation sqref="FL486" showDropDown="0" showInputMessage="0" showErrorMessage="1" allowBlank="0" type="list">
      <formula1>=possible_values!$AJ$2:$AJ$27</formula1>
    </dataValidation>
    <dataValidation sqref="FL487" showDropDown="0" showInputMessage="0" showErrorMessage="1" allowBlank="0" type="list">
      <formula1>=possible_values!$AJ$2:$AJ$27</formula1>
    </dataValidation>
    <dataValidation sqref="FL488" showDropDown="0" showInputMessage="0" showErrorMessage="1" allowBlank="0" type="list">
      <formula1>=possible_values!$AJ$2:$AJ$27</formula1>
    </dataValidation>
    <dataValidation sqref="FL489" showDropDown="0" showInputMessage="0" showErrorMessage="1" allowBlank="0" type="list">
      <formula1>=possible_values!$AJ$2:$AJ$27</formula1>
    </dataValidation>
    <dataValidation sqref="FL490" showDropDown="0" showInputMessage="0" showErrorMessage="1" allowBlank="0" type="list">
      <formula1>=possible_values!$AJ$2:$AJ$27</formula1>
    </dataValidation>
    <dataValidation sqref="FL491" showDropDown="0" showInputMessage="0" showErrorMessage="1" allowBlank="0" type="list">
      <formula1>=possible_values!$AJ$2:$AJ$27</formula1>
    </dataValidation>
    <dataValidation sqref="FL492" showDropDown="0" showInputMessage="0" showErrorMessage="1" allowBlank="0" type="list">
      <formula1>=possible_values!$AJ$2:$AJ$27</formula1>
    </dataValidation>
    <dataValidation sqref="FL493" showDropDown="0" showInputMessage="0" showErrorMessage="1" allowBlank="0" type="list">
      <formula1>=possible_values!$AJ$2:$AJ$27</formula1>
    </dataValidation>
    <dataValidation sqref="FL494" showDropDown="0" showInputMessage="0" showErrorMessage="1" allowBlank="0" type="list">
      <formula1>=possible_values!$AJ$2:$AJ$27</formula1>
    </dataValidation>
    <dataValidation sqref="FL495" showDropDown="0" showInputMessage="0" showErrorMessage="1" allowBlank="0" type="list">
      <formula1>=possible_values!$AJ$2:$AJ$27</formula1>
    </dataValidation>
    <dataValidation sqref="FL496" showDropDown="0" showInputMessage="0" showErrorMessage="1" allowBlank="0" type="list">
      <formula1>=possible_values!$AJ$2:$AJ$27</formula1>
    </dataValidation>
    <dataValidation sqref="FL497" showDropDown="0" showInputMessage="0" showErrorMessage="1" allowBlank="0" type="list">
      <formula1>=possible_values!$AJ$2:$AJ$27</formula1>
    </dataValidation>
    <dataValidation sqref="FL498" showDropDown="0" showInputMessage="0" showErrorMessage="1" allowBlank="0" type="list">
      <formula1>=possible_values!$AJ$2:$AJ$27</formula1>
    </dataValidation>
    <dataValidation sqref="FL499" showDropDown="0" showInputMessage="0" showErrorMessage="1" allowBlank="0" type="list">
      <formula1>=possible_values!$AJ$2:$AJ$27</formula1>
    </dataValidation>
    <dataValidation sqref="FL500" showDropDown="0" showInputMessage="0" showErrorMessage="1" allowBlank="0" type="list">
      <formula1>=possible_values!$AJ$2:$AJ$27</formula1>
    </dataValidation>
    <dataValidation sqref="FL501" showDropDown="0" showInputMessage="0" showErrorMessage="1" allowBlank="0" type="list">
      <formula1>=possible_values!$AJ$2:$AJ$27</formula1>
    </dataValidation>
    <dataValidation sqref="FL502" showDropDown="0" showInputMessage="0" showErrorMessage="1" allowBlank="0" type="list">
      <formula1>=possible_values!$AJ$2:$AJ$27</formula1>
    </dataValidation>
    <dataValidation sqref="FL503" showDropDown="0" showInputMessage="0" showErrorMessage="1" allowBlank="0" type="list">
      <formula1>=possible_values!$AJ$2:$AJ$27</formula1>
    </dataValidation>
    <dataValidation sqref="FL504" showDropDown="0" showInputMessage="0" showErrorMessage="1" allowBlank="0" type="list">
      <formula1>=possible_values!$AJ$2:$AJ$27</formula1>
    </dataValidation>
    <dataValidation sqref="FL505" showDropDown="0" showInputMessage="0" showErrorMessage="1" allowBlank="0" type="list">
      <formula1>=possible_values!$AJ$2:$AJ$27</formula1>
    </dataValidation>
    <dataValidation sqref="FL506" showDropDown="0" showInputMessage="0" showErrorMessage="1" allowBlank="0" type="list">
      <formula1>=possible_values!$AJ$2:$AJ$27</formula1>
    </dataValidation>
    <dataValidation sqref="FL507" showDropDown="0" showInputMessage="0" showErrorMessage="1" allowBlank="0" type="list">
      <formula1>=possible_values!$AJ$2:$AJ$27</formula1>
    </dataValidation>
    <dataValidation sqref="FL508" showDropDown="0" showInputMessage="0" showErrorMessage="1" allowBlank="0" type="list">
      <formula1>=possible_values!$AJ$2:$AJ$27</formula1>
    </dataValidation>
    <dataValidation sqref="FL509" showDropDown="0" showInputMessage="0" showErrorMessage="1" allowBlank="0" type="list">
      <formula1>=possible_values!$AJ$2:$AJ$27</formula1>
    </dataValidation>
    <dataValidation sqref="FL510" showDropDown="0" showInputMessage="0" showErrorMessage="1" allowBlank="0" type="list">
      <formula1>=possible_values!$AJ$2:$AJ$27</formula1>
    </dataValidation>
    <dataValidation sqref="FL511" showDropDown="0" showInputMessage="0" showErrorMessage="1" allowBlank="0" type="list">
      <formula1>=possible_values!$AJ$2:$AJ$27</formula1>
    </dataValidation>
    <dataValidation sqref="FL512" showDropDown="0" showInputMessage="0" showErrorMessage="1" allowBlank="0" type="list">
      <formula1>=possible_values!$AJ$2:$AJ$27</formula1>
    </dataValidation>
    <dataValidation sqref="FL513" showDropDown="0" showInputMessage="0" showErrorMessage="1" allowBlank="0" type="list">
      <formula1>=possible_values!$AJ$2:$AJ$27</formula1>
    </dataValidation>
    <dataValidation sqref="FL514" showDropDown="0" showInputMessage="0" showErrorMessage="1" allowBlank="0" type="list">
      <formula1>=possible_values!$AJ$2:$AJ$27</formula1>
    </dataValidation>
    <dataValidation sqref="FL515" showDropDown="0" showInputMessage="0" showErrorMessage="1" allowBlank="0" type="list">
      <formula1>=possible_values!$AJ$2:$AJ$27</formula1>
    </dataValidation>
    <dataValidation sqref="FL516" showDropDown="0" showInputMessage="0" showErrorMessage="1" allowBlank="0" type="list">
      <formula1>=possible_values!$AJ$2:$AJ$27</formula1>
    </dataValidation>
    <dataValidation sqref="FL517" showDropDown="0" showInputMessage="0" showErrorMessage="1" allowBlank="0" type="list">
      <formula1>=possible_values!$AJ$2:$AJ$27</formula1>
    </dataValidation>
    <dataValidation sqref="FL518" showDropDown="0" showInputMessage="0" showErrorMessage="1" allowBlank="0" type="list">
      <formula1>=possible_values!$AJ$2:$AJ$27</formula1>
    </dataValidation>
    <dataValidation sqref="FL519" showDropDown="0" showInputMessage="0" showErrorMessage="1" allowBlank="0" type="list">
      <formula1>=possible_values!$AJ$2:$AJ$27</formula1>
    </dataValidation>
    <dataValidation sqref="FL520" showDropDown="0" showInputMessage="0" showErrorMessage="1" allowBlank="0" type="list">
      <formula1>=possible_values!$AJ$2:$AJ$27</formula1>
    </dataValidation>
    <dataValidation sqref="FL521" showDropDown="0" showInputMessage="0" showErrorMessage="1" allowBlank="0" type="list">
      <formula1>=possible_values!$AJ$2:$AJ$27</formula1>
    </dataValidation>
    <dataValidation sqref="FL522" showDropDown="0" showInputMessage="0" showErrorMessage="1" allowBlank="0" type="list">
      <formula1>=possible_values!$AJ$2:$AJ$27</formula1>
    </dataValidation>
    <dataValidation sqref="FL523" showDropDown="0" showInputMessage="0" showErrorMessage="1" allowBlank="0" type="list">
      <formula1>=possible_values!$AJ$2:$AJ$27</formula1>
    </dataValidation>
    <dataValidation sqref="FL524" showDropDown="0" showInputMessage="0" showErrorMessage="1" allowBlank="0" type="list">
      <formula1>=possible_values!$AJ$2:$AJ$27</formula1>
    </dataValidation>
    <dataValidation sqref="FL525" showDropDown="0" showInputMessage="0" showErrorMessage="1" allowBlank="0" type="list">
      <formula1>=possible_values!$AJ$2:$AJ$27</formula1>
    </dataValidation>
    <dataValidation sqref="FL526" showDropDown="0" showInputMessage="0" showErrorMessage="1" allowBlank="0" type="list">
      <formula1>=possible_values!$AJ$2:$AJ$27</formula1>
    </dataValidation>
    <dataValidation sqref="FL527" showDropDown="0" showInputMessage="0" showErrorMessage="1" allowBlank="0" type="list">
      <formula1>=possible_values!$AJ$2:$AJ$27</formula1>
    </dataValidation>
    <dataValidation sqref="FL528" showDropDown="0" showInputMessage="0" showErrorMessage="1" allowBlank="0" type="list">
      <formula1>=possible_values!$AJ$2:$AJ$27</formula1>
    </dataValidation>
    <dataValidation sqref="FL529" showDropDown="0" showInputMessage="0" showErrorMessage="1" allowBlank="0" type="list">
      <formula1>=possible_values!$AJ$2:$AJ$27</formula1>
    </dataValidation>
    <dataValidation sqref="FL530" showDropDown="0" showInputMessage="0" showErrorMessage="1" allowBlank="0" type="list">
      <formula1>=possible_values!$AJ$2:$AJ$27</formula1>
    </dataValidation>
    <dataValidation sqref="FL531" showDropDown="0" showInputMessage="0" showErrorMessage="1" allowBlank="0" type="list">
      <formula1>=possible_values!$AJ$2:$AJ$27</formula1>
    </dataValidation>
    <dataValidation sqref="FL532" showDropDown="0" showInputMessage="0" showErrorMessage="1" allowBlank="0" type="list">
      <formula1>=possible_values!$AJ$2:$AJ$27</formula1>
    </dataValidation>
    <dataValidation sqref="FL533" showDropDown="0" showInputMessage="0" showErrorMessage="1" allowBlank="0" type="list">
      <formula1>=possible_values!$AJ$2:$AJ$27</formula1>
    </dataValidation>
    <dataValidation sqref="FL534" showDropDown="0" showInputMessage="0" showErrorMessage="1" allowBlank="0" type="list">
      <formula1>=possible_values!$AJ$2:$AJ$27</formula1>
    </dataValidation>
    <dataValidation sqref="FL535" showDropDown="0" showInputMessage="0" showErrorMessage="1" allowBlank="0" type="list">
      <formula1>=possible_values!$AJ$2:$AJ$27</formula1>
    </dataValidation>
    <dataValidation sqref="FL536" showDropDown="0" showInputMessage="0" showErrorMessage="1" allowBlank="0" type="list">
      <formula1>=possible_values!$AJ$2:$AJ$27</formula1>
    </dataValidation>
    <dataValidation sqref="FL537" showDropDown="0" showInputMessage="0" showErrorMessage="1" allowBlank="0" type="list">
      <formula1>=possible_values!$AJ$2:$AJ$27</formula1>
    </dataValidation>
    <dataValidation sqref="FL538" showDropDown="0" showInputMessage="0" showErrorMessage="1" allowBlank="0" type="list">
      <formula1>=possible_values!$AJ$2:$AJ$27</formula1>
    </dataValidation>
    <dataValidation sqref="FL539" showDropDown="0" showInputMessage="0" showErrorMessage="1" allowBlank="0" type="list">
      <formula1>=possible_values!$AJ$2:$AJ$27</formula1>
    </dataValidation>
    <dataValidation sqref="FL540" showDropDown="0" showInputMessage="0" showErrorMessage="1" allowBlank="0" type="list">
      <formula1>=possible_values!$AJ$2:$AJ$27</formula1>
    </dataValidation>
    <dataValidation sqref="FL541" showDropDown="0" showInputMessage="0" showErrorMessage="1" allowBlank="0" type="list">
      <formula1>=possible_values!$AJ$2:$AJ$27</formula1>
    </dataValidation>
    <dataValidation sqref="FL542" showDropDown="0" showInputMessage="0" showErrorMessage="1" allowBlank="0" type="list">
      <formula1>=possible_values!$AJ$2:$AJ$27</formula1>
    </dataValidation>
    <dataValidation sqref="FL543" showDropDown="0" showInputMessage="0" showErrorMessage="1" allowBlank="0" type="list">
      <formula1>=possible_values!$AJ$2:$AJ$27</formula1>
    </dataValidation>
    <dataValidation sqref="FL544" showDropDown="0" showInputMessage="0" showErrorMessage="1" allowBlank="0" type="list">
      <formula1>=possible_values!$AJ$2:$AJ$27</formula1>
    </dataValidation>
    <dataValidation sqref="FL545" showDropDown="0" showInputMessage="0" showErrorMessage="1" allowBlank="0" type="list">
      <formula1>=possible_values!$AJ$2:$AJ$27</formula1>
    </dataValidation>
    <dataValidation sqref="FL546" showDropDown="0" showInputMessage="0" showErrorMessage="1" allowBlank="0" type="list">
      <formula1>=possible_values!$AJ$2:$AJ$27</formula1>
    </dataValidation>
    <dataValidation sqref="FL547" showDropDown="0" showInputMessage="0" showErrorMessage="1" allowBlank="0" type="list">
      <formula1>=possible_values!$AJ$2:$AJ$27</formula1>
    </dataValidation>
    <dataValidation sqref="FL548" showDropDown="0" showInputMessage="0" showErrorMessage="1" allowBlank="0" type="list">
      <formula1>=possible_values!$AJ$2:$AJ$27</formula1>
    </dataValidation>
    <dataValidation sqref="FL549" showDropDown="0" showInputMessage="0" showErrorMessage="1" allowBlank="0" type="list">
      <formula1>=possible_values!$AJ$2:$AJ$27</formula1>
    </dataValidation>
    <dataValidation sqref="FL550" showDropDown="0" showInputMessage="0" showErrorMessage="1" allowBlank="0" type="list">
      <formula1>=possible_values!$AJ$2:$AJ$27</formula1>
    </dataValidation>
    <dataValidation sqref="FL551" showDropDown="0" showInputMessage="0" showErrorMessage="1" allowBlank="0" type="list">
      <formula1>=possible_values!$AJ$2:$AJ$27</formula1>
    </dataValidation>
    <dataValidation sqref="FL552" showDropDown="0" showInputMessage="0" showErrorMessage="1" allowBlank="0" type="list">
      <formula1>=possible_values!$AJ$2:$AJ$27</formula1>
    </dataValidation>
    <dataValidation sqref="FL553" showDropDown="0" showInputMessage="0" showErrorMessage="1" allowBlank="0" type="list">
      <formula1>=possible_values!$AJ$2:$AJ$27</formula1>
    </dataValidation>
    <dataValidation sqref="FL554" showDropDown="0" showInputMessage="0" showErrorMessage="1" allowBlank="0" type="list">
      <formula1>=possible_values!$AJ$2:$AJ$27</formula1>
    </dataValidation>
    <dataValidation sqref="FL555" showDropDown="0" showInputMessage="0" showErrorMessage="1" allowBlank="0" type="list">
      <formula1>=possible_values!$AJ$2:$AJ$27</formula1>
    </dataValidation>
    <dataValidation sqref="FL556" showDropDown="0" showInputMessage="0" showErrorMessage="1" allowBlank="0" type="list">
      <formula1>=possible_values!$AJ$2:$AJ$27</formula1>
    </dataValidation>
    <dataValidation sqref="FL557" showDropDown="0" showInputMessage="0" showErrorMessage="1" allowBlank="0" type="list">
      <formula1>=possible_values!$AJ$2:$AJ$27</formula1>
    </dataValidation>
    <dataValidation sqref="FL558" showDropDown="0" showInputMessage="0" showErrorMessage="1" allowBlank="0" type="list">
      <formula1>=possible_values!$AJ$2:$AJ$27</formula1>
    </dataValidation>
    <dataValidation sqref="FL559" showDropDown="0" showInputMessage="0" showErrorMessage="1" allowBlank="0" type="list">
      <formula1>=possible_values!$AJ$2:$AJ$27</formula1>
    </dataValidation>
    <dataValidation sqref="FL560" showDropDown="0" showInputMessage="0" showErrorMessage="1" allowBlank="0" type="list">
      <formula1>=possible_values!$AJ$2:$AJ$27</formula1>
    </dataValidation>
    <dataValidation sqref="FL561" showDropDown="0" showInputMessage="0" showErrorMessage="1" allowBlank="0" type="list">
      <formula1>=possible_values!$AJ$2:$AJ$27</formula1>
    </dataValidation>
    <dataValidation sqref="FL562" showDropDown="0" showInputMessage="0" showErrorMessage="1" allowBlank="0" type="list">
      <formula1>=possible_values!$AJ$2:$AJ$27</formula1>
    </dataValidation>
    <dataValidation sqref="FL563" showDropDown="0" showInputMessage="0" showErrorMessage="1" allowBlank="0" type="list">
      <formula1>=possible_values!$AJ$2:$AJ$27</formula1>
    </dataValidation>
    <dataValidation sqref="FL564" showDropDown="0" showInputMessage="0" showErrorMessage="1" allowBlank="0" type="list">
      <formula1>=possible_values!$AJ$2:$AJ$27</formula1>
    </dataValidation>
    <dataValidation sqref="FL565" showDropDown="0" showInputMessage="0" showErrorMessage="1" allowBlank="0" type="list">
      <formula1>=possible_values!$AJ$2:$AJ$27</formula1>
    </dataValidation>
    <dataValidation sqref="FL566" showDropDown="0" showInputMessage="0" showErrorMessage="1" allowBlank="0" type="list">
      <formula1>=possible_values!$AJ$2:$AJ$27</formula1>
    </dataValidation>
    <dataValidation sqref="FL567" showDropDown="0" showInputMessage="0" showErrorMessage="1" allowBlank="0" type="list">
      <formula1>=possible_values!$AJ$2:$AJ$27</formula1>
    </dataValidation>
    <dataValidation sqref="FL568" showDropDown="0" showInputMessage="0" showErrorMessage="1" allowBlank="0" type="list">
      <formula1>=possible_values!$AJ$2:$AJ$27</formula1>
    </dataValidation>
    <dataValidation sqref="FL569" showDropDown="0" showInputMessage="0" showErrorMessage="1" allowBlank="0" type="list">
      <formula1>=possible_values!$AJ$2:$AJ$27</formula1>
    </dataValidation>
    <dataValidation sqref="FL570" showDropDown="0" showInputMessage="0" showErrorMessage="1" allowBlank="0" type="list">
      <formula1>=possible_values!$AJ$2:$AJ$27</formula1>
    </dataValidation>
    <dataValidation sqref="FL571" showDropDown="0" showInputMessage="0" showErrorMessage="1" allowBlank="0" type="list">
      <formula1>=possible_values!$AJ$2:$AJ$27</formula1>
    </dataValidation>
    <dataValidation sqref="FL572" showDropDown="0" showInputMessage="0" showErrorMessage="1" allowBlank="0" type="list">
      <formula1>=possible_values!$AJ$2:$AJ$27</formula1>
    </dataValidation>
    <dataValidation sqref="FL573" showDropDown="0" showInputMessage="0" showErrorMessage="1" allowBlank="0" type="list">
      <formula1>=possible_values!$AJ$2:$AJ$27</formula1>
    </dataValidation>
    <dataValidation sqref="FL574" showDropDown="0" showInputMessage="0" showErrorMessage="1" allowBlank="0" type="list">
      <formula1>=possible_values!$AJ$2:$AJ$27</formula1>
    </dataValidation>
    <dataValidation sqref="FL575" showDropDown="0" showInputMessage="0" showErrorMessage="1" allowBlank="0" type="list">
      <formula1>=possible_values!$AJ$2:$AJ$27</formula1>
    </dataValidation>
    <dataValidation sqref="FL576" showDropDown="0" showInputMessage="0" showErrorMessage="1" allowBlank="0" type="list">
      <formula1>=possible_values!$AJ$2:$AJ$27</formula1>
    </dataValidation>
    <dataValidation sqref="FL577" showDropDown="0" showInputMessage="0" showErrorMessage="1" allowBlank="0" type="list">
      <formula1>=possible_values!$AJ$2:$AJ$27</formula1>
    </dataValidation>
    <dataValidation sqref="FL578" showDropDown="0" showInputMessage="0" showErrorMessage="1" allowBlank="0" type="list">
      <formula1>=possible_values!$AJ$2:$AJ$27</formula1>
    </dataValidation>
    <dataValidation sqref="FL579" showDropDown="0" showInputMessage="0" showErrorMessage="1" allowBlank="0" type="list">
      <formula1>=possible_values!$AJ$2:$AJ$27</formula1>
    </dataValidation>
    <dataValidation sqref="FL580" showDropDown="0" showInputMessage="0" showErrorMessage="1" allowBlank="0" type="list">
      <formula1>=possible_values!$AJ$2:$AJ$27</formula1>
    </dataValidation>
    <dataValidation sqref="FL581" showDropDown="0" showInputMessage="0" showErrorMessage="1" allowBlank="0" type="list">
      <formula1>=possible_values!$AJ$2:$AJ$27</formula1>
    </dataValidation>
    <dataValidation sqref="FL582" showDropDown="0" showInputMessage="0" showErrorMessage="1" allowBlank="0" type="list">
      <formula1>=possible_values!$AJ$2:$AJ$27</formula1>
    </dataValidation>
    <dataValidation sqref="FL583" showDropDown="0" showInputMessage="0" showErrorMessage="1" allowBlank="0" type="list">
      <formula1>=possible_values!$AJ$2:$AJ$27</formula1>
    </dataValidation>
    <dataValidation sqref="FL584" showDropDown="0" showInputMessage="0" showErrorMessage="1" allowBlank="0" type="list">
      <formula1>=possible_values!$AJ$2:$AJ$27</formula1>
    </dataValidation>
    <dataValidation sqref="FL585" showDropDown="0" showInputMessage="0" showErrorMessage="1" allowBlank="0" type="list">
      <formula1>=possible_values!$AJ$2:$AJ$27</formula1>
    </dataValidation>
    <dataValidation sqref="FL586" showDropDown="0" showInputMessage="0" showErrorMessage="1" allowBlank="0" type="list">
      <formula1>=possible_values!$AJ$2:$AJ$27</formula1>
    </dataValidation>
    <dataValidation sqref="FL587" showDropDown="0" showInputMessage="0" showErrorMessage="1" allowBlank="0" type="list">
      <formula1>=possible_values!$AJ$2:$AJ$27</formula1>
    </dataValidation>
    <dataValidation sqref="FL588" showDropDown="0" showInputMessage="0" showErrorMessage="1" allowBlank="0" type="list">
      <formula1>=possible_values!$AJ$2:$AJ$27</formula1>
    </dataValidation>
    <dataValidation sqref="FL589" showDropDown="0" showInputMessage="0" showErrorMessage="1" allowBlank="0" type="list">
      <formula1>=possible_values!$AJ$2:$AJ$27</formula1>
    </dataValidation>
    <dataValidation sqref="FL590" showDropDown="0" showInputMessage="0" showErrorMessage="1" allowBlank="0" type="list">
      <formula1>=possible_values!$AJ$2:$AJ$27</formula1>
    </dataValidation>
    <dataValidation sqref="FL591" showDropDown="0" showInputMessage="0" showErrorMessage="1" allowBlank="0" type="list">
      <formula1>=possible_values!$AJ$2:$AJ$27</formula1>
    </dataValidation>
    <dataValidation sqref="FL592" showDropDown="0" showInputMessage="0" showErrorMessage="1" allowBlank="0" type="list">
      <formula1>=possible_values!$AJ$2:$AJ$27</formula1>
    </dataValidation>
    <dataValidation sqref="FL593" showDropDown="0" showInputMessage="0" showErrorMessage="1" allowBlank="0" type="list">
      <formula1>=possible_values!$AJ$2:$AJ$27</formula1>
    </dataValidation>
    <dataValidation sqref="FL594" showDropDown="0" showInputMessage="0" showErrorMessage="1" allowBlank="0" type="list">
      <formula1>=possible_values!$AJ$2:$AJ$27</formula1>
    </dataValidation>
    <dataValidation sqref="FL595" showDropDown="0" showInputMessage="0" showErrorMessage="1" allowBlank="0" type="list">
      <formula1>=possible_values!$AJ$2:$AJ$27</formula1>
    </dataValidation>
    <dataValidation sqref="FL596" showDropDown="0" showInputMessage="0" showErrorMessage="1" allowBlank="0" type="list">
      <formula1>=possible_values!$AJ$2:$AJ$27</formula1>
    </dataValidation>
    <dataValidation sqref="FL597" showDropDown="0" showInputMessage="0" showErrorMessage="1" allowBlank="0" type="list">
      <formula1>=possible_values!$AJ$2:$AJ$27</formula1>
    </dataValidation>
    <dataValidation sqref="FL598" showDropDown="0" showInputMessage="0" showErrorMessage="1" allowBlank="0" type="list">
      <formula1>=possible_values!$AJ$2:$AJ$27</formula1>
    </dataValidation>
    <dataValidation sqref="FL599" showDropDown="0" showInputMessage="0" showErrorMessage="1" allowBlank="0" type="list">
      <formula1>=possible_values!$AJ$2:$AJ$27</formula1>
    </dataValidation>
    <dataValidation sqref="FL600" showDropDown="0" showInputMessage="0" showErrorMessage="1" allowBlank="0" type="list">
      <formula1>=possible_values!$AJ$2:$AJ$27</formula1>
    </dataValidation>
    <dataValidation sqref="FL601" showDropDown="0" showInputMessage="0" showErrorMessage="1" allowBlank="0" type="list">
      <formula1>=possible_values!$AJ$2:$AJ$27</formula1>
    </dataValidation>
    <dataValidation sqref="FL602" showDropDown="0" showInputMessage="0" showErrorMessage="1" allowBlank="0" type="list">
      <formula1>=possible_values!$AJ$2:$AJ$27</formula1>
    </dataValidation>
    <dataValidation sqref="FL603" showDropDown="0" showInputMessage="0" showErrorMessage="1" allowBlank="0" type="list">
      <formula1>=possible_values!$AJ$2:$AJ$27</formula1>
    </dataValidation>
    <dataValidation sqref="FL604" showDropDown="0" showInputMessage="0" showErrorMessage="1" allowBlank="0" type="list">
      <formula1>=possible_values!$AJ$2:$AJ$27</formula1>
    </dataValidation>
    <dataValidation sqref="FL605" showDropDown="0" showInputMessage="0" showErrorMessage="1" allowBlank="0" type="list">
      <formula1>=possible_values!$AJ$2:$AJ$27</formula1>
    </dataValidation>
    <dataValidation sqref="FL606" showDropDown="0" showInputMessage="0" showErrorMessage="1" allowBlank="0" type="list">
      <formula1>=possible_values!$AJ$2:$AJ$27</formula1>
    </dataValidation>
    <dataValidation sqref="FL607" showDropDown="0" showInputMessage="0" showErrorMessage="1" allowBlank="0" type="list">
      <formula1>=possible_values!$AJ$2:$AJ$27</formula1>
    </dataValidation>
    <dataValidation sqref="FL608" showDropDown="0" showInputMessage="0" showErrorMessage="1" allowBlank="0" type="list">
      <formula1>=possible_values!$AJ$2:$AJ$27</formula1>
    </dataValidation>
    <dataValidation sqref="FL609" showDropDown="0" showInputMessage="0" showErrorMessage="1" allowBlank="0" type="list">
      <formula1>=possible_values!$AJ$2:$AJ$27</formula1>
    </dataValidation>
    <dataValidation sqref="FL610" showDropDown="0" showInputMessage="0" showErrorMessage="1" allowBlank="0" type="list">
      <formula1>=possible_values!$AJ$2:$AJ$27</formula1>
    </dataValidation>
    <dataValidation sqref="FL611" showDropDown="0" showInputMessage="0" showErrorMessage="1" allowBlank="0" type="list">
      <formula1>=possible_values!$AJ$2:$AJ$27</formula1>
    </dataValidation>
    <dataValidation sqref="FL612" showDropDown="0" showInputMessage="0" showErrorMessage="1" allowBlank="0" type="list">
      <formula1>=possible_values!$AJ$2:$AJ$27</formula1>
    </dataValidation>
    <dataValidation sqref="FL613" showDropDown="0" showInputMessage="0" showErrorMessage="1" allowBlank="0" type="list">
      <formula1>=possible_values!$AJ$2:$AJ$27</formula1>
    </dataValidation>
    <dataValidation sqref="FL614" showDropDown="0" showInputMessage="0" showErrorMessage="1" allowBlank="0" type="list">
      <formula1>=possible_values!$AJ$2:$AJ$27</formula1>
    </dataValidation>
    <dataValidation sqref="FL615" showDropDown="0" showInputMessage="0" showErrorMessage="1" allowBlank="0" type="list">
      <formula1>=possible_values!$AJ$2:$AJ$27</formula1>
    </dataValidation>
    <dataValidation sqref="FL616" showDropDown="0" showInputMessage="0" showErrorMessage="1" allowBlank="0" type="list">
      <formula1>=possible_values!$AJ$2:$AJ$27</formula1>
    </dataValidation>
    <dataValidation sqref="FL617" showDropDown="0" showInputMessage="0" showErrorMessage="1" allowBlank="0" type="list">
      <formula1>=possible_values!$AJ$2:$AJ$27</formula1>
    </dataValidation>
    <dataValidation sqref="FL618" showDropDown="0" showInputMessage="0" showErrorMessage="1" allowBlank="0" type="list">
      <formula1>=possible_values!$AJ$2:$AJ$27</formula1>
    </dataValidation>
    <dataValidation sqref="FL619" showDropDown="0" showInputMessage="0" showErrorMessage="1" allowBlank="0" type="list">
      <formula1>=possible_values!$AJ$2:$AJ$27</formula1>
    </dataValidation>
    <dataValidation sqref="FL620" showDropDown="0" showInputMessage="0" showErrorMessage="1" allowBlank="0" type="list">
      <formula1>=possible_values!$AJ$2:$AJ$27</formula1>
    </dataValidation>
    <dataValidation sqref="FL621" showDropDown="0" showInputMessage="0" showErrorMessage="1" allowBlank="0" type="list">
      <formula1>=possible_values!$AJ$2:$AJ$27</formula1>
    </dataValidation>
    <dataValidation sqref="FL622" showDropDown="0" showInputMessage="0" showErrorMessage="1" allowBlank="0" type="list">
      <formula1>=possible_values!$AJ$2:$AJ$27</formula1>
    </dataValidation>
    <dataValidation sqref="FL623" showDropDown="0" showInputMessage="0" showErrorMessage="1" allowBlank="0" type="list">
      <formula1>=possible_values!$AJ$2:$AJ$27</formula1>
    </dataValidation>
    <dataValidation sqref="FL624" showDropDown="0" showInputMessage="0" showErrorMessage="1" allowBlank="0" type="list">
      <formula1>=possible_values!$AJ$2:$AJ$27</formula1>
    </dataValidation>
    <dataValidation sqref="FL625" showDropDown="0" showInputMessage="0" showErrorMessage="1" allowBlank="0" type="list">
      <formula1>=possible_values!$AJ$2:$AJ$27</formula1>
    </dataValidation>
    <dataValidation sqref="FL626" showDropDown="0" showInputMessage="0" showErrorMessage="1" allowBlank="0" type="list">
      <formula1>=possible_values!$AJ$2:$AJ$27</formula1>
    </dataValidation>
    <dataValidation sqref="FL627" showDropDown="0" showInputMessage="0" showErrorMessage="1" allowBlank="0" type="list">
      <formula1>=possible_values!$AJ$2:$AJ$27</formula1>
    </dataValidation>
    <dataValidation sqref="FL628" showDropDown="0" showInputMessage="0" showErrorMessage="1" allowBlank="0" type="list">
      <formula1>=possible_values!$AJ$2:$AJ$27</formula1>
    </dataValidation>
    <dataValidation sqref="FL629" showDropDown="0" showInputMessage="0" showErrorMessage="1" allowBlank="0" type="list">
      <formula1>=possible_values!$AJ$2:$AJ$27</formula1>
    </dataValidation>
    <dataValidation sqref="FL630" showDropDown="0" showInputMessage="0" showErrorMessage="1" allowBlank="0" type="list">
      <formula1>=possible_values!$AJ$2:$AJ$27</formula1>
    </dataValidation>
    <dataValidation sqref="FL631" showDropDown="0" showInputMessage="0" showErrorMessage="1" allowBlank="0" type="list">
      <formula1>=possible_values!$AJ$2:$AJ$27</formula1>
    </dataValidation>
    <dataValidation sqref="FL632" showDropDown="0" showInputMessage="0" showErrorMessage="1" allowBlank="0" type="list">
      <formula1>=possible_values!$AJ$2:$AJ$27</formula1>
    </dataValidation>
    <dataValidation sqref="FL633" showDropDown="0" showInputMessage="0" showErrorMessage="1" allowBlank="0" type="list">
      <formula1>=possible_values!$AJ$2:$AJ$27</formula1>
    </dataValidation>
    <dataValidation sqref="FL634" showDropDown="0" showInputMessage="0" showErrorMessage="1" allowBlank="0" type="list">
      <formula1>=possible_values!$AJ$2:$AJ$27</formula1>
    </dataValidation>
    <dataValidation sqref="FL635" showDropDown="0" showInputMessage="0" showErrorMessage="1" allowBlank="0" type="list">
      <formula1>=possible_values!$AJ$2:$AJ$27</formula1>
    </dataValidation>
    <dataValidation sqref="FL636" showDropDown="0" showInputMessage="0" showErrorMessage="1" allowBlank="0" type="list">
      <formula1>=possible_values!$AJ$2:$AJ$27</formula1>
    </dataValidation>
    <dataValidation sqref="FL637" showDropDown="0" showInputMessage="0" showErrorMessage="1" allowBlank="0" type="list">
      <formula1>=possible_values!$AJ$2:$AJ$27</formula1>
    </dataValidation>
    <dataValidation sqref="FL638" showDropDown="0" showInputMessage="0" showErrorMessage="1" allowBlank="0" type="list">
      <formula1>=possible_values!$AJ$2:$AJ$27</formula1>
    </dataValidation>
    <dataValidation sqref="FL639" showDropDown="0" showInputMessage="0" showErrorMessage="1" allowBlank="0" type="list">
      <formula1>=possible_values!$AJ$2:$AJ$27</formula1>
    </dataValidation>
    <dataValidation sqref="FL640" showDropDown="0" showInputMessage="0" showErrorMessage="1" allowBlank="0" type="list">
      <formula1>=possible_values!$AJ$2:$AJ$27</formula1>
    </dataValidation>
    <dataValidation sqref="FL641" showDropDown="0" showInputMessage="0" showErrorMessage="1" allowBlank="0" type="list">
      <formula1>=possible_values!$AJ$2:$AJ$27</formula1>
    </dataValidation>
    <dataValidation sqref="FL642" showDropDown="0" showInputMessage="0" showErrorMessage="1" allowBlank="0" type="list">
      <formula1>=possible_values!$AJ$2:$AJ$27</formula1>
    </dataValidation>
    <dataValidation sqref="FL643" showDropDown="0" showInputMessage="0" showErrorMessage="1" allowBlank="0" type="list">
      <formula1>=possible_values!$AJ$2:$AJ$27</formula1>
    </dataValidation>
    <dataValidation sqref="FL644" showDropDown="0" showInputMessage="0" showErrorMessage="1" allowBlank="0" type="list">
      <formula1>=possible_values!$AJ$2:$AJ$27</formula1>
    </dataValidation>
    <dataValidation sqref="FL645" showDropDown="0" showInputMessage="0" showErrorMessage="1" allowBlank="0" type="list">
      <formula1>=possible_values!$AJ$2:$AJ$27</formula1>
    </dataValidation>
    <dataValidation sqref="FL646" showDropDown="0" showInputMessage="0" showErrorMessage="1" allowBlank="0" type="list">
      <formula1>=possible_values!$AJ$2:$AJ$27</formula1>
    </dataValidation>
    <dataValidation sqref="FL647" showDropDown="0" showInputMessage="0" showErrorMessage="1" allowBlank="0" type="list">
      <formula1>=possible_values!$AJ$2:$AJ$27</formula1>
    </dataValidation>
    <dataValidation sqref="FL648" showDropDown="0" showInputMessage="0" showErrorMessage="1" allowBlank="0" type="list">
      <formula1>=possible_values!$AJ$2:$AJ$27</formula1>
    </dataValidation>
    <dataValidation sqref="FL649" showDropDown="0" showInputMessage="0" showErrorMessage="1" allowBlank="0" type="list">
      <formula1>=possible_values!$AJ$2:$AJ$27</formula1>
    </dataValidation>
    <dataValidation sqref="FL650" showDropDown="0" showInputMessage="0" showErrorMessage="1" allowBlank="0" type="list">
      <formula1>=possible_values!$AJ$2:$AJ$27</formula1>
    </dataValidation>
    <dataValidation sqref="FL651" showDropDown="0" showInputMessage="0" showErrorMessage="1" allowBlank="0" type="list">
      <formula1>=possible_values!$AJ$2:$AJ$27</formula1>
    </dataValidation>
    <dataValidation sqref="FL652" showDropDown="0" showInputMessage="0" showErrorMessage="1" allowBlank="0" type="list">
      <formula1>=possible_values!$AJ$2:$AJ$27</formula1>
    </dataValidation>
    <dataValidation sqref="FL653" showDropDown="0" showInputMessage="0" showErrorMessage="1" allowBlank="0" type="list">
      <formula1>=possible_values!$AJ$2:$AJ$27</formula1>
    </dataValidation>
    <dataValidation sqref="FL654" showDropDown="0" showInputMessage="0" showErrorMessage="1" allowBlank="0" type="list">
      <formula1>=possible_values!$AJ$2:$AJ$27</formula1>
    </dataValidation>
    <dataValidation sqref="FL655" showDropDown="0" showInputMessage="0" showErrorMessage="1" allowBlank="0" type="list">
      <formula1>=possible_values!$AJ$2:$AJ$27</formula1>
    </dataValidation>
    <dataValidation sqref="FL656" showDropDown="0" showInputMessage="0" showErrorMessage="1" allowBlank="0" type="list">
      <formula1>=possible_values!$AJ$2:$AJ$27</formula1>
    </dataValidation>
    <dataValidation sqref="FL657" showDropDown="0" showInputMessage="0" showErrorMessage="1" allowBlank="0" type="list">
      <formula1>=possible_values!$AJ$2:$AJ$27</formula1>
    </dataValidation>
    <dataValidation sqref="FL658" showDropDown="0" showInputMessage="0" showErrorMessage="1" allowBlank="0" type="list">
      <formula1>=possible_values!$AJ$2:$AJ$27</formula1>
    </dataValidation>
    <dataValidation sqref="FL659" showDropDown="0" showInputMessage="0" showErrorMessage="1" allowBlank="0" type="list">
      <formula1>=possible_values!$AJ$2:$AJ$27</formula1>
    </dataValidation>
    <dataValidation sqref="FL660" showDropDown="0" showInputMessage="0" showErrorMessage="1" allowBlank="0" type="list">
      <formula1>=possible_values!$AJ$2:$AJ$27</formula1>
    </dataValidation>
    <dataValidation sqref="FL661" showDropDown="0" showInputMessage="0" showErrorMessage="1" allowBlank="0" type="list">
      <formula1>=possible_values!$AJ$2:$AJ$27</formula1>
    </dataValidation>
    <dataValidation sqref="FL662" showDropDown="0" showInputMessage="0" showErrorMessage="1" allowBlank="0" type="list">
      <formula1>=possible_values!$AJ$2:$AJ$27</formula1>
    </dataValidation>
    <dataValidation sqref="FL663" showDropDown="0" showInputMessage="0" showErrorMessage="1" allowBlank="0" type="list">
      <formula1>=possible_values!$AJ$2:$AJ$27</formula1>
    </dataValidation>
    <dataValidation sqref="FL664" showDropDown="0" showInputMessage="0" showErrorMessage="1" allowBlank="0" type="list">
      <formula1>=possible_values!$AJ$2:$AJ$27</formula1>
    </dataValidation>
    <dataValidation sqref="FL665" showDropDown="0" showInputMessage="0" showErrorMessage="1" allowBlank="0" type="list">
      <formula1>=possible_values!$AJ$2:$AJ$27</formula1>
    </dataValidation>
    <dataValidation sqref="FL666" showDropDown="0" showInputMessage="0" showErrorMessage="1" allowBlank="0" type="list">
      <formula1>=possible_values!$AJ$2:$AJ$27</formula1>
    </dataValidation>
    <dataValidation sqref="FL667" showDropDown="0" showInputMessage="0" showErrorMessage="1" allowBlank="0" type="list">
      <formula1>=possible_values!$AJ$2:$AJ$27</formula1>
    </dataValidation>
    <dataValidation sqref="FL668" showDropDown="0" showInputMessage="0" showErrorMessage="1" allowBlank="0" type="list">
      <formula1>=possible_values!$AJ$2:$AJ$27</formula1>
    </dataValidation>
    <dataValidation sqref="FL669" showDropDown="0" showInputMessage="0" showErrorMessage="1" allowBlank="0" type="list">
      <formula1>=possible_values!$AJ$2:$AJ$27</formula1>
    </dataValidation>
    <dataValidation sqref="FL670" showDropDown="0" showInputMessage="0" showErrorMessage="1" allowBlank="0" type="list">
      <formula1>=possible_values!$AJ$2:$AJ$27</formula1>
    </dataValidation>
    <dataValidation sqref="FL671" showDropDown="0" showInputMessage="0" showErrorMessage="1" allowBlank="0" type="list">
      <formula1>=possible_values!$AJ$2:$AJ$27</formula1>
    </dataValidation>
    <dataValidation sqref="FL672" showDropDown="0" showInputMessage="0" showErrorMessage="1" allowBlank="0" type="list">
      <formula1>=possible_values!$AJ$2:$AJ$27</formula1>
    </dataValidation>
    <dataValidation sqref="FL673" showDropDown="0" showInputMessage="0" showErrorMessage="1" allowBlank="0" type="list">
      <formula1>=possible_values!$AJ$2:$AJ$27</formula1>
    </dataValidation>
    <dataValidation sqref="FL674" showDropDown="0" showInputMessage="0" showErrorMessage="1" allowBlank="0" type="list">
      <formula1>=possible_values!$AJ$2:$AJ$27</formula1>
    </dataValidation>
    <dataValidation sqref="FL675" showDropDown="0" showInputMessage="0" showErrorMessage="1" allowBlank="0" type="list">
      <formula1>=possible_values!$AJ$2:$AJ$27</formula1>
    </dataValidation>
    <dataValidation sqref="FL676" showDropDown="0" showInputMessage="0" showErrorMessage="1" allowBlank="0" type="list">
      <formula1>=possible_values!$AJ$2:$AJ$27</formula1>
    </dataValidation>
    <dataValidation sqref="FL677" showDropDown="0" showInputMessage="0" showErrorMessage="1" allowBlank="0" type="list">
      <formula1>=possible_values!$AJ$2:$AJ$27</formula1>
    </dataValidation>
    <dataValidation sqref="FL678" showDropDown="0" showInputMessage="0" showErrorMessage="1" allowBlank="0" type="list">
      <formula1>=possible_values!$AJ$2:$AJ$27</formula1>
    </dataValidation>
    <dataValidation sqref="FL679" showDropDown="0" showInputMessage="0" showErrorMessage="1" allowBlank="0" type="list">
      <formula1>=possible_values!$AJ$2:$AJ$27</formula1>
    </dataValidation>
    <dataValidation sqref="FL680" showDropDown="0" showInputMessage="0" showErrorMessage="1" allowBlank="0" type="list">
      <formula1>=possible_values!$AJ$2:$AJ$27</formula1>
    </dataValidation>
    <dataValidation sqref="FL681" showDropDown="0" showInputMessage="0" showErrorMessage="1" allowBlank="0" type="list">
      <formula1>=possible_values!$AJ$2:$AJ$27</formula1>
    </dataValidation>
    <dataValidation sqref="FL682" showDropDown="0" showInputMessage="0" showErrorMessage="1" allowBlank="0" type="list">
      <formula1>=possible_values!$AJ$2:$AJ$27</formula1>
    </dataValidation>
    <dataValidation sqref="FL683" showDropDown="0" showInputMessage="0" showErrorMessage="1" allowBlank="0" type="list">
      <formula1>=possible_values!$AJ$2:$AJ$27</formula1>
    </dataValidation>
    <dataValidation sqref="FL684" showDropDown="0" showInputMessage="0" showErrorMessage="1" allowBlank="0" type="list">
      <formula1>=possible_values!$AJ$2:$AJ$27</formula1>
    </dataValidation>
    <dataValidation sqref="FL685" showDropDown="0" showInputMessage="0" showErrorMessage="1" allowBlank="0" type="list">
      <formula1>=possible_values!$AJ$2:$AJ$27</formula1>
    </dataValidation>
    <dataValidation sqref="FL686" showDropDown="0" showInputMessage="0" showErrorMessage="1" allowBlank="0" type="list">
      <formula1>=possible_values!$AJ$2:$AJ$27</formula1>
    </dataValidation>
    <dataValidation sqref="FL687" showDropDown="0" showInputMessage="0" showErrorMessage="1" allowBlank="0" type="list">
      <formula1>=possible_values!$AJ$2:$AJ$27</formula1>
    </dataValidation>
    <dataValidation sqref="FL688" showDropDown="0" showInputMessage="0" showErrorMessage="1" allowBlank="0" type="list">
      <formula1>=possible_values!$AJ$2:$AJ$27</formula1>
    </dataValidation>
    <dataValidation sqref="FL689" showDropDown="0" showInputMessage="0" showErrorMessage="1" allowBlank="0" type="list">
      <formula1>=possible_values!$AJ$2:$AJ$27</formula1>
    </dataValidation>
    <dataValidation sqref="FL690" showDropDown="0" showInputMessage="0" showErrorMessage="1" allowBlank="0" type="list">
      <formula1>=possible_values!$AJ$2:$AJ$27</formula1>
    </dataValidation>
    <dataValidation sqref="FL691" showDropDown="0" showInputMessage="0" showErrorMessage="1" allowBlank="0" type="list">
      <formula1>=possible_values!$AJ$2:$AJ$27</formula1>
    </dataValidation>
    <dataValidation sqref="FL692" showDropDown="0" showInputMessage="0" showErrorMessage="1" allowBlank="0" type="list">
      <formula1>=possible_values!$AJ$2:$AJ$27</formula1>
    </dataValidation>
    <dataValidation sqref="FL693" showDropDown="0" showInputMessage="0" showErrorMessage="1" allowBlank="0" type="list">
      <formula1>=possible_values!$AJ$2:$AJ$27</formula1>
    </dataValidation>
    <dataValidation sqref="FL694" showDropDown="0" showInputMessage="0" showErrorMessage="1" allowBlank="0" type="list">
      <formula1>=possible_values!$AJ$2:$AJ$27</formula1>
    </dataValidation>
    <dataValidation sqref="FL695" showDropDown="0" showInputMessage="0" showErrorMessage="1" allowBlank="0" type="list">
      <formula1>=possible_values!$AJ$2:$AJ$27</formula1>
    </dataValidation>
    <dataValidation sqref="FL696" showDropDown="0" showInputMessage="0" showErrorMessage="1" allowBlank="0" type="list">
      <formula1>=possible_values!$AJ$2:$AJ$27</formula1>
    </dataValidation>
    <dataValidation sqref="FL697" showDropDown="0" showInputMessage="0" showErrorMessage="1" allowBlank="0" type="list">
      <formula1>=possible_values!$AJ$2:$AJ$27</formula1>
    </dataValidation>
    <dataValidation sqref="FL698" showDropDown="0" showInputMessage="0" showErrorMessage="1" allowBlank="0" type="list">
      <formula1>=possible_values!$AJ$2:$AJ$27</formula1>
    </dataValidation>
    <dataValidation sqref="FL699" showDropDown="0" showInputMessage="0" showErrorMessage="1" allowBlank="0" type="list">
      <formula1>=possible_values!$AJ$2:$AJ$27</formula1>
    </dataValidation>
    <dataValidation sqref="FL700" showDropDown="0" showInputMessage="0" showErrorMessage="1" allowBlank="0" type="list">
      <formula1>=possible_values!$AJ$2:$AJ$27</formula1>
    </dataValidation>
    <dataValidation sqref="FL701" showDropDown="0" showInputMessage="0" showErrorMessage="1" allowBlank="0" type="list">
      <formula1>=possible_values!$AJ$2:$AJ$27</formula1>
    </dataValidation>
    <dataValidation sqref="FL702" showDropDown="0" showInputMessage="0" showErrorMessage="1" allowBlank="0" type="list">
      <formula1>=possible_values!$AJ$2:$AJ$27</formula1>
    </dataValidation>
    <dataValidation sqref="FL703" showDropDown="0" showInputMessage="0" showErrorMessage="1" allowBlank="0" type="list">
      <formula1>=possible_values!$AJ$2:$AJ$27</formula1>
    </dataValidation>
    <dataValidation sqref="FL704" showDropDown="0" showInputMessage="0" showErrorMessage="1" allowBlank="0" type="list">
      <formula1>=possible_values!$AJ$2:$AJ$27</formula1>
    </dataValidation>
    <dataValidation sqref="FL705" showDropDown="0" showInputMessage="0" showErrorMessage="1" allowBlank="0" type="list">
      <formula1>=possible_values!$AJ$2:$AJ$27</formula1>
    </dataValidation>
    <dataValidation sqref="FL706" showDropDown="0" showInputMessage="0" showErrorMessage="1" allowBlank="0" type="list">
      <formula1>=possible_values!$AJ$2:$AJ$27</formula1>
    </dataValidation>
    <dataValidation sqref="FL707" showDropDown="0" showInputMessage="0" showErrorMessage="1" allowBlank="0" type="list">
      <formula1>=possible_values!$AJ$2:$AJ$27</formula1>
    </dataValidation>
    <dataValidation sqref="FL708" showDropDown="0" showInputMessage="0" showErrorMessage="1" allowBlank="0" type="list">
      <formula1>=possible_values!$AJ$2:$AJ$27</formula1>
    </dataValidation>
    <dataValidation sqref="FL709" showDropDown="0" showInputMessage="0" showErrorMessage="1" allowBlank="0" type="list">
      <formula1>=possible_values!$AJ$2:$AJ$27</formula1>
    </dataValidation>
    <dataValidation sqref="FL710" showDropDown="0" showInputMessage="0" showErrorMessage="1" allowBlank="0" type="list">
      <formula1>=possible_values!$AJ$2:$AJ$27</formula1>
    </dataValidation>
    <dataValidation sqref="FL711" showDropDown="0" showInputMessage="0" showErrorMessage="1" allowBlank="0" type="list">
      <formula1>=possible_values!$AJ$2:$AJ$27</formula1>
    </dataValidation>
    <dataValidation sqref="FL712" showDropDown="0" showInputMessage="0" showErrorMessage="1" allowBlank="0" type="list">
      <formula1>=possible_values!$AJ$2:$AJ$27</formula1>
    </dataValidation>
    <dataValidation sqref="FL713" showDropDown="0" showInputMessage="0" showErrorMessage="1" allowBlank="0" type="list">
      <formula1>=possible_values!$AJ$2:$AJ$27</formula1>
    </dataValidation>
    <dataValidation sqref="FL714" showDropDown="0" showInputMessage="0" showErrorMessage="1" allowBlank="0" type="list">
      <formula1>=possible_values!$AJ$2:$AJ$27</formula1>
    </dataValidation>
    <dataValidation sqref="FL715" showDropDown="0" showInputMessage="0" showErrorMessage="1" allowBlank="0" type="list">
      <formula1>=possible_values!$AJ$2:$AJ$27</formula1>
    </dataValidation>
    <dataValidation sqref="FL716" showDropDown="0" showInputMessage="0" showErrorMessage="1" allowBlank="0" type="list">
      <formula1>=possible_values!$AJ$2:$AJ$27</formula1>
    </dataValidation>
    <dataValidation sqref="FL717" showDropDown="0" showInputMessage="0" showErrorMessage="1" allowBlank="0" type="list">
      <formula1>=possible_values!$AJ$2:$AJ$27</formula1>
    </dataValidation>
    <dataValidation sqref="FL718" showDropDown="0" showInputMessage="0" showErrorMessage="1" allowBlank="0" type="list">
      <formula1>=possible_values!$AJ$2:$AJ$27</formula1>
    </dataValidation>
    <dataValidation sqref="FL719" showDropDown="0" showInputMessage="0" showErrorMessage="1" allowBlank="0" type="list">
      <formula1>=possible_values!$AJ$2:$AJ$27</formula1>
    </dataValidation>
    <dataValidation sqref="FL720" showDropDown="0" showInputMessage="0" showErrorMessage="1" allowBlank="0" type="list">
      <formula1>=possible_values!$AJ$2:$AJ$27</formula1>
    </dataValidation>
    <dataValidation sqref="FL721" showDropDown="0" showInputMessage="0" showErrorMessage="1" allowBlank="0" type="list">
      <formula1>=possible_values!$AJ$2:$AJ$27</formula1>
    </dataValidation>
    <dataValidation sqref="FL722" showDropDown="0" showInputMessage="0" showErrorMessage="1" allowBlank="0" type="list">
      <formula1>=possible_values!$AJ$2:$AJ$27</formula1>
    </dataValidation>
    <dataValidation sqref="FL723" showDropDown="0" showInputMessage="0" showErrorMessage="1" allowBlank="0" type="list">
      <formula1>=possible_values!$AJ$2:$AJ$27</formula1>
    </dataValidation>
    <dataValidation sqref="FL724" showDropDown="0" showInputMessage="0" showErrorMessage="1" allowBlank="0" type="list">
      <formula1>=possible_values!$AJ$2:$AJ$27</formula1>
    </dataValidation>
    <dataValidation sqref="FL725" showDropDown="0" showInputMessage="0" showErrorMessage="1" allowBlank="0" type="list">
      <formula1>=possible_values!$AJ$2:$AJ$27</formula1>
    </dataValidation>
    <dataValidation sqref="FL726" showDropDown="0" showInputMessage="0" showErrorMessage="1" allowBlank="0" type="list">
      <formula1>=possible_values!$AJ$2:$AJ$27</formula1>
    </dataValidation>
    <dataValidation sqref="FL727" showDropDown="0" showInputMessage="0" showErrorMessage="1" allowBlank="0" type="list">
      <formula1>=possible_values!$AJ$2:$AJ$27</formula1>
    </dataValidation>
    <dataValidation sqref="FL728" showDropDown="0" showInputMessage="0" showErrorMessage="1" allowBlank="0" type="list">
      <formula1>=possible_values!$AJ$2:$AJ$27</formula1>
    </dataValidation>
    <dataValidation sqref="FL729" showDropDown="0" showInputMessage="0" showErrorMessage="1" allowBlank="0" type="list">
      <formula1>=possible_values!$AJ$2:$AJ$27</formula1>
    </dataValidation>
    <dataValidation sqref="FL730" showDropDown="0" showInputMessage="0" showErrorMessage="1" allowBlank="0" type="list">
      <formula1>=possible_values!$AJ$2:$AJ$27</formula1>
    </dataValidation>
    <dataValidation sqref="FL731" showDropDown="0" showInputMessage="0" showErrorMessage="1" allowBlank="0" type="list">
      <formula1>=possible_values!$AJ$2:$AJ$27</formula1>
    </dataValidation>
    <dataValidation sqref="FL732" showDropDown="0" showInputMessage="0" showErrorMessage="1" allowBlank="0" type="list">
      <formula1>=possible_values!$AJ$2:$AJ$27</formula1>
    </dataValidation>
    <dataValidation sqref="FL733" showDropDown="0" showInputMessage="0" showErrorMessage="1" allowBlank="0" type="list">
      <formula1>=possible_values!$AJ$2:$AJ$27</formula1>
    </dataValidation>
    <dataValidation sqref="FL734" showDropDown="0" showInputMessage="0" showErrorMessage="1" allowBlank="0" type="list">
      <formula1>=possible_values!$AJ$2:$AJ$27</formula1>
    </dataValidation>
    <dataValidation sqref="FL735" showDropDown="0" showInputMessage="0" showErrorMessage="1" allowBlank="0" type="list">
      <formula1>=possible_values!$AJ$2:$AJ$27</formula1>
    </dataValidation>
    <dataValidation sqref="FL736" showDropDown="0" showInputMessage="0" showErrorMessage="1" allowBlank="0" type="list">
      <formula1>=possible_values!$AJ$2:$AJ$27</formula1>
    </dataValidation>
    <dataValidation sqref="FL737" showDropDown="0" showInputMessage="0" showErrorMessage="1" allowBlank="0" type="list">
      <formula1>=possible_values!$AJ$2:$AJ$27</formula1>
    </dataValidation>
    <dataValidation sqref="FL738" showDropDown="0" showInputMessage="0" showErrorMessage="1" allowBlank="0" type="list">
      <formula1>=possible_values!$AJ$2:$AJ$27</formula1>
    </dataValidation>
    <dataValidation sqref="FL739" showDropDown="0" showInputMessage="0" showErrorMessage="1" allowBlank="0" type="list">
      <formula1>=possible_values!$AJ$2:$AJ$27</formula1>
    </dataValidation>
    <dataValidation sqref="FL740" showDropDown="0" showInputMessage="0" showErrorMessage="1" allowBlank="0" type="list">
      <formula1>=possible_values!$AJ$2:$AJ$27</formula1>
    </dataValidation>
    <dataValidation sqref="FL741" showDropDown="0" showInputMessage="0" showErrorMessage="1" allowBlank="0" type="list">
      <formula1>=possible_values!$AJ$2:$AJ$27</formula1>
    </dataValidation>
    <dataValidation sqref="FL742" showDropDown="0" showInputMessage="0" showErrorMessage="1" allowBlank="0" type="list">
      <formula1>=possible_values!$AJ$2:$AJ$27</formula1>
    </dataValidation>
    <dataValidation sqref="FL743" showDropDown="0" showInputMessage="0" showErrorMessage="1" allowBlank="0" type="list">
      <formula1>=possible_values!$AJ$2:$AJ$27</formula1>
    </dataValidation>
    <dataValidation sqref="FL744" showDropDown="0" showInputMessage="0" showErrorMessage="1" allowBlank="0" type="list">
      <formula1>=possible_values!$AJ$2:$AJ$27</formula1>
    </dataValidation>
    <dataValidation sqref="FL745" showDropDown="0" showInputMessage="0" showErrorMessage="1" allowBlank="0" type="list">
      <formula1>=possible_values!$AJ$2:$AJ$27</formula1>
    </dataValidation>
    <dataValidation sqref="FL746" showDropDown="0" showInputMessage="0" showErrorMessage="1" allowBlank="0" type="list">
      <formula1>=possible_values!$AJ$2:$AJ$27</formula1>
    </dataValidation>
    <dataValidation sqref="FL747" showDropDown="0" showInputMessage="0" showErrorMessage="1" allowBlank="0" type="list">
      <formula1>=possible_values!$AJ$2:$AJ$27</formula1>
    </dataValidation>
    <dataValidation sqref="FL748" showDropDown="0" showInputMessage="0" showErrorMessage="1" allowBlank="0" type="list">
      <formula1>=possible_values!$AJ$2:$AJ$27</formula1>
    </dataValidation>
    <dataValidation sqref="FL749" showDropDown="0" showInputMessage="0" showErrorMessage="1" allowBlank="0" type="list">
      <formula1>=possible_values!$AJ$2:$AJ$27</formula1>
    </dataValidation>
    <dataValidation sqref="FL750" showDropDown="0" showInputMessage="0" showErrorMessage="1" allowBlank="0" type="list">
      <formula1>=possible_values!$AJ$2:$AJ$27</formula1>
    </dataValidation>
    <dataValidation sqref="FL751" showDropDown="0" showInputMessage="0" showErrorMessage="1" allowBlank="0" type="list">
      <formula1>=possible_values!$AJ$2:$AJ$27</formula1>
    </dataValidation>
    <dataValidation sqref="FL752" showDropDown="0" showInputMessage="0" showErrorMessage="1" allowBlank="0" type="list">
      <formula1>=possible_values!$AJ$2:$AJ$27</formula1>
    </dataValidation>
    <dataValidation sqref="FL753" showDropDown="0" showInputMessage="0" showErrorMessage="1" allowBlank="0" type="list">
      <formula1>=possible_values!$AJ$2:$AJ$27</formula1>
    </dataValidation>
    <dataValidation sqref="FL754" showDropDown="0" showInputMessage="0" showErrorMessage="1" allowBlank="0" type="list">
      <formula1>=possible_values!$AJ$2:$AJ$27</formula1>
    </dataValidation>
    <dataValidation sqref="FL755" showDropDown="0" showInputMessage="0" showErrorMessage="1" allowBlank="0" type="list">
      <formula1>=possible_values!$AJ$2:$AJ$27</formula1>
    </dataValidation>
    <dataValidation sqref="FL756" showDropDown="0" showInputMessage="0" showErrorMessage="1" allowBlank="0" type="list">
      <formula1>=possible_values!$AJ$2:$AJ$27</formula1>
    </dataValidation>
    <dataValidation sqref="FL757" showDropDown="0" showInputMessage="0" showErrorMessage="1" allowBlank="0" type="list">
      <formula1>=possible_values!$AJ$2:$AJ$27</formula1>
    </dataValidation>
    <dataValidation sqref="FL758" showDropDown="0" showInputMessage="0" showErrorMessage="1" allowBlank="0" type="list">
      <formula1>=possible_values!$AJ$2:$AJ$27</formula1>
    </dataValidation>
    <dataValidation sqref="FL759" showDropDown="0" showInputMessage="0" showErrorMessage="1" allowBlank="0" type="list">
      <formula1>=possible_values!$AJ$2:$AJ$27</formula1>
    </dataValidation>
    <dataValidation sqref="FL760" showDropDown="0" showInputMessage="0" showErrorMessage="1" allowBlank="0" type="list">
      <formula1>=possible_values!$AJ$2:$AJ$27</formula1>
    </dataValidation>
    <dataValidation sqref="FL761" showDropDown="0" showInputMessage="0" showErrorMessage="1" allowBlank="0" type="list">
      <formula1>=possible_values!$AJ$2:$AJ$27</formula1>
    </dataValidation>
    <dataValidation sqref="FL762" showDropDown="0" showInputMessage="0" showErrorMessage="1" allowBlank="0" type="list">
      <formula1>=possible_values!$AJ$2:$AJ$27</formula1>
    </dataValidation>
    <dataValidation sqref="FL763" showDropDown="0" showInputMessage="0" showErrorMessage="1" allowBlank="0" type="list">
      <formula1>=possible_values!$AJ$2:$AJ$27</formula1>
    </dataValidation>
    <dataValidation sqref="FL764" showDropDown="0" showInputMessage="0" showErrorMessage="1" allowBlank="0" type="list">
      <formula1>=possible_values!$AJ$2:$AJ$27</formula1>
    </dataValidation>
    <dataValidation sqref="FL765" showDropDown="0" showInputMessage="0" showErrorMessage="1" allowBlank="0" type="list">
      <formula1>=possible_values!$AJ$2:$AJ$27</formula1>
    </dataValidation>
    <dataValidation sqref="FL766" showDropDown="0" showInputMessage="0" showErrorMessage="1" allowBlank="0" type="list">
      <formula1>=possible_values!$AJ$2:$AJ$27</formula1>
    </dataValidation>
    <dataValidation sqref="FL767" showDropDown="0" showInputMessage="0" showErrorMessage="1" allowBlank="0" type="list">
      <formula1>=possible_values!$AJ$2:$AJ$27</formula1>
    </dataValidation>
    <dataValidation sqref="FL768" showDropDown="0" showInputMessage="0" showErrorMessage="1" allowBlank="0" type="list">
      <formula1>=possible_values!$AJ$2:$AJ$27</formula1>
    </dataValidation>
    <dataValidation sqref="FL769" showDropDown="0" showInputMessage="0" showErrorMessage="1" allowBlank="0" type="list">
      <formula1>=possible_values!$AJ$2:$AJ$27</formula1>
    </dataValidation>
    <dataValidation sqref="FL770" showDropDown="0" showInputMessage="0" showErrorMessage="1" allowBlank="0" type="list">
      <formula1>=possible_values!$AJ$2:$AJ$27</formula1>
    </dataValidation>
    <dataValidation sqref="FL771" showDropDown="0" showInputMessage="0" showErrorMessage="1" allowBlank="0" type="list">
      <formula1>=possible_values!$AJ$2:$AJ$27</formula1>
    </dataValidation>
    <dataValidation sqref="FL772" showDropDown="0" showInputMessage="0" showErrorMessage="1" allowBlank="0" type="list">
      <formula1>=possible_values!$AJ$2:$AJ$27</formula1>
    </dataValidation>
    <dataValidation sqref="FL773" showDropDown="0" showInputMessage="0" showErrorMessage="1" allowBlank="0" type="list">
      <formula1>=possible_values!$AJ$2:$AJ$27</formula1>
    </dataValidation>
    <dataValidation sqref="FL774" showDropDown="0" showInputMessage="0" showErrorMessage="1" allowBlank="0" type="list">
      <formula1>=possible_values!$AJ$2:$AJ$27</formula1>
    </dataValidation>
    <dataValidation sqref="FL775" showDropDown="0" showInputMessage="0" showErrorMessage="1" allowBlank="0" type="list">
      <formula1>=possible_values!$AJ$2:$AJ$27</formula1>
    </dataValidation>
    <dataValidation sqref="FL776" showDropDown="0" showInputMessage="0" showErrorMessage="1" allowBlank="0" type="list">
      <formula1>=possible_values!$AJ$2:$AJ$27</formula1>
    </dataValidation>
    <dataValidation sqref="FL777" showDropDown="0" showInputMessage="0" showErrorMessage="1" allowBlank="0" type="list">
      <formula1>=possible_values!$AJ$2:$AJ$27</formula1>
    </dataValidation>
    <dataValidation sqref="FL778" showDropDown="0" showInputMessage="0" showErrorMessage="1" allowBlank="0" type="list">
      <formula1>=possible_values!$AJ$2:$AJ$27</formula1>
    </dataValidation>
    <dataValidation sqref="FL779" showDropDown="0" showInputMessage="0" showErrorMessage="1" allowBlank="0" type="list">
      <formula1>=possible_values!$AJ$2:$AJ$27</formula1>
    </dataValidation>
    <dataValidation sqref="FL780" showDropDown="0" showInputMessage="0" showErrorMessage="1" allowBlank="0" type="list">
      <formula1>=possible_values!$AJ$2:$AJ$27</formula1>
    </dataValidation>
    <dataValidation sqref="FL781" showDropDown="0" showInputMessage="0" showErrorMessage="1" allowBlank="0" type="list">
      <formula1>=possible_values!$AJ$2:$AJ$27</formula1>
    </dataValidation>
    <dataValidation sqref="FL782" showDropDown="0" showInputMessage="0" showErrorMessage="1" allowBlank="0" type="list">
      <formula1>=possible_values!$AJ$2:$AJ$27</formula1>
    </dataValidation>
    <dataValidation sqref="FL783" showDropDown="0" showInputMessage="0" showErrorMessage="1" allowBlank="0" type="list">
      <formula1>=possible_values!$AJ$2:$AJ$27</formula1>
    </dataValidation>
    <dataValidation sqref="FL784" showDropDown="0" showInputMessage="0" showErrorMessage="1" allowBlank="0" type="list">
      <formula1>=possible_values!$AJ$2:$AJ$27</formula1>
    </dataValidation>
    <dataValidation sqref="FL785" showDropDown="0" showInputMessage="0" showErrorMessage="1" allowBlank="0" type="list">
      <formula1>=possible_values!$AJ$2:$AJ$27</formula1>
    </dataValidation>
    <dataValidation sqref="FL786" showDropDown="0" showInputMessage="0" showErrorMessage="1" allowBlank="0" type="list">
      <formula1>=possible_values!$AJ$2:$AJ$27</formula1>
    </dataValidation>
    <dataValidation sqref="FL787" showDropDown="0" showInputMessage="0" showErrorMessage="1" allowBlank="0" type="list">
      <formula1>=possible_values!$AJ$2:$AJ$27</formula1>
    </dataValidation>
    <dataValidation sqref="FL788" showDropDown="0" showInputMessage="0" showErrorMessage="1" allowBlank="0" type="list">
      <formula1>=possible_values!$AJ$2:$AJ$27</formula1>
    </dataValidation>
    <dataValidation sqref="FL789" showDropDown="0" showInputMessage="0" showErrorMessage="1" allowBlank="0" type="list">
      <formula1>=possible_values!$AJ$2:$AJ$27</formula1>
    </dataValidation>
    <dataValidation sqref="FL790" showDropDown="0" showInputMessage="0" showErrorMessage="1" allowBlank="0" type="list">
      <formula1>=possible_values!$AJ$2:$AJ$27</formula1>
    </dataValidation>
    <dataValidation sqref="FL791" showDropDown="0" showInputMessage="0" showErrorMessage="1" allowBlank="0" type="list">
      <formula1>=possible_values!$AJ$2:$AJ$27</formula1>
    </dataValidation>
    <dataValidation sqref="FL792" showDropDown="0" showInputMessage="0" showErrorMessage="1" allowBlank="0" type="list">
      <formula1>=possible_values!$AJ$2:$AJ$27</formula1>
    </dataValidation>
    <dataValidation sqref="FL793" showDropDown="0" showInputMessage="0" showErrorMessage="1" allowBlank="0" type="list">
      <formula1>=possible_values!$AJ$2:$AJ$27</formula1>
    </dataValidation>
    <dataValidation sqref="FL794" showDropDown="0" showInputMessage="0" showErrorMessage="1" allowBlank="0" type="list">
      <formula1>=possible_values!$AJ$2:$AJ$27</formula1>
    </dataValidation>
    <dataValidation sqref="FL795" showDropDown="0" showInputMessage="0" showErrorMessage="1" allowBlank="0" type="list">
      <formula1>=possible_values!$AJ$2:$AJ$27</formula1>
    </dataValidation>
    <dataValidation sqref="FL796" showDropDown="0" showInputMessage="0" showErrorMessage="1" allowBlank="0" type="list">
      <formula1>=possible_values!$AJ$2:$AJ$27</formula1>
    </dataValidation>
    <dataValidation sqref="FL797" showDropDown="0" showInputMessage="0" showErrorMessage="1" allowBlank="0" type="list">
      <formula1>=possible_values!$AJ$2:$AJ$27</formula1>
    </dataValidation>
    <dataValidation sqref="FL798" showDropDown="0" showInputMessage="0" showErrorMessage="1" allowBlank="0" type="list">
      <formula1>=possible_values!$AJ$2:$AJ$27</formula1>
    </dataValidation>
    <dataValidation sqref="FL799" showDropDown="0" showInputMessage="0" showErrorMessage="1" allowBlank="0" type="list">
      <formula1>=possible_values!$AJ$2:$AJ$27</formula1>
    </dataValidation>
    <dataValidation sqref="FL800" showDropDown="0" showInputMessage="0" showErrorMessage="1" allowBlank="0" type="list">
      <formula1>=possible_values!$AJ$2:$AJ$27</formula1>
    </dataValidation>
    <dataValidation sqref="FL801" showDropDown="0" showInputMessage="0" showErrorMessage="1" allowBlank="0" type="list">
      <formula1>=possible_values!$AJ$2:$AJ$27</formula1>
    </dataValidation>
    <dataValidation sqref="FL802" showDropDown="0" showInputMessage="0" showErrorMessage="1" allowBlank="0" type="list">
      <formula1>=possible_values!$AJ$2:$AJ$27</formula1>
    </dataValidation>
    <dataValidation sqref="FL803" showDropDown="0" showInputMessage="0" showErrorMessage="1" allowBlank="0" type="list">
      <formula1>=possible_values!$AJ$2:$AJ$27</formula1>
    </dataValidation>
    <dataValidation sqref="FL804" showDropDown="0" showInputMessage="0" showErrorMessage="1" allowBlank="0" type="list">
      <formula1>=possible_values!$AJ$2:$AJ$27</formula1>
    </dataValidation>
    <dataValidation sqref="FL805" showDropDown="0" showInputMessage="0" showErrorMessage="1" allowBlank="0" type="list">
      <formula1>=possible_values!$AJ$2:$AJ$27</formula1>
    </dataValidation>
    <dataValidation sqref="FL806" showDropDown="0" showInputMessage="0" showErrorMessage="1" allowBlank="0" type="list">
      <formula1>=possible_values!$AJ$2:$AJ$27</formula1>
    </dataValidation>
    <dataValidation sqref="FL807" showDropDown="0" showInputMessage="0" showErrorMessage="1" allowBlank="0" type="list">
      <formula1>=possible_values!$AJ$2:$AJ$27</formula1>
    </dataValidation>
    <dataValidation sqref="FL808" showDropDown="0" showInputMessage="0" showErrorMessage="1" allowBlank="0" type="list">
      <formula1>=possible_values!$AJ$2:$AJ$27</formula1>
    </dataValidation>
    <dataValidation sqref="FL809" showDropDown="0" showInputMessage="0" showErrorMessage="1" allowBlank="0" type="list">
      <formula1>=possible_values!$AJ$2:$AJ$27</formula1>
    </dataValidation>
    <dataValidation sqref="FL810" showDropDown="0" showInputMessage="0" showErrorMessage="1" allowBlank="0" type="list">
      <formula1>=possible_values!$AJ$2:$AJ$27</formula1>
    </dataValidation>
    <dataValidation sqref="FL811" showDropDown="0" showInputMessage="0" showErrorMessage="1" allowBlank="0" type="list">
      <formula1>=possible_values!$AJ$2:$AJ$27</formula1>
    </dataValidation>
    <dataValidation sqref="FL812" showDropDown="0" showInputMessage="0" showErrorMessage="1" allowBlank="0" type="list">
      <formula1>=possible_values!$AJ$2:$AJ$27</formula1>
    </dataValidation>
    <dataValidation sqref="FL813" showDropDown="0" showInputMessage="0" showErrorMessage="1" allowBlank="0" type="list">
      <formula1>=possible_values!$AJ$2:$AJ$27</formula1>
    </dataValidation>
    <dataValidation sqref="FL814" showDropDown="0" showInputMessage="0" showErrorMessage="1" allowBlank="0" type="list">
      <formula1>=possible_values!$AJ$2:$AJ$27</formula1>
    </dataValidation>
    <dataValidation sqref="FL815" showDropDown="0" showInputMessage="0" showErrorMessage="1" allowBlank="0" type="list">
      <formula1>=possible_values!$AJ$2:$AJ$27</formula1>
    </dataValidation>
    <dataValidation sqref="FL816" showDropDown="0" showInputMessage="0" showErrorMessage="1" allowBlank="0" type="list">
      <formula1>=possible_values!$AJ$2:$AJ$27</formula1>
    </dataValidation>
    <dataValidation sqref="FL817" showDropDown="0" showInputMessage="0" showErrorMessage="1" allowBlank="0" type="list">
      <formula1>=possible_values!$AJ$2:$AJ$27</formula1>
    </dataValidation>
    <dataValidation sqref="FL818" showDropDown="0" showInputMessage="0" showErrorMessage="1" allowBlank="0" type="list">
      <formula1>=possible_values!$AJ$2:$AJ$27</formula1>
    </dataValidation>
    <dataValidation sqref="FL819" showDropDown="0" showInputMessage="0" showErrorMessage="1" allowBlank="0" type="list">
      <formula1>=possible_values!$AJ$2:$AJ$27</formula1>
    </dataValidation>
    <dataValidation sqref="FL820" showDropDown="0" showInputMessage="0" showErrorMessage="1" allowBlank="0" type="list">
      <formula1>=possible_values!$AJ$2:$AJ$27</formula1>
    </dataValidation>
    <dataValidation sqref="FL821" showDropDown="0" showInputMessage="0" showErrorMessage="1" allowBlank="0" type="list">
      <formula1>=possible_values!$AJ$2:$AJ$27</formula1>
    </dataValidation>
    <dataValidation sqref="FL822" showDropDown="0" showInputMessage="0" showErrorMessage="1" allowBlank="0" type="list">
      <formula1>=possible_values!$AJ$2:$AJ$27</formula1>
    </dataValidation>
    <dataValidation sqref="FL823" showDropDown="0" showInputMessage="0" showErrorMessage="1" allowBlank="0" type="list">
      <formula1>=possible_values!$AJ$2:$AJ$27</formula1>
    </dataValidation>
    <dataValidation sqref="FL824" showDropDown="0" showInputMessage="0" showErrorMessage="1" allowBlank="0" type="list">
      <formula1>=possible_values!$AJ$2:$AJ$27</formula1>
    </dataValidation>
    <dataValidation sqref="FL825" showDropDown="0" showInputMessage="0" showErrorMessage="1" allowBlank="0" type="list">
      <formula1>=possible_values!$AJ$2:$AJ$27</formula1>
    </dataValidation>
    <dataValidation sqref="FL826" showDropDown="0" showInputMessage="0" showErrorMessage="1" allowBlank="0" type="list">
      <formula1>=possible_values!$AJ$2:$AJ$27</formula1>
    </dataValidation>
    <dataValidation sqref="FL827" showDropDown="0" showInputMessage="0" showErrorMessage="1" allowBlank="0" type="list">
      <formula1>=possible_values!$AJ$2:$AJ$27</formula1>
    </dataValidation>
    <dataValidation sqref="FL828" showDropDown="0" showInputMessage="0" showErrorMessage="1" allowBlank="0" type="list">
      <formula1>=possible_values!$AJ$2:$AJ$27</formula1>
    </dataValidation>
    <dataValidation sqref="FL829" showDropDown="0" showInputMessage="0" showErrorMessage="1" allowBlank="0" type="list">
      <formula1>=possible_values!$AJ$2:$AJ$27</formula1>
    </dataValidation>
    <dataValidation sqref="FL830" showDropDown="0" showInputMessage="0" showErrorMessage="1" allowBlank="0" type="list">
      <formula1>=possible_values!$AJ$2:$AJ$27</formula1>
    </dataValidation>
    <dataValidation sqref="FL831" showDropDown="0" showInputMessage="0" showErrorMessage="1" allowBlank="0" type="list">
      <formula1>=possible_values!$AJ$2:$AJ$27</formula1>
    </dataValidation>
    <dataValidation sqref="FL832" showDropDown="0" showInputMessage="0" showErrorMessage="1" allowBlank="0" type="list">
      <formula1>=possible_values!$AJ$2:$AJ$27</formula1>
    </dataValidation>
    <dataValidation sqref="FL833" showDropDown="0" showInputMessage="0" showErrorMessage="1" allowBlank="0" type="list">
      <formula1>=possible_values!$AJ$2:$AJ$27</formula1>
    </dataValidation>
    <dataValidation sqref="FL834" showDropDown="0" showInputMessage="0" showErrorMessage="1" allowBlank="0" type="list">
      <formula1>=possible_values!$AJ$2:$AJ$27</formula1>
    </dataValidation>
    <dataValidation sqref="FL835" showDropDown="0" showInputMessage="0" showErrorMessage="1" allowBlank="0" type="list">
      <formula1>=possible_values!$AJ$2:$AJ$27</formula1>
    </dataValidation>
    <dataValidation sqref="FL836" showDropDown="0" showInputMessage="0" showErrorMessage="1" allowBlank="0" type="list">
      <formula1>=possible_values!$AJ$2:$AJ$27</formula1>
    </dataValidation>
    <dataValidation sqref="FL837" showDropDown="0" showInputMessage="0" showErrorMessage="1" allowBlank="0" type="list">
      <formula1>=possible_values!$AJ$2:$AJ$27</formula1>
    </dataValidation>
    <dataValidation sqref="FL838" showDropDown="0" showInputMessage="0" showErrorMessage="1" allowBlank="0" type="list">
      <formula1>=possible_values!$AJ$2:$AJ$27</formula1>
    </dataValidation>
    <dataValidation sqref="FL839" showDropDown="0" showInputMessage="0" showErrorMessage="1" allowBlank="0" type="list">
      <formula1>=possible_values!$AJ$2:$AJ$27</formula1>
    </dataValidation>
    <dataValidation sqref="FL840" showDropDown="0" showInputMessage="0" showErrorMessage="1" allowBlank="0" type="list">
      <formula1>=possible_values!$AJ$2:$AJ$27</formula1>
    </dataValidation>
    <dataValidation sqref="FL841" showDropDown="0" showInputMessage="0" showErrorMessage="1" allowBlank="0" type="list">
      <formula1>=possible_values!$AJ$2:$AJ$27</formula1>
    </dataValidation>
    <dataValidation sqref="FL842" showDropDown="0" showInputMessage="0" showErrorMessage="1" allowBlank="0" type="list">
      <formula1>=possible_values!$AJ$2:$AJ$27</formula1>
    </dataValidation>
    <dataValidation sqref="FL843" showDropDown="0" showInputMessage="0" showErrorMessage="1" allowBlank="0" type="list">
      <formula1>=possible_values!$AJ$2:$AJ$27</formula1>
    </dataValidation>
    <dataValidation sqref="FL844" showDropDown="0" showInputMessage="0" showErrorMessage="1" allowBlank="0" type="list">
      <formula1>=possible_values!$AJ$2:$AJ$27</formula1>
    </dataValidation>
    <dataValidation sqref="FL845" showDropDown="0" showInputMessage="0" showErrorMessage="1" allowBlank="0" type="list">
      <formula1>=possible_values!$AJ$2:$AJ$27</formula1>
    </dataValidation>
    <dataValidation sqref="FL846" showDropDown="0" showInputMessage="0" showErrorMessage="1" allowBlank="0" type="list">
      <formula1>=possible_values!$AJ$2:$AJ$27</formula1>
    </dataValidation>
    <dataValidation sqref="FL847" showDropDown="0" showInputMessage="0" showErrorMessage="1" allowBlank="0" type="list">
      <formula1>=possible_values!$AJ$2:$AJ$27</formula1>
    </dataValidation>
    <dataValidation sqref="FL848" showDropDown="0" showInputMessage="0" showErrorMessage="1" allowBlank="0" type="list">
      <formula1>=possible_values!$AJ$2:$AJ$27</formula1>
    </dataValidation>
    <dataValidation sqref="FL849" showDropDown="0" showInputMessage="0" showErrorMessage="1" allowBlank="0" type="list">
      <formula1>=possible_values!$AJ$2:$AJ$27</formula1>
    </dataValidation>
    <dataValidation sqref="FL850" showDropDown="0" showInputMessage="0" showErrorMessage="1" allowBlank="0" type="list">
      <formula1>=possible_values!$AJ$2:$AJ$27</formula1>
    </dataValidation>
    <dataValidation sqref="FL851" showDropDown="0" showInputMessage="0" showErrorMessage="1" allowBlank="0" type="list">
      <formula1>=possible_values!$AJ$2:$AJ$27</formula1>
    </dataValidation>
    <dataValidation sqref="FL852" showDropDown="0" showInputMessage="0" showErrorMessage="1" allowBlank="0" type="list">
      <formula1>=possible_values!$AJ$2:$AJ$27</formula1>
    </dataValidation>
    <dataValidation sqref="FL853" showDropDown="0" showInputMessage="0" showErrorMessage="1" allowBlank="0" type="list">
      <formula1>=possible_values!$AJ$2:$AJ$27</formula1>
    </dataValidation>
    <dataValidation sqref="FL854" showDropDown="0" showInputMessage="0" showErrorMessage="1" allowBlank="0" type="list">
      <formula1>=possible_values!$AJ$2:$AJ$27</formula1>
    </dataValidation>
    <dataValidation sqref="FL855" showDropDown="0" showInputMessage="0" showErrorMessage="1" allowBlank="0" type="list">
      <formula1>=possible_values!$AJ$2:$AJ$27</formula1>
    </dataValidation>
    <dataValidation sqref="FL856" showDropDown="0" showInputMessage="0" showErrorMessage="1" allowBlank="0" type="list">
      <formula1>=possible_values!$AJ$2:$AJ$27</formula1>
    </dataValidation>
    <dataValidation sqref="FL857" showDropDown="0" showInputMessage="0" showErrorMessage="1" allowBlank="0" type="list">
      <formula1>=possible_values!$AJ$2:$AJ$27</formula1>
    </dataValidation>
    <dataValidation sqref="FL858" showDropDown="0" showInputMessage="0" showErrorMessage="1" allowBlank="0" type="list">
      <formula1>=possible_values!$AJ$2:$AJ$27</formula1>
    </dataValidation>
    <dataValidation sqref="FL859" showDropDown="0" showInputMessage="0" showErrorMessage="1" allowBlank="0" type="list">
      <formula1>=possible_values!$AJ$2:$AJ$27</formula1>
    </dataValidation>
    <dataValidation sqref="FL860" showDropDown="0" showInputMessage="0" showErrorMessage="1" allowBlank="0" type="list">
      <formula1>=possible_values!$AJ$2:$AJ$27</formula1>
    </dataValidation>
    <dataValidation sqref="FL861" showDropDown="0" showInputMessage="0" showErrorMessage="1" allowBlank="0" type="list">
      <formula1>=possible_values!$AJ$2:$AJ$27</formula1>
    </dataValidation>
    <dataValidation sqref="FL862" showDropDown="0" showInputMessage="0" showErrorMessage="1" allowBlank="0" type="list">
      <formula1>=possible_values!$AJ$2:$AJ$27</formula1>
    </dataValidation>
    <dataValidation sqref="FL863" showDropDown="0" showInputMessage="0" showErrorMessage="1" allowBlank="0" type="list">
      <formula1>=possible_values!$AJ$2:$AJ$27</formula1>
    </dataValidation>
    <dataValidation sqref="FL864" showDropDown="0" showInputMessage="0" showErrorMessage="1" allowBlank="0" type="list">
      <formula1>=possible_values!$AJ$2:$AJ$27</formula1>
    </dataValidation>
    <dataValidation sqref="FL865" showDropDown="0" showInputMessage="0" showErrorMessage="1" allowBlank="0" type="list">
      <formula1>=possible_values!$AJ$2:$AJ$27</formula1>
    </dataValidation>
    <dataValidation sqref="FL866" showDropDown="0" showInputMessage="0" showErrorMessage="1" allowBlank="0" type="list">
      <formula1>=possible_values!$AJ$2:$AJ$27</formula1>
    </dataValidation>
    <dataValidation sqref="FL867" showDropDown="0" showInputMessage="0" showErrorMessage="1" allowBlank="0" type="list">
      <formula1>=possible_values!$AJ$2:$AJ$27</formula1>
    </dataValidation>
    <dataValidation sqref="FL868" showDropDown="0" showInputMessage="0" showErrorMessage="1" allowBlank="0" type="list">
      <formula1>=possible_values!$AJ$2:$AJ$27</formula1>
    </dataValidation>
    <dataValidation sqref="FL869" showDropDown="0" showInputMessage="0" showErrorMessage="1" allowBlank="0" type="list">
      <formula1>=possible_values!$AJ$2:$AJ$27</formula1>
    </dataValidation>
    <dataValidation sqref="FL870" showDropDown="0" showInputMessage="0" showErrorMessage="1" allowBlank="0" type="list">
      <formula1>=possible_values!$AJ$2:$AJ$27</formula1>
    </dataValidation>
    <dataValidation sqref="FL871" showDropDown="0" showInputMessage="0" showErrorMessage="1" allowBlank="0" type="list">
      <formula1>=possible_values!$AJ$2:$AJ$27</formula1>
    </dataValidation>
    <dataValidation sqref="FL872" showDropDown="0" showInputMessage="0" showErrorMessage="1" allowBlank="0" type="list">
      <formula1>=possible_values!$AJ$2:$AJ$27</formula1>
    </dataValidation>
    <dataValidation sqref="FL873" showDropDown="0" showInputMessage="0" showErrorMessage="1" allowBlank="0" type="list">
      <formula1>=possible_values!$AJ$2:$AJ$27</formula1>
    </dataValidation>
    <dataValidation sqref="FL874" showDropDown="0" showInputMessage="0" showErrorMessage="1" allowBlank="0" type="list">
      <formula1>=possible_values!$AJ$2:$AJ$27</formula1>
    </dataValidation>
    <dataValidation sqref="FL875" showDropDown="0" showInputMessage="0" showErrorMessage="1" allowBlank="0" type="list">
      <formula1>=possible_values!$AJ$2:$AJ$27</formula1>
    </dataValidation>
    <dataValidation sqref="FL876" showDropDown="0" showInputMessage="0" showErrorMessage="1" allowBlank="0" type="list">
      <formula1>=possible_values!$AJ$2:$AJ$27</formula1>
    </dataValidation>
    <dataValidation sqref="FL877" showDropDown="0" showInputMessage="0" showErrorMessage="1" allowBlank="0" type="list">
      <formula1>=possible_values!$AJ$2:$AJ$27</formula1>
    </dataValidation>
    <dataValidation sqref="FL878" showDropDown="0" showInputMessage="0" showErrorMessage="1" allowBlank="0" type="list">
      <formula1>=possible_values!$AJ$2:$AJ$27</formula1>
    </dataValidation>
    <dataValidation sqref="FL879" showDropDown="0" showInputMessage="0" showErrorMessage="1" allowBlank="0" type="list">
      <formula1>=possible_values!$AJ$2:$AJ$27</formula1>
    </dataValidation>
    <dataValidation sqref="FL880" showDropDown="0" showInputMessage="0" showErrorMessage="1" allowBlank="0" type="list">
      <formula1>=possible_values!$AJ$2:$AJ$27</formula1>
    </dataValidation>
    <dataValidation sqref="FL881" showDropDown="0" showInputMessage="0" showErrorMessage="1" allowBlank="0" type="list">
      <formula1>=possible_values!$AJ$2:$AJ$27</formula1>
    </dataValidation>
    <dataValidation sqref="FL882" showDropDown="0" showInputMessage="0" showErrorMessage="1" allowBlank="0" type="list">
      <formula1>=possible_values!$AJ$2:$AJ$27</formula1>
    </dataValidation>
    <dataValidation sqref="FL883" showDropDown="0" showInputMessage="0" showErrorMessage="1" allowBlank="0" type="list">
      <formula1>=possible_values!$AJ$2:$AJ$27</formula1>
    </dataValidation>
    <dataValidation sqref="FL884" showDropDown="0" showInputMessage="0" showErrorMessage="1" allowBlank="0" type="list">
      <formula1>=possible_values!$AJ$2:$AJ$27</formula1>
    </dataValidation>
    <dataValidation sqref="FL885" showDropDown="0" showInputMessage="0" showErrorMessage="1" allowBlank="0" type="list">
      <formula1>=possible_values!$AJ$2:$AJ$27</formula1>
    </dataValidation>
    <dataValidation sqref="FL886" showDropDown="0" showInputMessage="0" showErrorMessage="1" allowBlank="0" type="list">
      <formula1>=possible_values!$AJ$2:$AJ$27</formula1>
    </dataValidation>
    <dataValidation sqref="FL887" showDropDown="0" showInputMessage="0" showErrorMessage="1" allowBlank="0" type="list">
      <formula1>=possible_values!$AJ$2:$AJ$27</formula1>
    </dataValidation>
    <dataValidation sqref="FL888" showDropDown="0" showInputMessage="0" showErrorMessage="1" allowBlank="0" type="list">
      <formula1>=possible_values!$AJ$2:$AJ$27</formula1>
    </dataValidation>
    <dataValidation sqref="FL889" showDropDown="0" showInputMessage="0" showErrorMessage="1" allowBlank="0" type="list">
      <formula1>=possible_values!$AJ$2:$AJ$27</formula1>
    </dataValidation>
    <dataValidation sqref="FL890" showDropDown="0" showInputMessage="0" showErrorMessage="1" allowBlank="0" type="list">
      <formula1>=possible_values!$AJ$2:$AJ$27</formula1>
    </dataValidation>
    <dataValidation sqref="FL891" showDropDown="0" showInputMessage="0" showErrorMessage="1" allowBlank="0" type="list">
      <formula1>=possible_values!$AJ$2:$AJ$27</formula1>
    </dataValidation>
    <dataValidation sqref="FL892" showDropDown="0" showInputMessage="0" showErrorMessage="1" allowBlank="0" type="list">
      <formula1>=possible_values!$AJ$2:$AJ$27</formula1>
    </dataValidation>
    <dataValidation sqref="FL893" showDropDown="0" showInputMessage="0" showErrorMessage="1" allowBlank="0" type="list">
      <formula1>=possible_values!$AJ$2:$AJ$27</formula1>
    </dataValidation>
    <dataValidation sqref="FL894" showDropDown="0" showInputMessage="0" showErrorMessage="1" allowBlank="0" type="list">
      <formula1>=possible_values!$AJ$2:$AJ$27</formula1>
    </dataValidation>
    <dataValidation sqref="FL895" showDropDown="0" showInputMessage="0" showErrorMessage="1" allowBlank="0" type="list">
      <formula1>=possible_values!$AJ$2:$AJ$27</formula1>
    </dataValidation>
    <dataValidation sqref="FL896" showDropDown="0" showInputMessage="0" showErrorMessage="1" allowBlank="0" type="list">
      <formula1>=possible_values!$AJ$2:$AJ$27</formula1>
    </dataValidation>
    <dataValidation sqref="FL897" showDropDown="0" showInputMessage="0" showErrorMessage="1" allowBlank="0" type="list">
      <formula1>=possible_values!$AJ$2:$AJ$27</formula1>
    </dataValidation>
    <dataValidation sqref="FL898" showDropDown="0" showInputMessage="0" showErrorMessage="1" allowBlank="0" type="list">
      <formula1>=possible_values!$AJ$2:$AJ$27</formula1>
    </dataValidation>
    <dataValidation sqref="FL899" showDropDown="0" showInputMessage="0" showErrorMessage="1" allowBlank="0" type="list">
      <formula1>=possible_values!$AJ$2:$AJ$27</formula1>
    </dataValidation>
    <dataValidation sqref="FL900" showDropDown="0" showInputMessage="0" showErrorMessage="1" allowBlank="0" type="list">
      <formula1>=possible_values!$AJ$2:$AJ$27</formula1>
    </dataValidation>
    <dataValidation sqref="FL901" showDropDown="0" showInputMessage="0" showErrorMessage="1" allowBlank="0" type="list">
      <formula1>=possible_values!$AJ$2:$AJ$27</formula1>
    </dataValidation>
    <dataValidation sqref="FL902" showDropDown="0" showInputMessage="0" showErrorMessage="1" allowBlank="0" type="list">
      <formula1>=possible_values!$AJ$2:$AJ$27</formula1>
    </dataValidation>
    <dataValidation sqref="FL903" showDropDown="0" showInputMessage="0" showErrorMessage="1" allowBlank="0" type="list">
      <formula1>=possible_values!$AJ$2:$AJ$27</formula1>
    </dataValidation>
    <dataValidation sqref="FL904" showDropDown="0" showInputMessage="0" showErrorMessage="1" allowBlank="0" type="list">
      <formula1>=possible_values!$AJ$2:$AJ$27</formula1>
    </dataValidation>
    <dataValidation sqref="FL905" showDropDown="0" showInputMessage="0" showErrorMessage="1" allowBlank="0" type="list">
      <formula1>=possible_values!$AJ$2:$AJ$27</formula1>
    </dataValidation>
    <dataValidation sqref="FL906" showDropDown="0" showInputMessage="0" showErrorMessage="1" allowBlank="0" type="list">
      <formula1>=possible_values!$AJ$2:$AJ$27</formula1>
    </dataValidation>
    <dataValidation sqref="FL907" showDropDown="0" showInputMessage="0" showErrorMessage="1" allowBlank="0" type="list">
      <formula1>=possible_values!$AJ$2:$AJ$27</formula1>
    </dataValidation>
    <dataValidation sqref="FL908" showDropDown="0" showInputMessage="0" showErrorMessage="1" allowBlank="0" type="list">
      <formula1>=possible_values!$AJ$2:$AJ$27</formula1>
    </dataValidation>
    <dataValidation sqref="FL909" showDropDown="0" showInputMessage="0" showErrorMessage="1" allowBlank="0" type="list">
      <formula1>=possible_values!$AJ$2:$AJ$27</formula1>
    </dataValidation>
    <dataValidation sqref="FL910" showDropDown="0" showInputMessage="0" showErrorMessage="1" allowBlank="0" type="list">
      <formula1>=possible_values!$AJ$2:$AJ$27</formula1>
    </dataValidation>
    <dataValidation sqref="FL911" showDropDown="0" showInputMessage="0" showErrorMessage="1" allowBlank="0" type="list">
      <formula1>=possible_values!$AJ$2:$AJ$27</formula1>
    </dataValidation>
    <dataValidation sqref="FL912" showDropDown="0" showInputMessage="0" showErrorMessage="1" allowBlank="0" type="list">
      <formula1>=possible_values!$AJ$2:$AJ$27</formula1>
    </dataValidation>
    <dataValidation sqref="FL913" showDropDown="0" showInputMessage="0" showErrorMessage="1" allowBlank="0" type="list">
      <formula1>=possible_values!$AJ$2:$AJ$27</formula1>
    </dataValidation>
    <dataValidation sqref="FL914" showDropDown="0" showInputMessage="0" showErrorMessage="1" allowBlank="0" type="list">
      <formula1>=possible_values!$AJ$2:$AJ$27</formula1>
    </dataValidation>
    <dataValidation sqref="FL915" showDropDown="0" showInputMessage="0" showErrorMessage="1" allowBlank="0" type="list">
      <formula1>=possible_values!$AJ$2:$AJ$27</formula1>
    </dataValidation>
    <dataValidation sqref="FL916" showDropDown="0" showInputMessage="0" showErrorMessage="1" allowBlank="0" type="list">
      <formula1>=possible_values!$AJ$2:$AJ$27</formula1>
    </dataValidation>
    <dataValidation sqref="FL917" showDropDown="0" showInputMessage="0" showErrorMessage="1" allowBlank="0" type="list">
      <formula1>=possible_values!$AJ$2:$AJ$27</formula1>
    </dataValidation>
    <dataValidation sqref="FL918" showDropDown="0" showInputMessage="0" showErrorMessage="1" allowBlank="0" type="list">
      <formula1>=possible_values!$AJ$2:$AJ$27</formula1>
    </dataValidation>
    <dataValidation sqref="FL919" showDropDown="0" showInputMessage="0" showErrorMessage="1" allowBlank="0" type="list">
      <formula1>=possible_values!$AJ$2:$AJ$27</formula1>
    </dataValidation>
    <dataValidation sqref="FL920" showDropDown="0" showInputMessage="0" showErrorMessage="1" allowBlank="0" type="list">
      <formula1>=possible_values!$AJ$2:$AJ$27</formula1>
    </dataValidation>
    <dataValidation sqref="FL921" showDropDown="0" showInputMessage="0" showErrorMessage="1" allowBlank="0" type="list">
      <formula1>=possible_values!$AJ$2:$AJ$27</formula1>
    </dataValidation>
    <dataValidation sqref="FL922" showDropDown="0" showInputMessage="0" showErrorMessage="1" allowBlank="0" type="list">
      <formula1>=possible_values!$AJ$2:$AJ$27</formula1>
    </dataValidation>
    <dataValidation sqref="FL923" showDropDown="0" showInputMessage="0" showErrorMessage="1" allowBlank="0" type="list">
      <formula1>=possible_values!$AJ$2:$AJ$27</formula1>
    </dataValidation>
    <dataValidation sqref="FL924" showDropDown="0" showInputMessage="0" showErrorMessage="1" allowBlank="0" type="list">
      <formula1>=possible_values!$AJ$2:$AJ$27</formula1>
    </dataValidation>
    <dataValidation sqref="FL925" showDropDown="0" showInputMessage="0" showErrorMessage="1" allowBlank="0" type="list">
      <formula1>=possible_values!$AJ$2:$AJ$27</formula1>
    </dataValidation>
    <dataValidation sqref="FL926" showDropDown="0" showInputMessage="0" showErrorMessage="1" allowBlank="0" type="list">
      <formula1>=possible_values!$AJ$2:$AJ$27</formula1>
    </dataValidation>
    <dataValidation sqref="FL927" showDropDown="0" showInputMessage="0" showErrorMessage="1" allowBlank="0" type="list">
      <formula1>=possible_values!$AJ$2:$AJ$27</formula1>
    </dataValidation>
    <dataValidation sqref="FL928" showDropDown="0" showInputMessage="0" showErrorMessage="1" allowBlank="0" type="list">
      <formula1>=possible_values!$AJ$2:$AJ$27</formula1>
    </dataValidation>
    <dataValidation sqref="FL929" showDropDown="0" showInputMessage="0" showErrorMessage="1" allowBlank="0" type="list">
      <formula1>=possible_values!$AJ$2:$AJ$27</formula1>
    </dataValidation>
    <dataValidation sqref="FL930" showDropDown="0" showInputMessage="0" showErrorMessage="1" allowBlank="0" type="list">
      <formula1>=possible_values!$AJ$2:$AJ$27</formula1>
    </dataValidation>
    <dataValidation sqref="FL931" showDropDown="0" showInputMessage="0" showErrorMessage="1" allowBlank="0" type="list">
      <formula1>=possible_values!$AJ$2:$AJ$27</formula1>
    </dataValidation>
    <dataValidation sqref="FL932" showDropDown="0" showInputMessage="0" showErrorMessage="1" allowBlank="0" type="list">
      <formula1>=possible_values!$AJ$2:$AJ$27</formula1>
    </dataValidation>
    <dataValidation sqref="FL933" showDropDown="0" showInputMessage="0" showErrorMessage="1" allowBlank="0" type="list">
      <formula1>=possible_values!$AJ$2:$AJ$27</formula1>
    </dataValidation>
    <dataValidation sqref="FL934" showDropDown="0" showInputMessage="0" showErrorMessage="1" allowBlank="0" type="list">
      <formula1>=possible_values!$AJ$2:$AJ$27</formula1>
    </dataValidation>
    <dataValidation sqref="FL935" showDropDown="0" showInputMessage="0" showErrorMessage="1" allowBlank="0" type="list">
      <formula1>=possible_values!$AJ$2:$AJ$27</formula1>
    </dataValidation>
    <dataValidation sqref="FL936" showDropDown="0" showInputMessage="0" showErrorMessage="1" allowBlank="0" type="list">
      <formula1>=possible_values!$AJ$2:$AJ$27</formula1>
    </dataValidation>
    <dataValidation sqref="FL937" showDropDown="0" showInputMessage="0" showErrorMessage="1" allowBlank="0" type="list">
      <formula1>=possible_values!$AJ$2:$AJ$27</formula1>
    </dataValidation>
    <dataValidation sqref="FL938" showDropDown="0" showInputMessage="0" showErrorMessage="1" allowBlank="0" type="list">
      <formula1>=possible_values!$AJ$2:$AJ$27</formula1>
    </dataValidation>
    <dataValidation sqref="FL939" showDropDown="0" showInputMessage="0" showErrorMessage="1" allowBlank="0" type="list">
      <formula1>=possible_values!$AJ$2:$AJ$27</formula1>
    </dataValidation>
    <dataValidation sqref="FL940" showDropDown="0" showInputMessage="0" showErrorMessage="1" allowBlank="0" type="list">
      <formula1>=possible_values!$AJ$2:$AJ$27</formula1>
    </dataValidation>
    <dataValidation sqref="FL941" showDropDown="0" showInputMessage="0" showErrorMessage="1" allowBlank="0" type="list">
      <formula1>=possible_values!$AJ$2:$AJ$27</formula1>
    </dataValidation>
    <dataValidation sqref="FL942" showDropDown="0" showInputMessage="0" showErrorMessage="1" allowBlank="0" type="list">
      <formula1>=possible_values!$AJ$2:$AJ$27</formula1>
    </dataValidation>
    <dataValidation sqref="FL943" showDropDown="0" showInputMessage="0" showErrorMessage="1" allowBlank="0" type="list">
      <formula1>=possible_values!$AJ$2:$AJ$27</formula1>
    </dataValidation>
    <dataValidation sqref="FL944" showDropDown="0" showInputMessage="0" showErrorMessage="1" allowBlank="0" type="list">
      <formula1>=possible_values!$AJ$2:$AJ$27</formula1>
    </dataValidation>
    <dataValidation sqref="FL945" showDropDown="0" showInputMessage="0" showErrorMessage="1" allowBlank="0" type="list">
      <formula1>=possible_values!$AJ$2:$AJ$27</formula1>
    </dataValidation>
    <dataValidation sqref="FL946" showDropDown="0" showInputMessage="0" showErrorMessage="1" allowBlank="0" type="list">
      <formula1>=possible_values!$AJ$2:$AJ$27</formula1>
    </dataValidation>
    <dataValidation sqref="FL947" showDropDown="0" showInputMessage="0" showErrorMessage="1" allowBlank="0" type="list">
      <formula1>=possible_values!$AJ$2:$AJ$27</formula1>
    </dataValidation>
    <dataValidation sqref="FL948" showDropDown="0" showInputMessage="0" showErrorMessage="1" allowBlank="0" type="list">
      <formula1>=possible_values!$AJ$2:$AJ$27</formula1>
    </dataValidation>
    <dataValidation sqref="FL949" showDropDown="0" showInputMessage="0" showErrorMessage="1" allowBlank="0" type="list">
      <formula1>=possible_values!$AJ$2:$AJ$27</formula1>
    </dataValidation>
    <dataValidation sqref="FL950" showDropDown="0" showInputMessage="0" showErrorMessage="1" allowBlank="0" type="list">
      <formula1>=possible_values!$AJ$2:$AJ$27</formula1>
    </dataValidation>
    <dataValidation sqref="FL951" showDropDown="0" showInputMessage="0" showErrorMessage="1" allowBlank="0" type="list">
      <formula1>=possible_values!$AJ$2:$AJ$27</formula1>
    </dataValidation>
    <dataValidation sqref="FL952" showDropDown="0" showInputMessage="0" showErrorMessage="1" allowBlank="0" type="list">
      <formula1>=possible_values!$AJ$2:$AJ$27</formula1>
    </dataValidation>
    <dataValidation sqref="FL953" showDropDown="0" showInputMessage="0" showErrorMessage="1" allowBlank="0" type="list">
      <formula1>=possible_values!$AJ$2:$AJ$27</formula1>
    </dataValidation>
    <dataValidation sqref="FL954" showDropDown="0" showInputMessage="0" showErrorMessage="1" allowBlank="0" type="list">
      <formula1>=possible_values!$AJ$2:$AJ$27</formula1>
    </dataValidation>
    <dataValidation sqref="FL955" showDropDown="0" showInputMessage="0" showErrorMessage="1" allowBlank="0" type="list">
      <formula1>=possible_values!$AJ$2:$AJ$27</formula1>
    </dataValidation>
    <dataValidation sqref="FL956" showDropDown="0" showInputMessage="0" showErrorMessage="1" allowBlank="0" type="list">
      <formula1>=possible_values!$AJ$2:$AJ$27</formula1>
    </dataValidation>
    <dataValidation sqref="FL957" showDropDown="0" showInputMessage="0" showErrorMessage="1" allowBlank="0" type="list">
      <formula1>=possible_values!$AJ$2:$AJ$27</formula1>
    </dataValidation>
    <dataValidation sqref="FL958" showDropDown="0" showInputMessage="0" showErrorMessage="1" allowBlank="0" type="list">
      <formula1>=possible_values!$AJ$2:$AJ$27</formula1>
    </dataValidation>
    <dataValidation sqref="FL959" showDropDown="0" showInputMessage="0" showErrorMessage="1" allowBlank="0" type="list">
      <formula1>=possible_values!$AJ$2:$AJ$27</formula1>
    </dataValidation>
    <dataValidation sqref="FL960" showDropDown="0" showInputMessage="0" showErrorMessage="1" allowBlank="0" type="list">
      <formula1>=possible_values!$AJ$2:$AJ$27</formula1>
    </dataValidation>
    <dataValidation sqref="FL961" showDropDown="0" showInputMessage="0" showErrorMessage="1" allowBlank="0" type="list">
      <formula1>=possible_values!$AJ$2:$AJ$27</formula1>
    </dataValidation>
    <dataValidation sqref="FL962" showDropDown="0" showInputMessage="0" showErrorMessage="1" allowBlank="0" type="list">
      <formula1>=possible_values!$AJ$2:$AJ$27</formula1>
    </dataValidation>
    <dataValidation sqref="FL963" showDropDown="0" showInputMessage="0" showErrorMessage="1" allowBlank="0" type="list">
      <formula1>=possible_values!$AJ$2:$AJ$27</formula1>
    </dataValidation>
    <dataValidation sqref="FL964" showDropDown="0" showInputMessage="0" showErrorMessage="1" allowBlank="0" type="list">
      <formula1>=possible_values!$AJ$2:$AJ$27</formula1>
    </dataValidation>
    <dataValidation sqref="FL965" showDropDown="0" showInputMessage="0" showErrorMessage="1" allowBlank="0" type="list">
      <formula1>=possible_values!$AJ$2:$AJ$27</formula1>
    </dataValidation>
    <dataValidation sqref="FL966" showDropDown="0" showInputMessage="0" showErrorMessage="1" allowBlank="0" type="list">
      <formula1>=possible_values!$AJ$2:$AJ$27</formula1>
    </dataValidation>
    <dataValidation sqref="FL967" showDropDown="0" showInputMessage="0" showErrorMessage="1" allowBlank="0" type="list">
      <formula1>=possible_values!$AJ$2:$AJ$27</formula1>
    </dataValidation>
    <dataValidation sqref="FL968" showDropDown="0" showInputMessage="0" showErrorMessage="1" allowBlank="0" type="list">
      <formula1>=possible_values!$AJ$2:$AJ$27</formula1>
    </dataValidation>
    <dataValidation sqref="FL969" showDropDown="0" showInputMessage="0" showErrorMessage="1" allowBlank="0" type="list">
      <formula1>=possible_values!$AJ$2:$AJ$27</formula1>
    </dataValidation>
    <dataValidation sqref="FL970" showDropDown="0" showInputMessage="0" showErrorMessage="1" allowBlank="0" type="list">
      <formula1>=possible_values!$AJ$2:$AJ$27</formula1>
    </dataValidation>
    <dataValidation sqref="FL971" showDropDown="0" showInputMessage="0" showErrorMessage="1" allowBlank="0" type="list">
      <formula1>=possible_values!$AJ$2:$AJ$27</formula1>
    </dataValidation>
    <dataValidation sqref="FL972" showDropDown="0" showInputMessage="0" showErrorMessage="1" allowBlank="0" type="list">
      <formula1>=possible_values!$AJ$2:$AJ$27</formula1>
    </dataValidation>
    <dataValidation sqref="FL973" showDropDown="0" showInputMessage="0" showErrorMessage="1" allowBlank="0" type="list">
      <formula1>=possible_values!$AJ$2:$AJ$27</formula1>
    </dataValidation>
    <dataValidation sqref="FL974" showDropDown="0" showInputMessage="0" showErrorMessage="1" allowBlank="0" type="list">
      <formula1>=possible_values!$AJ$2:$AJ$27</formula1>
    </dataValidation>
    <dataValidation sqref="FL975" showDropDown="0" showInputMessage="0" showErrorMessage="1" allowBlank="0" type="list">
      <formula1>=possible_values!$AJ$2:$AJ$27</formula1>
    </dataValidation>
    <dataValidation sqref="FL976" showDropDown="0" showInputMessage="0" showErrorMessage="1" allowBlank="0" type="list">
      <formula1>=possible_values!$AJ$2:$AJ$27</formula1>
    </dataValidation>
    <dataValidation sqref="FL977" showDropDown="0" showInputMessage="0" showErrorMessage="1" allowBlank="0" type="list">
      <formula1>=possible_values!$AJ$2:$AJ$27</formula1>
    </dataValidation>
    <dataValidation sqref="FL978" showDropDown="0" showInputMessage="0" showErrorMessage="1" allowBlank="0" type="list">
      <formula1>=possible_values!$AJ$2:$AJ$27</formula1>
    </dataValidation>
    <dataValidation sqref="FL979" showDropDown="0" showInputMessage="0" showErrorMessage="1" allowBlank="0" type="list">
      <formula1>=possible_values!$AJ$2:$AJ$27</formula1>
    </dataValidation>
    <dataValidation sqref="FL980" showDropDown="0" showInputMessage="0" showErrorMessage="1" allowBlank="0" type="list">
      <formula1>=possible_values!$AJ$2:$AJ$27</formula1>
    </dataValidation>
    <dataValidation sqref="FL981" showDropDown="0" showInputMessage="0" showErrorMessage="1" allowBlank="0" type="list">
      <formula1>=possible_values!$AJ$2:$AJ$27</formula1>
    </dataValidation>
    <dataValidation sqref="FL982" showDropDown="0" showInputMessage="0" showErrorMessage="1" allowBlank="0" type="list">
      <formula1>=possible_values!$AJ$2:$AJ$27</formula1>
    </dataValidation>
    <dataValidation sqref="FL983" showDropDown="0" showInputMessage="0" showErrorMessage="1" allowBlank="0" type="list">
      <formula1>=possible_values!$AJ$2:$AJ$27</formula1>
    </dataValidation>
    <dataValidation sqref="FL984" showDropDown="0" showInputMessage="0" showErrorMessage="1" allowBlank="0" type="list">
      <formula1>=possible_values!$AJ$2:$AJ$27</formula1>
    </dataValidation>
    <dataValidation sqref="FL985" showDropDown="0" showInputMessage="0" showErrorMessage="1" allowBlank="0" type="list">
      <formula1>=possible_values!$AJ$2:$AJ$27</formula1>
    </dataValidation>
    <dataValidation sqref="FL986" showDropDown="0" showInputMessage="0" showErrorMessage="1" allowBlank="0" type="list">
      <formula1>=possible_values!$AJ$2:$AJ$27</formula1>
    </dataValidation>
    <dataValidation sqref="FL987" showDropDown="0" showInputMessage="0" showErrorMessage="1" allowBlank="0" type="list">
      <formula1>=possible_values!$AJ$2:$AJ$27</formula1>
    </dataValidation>
    <dataValidation sqref="FL988" showDropDown="0" showInputMessage="0" showErrorMessage="1" allowBlank="0" type="list">
      <formula1>=possible_values!$AJ$2:$AJ$27</formula1>
    </dataValidation>
    <dataValidation sqref="FL989" showDropDown="0" showInputMessage="0" showErrorMessage="1" allowBlank="0" type="list">
      <formula1>=possible_values!$AJ$2:$AJ$27</formula1>
    </dataValidation>
    <dataValidation sqref="FL990" showDropDown="0" showInputMessage="0" showErrorMessage="1" allowBlank="0" type="list">
      <formula1>=possible_values!$AJ$2:$AJ$27</formula1>
    </dataValidation>
    <dataValidation sqref="FL991" showDropDown="0" showInputMessage="0" showErrorMessage="1" allowBlank="0" type="list">
      <formula1>=possible_values!$AJ$2:$AJ$27</formula1>
    </dataValidation>
    <dataValidation sqref="FL992" showDropDown="0" showInputMessage="0" showErrorMessage="1" allowBlank="0" type="list">
      <formula1>=possible_values!$AJ$2:$AJ$27</formula1>
    </dataValidation>
    <dataValidation sqref="FL993" showDropDown="0" showInputMessage="0" showErrorMessage="1" allowBlank="0" type="list">
      <formula1>=possible_values!$AJ$2:$AJ$27</formula1>
    </dataValidation>
    <dataValidation sqref="FL994" showDropDown="0" showInputMessage="0" showErrorMessage="1" allowBlank="0" type="list">
      <formula1>=possible_values!$AJ$2:$AJ$27</formula1>
    </dataValidation>
    <dataValidation sqref="FL995" showDropDown="0" showInputMessage="0" showErrorMessage="1" allowBlank="0" type="list">
      <formula1>=possible_values!$AJ$2:$AJ$27</formula1>
    </dataValidation>
    <dataValidation sqref="FL996" showDropDown="0" showInputMessage="0" showErrorMessage="1" allowBlank="0" type="list">
      <formula1>=possible_values!$AJ$2:$AJ$27</formula1>
    </dataValidation>
    <dataValidation sqref="FL997" showDropDown="0" showInputMessage="0" showErrorMessage="1" allowBlank="0" type="list">
      <formula1>=possible_values!$AJ$2:$AJ$27</formula1>
    </dataValidation>
    <dataValidation sqref="FL998" showDropDown="0" showInputMessage="0" showErrorMessage="1" allowBlank="0" type="list">
      <formula1>=possible_values!$AJ$2:$AJ$27</formula1>
    </dataValidation>
    <dataValidation sqref="FL999" showDropDown="0" showInputMessage="0" showErrorMessage="1" allowBlank="0" type="list">
      <formula1>=possible_values!$AJ$2:$AJ$27</formula1>
    </dataValidation>
    <dataValidation sqref="FM3" showDropDown="0" showInputMessage="0" showErrorMessage="1" allowBlank="0" type="list">
      <formula1>=possible_values!$AK$2:$AK$4</formula1>
    </dataValidation>
    <dataValidation sqref="FM4" showDropDown="0" showInputMessage="0" showErrorMessage="1" allowBlank="0" type="list">
      <formula1>=possible_values!$AK$2:$AK$4</formula1>
    </dataValidation>
    <dataValidation sqref="FM5" showDropDown="0" showInputMessage="0" showErrorMessage="1" allowBlank="0" type="list">
      <formula1>=possible_values!$AK$2:$AK$4</formula1>
    </dataValidation>
    <dataValidation sqref="FM6" showDropDown="0" showInputMessage="0" showErrorMessage="1" allowBlank="0" type="list">
      <formula1>=possible_values!$AK$2:$AK$4</formula1>
    </dataValidation>
    <dataValidation sqref="FM7" showDropDown="0" showInputMessage="0" showErrorMessage="1" allowBlank="0" type="list">
      <formula1>=possible_values!$AK$2:$AK$4</formula1>
    </dataValidation>
    <dataValidation sqref="FM8" showDropDown="0" showInputMessage="0" showErrorMessage="1" allowBlank="0" type="list">
      <formula1>=possible_values!$AK$2:$AK$4</formula1>
    </dataValidation>
    <dataValidation sqref="FM9" showDropDown="0" showInputMessage="0" showErrorMessage="1" allowBlank="0" type="list">
      <formula1>=possible_values!$AK$2:$AK$4</formula1>
    </dataValidation>
    <dataValidation sqref="FM10" showDropDown="0" showInputMessage="0" showErrorMessage="1" allowBlank="0" type="list">
      <formula1>=possible_values!$AK$2:$AK$4</formula1>
    </dataValidation>
    <dataValidation sqref="FM11" showDropDown="0" showInputMessage="0" showErrorMessage="1" allowBlank="0" type="list">
      <formula1>=possible_values!$AK$2:$AK$4</formula1>
    </dataValidation>
    <dataValidation sqref="FM12" showDropDown="0" showInputMessage="0" showErrorMessage="1" allowBlank="0" type="list">
      <formula1>=possible_values!$AK$2:$AK$4</formula1>
    </dataValidation>
    <dataValidation sqref="FM13" showDropDown="0" showInputMessage="0" showErrorMessage="1" allowBlank="0" type="list">
      <formula1>=possible_values!$AK$2:$AK$4</formula1>
    </dataValidation>
    <dataValidation sqref="FM14" showDropDown="0" showInputMessage="0" showErrorMessage="1" allowBlank="0" type="list">
      <formula1>=possible_values!$AK$2:$AK$4</formula1>
    </dataValidation>
    <dataValidation sqref="FM15" showDropDown="0" showInputMessage="0" showErrorMessage="1" allowBlank="0" type="list">
      <formula1>=possible_values!$AK$2:$AK$4</formula1>
    </dataValidation>
    <dataValidation sqref="FM16" showDropDown="0" showInputMessage="0" showErrorMessage="1" allowBlank="0" type="list">
      <formula1>=possible_values!$AK$2:$AK$4</formula1>
    </dataValidation>
    <dataValidation sqref="FM17" showDropDown="0" showInputMessage="0" showErrorMessage="1" allowBlank="0" type="list">
      <formula1>=possible_values!$AK$2:$AK$4</formula1>
    </dataValidation>
    <dataValidation sqref="FM18" showDropDown="0" showInputMessage="0" showErrorMessage="1" allowBlank="0" type="list">
      <formula1>=possible_values!$AK$2:$AK$4</formula1>
    </dataValidation>
    <dataValidation sqref="FM19" showDropDown="0" showInputMessage="0" showErrorMessage="1" allowBlank="0" type="list">
      <formula1>=possible_values!$AK$2:$AK$4</formula1>
    </dataValidation>
    <dataValidation sqref="FM20" showDropDown="0" showInputMessage="0" showErrorMessage="1" allowBlank="0" type="list">
      <formula1>=possible_values!$AK$2:$AK$4</formula1>
    </dataValidation>
    <dataValidation sqref="FM21" showDropDown="0" showInputMessage="0" showErrorMessage="1" allowBlank="0" type="list">
      <formula1>=possible_values!$AK$2:$AK$4</formula1>
    </dataValidation>
    <dataValidation sqref="FM22" showDropDown="0" showInputMessage="0" showErrorMessage="1" allowBlank="0" type="list">
      <formula1>=possible_values!$AK$2:$AK$4</formula1>
    </dataValidation>
    <dataValidation sqref="FM23" showDropDown="0" showInputMessage="0" showErrorMessage="1" allowBlank="0" type="list">
      <formula1>=possible_values!$AK$2:$AK$4</formula1>
    </dataValidation>
    <dataValidation sqref="FM24" showDropDown="0" showInputMessage="0" showErrorMessage="1" allowBlank="0" type="list">
      <formula1>=possible_values!$AK$2:$AK$4</formula1>
    </dataValidation>
    <dataValidation sqref="FM25" showDropDown="0" showInputMessage="0" showErrorMessage="1" allowBlank="0" type="list">
      <formula1>=possible_values!$AK$2:$AK$4</formula1>
    </dataValidation>
    <dataValidation sqref="FM26" showDropDown="0" showInputMessage="0" showErrorMessage="1" allowBlank="0" type="list">
      <formula1>=possible_values!$AK$2:$AK$4</formula1>
    </dataValidation>
    <dataValidation sqref="FM27" showDropDown="0" showInputMessage="0" showErrorMessage="1" allowBlank="0" type="list">
      <formula1>=possible_values!$AK$2:$AK$4</formula1>
    </dataValidation>
    <dataValidation sqref="FM28" showDropDown="0" showInputMessage="0" showErrorMessage="1" allowBlank="0" type="list">
      <formula1>=possible_values!$AK$2:$AK$4</formula1>
    </dataValidation>
    <dataValidation sqref="FM29" showDropDown="0" showInputMessage="0" showErrorMessage="1" allowBlank="0" type="list">
      <formula1>=possible_values!$AK$2:$AK$4</formula1>
    </dataValidation>
    <dataValidation sqref="FM30" showDropDown="0" showInputMessage="0" showErrorMessage="1" allowBlank="0" type="list">
      <formula1>=possible_values!$AK$2:$AK$4</formula1>
    </dataValidation>
    <dataValidation sqref="FM31" showDropDown="0" showInputMessage="0" showErrorMessage="1" allowBlank="0" type="list">
      <formula1>=possible_values!$AK$2:$AK$4</formula1>
    </dataValidation>
    <dataValidation sqref="FM32" showDropDown="0" showInputMessage="0" showErrorMessage="1" allowBlank="0" type="list">
      <formula1>=possible_values!$AK$2:$AK$4</formula1>
    </dataValidation>
    <dataValidation sqref="FM33" showDropDown="0" showInputMessage="0" showErrorMessage="1" allowBlank="0" type="list">
      <formula1>=possible_values!$AK$2:$AK$4</formula1>
    </dataValidation>
    <dataValidation sqref="FM34" showDropDown="0" showInputMessage="0" showErrorMessage="1" allowBlank="0" type="list">
      <formula1>=possible_values!$AK$2:$AK$4</formula1>
    </dataValidation>
    <dataValidation sqref="FM35" showDropDown="0" showInputMessage="0" showErrorMessage="1" allowBlank="0" type="list">
      <formula1>=possible_values!$AK$2:$AK$4</formula1>
    </dataValidation>
    <dataValidation sqref="FM36" showDropDown="0" showInputMessage="0" showErrorMessage="1" allowBlank="0" type="list">
      <formula1>=possible_values!$AK$2:$AK$4</formula1>
    </dataValidation>
    <dataValidation sqref="FM37" showDropDown="0" showInputMessage="0" showErrorMessage="1" allowBlank="0" type="list">
      <formula1>=possible_values!$AK$2:$AK$4</formula1>
    </dataValidation>
    <dataValidation sqref="FM38" showDropDown="0" showInputMessage="0" showErrorMessage="1" allowBlank="0" type="list">
      <formula1>=possible_values!$AK$2:$AK$4</formula1>
    </dataValidation>
    <dataValidation sqref="FM39" showDropDown="0" showInputMessage="0" showErrorMessage="1" allowBlank="0" type="list">
      <formula1>=possible_values!$AK$2:$AK$4</formula1>
    </dataValidation>
    <dataValidation sqref="FM40" showDropDown="0" showInputMessage="0" showErrorMessage="1" allowBlank="0" type="list">
      <formula1>=possible_values!$AK$2:$AK$4</formula1>
    </dataValidation>
    <dataValidation sqref="FM41" showDropDown="0" showInputMessage="0" showErrorMessage="1" allowBlank="0" type="list">
      <formula1>=possible_values!$AK$2:$AK$4</formula1>
    </dataValidation>
    <dataValidation sqref="FM42" showDropDown="0" showInputMessage="0" showErrorMessage="1" allowBlank="0" type="list">
      <formula1>=possible_values!$AK$2:$AK$4</formula1>
    </dataValidation>
    <dataValidation sqref="FM43" showDropDown="0" showInputMessage="0" showErrorMessage="1" allowBlank="0" type="list">
      <formula1>=possible_values!$AK$2:$AK$4</formula1>
    </dataValidation>
    <dataValidation sqref="FM44" showDropDown="0" showInputMessage="0" showErrorMessage="1" allowBlank="0" type="list">
      <formula1>=possible_values!$AK$2:$AK$4</formula1>
    </dataValidation>
    <dataValidation sqref="FM45" showDropDown="0" showInputMessage="0" showErrorMessage="1" allowBlank="0" type="list">
      <formula1>=possible_values!$AK$2:$AK$4</formula1>
    </dataValidation>
    <dataValidation sqref="FM46" showDropDown="0" showInputMessage="0" showErrorMessage="1" allowBlank="0" type="list">
      <formula1>=possible_values!$AK$2:$AK$4</formula1>
    </dataValidation>
    <dataValidation sqref="FM47" showDropDown="0" showInputMessage="0" showErrorMessage="1" allowBlank="0" type="list">
      <formula1>=possible_values!$AK$2:$AK$4</formula1>
    </dataValidation>
    <dataValidation sqref="FM48" showDropDown="0" showInputMessage="0" showErrorMessage="1" allowBlank="0" type="list">
      <formula1>=possible_values!$AK$2:$AK$4</formula1>
    </dataValidation>
    <dataValidation sqref="FM49" showDropDown="0" showInputMessage="0" showErrorMessage="1" allowBlank="0" type="list">
      <formula1>=possible_values!$AK$2:$AK$4</formula1>
    </dataValidation>
    <dataValidation sqref="FM50" showDropDown="0" showInputMessage="0" showErrorMessage="1" allowBlank="0" type="list">
      <formula1>=possible_values!$AK$2:$AK$4</formula1>
    </dataValidation>
    <dataValidation sqref="FM51" showDropDown="0" showInputMessage="0" showErrorMessage="1" allowBlank="0" type="list">
      <formula1>=possible_values!$AK$2:$AK$4</formula1>
    </dataValidation>
    <dataValidation sqref="FM52" showDropDown="0" showInputMessage="0" showErrorMessage="1" allowBlank="0" type="list">
      <formula1>=possible_values!$AK$2:$AK$4</formula1>
    </dataValidation>
    <dataValidation sqref="FM53" showDropDown="0" showInputMessage="0" showErrorMessage="1" allowBlank="0" type="list">
      <formula1>=possible_values!$AK$2:$AK$4</formula1>
    </dataValidation>
    <dataValidation sqref="FM54" showDropDown="0" showInputMessage="0" showErrorMessage="1" allowBlank="0" type="list">
      <formula1>=possible_values!$AK$2:$AK$4</formula1>
    </dataValidation>
    <dataValidation sqref="FM55" showDropDown="0" showInputMessage="0" showErrorMessage="1" allowBlank="0" type="list">
      <formula1>=possible_values!$AK$2:$AK$4</formula1>
    </dataValidation>
    <dataValidation sqref="FM56" showDropDown="0" showInputMessage="0" showErrorMessage="1" allowBlank="0" type="list">
      <formula1>=possible_values!$AK$2:$AK$4</formula1>
    </dataValidation>
    <dataValidation sqref="FM57" showDropDown="0" showInputMessage="0" showErrorMessage="1" allowBlank="0" type="list">
      <formula1>=possible_values!$AK$2:$AK$4</formula1>
    </dataValidation>
    <dataValidation sqref="FM58" showDropDown="0" showInputMessage="0" showErrorMessage="1" allowBlank="0" type="list">
      <formula1>=possible_values!$AK$2:$AK$4</formula1>
    </dataValidation>
    <dataValidation sqref="FM59" showDropDown="0" showInputMessage="0" showErrorMessage="1" allowBlank="0" type="list">
      <formula1>=possible_values!$AK$2:$AK$4</formula1>
    </dataValidation>
    <dataValidation sqref="FM60" showDropDown="0" showInputMessage="0" showErrorMessage="1" allowBlank="0" type="list">
      <formula1>=possible_values!$AK$2:$AK$4</formula1>
    </dataValidation>
    <dataValidation sqref="FM61" showDropDown="0" showInputMessage="0" showErrorMessage="1" allowBlank="0" type="list">
      <formula1>=possible_values!$AK$2:$AK$4</formula1>
    </dataValidation>
    <dataValidation sqref="FM62" showDropDown="0" showInputMessage="0" showErrorMessage="1" allowBlank="0" type="list">
      <formula1>=possible_values!$AK$2:$AK$4</formula1>
    </dataValidation>
    <dataValidation sqref="FM63" showDropDown="0" showInputMessage="0" showErrorMessage="1" allowBlank="0" type="list">
      <formula1>=possible_values!$AK$2:$AK$4</formula1>
    </dataValidation>
    <dataValidation sqref="FM64" showDropDown="0" showInputMessage="0" showErrorMessage="1" allowBlank="0" type="list">
      <formula1>=possible_values!$AK$2:$AK$4</formula1>
    </dataValidation>
    <dataValidation sqref="FM65" showDropDown="0" showInputMessage="0" showErrorMessage="1" allowBlank="0" type="list">
      <formula1>=possible_values!$AK$2:$AK$4</formula1>
    </dataValidation>
    <dataValidation sqref="FM66" showDropDown="0" showInputMessage="0" showErrorMessage="1" allowBlank="0" type="list">
      <formula1>=possible_values!$AK$2:$AK$4</formula1>
    </dataValidation>
    <dataValidation sqref="FM67" showDropDown="0" showInputMessage="0" showErrorMessage="1" allowBlank="0" type="list">
      <formula1>=possible_values!$AK$2:$AK$4</formula1>
    </dataValidation>
    <dataValidation sqref="FM68" showDropDown="0" showInputMessage="0" showErrorMessage="1" allowBlank="0" type="list">
      <formula1>=possible_values!$AK$2:$AK$4</formula1>
    </dataValidation>
    <dataValidation sqref="FM69" showDropDown="0" showInputMessage="0" showErrorMessage="1" allowBlank="0" type="list">
      <formula1>=possible_values!$AK$2:$AK$4</formula1>
    </dataValidation>
    <dataValidation sqref="FM70" showDropDown="0" showInputMessage="0" showErrorMessage="1" allowBlank="0" type="list">
      <formula1>=possible_values!$AK$2:$AK$4</formula1>
    </dataValidation>
    <dataValidation sqref="FM71" showDropDown="0" showInputMessage="0" showErrorMessage="1" allowBlank="0" type="list">
      <formula1>=possible_values!$AK$2:$AK$4</formula1>
    </dataValidation>
    <dataValidation sqref="FM72" showDropDown="0" showInputMessage="0" showErrorMessage="1" allowBlank="0" type="list">
      <formula1>=possible_values!$AK$2:$AK$4</formula1>
    </dataValidation>
    <dataValidation sqref="FM73" showDropDown="0" showInputMessage="0" showErrorMessage="1" allowBlank="0" type="list">
      <formula1>=possible_values!$AK$2:$AK$4</formula1>
    </dataValidation>
    <dataValidation sqref="FM74" showDropDown="0" showInputMessage="0" showErrorMessage="1" allowBlank="0" type="list">
      <formula1>=possible_values!$AK$2:$AK$4</formula1>
    </dataValidation>
    <dataValidation sqref="FM75" showDropDown="0" showInputMessage="0" showErrorMessage="1" allowBlank="0" type="list">
      <formula1>=possible_values!$AK$2:$AK$4</formula1>
    </dataValidation>
    <dataValidation sqref="FM76" showDropDown="0" showInputMessage="0" showErrorMessage="1" allowBlank="0" type="list">
      <formula1>=possible_values!$AK$2:$AK$4</formula1>
    </dataValidation>
    <dataValidation sqref="FM77" showDropDown="0" showInputMessage="0" showErrorMessage="1" allowBlank="0" type="list">
      <formula1>=possible_values!$AK$2:$AK$4</formula1>
    </dataValidation>
    <dataValidation sqref="FM78" showDropDown="0" showInputMessage="0" showErrorMessage="1" allowBlank="0" type="list">
      <formula1>=possible_values!$AK$2:$AK$4</formula1>
    </dataValidation>
    <dataValidation sqref="FM79" showDropDown="0" showInputMessage="0" showErrorMessage="1" allowBlank="0" type="list">
      <formula1>=possible_values!$AK$2:$AK$4</formula1>
    </dataValidation>
    <dataValidation sqref="FM80" showDropDown="0" showInputMessage="0" showErrorMessage="1" allowBlank="0" type="list">
      <formula1>=possible_values!$AK$2:$AK$4</formula1>
    </dataValidation>
    <dataValidation sqref="FM81" showDropDown="0" showInputMessage="0" showErrorMessage="1" allowBlank="0" type="list">
      <formula1>=possible_values!$AK$2:$AK$4</formula1>
    </dataValidation>
    <dataValidation sqref="FM82" showDropDown="0" showInputMessage="0" showErrorMessage="1" allowBlank="0" type="list">
      <formula1>=possible_values!$AK$2:$AK$4</formula1>
    </dataValidation>
    <dataValidation sqref="FM83" showDropDown="0" showInputMessage="0" showErrorMessage="1" allowBlank="0" type="list">
      <formula1>=possible_values!$AK$2:$AK$4</formula1>
    </dataValidation>
    <dataValidation sqref="FM84" showDropDown="0" showInputMessage="0" showErrorMessage="1" allowBlank="0" type="list">
      <formula1>=possible_values!$AK$2:$AK$4</formula1>
    </dataValidation>
    <dataValidation sqref="FM85" showDropDown="0" showInputMessage="0" showErrorMessage="1" allowBlank="0" type="list">
      <formula1>=possible_values!$AK$2:$AK$4</formula1>
    </dataValidation>
    <dataValidation sqref="FM86" showDropDown="0" showInputMessage="0" showErrorMessage="1" allowBlank="0" type="list">
      <formula1>=possible_values!$AK$2:$AK$4</formula1>
    </dataValidation>
    <dataValidation sqref="FM87" showDropDown="0" showInputMessage="0" showErrorMessage="1" allowBlank="0" type="list">
      <formula1>=possible_values!$AK$2:$AK$4</formula1>
    </dataValidation>
    <dataValidation sqref="FM88" showDropDown="0" showInputMessage="0" showErrorMessage="1" allowBlank="0" type="list">
      <formula1>=possible_values!$AK$2:$AK$4</formula1>
    </dataValidation>
    <dataValidation sqref="FM89" showDropDown="0" showInputMessage="0" showErrorMessage="1" allowBlank="0" type="list">
      <formula1>=possible_values!$AK$2:$AK$4</formula1>
    </dataValidation>
    <dataValidation sqref="FM90" showDropDown="0" showInputMessage="0" showErrorMessage="1" allowBlank="0" type="list">
      <formula1>=possible_values!$AK$2:$AK$4</formula1>
    </dataValidation>
    <dataValidation sqref="FM91" showDropDown="0" showInputMessage="0" showErrorMessage="1" allowBlank="0" type="list">
      <formula1>=possible_values!$AK$2:$AK$4</formula1>
    </dataValidation>
    <dataValidation sqref="FM92" showDropDown="0" showInputMessage="0" showErrorMessage="1" allowBlank="0" type="list">
      <formula1>=possible_values!$AK$2:$AK$4</formula1>
    </dataValidation>
    <dataValidation sqref="FM93" showDropDown="0" showInputMessage="0" showErrorMessage="1" allowBlank="0" type="list">
      <formula1>=possible_values!$AK$2:$AK$4</formula1>
    </dataValidation>
    <dataValidation sqref="FM94" showDropDown="0" showInputMessage="0" showErrorMessage="1" allowBlank="0" type="list">
      <formula1>=possible_values!$AK$2:$AK$4</formula1>
    </dataValidation>
    <dataValidation sqref="FM95" showDropDown="0" showInputMessage="0" showErrorMessage="1" allowBlank="0" type="list">
      <formula1>=possible_values!$AK$2:$AK$4</formula1>
    </dataValidation>
    <dataValidation sqref="FM96" showDropDown="0" showInputMessage="0" showErrorMessage="1" allowBlank="0" type="list">
      <formula1>=possible_values!$AK$2:$AK$4</formula1>
    </dataValidation>
    <dataValidation sqref="FM97" showDropDown="0" showInputMessage="0" showErrorMessage="1" allowBlank="0" type="list">
      <formula1>=possible_values!$AK$2:$AK$4</formula1>
    </dataValidation>
    <dataValidation sqref="FM98" showDropDown="0" showInputMessage="0" showErrorMessage="1" allowBlank="0" type="list">
      <formula1>=possible_values!$AK$2:$AK$4</formula1>
    </dataValidation>
    <dataValidation sqref="FM99" showDropDown="0" showInputMessage="0" showErrorMessage="1" allowBlank="0" type="list">
      <formula1>=possible_values!$AK$2:$AK$4</formula1>
    </dataValidation>
    <dataValidation sqref="FM100" showDropDown="0" showInputMessage="0" showErrorMessage="1" allowBlank="0" type="list">
      <formula1>=possible_values!$AK$2:$AK$4</formula1>
    </dataValidation>
    <dataValidation sqref="FM101" showDropDown="0" showInputMessage="0" showErrorMessage="1" allowBlank="0" type="list">
      <formula1>=possible_values!$AK$2:$AK$4</formula1>
    </dataValidation>
    <dataValidation sqref="FM102" showDropDown="0" showInputMessage="0" showErrorMessage="1" allowBlank="0" type="list">
      <formula1>=possible_values!$AK$2:$AK$4</formula1>
    </dataValidation>
    <dataValidation sqref="FM103" showDropDown="0" showInputMessage="0" showErrorMessage="1" allowBlank="0" type="list">
      <formula1>=possible_values!$AK$2:$AK$4</formula1>
    </dataValidation>
    <dataValidation sqref="FM104" showDropDown="0" showInputMessage="0" showErrorMessage="1" allowBlank="0" type="list">
      <formula1>=possible_values!$AK$2:$AK$4</formula1>
    </dataValidation>
    <dataValidation sqref="FM105" showDropDown="0" showInputMessage="0" showErrorMessage="1" allowBlank="0" type="list">
      <formula1>=possible_values!$AK$2:$AK$4</formula1>
    </dataValidation>
    <dataValidation sqref="FM106" showDropDown="0" showInputMessage="0" showErrorMessage="1" allowBlank="0" type="list">
      <formula1>=possible_values!$AK$2:$AK$4</formula1>
    </dataValidation>
    <dataValidation sqref="FM107" showDropDown="0" showInputMessage="0" showErrorMessage="1" allowBlank="0" type="list">
      <formula1>=possible_values!$AK$2:$AK$4</formula1>
    </dataValidation>
    <dataValidation sqref="FM108" showDropDown="0" showInputMessage="0" showErrorMessage="1" allowBlank="0" type="list">
      <formula1>=possible_values!$AK$2:$AK$4</formula1>
    </dataValidation>
    <dataValidation sqref="FM109" showDropDown="0" showInputMessage="0" showErrorMessage="1" allowBlank="0" type="list">
      <formula1>=possible_values!$AK$2:$AK$4</formula1>
    </dataValidation>
    <dataValidation sqref="FM110" showDropDown="0" showInputMessage="0" showErrorMessage="1" allowBlank="0" type="list">
      <formula1>=possible_values!$AK$2:$AK$4</formula1>
    </dataValidation>
    <dataValidation sqref="FM111" showDropDown="0" showInputMessage="0" showErrorMessage="1" allowBlank="0" type="list">
      <formula1>=possible_values!$AK$2:$AK$4</formula1>
    </dataValidation>
    <dataValidation sqref="FM112" showDropDown="0" showInputMessage="0" showErrorMessage="1" allowBlank="0" type="list">
      <formula1>=possible_values!$AK$2:$AK$4</formula1>
    </dataValidation>
    <dataValidation sqref="FM113" showDropDown="0" showInputMessage="0" showErrorMessage="1" allowBlank="0" type="list">
      <formula1>=possible_values!$AK$2:$AK$4</formula1>
    </dataValidation>
    <dataValidation sqref="FM114" showDropDown="0" showInputMessage="0" showErrorMessage="1" allowBlank="0" type="list">
      <formula1>=possible_values!$AK$2:$AK$4</formula1>
    </dataValidation>
    <dataValidation sqref="FM115" showDropDown="0" showInputMessage="0" showErrorMessage="1" allowBlank="0" type="list">
      <formula1>=possible_values!$AK$2:$AK$4</formula1>
    </dataValidation>
    <dataValidation sqref="FM116" showDropDown="0" showInputMessage="0" showErrorMessage="1" allowBlank="0" type="list">
      <formula1>=possible_values!$AK$2:$AK$4</formula1>
    </dataValidation>
    <dataValidation sqref="FM117" showDropDown="0" showInputMessage="0" showErrorMessage="1" allowBlank="0" type="list">
      <formula1>=possible_values!$AK$2:$AK$4</formula1>
    </dataValidation>
    <dataValidation sqref="FM118" showDropDown="0" showInputMessage="0" showErrorMessage="1" allowBlank="0" type="list">
      <formula1>=possible_values!$AK$2:$AK$4</formula1>
    </dataValidation>
    <dataValidation sqref="FM119" showDropDown="0" showInputMessage="0" showErrorMessage="1" allowBlank="0" type="list">
      <formula1>=possible_values!$AK$2:$AK$4</formula1>
    </dataValidation>
    <dataValidation sqref="FM120" showDropDown="0" showInputMessage="0" showErrorMessage="1" allowBlank="0" type="list">
      <formula1>=possible_values!$AK$2:$AK$4</formula1>
    </dataValidation>
    <dataValidation sqref="FM121" showDropDown="0" showInputMessage="0" showErrorMessage="1" allowBlank="0" type="list">
      <formula1>=possible_values!$AK$2:$AK$4</formula1>
    </dataValidation>
    <dataValidation sqref="FM122" showDropDown="0" showInputMessage="0" showErrorMessage="1" allowBlank="0" type="list">
      <formula1>=possible_values!$AK$2:$AK$4</formula1>
    </dataValidation>
    <dataValidation sqref="FM123" showDropDown="0" showInputMessage="0" showErrorMessage="1" allowBlank="0" type="list">
      <formula1>=possible_values!$AK$2:$AK$4</formula1>
    </dataValidation>
    <dataValidation sqref="FM124" showDropDown="0" showInputMessage="0" showErrorMessage="1" allowBlank="0" type="list">
      <formula1>=possible_values!$AK$2:$AK$4</formula1>
    </dataValidation>
    <dataValidation sqref="FM125" showDropDown="0" showInputMessage="0" showErrorMessage="1" allowBlank="0" type="list">
      <formula1>=possible_values!$AK$2:$AK$4</formula1>
    </dataValidation>
    <dataValidation sqref="FM126" showDropDown="0" showInputMessage="0" showErrorMessage="1" allowBlank="0" type="list">
      <formula1>=possible_values!$AK$2:$AK$4</formula1>
    </dataValidation>
    <dataValidation sqref="FM127" showDropDown="0" showInputMessage="0" showErrorMessage="1" allowBlank="0" type="list">
      <formula1>=possible_values!$AK$2:$AK$4</formula1>
    </dataValidation>
    <dataValidation sqref="FM128" showDropDown="0" showInputMessage="0" showErrorMessage="1" allowBlank="0" type="list">
      <formula1>=possible_values!$AK$2:$AK$4</formula1>
    </dataValidation>
    <dataValidation sqref="FM129" showDropDown="0" showInputMessage="0" showErrorMessage="1" allowBlank="0" type="list">
      <formula1>=possible_values!$AK$2:$AK$4</formula1>
    </dataValidation>
    <dataValidation sqref="FM130" showDropDown="0" showInputMessage="0" showErrorMessage="1" allowBlank="0" type="list">
      <formula1>=possible_values!$AK$2:$AK$4</formula1>
    </dataValidation>
    <dataValidation sqref="FM131" showDropDown="0" showInputMessage="0" showErrorMessage="1" allowBlank="0" type="list">
      <formula1>=possible_values!$AK$2:$AK$4</formula1>
    </dataValidation>
    <dataValidation sqref="FM132" showDropDown="0" showInputMessage="0" showErrorMessage="1" allowBlank="0" type="list">
      <formula1>=possible_values!$AK$2:$AK$4</formula1>
    </dataValidation>
    <dataValidation sqref="FM133" showDropDown="0" showInputMessage="0" showErrorMessage="1" allowBlank="0" type="list">
      <formula1>=possible_values!$AK$2:$AK$4</formula1>
    </dataValidation>
    <dataValidation sqref="FM134" showDropDown="0" showInputMessage="0" showErrorMessage="1" allowBlank="0" type="list">
      <formula1>=possible_values!$AK$2:$AK$4</formula1>
    </dataValidation>
    <dataValidation sqref="FM135" showDropDown="0" showInputMessage="0" showErrorMessage="1" allowBlank="0" type="list">
      <formula1>=possible_values!$AK$2:$AK$4</formula1>
    </dataValidation>
    <dataValidation sqref="FM136" showDropDown="0" showInputMessage="0" showErrorMessage="1" allowBlank="0" type="list">
      <formula1>=possible_values!$AK$2:$AK$4</formula1>
    </dataValidation>
    <dataValidation sqref="FM137" showDropDown="0" showInputMessage="0" showErrorMessage="1" allowBlank="0" type="list">
      <formula1>=possible_values!$AK$2:$AK$4</formula1>
    </dataValidation>
    <dataValidation sqref="FM138" showDropDown="0" showInputMessage="0" showErrorMessage="1" allowBlank="0" type="list">
      <formula1>=possible_values!$AK$2:$AK$4</formula1>
    </dataValidation>
    <dataValidation sqref="FM139" showDropDown="0" showInputMessage="0" showErrorMessage="1" allowBlank="0" type="list">
      <formula1>=possible_values!$AK$2:$AK$4</formula1>
    </dataValidation>
    <dataValidation sqref="FM140" showDropDown="0" showInputMessage="0" showErrorMessage="1" allowBlank="0" type="list">
      <formula1>=possible_values!$AK$2:$AK$4</formula1>
    </dataValidation>
    <dataValidation sqref="FM141" showDropDown="0" showInputMessage="0" showErrorMessage="1" allowBlank="0" type="list">
      <formula1>=possible_values!$AK$2:$AK$4</formula1>
    </dataValidation>
    <dataValidation sqref="FM142" showDropDown="0" showInputMessage="0" showErrorMessage="1" allowBlank="0" type="list">
      <formula1>=possible_values!$AK$2:$AK$4</formula1>
    </dataValidation>
    <dataValidation sqref="FM143" showDropDown="0" showInputMessage="0" showErrorMessage="1" allowBlank="0" type="list">
      <formula1>=possible_values!$AK$2:$AK$4</formula1>
    </dataValidation>
    <dataValidation sqref="FM144" showDropDown="0" showInputMessage="0" showErrorMessage="1" allowBlank="0" type="list">
      <formula1>=possible_values!$AK$2:$AK$4</formula1>
    </dataValidation>
    <dataValidation sqref="FM145" showDropDown="0" showInputMessage="0" showErrorMessage="1" allowBlank="0" type="list">
      <formula1>=possible_values!$AK$2:$AK$4</formula1>
    </dataValidation>
    <dataValidation sqref="FM146" showDropDown="0" showInputMessage="0" showErrorMessage="1" allowBlank="0" type="list">
      <formula1>=possible_values!$AK$2:$AK$4</formula1>
    </dataValidation>
    <dataValidation sqref="FM147" showDropDown="0" showInputMessage="0" showErrorMessage="1" allowBlank="0" type="list">
      <formula1>=possible_values!$AK$2:$AK$4</formula1>
    </dataValidation>
    <dataValidation sqref="FM148" showDropDown="0" showInputMessage="0" showErrorMessage="1" allowBlank="0" type="list">
      <formula1>=possible_values!$AK$2:$AK$4</formula1>
    </dataValidation>
    <dataValidation sqref="FM149" showDropDown="0" showInputMessage="0" showErrorMessage="1" allowBlank="0" type="list">
      <formula1>=possible_values!$AK$2:$AK$4</formula1>
    </dataValidation>
    <dataValidation sqref="FM150" showDropDown="0" showInputMessage="0" showErrorMessage="1" allowBlank="0" type="list">
      <formula1>=possible_values!$AK$2:$AK$4</formula1>
    </dataValidation>
    <dataValidation sqref="FM151" showDropDown="0" showInputMessage="0" showErrorMessage="1" allowBlank="0" type="list">
      <formula1>=possible_values!$AK$2:$AK$4</formula1>
    </dataValidation>
    <dataValidation sqref="FM152" showDropDown="0" showInputMessage="0" showErrorMessage="1" allowBlank="0" type="list">
      <formula1>=possible_values!$AK$2:$AK$4</formula1>
    </dataValidation>
    <dataValidation sqref="FM153" showDropDown="0" showInputMessage="0" showErrorMessage="1" allowBlank="0" type="list">
      <formula1>=possible_values!$AK$2:$AK$4</formula1>
    </dataValidation>
    <dataValidation sqref="FM154" showDropDown="0" showInputMessage="0" showErrorMessage="1" allowBlank="0" type="list">
      <formula1>=possible_values!$AK$2:$AK$4</formula1>
    </dataValidation>
    <dataValidation sqref="FM155" showDropDown="0" showInputMessage="0" showErrorMessage="1" allowBlank="0" type="list">
      <formula1>=possible_values!$AK$2:$AK$4</formula1>
    </dataValidation>
    <dataValidation sqref="FM156" showDropDown="0" showInputMessage="0" showErrorMessage="1" allowBlank="0" type="list">
      <formula1>=possible_values!$AK$2:$AK$4</formula1>
    </dataValidation>
    <dataValidation sqref="FM157" showDropDown="0" showInputMessage="0" showErrorMessage="1" allowBlank="0" type="list">
      <formula1>=possible_values!$AK$2:$AK$4</formula1>
    </dataValidation>
    <dataValidation sqref="FM158" showDropDown="0" showInputMessage="0" showErrorMessage="1" allowBlank="0" type="list">
      <formula1>=possible_values!$AK$2:$AK$4</formula1>
    </dataValidation>
    <dataValidation sqref="FM159" showDropDown="0" showInputMessage="0" showErrorMessage="1" allowBlank="0" type="list">
      <formula1>=possible_values!$AK$2:$AK$4</formula1>
    </dataValidation>
    <dataValidation sqref="FM160" showDropDown="0" showInputMessage="0" showErrorMessage="1" allowBlank="0" type="list">
      <formula1>=possible_values!$AK$2:$AK$4</formula1>
    </dataValidation>
    <dataValidation sqref="FM161" showDropDown="0" showInputMessage="0" showErrorMessage="1" allowBlank="0" type="list">
      <formula1>=possible_values!$AK$2:$AK$4</formula1>
    </dataValidation>
    <dataValidation sqref="FM162" showDropDown="0" showInputMessage="0" showErrorMessage="1" allowBlank="0" type="list">
      <formula1>=possible_values!$AK$2:$AK$4</formula1>
    </dataValidation>
    <dataValidation sqref="FM163" showDropDown="0" showInputMessage="0" showErrorMessage="1" allowBlank="0" type="list">
      <formula1>=possible_values!$AK$2:$AK$4</formula1>
    </dataValidation>
    <dataValidation sqref="FM164" showDropDown="0" showInputMessage="0" showErrorMessage="1" allowBlank="0" type="list">
      <formula1>=possible_values!$AK$2:$AK$4</formula1>
    </dataValidation>
    <dataValidation sqref="FM165" showDropDown="0" showInputMessage="0" showErrorMessage="1" allowBlank="0" type="list">
      <formula1>=possible_values!$AK$2:$AK$4</formula1>
    </dataValidation>
    <dataValidation sqref="FM166" showDropDown="0" showInputMessage="0" showErrorMessage="1" allowBlank="0" type="list">
      <formula1>=possible_values!$AK$2:$AK$4</formula1>
    </dataValidation>
    <dataValidation sqref="FM167" showDropDown="0" showInputMessage="0" showErrorMessage="1" allowBlank="0" type="list">
      <formula1>=possible_values!$AK$2:$AK$4</formula1>
    </dataValidation>
    <dataValidation sqref="FM168" showDropDown="0" showInputMessage="0" showErrorMessage="1" allowBlank="0" type="list">
      <formula1>=possible_values!$AK$2:$AK$4</formula1>
    </dataValidation>
    <dataValidation sqref="FM169" showDropDown="0" showInputMessage="0" showErrorMessage="1" allowBlank="0" type="list">
      <formula1>=possible_values!$AK$2:$AK$4</formula1>
    </dataValidation>
    <dataValidation sqref="FM170" showDropDown="0" showInputMessage="0" showErrorMessage="1" allowBlank="0" type="list">
      <formula1>=possible_values!$AK$2:$AK$4</formula1>
    </dataValidation>
    <dataValidation sqref="FM171" showDropDown="0" showInputMessage="0" showErrorMessage="1" allowBlank="0" type="list">
      <formula1>=possible_values!$AK$2:$AK$4</formula1>
    </dataValidation>
    <dataValidation sqref="FM172" showDropDown="0" showInputMessage="0" showErrorMessage="1" allowBlank="0" type="list">
      <formula1>=possible_values!$AK$2:$AK$4</formula1>
    </dataValidation>
    <dataValidation sqref="FM173" showDropDown="0" showInputMessage="0" showErrorMessage="1" allowBlank="0" type="list">
      <formula1>=possible_values!$AK$2:$AK$4</formula1>
    </dataValidation>
    <dataValidation sqref="FM174" showDropDown="0" showInputMessage="0" showErrorMessage="1" allowBlank="0" type="list">
      <formula1>=possible_values!$AK$2:$AK$4</formula1>
    </dataValidation>
    <dataValidation sqref="FM175" showDropDown="0" showInputMessage="0" showErrorMessage="1" allowBlank="0" type="list">
      <formula1>=possible_values!$AK$2:$AK$4</formula1>
    </dataValidation>
    <dataValidation sqref="FM176" showDropDown="0" showInputMessage="0" showErrorMessage="1" allowBlank="0" type="list">
      <formula1>=possible_values!$AK$2:$AK$4</formula1>
    </dataValidation>
    <dataValidation sqref="FM177" showDropDown="0" showInputMessage="0" showErrorMessage="1" allowBlank="0" type="list">
      <formula1>=possible_values!$AK$2:$AK$4</formula1>
    </dataValidation>
    <dataValidation sqref="FM178" showDropDown="0" showInputMessage="0" showErrorMessage="1" allowBlank="0" type="list">
      <formula1>=possible_values!$AK$2:$AK$4</formula1>
    </dataValidation>
    <dataValidation sqref="FM179" showDropDown="0" showInputMessage="0" showErrorMessage="1" allowBlank="0" type="list">
      <formula1>=possible_values!$AK$2:$AK$4</formula1>
    </dataValidation>
    <dataValidation sqref="FM180" showDropDown="0" showInputMessage="0" showErrorMessage="1" allowBlank="0" type="list">
      <formula1>=possible_values!$AK$2:$AK$4</formula1>
    </dataValidation>
    <dataValidation sqref="FM181" showDropDown="0" showInputMessage="0" showErrorMessage="1" allowBlank="0" type="list">
      <formula1>=possible_values!$AK$2:$AK$4</formula1>
    </dataValidation>
    <dataValidation sqref="FM182" showDropDown="0" showInputMessage="0" showErrorMessage="1" allowBlank="0" type="list">
      <formula1>=possible_values!$AK$2:$AK$4</formula1>
    </dataValidation>
    <dataValidation sqref="FM183" showDropDown="0" showInputMessage="0" showErrorMessage="1" allowBlank="0" type="list">
      <formula1>=possible_values!$AK$2:$AK$4</formula1>
    </dataValidation>
    <dataValidation sqref="FM184" showDropDown="0" showInputMessage="0" showErrorMessage="1" allowBlank="0" type="list">
      <formula1>=possible_values!$AK$2:$AK$4</formula1>
    </dataValidation>
    <dataValidation sqref="FM185" showDropDown="0" showInputMessage="0" showErrorMessage="1" allowBlank="0" type="list">
      <formula1>=possible_values!$AK$2:$AK$4</formula1>
    </dataValidation>
    <dataValidation sqref="FM186" showDropDown="0" showInputMessage="0" showErrorMessage="1" allowBlank="0" type="list">
      <formula1>=possible_values!$AK$2:$AK$4</formula1>
    </dataValidation>
    <dataValidation sqref="FM187" showDropDown="0" showInputMessage="0" showErrorMessage="1" allowBlank="0" type="list">
      <formula1>=possible_values!$AK$2:$AK$4</formula1>
    </dataValidation>
    <dataValidation sqref="FM188" showDropDown="0" showInputMessage="0" showErrorMessage="1" allowBlank="0" type="list">
      <formula1>=possible_values!$AK$2:$AK$4</formula1>
    </dataValidation>
    <dataValidation sqref="FM189" showDropDown="0" showInputMessage="0" showErrorMessage="1" allowBlank="0" type="list">
      <formula1>=possible_values!$AK$2:$AK$4</formula1>
    </dataValidation>
    <dataValidation sqref="FM190" showDropDown="0" showInputMessage="0" showErrorMessage="1" allowBlank="0" type="list">
      <formula1>=possible_values!$AK$2:$AK$4</formula1>
    </dataValidation>
    <dataValidation sqref="FM191" showDropDown="0" showInputMessage="0" showErrorMessage="1" allowBlank="0" type="list">
      <formula1>=possible_values!$AK$2:$AK$4</formula1>
    </dataValidation>
    <dataValidation sqref="FM192" showDropDown="0" showInputMessage="0" showErrorMessage="1" allowBlank="0" type="list">
      <formula1>=possible_values!$AK$2:$AK$4</formula1>
    </dataValidation>
    <dataValidation sqref="FM193" showDropDown="0" showInputMessage="0" showErrorMessage="1" allowBlank="0" type="list">
      <formula1>=possible_values!$AK$2:$AK$4</formula1>
    </dataValidation>
    <dataValidation sqref="FM194" showDropDown="0" showInputMessage="0" showErrorMessage="1" allowBlank="0" type="list">
      <formula1>=possible_values!$AK$2:$AK$4</formula1>
    </dataValidation>
    <dataValidation sqref="FM195" showDropDown="0" showInputMessage="0" showErrorMessage="1" allowBlank="0" type="list">
      <formula1>=possible_values!$AK$2:$AK$4</formula1>
    </dataValidation>
    <dataValidation sqref="FM196" showDropDown="0" showInputMessage="0" showErrorMessage="1" allowBlank="0" type="list">
      <formula1>=possible_values!$AK$2:$AK$4</formula1>
    </dataValidation>
    <dataValidation sqref="FM197" showDropDown="0" showInputMessage="0" showErrorMessage="1" allowBlank="0" type="list">
      <formula1>=possible_values!$AK$2:$AK$4</formula1>
    </dataValidation>
    <dataValidation sqref="FM198" showDropDown="0" showInputMessage="0" showErrorMessage="1" allowBlank="0" type="list">
      <formula1>=possible_values!$AK$2:$AK$4</formula1>
    </dataValidation>
    <dataValidation sqref="FM199" showDropDown="0" showInputMessage="0" showErrorMessage="1" allowBlank="0" type="list">
      <formula1>=possible_values!$AK$2:$AK$4</formula1>
    </dataValidation>
    <dataValidation sqref="FM200" showDropDown="0" showInputMessage="0" showErrorMessage="1" allowBlank="0" type="list">
      <formula1>=possible_values!$AK$2:$AK$4</formula1>
    </dataValidation>
    <dataValidation sqref="FM201" showDropDown="0" showInputMessage="0" showErrorMessage="1" allowBlank="0" type="list">
      <formula1>=possible_values!$AK$2:$AK$4</formula1>
    </dataValidation>
    <dataValidation sqref="FM202" showDropDown="0" showInputMessage="0" showErrorMessage="1" allowBlank="0" type="list">
      <formula1>=possible_values!$AK$2:$AK$4</formula1>
    </dataValidation>
    <dataValidation sqref="FM203" showDropDown="0" showInputMessage="0" showErrorMessage="1" allowBlank="0" type="list">
      <formula1>=possible_values!$AK$2:$AK$4</formula1>
    </dataValidation>
    <dataValidation sqref="FM204" showDropDown="0" showInputMessage="0" showErrorMessage="1" allowBlank="0" type="list">
      <formula1>=possible_values!$AK$2:$AK$4</formula1>
    </dataValidation>
    <dataValidation sqref="FM205" showDropDown="0" showInputMessage="0" showErrorMessage="1" allowBlank="0" type="list">
      <formula1>=possible_values!$AK$2:$AK$4</formula1>
    </dataValidation>
    <dataValidation sqref="FM206" showDropDown="0" showInputMessage="0" showErrorMessage="1" allowBlank="0" type="list">
      <formula1>=possible_values!$AK$2:$AK$4</formula1>
    </dataValidation>
    <dataValidation sqref="FM207" showDropDown="0" showInputMessage="0" showErrorMessage="1" allowBlank="0" type="list">
      <formula1>=possible_values!$AK$2:$AK$4</formula1>
    </dataValidation>
    <dataValidation sqref="FM208" showDropDown="0" showInputMessage="0" showErrorMessage="1" allowBlank="0" type="list">
      <formula1>=possible_values!$AK$2:$AK$4</formula1>
    </dataValidation>
    <dataValidation sqref="FM209" showDropDown="0" showInputMessage="0" showErrorMessage="1" allowBlank="0" type="list">
      <formula1>=possible_values!$AK$2:$AK$4</formula1>
    </dataValidation>
    <dataValidation sqref="FM210" showDropDown="0" showInputMessage="0" showErrorMessage="1" allowBlank="0" type="list">
      <formula1>=possible_values!$AK$2:$AK$4</formula1>
    </dataValidation>
    <dataValidation sqref="FM211" showDropDown="0" showInputMessage="0" showErrorMessage="1" allowBlank="0" type="list">
      <formula1>=possible_values!$AK$2:$AK$4</formula1>
    </dataValidation>
    <dataValidation sqref="FM212" showDropDown="0" showInputMessage="0" showErrorMessage="1" allowBlank="0" type="list">
      <formula1>=possible_values!$AK$2:$AK$4</formula1>
    </dataValidation>
    <dataValidation sqref="FM213" showDropDown="0" showInputMessage="0" showErrorMessage="1" allowBlank="0" type="list">
      <formula1>=possible_values!$AK$2:$AK$4</formula1>
    </dataValidation>
    <dataValidation sqref="FM214" showDropDown="0" showInputMessage="0" showErrorMessage="1" allowBlank="0" type="list">
      <formula1>=possible_values!$AK$2:$AK$4</formula1>
    </dataValidation>
    <dataValidation sqref="FM215" showDropDown="0" showInputMessage="0" showErrorMessage="1" allowBlank="0" type="list">
      <formula1>=possible_values!$AK$2:$AK$4</formula1>
    </dataValidation>
    <dataValidation sqref="FM216" showDropDown="0" showInputMessage="0" showErrorMessage="1" allowBlank="0" type="list">
      <formula1>=possible_values!$AK$2:$AK$4</formula1>
    </dataValidation>
    <dataValidation sqref="FM217" showDropDown="0" showInputMessage="0" showErrorMessage="1" allowBlank="0" type="list">
      <formula1>=possible_values!$AK$2:$AK$4</formula1>
    </dataValidation>
    <dataValidation sqref="FM218" showDropDown="0" showInputMessage="0" showErrorMessage="1" allowBlank="0" type="list">
      <formula1>=possible_values!$AK$2:$AK$4</formula1>
    </dataValidation>
    <dataValidation sqref="FM219" showDropDown="0" showInputMessage="0" showErrorMessage="1" allowBlank="0" type="list">
      <formula1>=possible_values!$AK$2:$AK$4</formula1>
    </dataValidation>
    <dataValidation sqref="FM220" showDropDown="0" showInputMessage="0" showErrorMessage="1" allowBlank="0" type="list">
      <formula1>=possible_values!$AK$2:$AK$4</formula1>
    </dataValidation>
    <dataValidation sqref="FM221" showDropDown="0" showInputMessage="0" showErrorMessage="1" allowBlank="0" type="list">
      <formula1>=possible_values!$AK$2:$AK$4</formula1>
    </dataValidation>
    <dataValidation sqref="FM222" showDropDown="0" showInputMessage="0" showErrorMessage="1" allowBlank="0" type="list">
      <formula1>=possible_values!$AK$2:$AK$4</formula1>
    </dataValidation>
    <dataValidation sqref="FM223" showDropDown="0" showInputMessage="0" showErrorMessage="1" allowBlank="0" type="list">
      <formula1>=possible_values!$AK$2:$AK$4</formula1>
    </dataValidation>
    <dataValidation sqref="FM224" showDropDown="0" showInputMessage="0" showErrorMessage="1" allowBlank="0" type="list">
      <formula1>=possible_values!$AK$2:$AK$4</formula1>
    </dataValidation>
    <dataValidation sqref="FM225" showDropDown="0" showInputMessage="0" showErrorMessage="1" allowBlank="0" type="list">
      <formula1>=possible_values!$AK$2:$AK$4</formula1>
    </dataValidation>
    <dataValidation sqref="FM226" showDropDown="0" showInputMessage="0" showErrorMessage="1" allowBlank="0" type="list">
      <formula1>=possible_values!$AK$2:$AK$4</formula1>
    </dataValidation>
    <dataValidation sqref="FM227" showDropDown="0" showInputMessage="0" showErrorMessage="1" allowBlank="0" type="list">
      <formula1>=possible_values!$AK$2:$AK$4</formula1>
    </dataValidation>
    <dataValidation sqref="FM228" showDropDown="0" showInputMessage="0" showErrorMessage="1" allowBlank="0" type="list">
      <formula1>=possible_values!$AK$2:$AK$4</formula1>
    </dataValidation>
    <dataValidation sqref="FM229" showDropDown="0" showInputMessage="0" showErrorMessage="1" allowBlank="0" type="list">
      <formula1>=possible_values!$AK$2:$AK$4</formula1>
    </dataValidation>
    <dataValidation sqref="FM230" showDropDown="0" showInputMessage="0" showErrorMessage="1" allowBlank="0" type="list">
      <formula1>=possible_values!$AK$2:$AK$4</formula1>
    </dataValidation>
    <dataValidation sqref="FM231" showDropDown="0" showInputMessage="0" showErrorMessage="1" allowBlank="0" type="list">
      <formula1>=possible_values!$AK$2:$AK$4</formula1>
    </dataValidation>
    <dataValidation sqref="FM232" showDropDown="0" showInputMessage="0" showErrorMessage="1" allowBlank="0" type="list">
      <formula1>=possible_values!$AK$2:$AK$4</formula1>
    </dataValidation>
    <dataValidation sqref="FM233" showDropDown="0" showInputMessage="0" showErrorMessage="1" allowBlank="0" type="list">
      <formula1>=possible_values!$AK$2:$AK$4</formula1>
    </dataValidation>
    <dataValidation sqref="FM234" showDropDown="0" showInputMessage="0" showErrorMessage="1" allowBlank="0" type="list">
      <formula1>=possible_values!$AK$2:$AK$4</formula1>
    </dataValidation>
    <dataValidation sqref="FM235" showDropDown="0" showInputMessage="0" showErrorMessage="1" allowBlank="0" type="list">
      <formula1>=possible_values!$AK$2:$AK$4</formula1>
    </dataValidation>
    <dataValidation sqref="FM236" showDropDown="0" showInputMessage="0" showErrorMessage="1" allowBlank="0" type="list">
      <formula1>=possible_values!$AK$2:$AK$4</formula1>
    </dataValidation>
    <dataValidation sqref="FM237" showDropDown="0" showInputMessage="0" showErrorMessage="1" allowBlank="0" type="list">
      <formula1>=possible_values!$AK$2:$AK$4</formula1>
    </dataValidation>
    <dataValidation sqref="FM238" showDropDown="0" showInputMessage="0" showErrorMessage="1" allowBlank="0" type="list">
      <formula1>=possible_values!$AK$2:$AK$4</formula1>
    </dataValidation>
    <dataValidation sqref="FM239" showDropDown="0" showInputMessage="0" showErrorMessage="1" allowBlank="0" type="list">
      <formula1>=possible_values!$AK$2:$AK$4</formula1>
    </dataValidation>
    <dataValidation sqref="FM240" showDropDown="0" showInputMessage="0" showErrorMessage="1" allowBlank="0" type="list">
      <formula1>=possible_values!$AK$2:$AK$4</formula1>
    </dataValidation>
    <dataValidation sqref="FM241" showDropDown="0" showInputMessage="0" showErrorMessage="1" allowBlank="0" type="list">
      <formula1>=possible_values!$AK$2:$AK$4</formula1>
    </dataValidation>
    <dataValidation sqref="FM242" showDropDown="0" showInputMessage="0" showErrorMessage="1" allowBlank="0" type="list">
      <formula1>=possible_values!$AK$2:$AK$4</formula1>
    </dataValidation>
    <dataValidation sqref="FM243" showDropDown="0" showInputMessage="0" showErrorMessage="1" allowBlank="0" type="list">
      <formula1>=possible_values!$AK$2:$AK$4</formula1>
    </dataValidation>
    <dataValidation sqref="FM244" showDropDown="0" showInputMessage="0" showErrorMessage="1" allowBlank="0" type="list">
      <formula1>=possible_values!$AK$2:$AK$4</formula1>
    </dataValidation>
    <dataValidation sqref="FM245" showDropDown="0" showInputMessage="0" showErrorMessage="1" allowBlank="0" type="list">
      <formula1>=possible_values!$AK$2:$AK$4</formula1>
    </dataValidation>
    <dataValidation sqref="FM246" showDropDown="0" showInputMessage="0" showErrorMessage="1" allowBlank="0" type="list">
      <formula1>=possible_values!$AK$2:$AK$4</formula1>
    </dataValidation>
    <dataValidation sqref="FM247" showDropDown="0" showInputMessage="0" showErrorMessage="1" allowBlank="0" type="list">
      <formula1>=possible_values!$AK$2:$AK$4</formula1>
    </dataValidation>
    <dataValidation sqref="FM248" showDropDown="0" showInputMessage="0" showErrorMessage="1" allowBlank="0" type="list">
      <formula1>=possible_values!$AK$2:$AK$4</formula1>
    </dataValidation>
    <dataValidation sqref="FM249" showDropDown="0" showInputMessage="0" showErrorMessage="1" allowBlank="0" type="list">
      <formula1>=possible_values!$AK$2:$AK$4</formula1>
    </dataValidation>
    <dataValidation sqref="FM250" showDropDown="0" showInputMessage="0" showErrorMessage="1" allowBlank="0" type="list">
      <formula1>=possible_values!$AK$2:$AK$4</formula1>
    </dataValidation>
    <dataValidation sqref="FM251" showDropDown="0" showInputMessage="0" showErrorMessage="1" allowBlank="0" type="list">
      <formula1>=possible_values!$AK$2:$AK$4</formula1>
    </dataValidation>
    <dataValidation sqref="FM252" showDropDown="0" showInputMessage="0" showErrorMessage="1" allowBlank="0" type="list">
      <formula1>=possible_values!$AK$2:$AK$4</formula1>
    </dataValidation>
    <dataValidation sqref="FM253" showDropDown="0" showInputMessage="0" showErrorMessage="1" allowBlank="0" type="list">
      <formula1>=possible_values!$AK$2:$AK$4</formula1>
    </dataValidation>
    <dataValidation sqref="FM254" showDropDown="0" showInputMessage="0" showErrorMessage="1" allowBlank="0" type="list">
      <formula1>=possible_values!$AK$2:$AK$4</formula1>
    </dataValidation>
    <dataValidation sqref="FM255" showDropDown="0" showInputMessage="0" showErrorMessage="1" allowBlank="0" type="list">
      <formula1>=possible_values!$AK$2:$AK$4</formula1>
    </dataValidation>
    <dataValidation sqref="FM256" showDropDown="0" showInputMessage="0" showErrorMessage="1" allowBlank="0" type="list">
      <formula1>=possible_values!$AK$2:$AK$4</formula1>
    </dataValidation>
    <dataValidation sqref="FM257" showDropDown="0" showInputMessage="0" showErrorMessage="1" allowBlank="0" type="list">
      <formula1>=possible_values!$AK$2:$AK$4</formula1>
    </dataValidation>
    <dataValidation sqref="FM258" showDropDown="0" showInputMessage="0" showErrorMessage="1" allowBlank="0" type="list">
      <formula1>=possible_values!$AK$2:$AK$4</formula1>
    </dataValidation>
    <dataValidation sqref="FM259" showDropDown="0" showInputMessage="0" showErrorMessage="1" allowBlank="0" type="list">
      <formula1>=possible_values!$AK$2:$AK$4</formula1>
    </dataValidation>
    <dataValidation sqref="FM260" showDropDown="0" showInputMessage="0" showErrorMessage="1" allowBlank="0" type="list">
      <formula1>=possible_values!$AK$2:$AK$4</formula1>
    </dataValidation>
    <dataValidation sqref="FM261" showDropDown="0" showInputMessage="0" showErrorMessage="1" allowBlank="0" type="list">
      <formula1>=possible_values!$AK$2:$AK$4</formula1>
    </dataValidation>
    <dataValidation sqref="FM262" showDropDown="0" showInputMessage="0" showErrorMessage="1" allowBlank="0" type="list">
      <formula1>=possible_values!$AK$2:$AK$4</formula1>
    </dataValidation>
    <dataValidation sqref="FM263" showDropDown="0" showInputMessage="0" showErrorMessage="1" allowBlank="0" type="list">
      <formula1>=possible_values!$AK$2:$AK$4</formula1>
    </dataValidation>
    <dataValidation sqref="FM264" showDropDown="0" showInputMessage="0" showErrorMessage="1" allowBlank="0" type="list">
      <formula1>=possible_values!$AK$2:$AK$4</formula1>
    </dataValidation>
    <dataValidation sqref="FM265" showDropDown="0" showInputMessage="0" showErrorMessage="1" allowBlank="0" type="list">
      <formula1>=possible_values!$AK$2:$AK$4</formula1>
    </dataValidation>
    <dataValidation sqref="FM266" showDropDown="0" showInputMessage="0" showErrorMessage="1" allowBlank="0" type="list">
      <formula1>=possible_values!$AK$2:$AK$4</formula1>
    </dataValidation>
    <dataValidation sqref="FM267" showDropDown="0" showInputMessage="0" showErrorMessage="1" allowBlank="0" type="list">
      <formula1>=possible_values!$AK$2:$AK$4</formula1>
    </dataValidation>
    <dataValidation sqref="FM268" showDropDown="0" showInputMessage="0" showErrorMessage="1" allowBlank="0" type="list">
      <formula1>=possible_values!$AK$2:$AK$4</formula1>
    </dataValidation>
    <dataValidation sqref="FM269" showDropDown="0" showInputMessage="0" showErrorMessage="1" allowBlank="0" type="list">
      <formula1>=possible_values!$AK$2:$AK$4</formula1>
    </dataValidation>
    <dataValidation sqref="FM270" showDropDown="0" showInputMessage="0" showErrorMessage="1" allowBlank="0" type="list">
      <formula1>=possible_values!$AK$2:$AK$4</formula1>
    </dataValidation>
    <dataValidation sqref="FM271" showDropDown="0" showInputMessage="0" showErrorMessage="1" allowBlank="0" type="list">
      <formula1>=possible_values!$AK$2:$AK$4</formula1>
    </dataValidation>
    <dataValidation sqref="FM272" showDropDown="0" showInputMessage="0" showErrorMessage="1" allowBlank="0" type="list">
      <formula1>=possible_values!$AK$2:$AK$4</formula1>
    </dataValidation>
    <dataValidation sqref="FM273" showDropDown="0" showInputMessage="0" showErrorMessage="1" allowBlank="0" type="list">
      <formula1>=possible_values!$AK$2:$AK$4</formula1>
    </dataValidation>
    <dataValidation sqref="FM274" showDropDown="0" showInputMessage="0" showErrorMessage="1" allowBlank="0" type="list">
      <formula1>=possible_values!$AK$2:$AK$4</formula1>
    </dataValidation>
    <dataValidation sqref="FM275" showDropDown="0" showInputMessage="0" showErrorMessage="1" allowBlank="0" type="list">
      <formula1>=possible_values!$AK$2:$AK$4</formula1>
    </dataValidation>
    <dataValidation sqref="FM276" showDropDown="0" showInputMessage="0" showErrorMessage="1" allowBlank="0" type="list">
      <formula1>=possible_values!$AK$2:$AK$4</formula1>
    </dataValidation>
    <dataValidation sqref="FM277" showDropDown="0" showInputMessage="0" showErrorMessage="1" allowBlank="0" type="list">
      <formula1>=possible_values!$AK$2:$AK$4</formula1>
    </dataValidation>
    <dataValidation sqref="FM278" showDropDown="0" showInputMessage="0" showErrorMessage="1" allowBlank="0" type="list">
      <formula1>=possible_values!$AK$2:$AK$4</formula1>
    </dataValidation>
    <dataValidation sqref="FM279" showDropDown="0" showInputMessage="0" showErrorMessage="1" allowBlank="0" type="list">
      <formula1>=possible_values!$AK$2:$AK$4</formula1>
    </dataValidation>
    <dataValidation sqref="FM280" showDropDown="0" showInputMessage="0" showErrorMessage="1" allowBlank="0" type="list">
      <formula1>=possible_values!$AK$2:$AK$4</formula1>
    </dataValidation>
    <dataValidation sqref="FM281" showDropDown="0" showInputMessage="0" showErrorMessage="1" allowBlank="0" type="list">
      <formula1>=possible_values!$AK$2:$AK$4</formula1>
    </dataValidation>
    <dataValidation sqref="FM282" showDropDown="0" showInputMessage="0" showErrorMessage="1" allowBlank="0" type="list">
      <formula1>=possible_values!$AK$2:$AK$4</formula1>
    </dataValidation>
    <dataValidation sqref="FM283" showDropDown="0" showInputMessage="0" showErrorMessage="1" allowBlank="0" type="list">
      <formula1>=possible_values!$AK$2:$AK$4</formula1>
    </dataValidation>
    <dataValidation sqref="FM284" showDropDown="0" showInputMessage="0" showErrorMessage="1" allowBlank="0" type="list">
      <formula1>=possible_values!$AK$2:$AK$4</formula1>
    </dataValidation>
    <dataValidation sqref="FM285" showDropDown="0" showInputMessage="0" showErrorMessage="1" allowBlank="0" type="list">
      <formula1>=possible_values!$AK$2:$AK$4</formula1>
    </dataValidation>
    <dataValidation sqref="FM286" showDropDown="0" showInputMessage="0" showErrorMessage="1" allowBlank="0" type="list">
      <formula1>=possible_values!$AK$2:$AK$4</formula1>
    </dataValidation>
    <dataValidation sqref="FM287" showDropDown="0" showInputMessage="0" showErrorMessage="1" allowBlank="0" type="list">
      <formula1>=possible_values!$AK$2:$AK$4</formula1>
    </dataValidation>
    <dataValidation sqref="FM288" showDropDown="0" showInputMessage="0" showErrorMessage="1" allowBlank="0" type="list">
      <formula1>=possible_values!$AK$2:$AK$4</formula1>
    </dataValidation>
    <dataValidation sqref="FM289" showDropDown="0" showInputMessage="0" showErrorMessage="1" allowBlank="0" type="list">
      <formula1>=possible_values!$AK$2:$AK$4</formula1>
    </dataValidation>
    <dataValidation sqref="FM290" showDropDown="0" showInputMessage="0" showErrorMessage="1" allowBlank="0" type="list">
      <formula1>=possible_values!$AK$2:$AK$4</formula1>
    </dataValidation>
    <dataValidation sqref="FM291" showDropDown="0" showInputMessage="0" showErrorMessage="1" allowBlank="0" type="list">
      <formula1>=possible_values!$AK$2:$AK$4</formula1>
    </dataValidation>
    <dataValidation sqref="FM292" showDropDown="0" showInputMessage="0" showErrorMessage="1" allowBlank="0" type="list">
      <formula1>=possible_values!$AK$2:$AK$4</formula1>
    </dataValidation>
    <dataValidation sqref="FM293" showDropDown="0" showInputMessage="0" showErrorMessage="1" allowBlank="0" type="list">
      <formula1>=possible_values!$AK$2:$AK$4</formula1>
    </dataValidation>
    <dataValidation sqref="FM294" showDropDown="0" showInputMessage="0" showErrorMessage="1" allowBlank="0" type="list">
      <formula1>=possible_values!$AK$2:$AK$4</formula1>
    </dataValidation>
    <dataValidation sqref="FM295" showDropDown="0" showInputMessage="0" showErrorMessage="1" allowBlank="0" type="list">
      <formula1>=possible_values!$AK$2:$AK$4</formula1>
    </dataValidation>
    <dataValidation sqref="FM296" showDropDown="0" showInputMessage="0" showErrorMessage="1" allowBlank="0" type="list">
      <formula1>=possible_values!$AK$2:$AK$4</formula1>
    </dataValidation>
    <dataValidation sqref="FM297" showDropDown="0" showInputMessage="0" showErrorMessage="1" allowBlank="0" type="list">
      <formula1>=possible_values!$AK$2:$AK$4</formula1>
    </dataValidation>
    <dataValidation sqref="FM298" showDropDown="0" showInputMessage="0" showErrorMessage="1" allowBlank="0" type="list">
      <formula1>=possible_values!$AK$2:$AK$4</formula1>
    </dataValidation>
    <dataValidation sqref="FM299" showDropDown="0" showInputMessage="0" showErrorMessage="1" allowBlank="0" type="list">
      <formula1>=possible_values!$AK$2:$AK$4</formula1>
    </dataValidation>
    <dataValidation sqref="FM300" showDropDown="0" showInputMessage="0" showErrorMessage="1" allowBlank="0" type="list">
      <formula1>=possible_values!$AK$2:$AK$4</formula1>
    </dataValidation>
    <dataValidation sqref="FM301" showDropDown="0" showInputMessage="0" showErrorMessage="1" allowBlank="0" type="list">
      <formula1>=possible_values!$AK$2:$AK$4</formula1>
    </dataValidation>
    <dataValidation sqref="FM302" showDropDown="0" showInputMessage="0" showErrorMessage="1" allowBlank="0" type="list">
      <formula1>=possible_values!$AK$2:$AK$4</formula1>
    </dataValidation>
    <dataValidation sqref="FM303" showDropDown="0" showInputMessage="0" showErrorMessage="1" allowBlank="0" type="list">
      <formula1>=possible_values!$AK$2:$AK$4</formula1>
    </dataValidation>
    <dataValidation sqref="FM304" showDropDown="0" showInputMessage="0" showErrorMessage="1" allowBlank="0" type="list">
      <formula1>=possible_values!$AK$2:$AK$4</formula1>
    </dataValidation>
    <dataValidation sqref="FM305" showDropDown="0" showInputMessage="0" showErrorMessage="1" allowBlank="0" type="list">
      <formula1>=possible_values!$AK$2:$AK$4</formula1>
    </dataValidation>
    <dataValidation sqref="FM306" showDropDown="0" showInputMessage="0" showErrorMessage="1" allowBlank="0" type="list">
      <formula1>=possible_values!$AK$2:$AK$4</formula1>
    </dataValidation>
    <dataValidation sqref="FM307" showDropDown="0" showInputMessage="0" showErrorMessage="1" allowBlank="0" type="list">
      <formula1>=possible_values!$AK$2:$AK$4</formula1>
    </dataValidation>
    <dataValidation sqref="FM308" showDropDown="0" showInputMessage="0" showErrorMessage="1" allowBlank="0" type="list">
      <formula1>=possible_values!$AK$2:$AK$4</formula1>
    </dataValidation>
    <dataValidation sqref="FM309" showDropDown="0" showInputMessage="0" showErrorMessage="1" allowBlank="0" type="list">
      <formula1>=possible_values!$AK$2:$AK$4</formula1>
    </dataValidation>
    <dataValidation sqref="FM310" showDropDown="0" showInputMessage="0" showErrorMessage="1" allowBlank="0" type="list">
      <formula1>=possible_values!$AK$2:$AK$4</formula1>
    </dataValidation>
    <dataValidation sqref="FM311" showDropDown="0" showInputMessage="0" showErrorMessage="1" allowBlank="0" type="list">
      <formula1>=possible_values!$AK$2:$AK$4</formula1>
    </dataValidation>
    <dataValidation sqref="FM312" showDropDown="0" showInputMessage="0" showErrorMessage="1" allowBlank="0" type="list">
      <formula1>=possible_values!$AK$2:$AK$4</formula1>
    </dataValidation>
    <dataValidation sqref="FM313" showDropDown="0" showInputMessage="0" showErrorMessage="1" allowBlank="0" type="list">
      <formula1>=possible_values!$AK$2:$AK$4</formula1>
    </dataValidation>
    <dataValidation sqref="FM314" showDropDown="0" showInputMessage="0" showErrorMessage="1" allowBlank="0" type="list">
      <formula1>=possible_values!$AK$2:$AK$4</formula1>
    </dataValidation>
    <dataValidation sqref="FM315" showDropDown="0" showInputMessage="0" showErrorMessage="1" allowBlank="0" type="list">
      <formula1>=possible_values!$AK$2:$AK$4</formula1>
    </dataValidation>
    <dataValidation sqref="FM316" showDropDown="0" showInputMessage="0" showErrorMessage="1" allowBlank="0" type="list">
      <formula1>=possible_values!$AK$2:$AK$4</formula1>
    </dataValidation>
    <dataValidation sqref="FM317" showDropDown="0" showInputMessage="0" showErrorMessage="1" allowBlank="0" type="list">
      <formula1>=possible_values!$AK$2:$AK$4</formula1>
    </dataValidation>
    <dataValidation sqref="FM318" showDropDown="0" showInputMessage="0" showErrorMessage="1" allowBlank="0" type="list">
      <formula1>=possible_values!$AK$2:$AK$4</formula1>
    </dataValidation>
    <dataValidation sqref="FM319" showDropDown="0" showInputMessage="0" showErrorMessage="1" allowBlank="0" type="list">
      <formula1>=possible_values!$AK$2:$AK$4</formula1>
    </dataValidation>
    <dataValidation sqref="FM320" showDropDown="0" showInputMessage="0" showErrorMessage="1" allowBlank="0" type="list">
      <formula1>=possible_values!$AK$2:$AK$4</formula1>
    </dataValidation>
    <dataValidation sqref="FM321" showDropDown="0" showInputMessage="0" showErrorMessage="1" allowBlank="0" type="list">
      <formula1>=possible_values!$AK$2:$AK$4</formula1>
    </dataValidation>
    <dataValidation sqref="FM322" showDropDown="0" showInputMessage="0" showErrorMessage="1" allowBlank="0" type="list">
      <formula1>=possible_values!$AK$2:$AK$4</formula1>
    </dataValidation>
    <dataValidation sqref="FM323" showDropDown="0" showInputMessage="0" showErrorMessage="1" allowBlank="0" type="list">
      <formula1>=possible_values!$AK$2:$AK$4</formula1>
    </dataValidation>
    <dataValidation sqref="FM324" showDropDown="0" showInputMessage="0" showErrorMessage="1" allowBlank="0" type="list">
      <formula1>=possible_values!$AK$2:$AK$4</formula1>
    </dataValidation>
    <dataValidation sqref="FM325" showDropDown="0" showInputMessage="0" showErrorMessage="1" allowBlank="0" type="list">
      <formula1>=possible_values!$AK$2:$AK$4</formula1>
    </dataValidation>
    <dataValidation sqref="FM326" showDropDown="0" showInputMessage="0" showErrorMessage="1" allowBlank="0" type="list">
      <formula1>=possible_values!$AK$2:$AK$4</formula1>
    </dataValidation>
    <dataValidation sqref="FM327" showDropDown="0" showInputMessage="0" showErrorMessage="1" allowBlank="0" type="list">
      <formula1>=possible_values!$AK$2:$AK$4</formula1>
    </dataValidation>
    <dataValidation sqref="FM328" showDropDown="0" showInputMessage="0" showErrorMessage="1" allowBlank="0" type="list">
      <formula1>=possible_values!$AK$2:$AK$4</formula1>
    </dataValidation>
    <dataValidation sqref="FM329" showDropDown="0" showInputMessage="0" showErrorMessage="1" allowBlank="0" type="list">
      <formula1>=possible_values!$AK$2:$AK$4</formula1>
    </dataValidation>
    <dataValidation sqref="FM330" showDropDown="0" showInputMessage="0" showErrorMessage="1" allowBlank="0" type="list">
      <formula1>=possible_values!$AK$2:$AK$4</formula1>
    </dataValidation>
    <dataValidation sqref="FM331" showDropDown="0" showInputMessage="0" showErrorMessage="1" allowBlank="0" type="list">
      <formula1>=possible_values!$AK$2:$AK$4</formula1>
    </dataValidation>
    <dataValidation sqref="FM332" showDropDown="0" showInputMessage="0" showErrorMessage="1" allowBlank="0" type="list">
      <formula1>=possible_values!$AK$2:$AK$4</formula1>
    </dataValidation>
    <dataValidation sqref="FM333" showDropDown="0" showInputMessage="0" showErrorMessage="1" allowBlank="0" type="list">
      <formula1>=possible_values!$AK$2:$AK$4</formula1>
    </dataValidation>
    <dataValidation sqref="FM334" showDropDown="0" showInputMessage="0" showErrorMessage="1" allowBlank="0" type="list">
      <formula1>=possible_values!$AK$2:$AK$4</formula1>
    </dataValidation>
    <dataValidation sqref="FM335" showDropDown="0" showInputMessage="0" showErrorMessage="1" allowBlank="0" type="list">
      <formula1>=possible_values!$AK$2:$AK$4</formula1>
    </dataValidation>
    <dataValidation sqref="FM336" showDropDown="0" showInputMessage="0" showErrorMessage="1" allowBlank="0" type="list">
      <formula1>=possible_values!$AK$2:$AK$4</formula1>
    </dataValidation>
    <dataValidation sqref="FM337" showDropDown="0" showInputMessage="0" showErrorMessage="1" allowBlank="0" type="list">
      <formula1>=possible_values!$AK$2:$AK$4</formula1>
    </dataValidation>
    <dataValidation sqref="FM338" showDropDown="0" showInputMessage="0" showErrorMessage="1" allowBlank="0" type="list">
      <formula1>=possible_values!$AK$2:$AK$4</formula1>
    </dataValidation>
    <dataValidation sqref="FM339" showDropDown="0" showInputMessage="0" showErrorMessage="1" allowBlank="0" type="list">
      <formula1>=possible_values!$AK$2:$AK$4</formula1>
    </dataValidation>
    <dataValidation sqref="FM340" showDropDown="0" showInputMessage="0" showErrorMessage="1" allowBlank="0" type="list">
      <formula1>=possible_values!$AK$2:$AK$4</formula1>
    </dataValidation>
    <dataValidation sqref="FM341" showDropDown="0" showInputMessage="0" showErrorMessage="1" allowBlank="0" type="list">
      <formula1>=possible_values!$AK$2:$AK$4</formula1>
    </dataValidation>
    <dataValidation sqref="FM342" showDropDown="0" showInputMessage="0" showErrorMessage="1" allowBlank="0" type="list">
      <formula1>=possible_values!$AK$2:$AK$4</formula1>
    </dataValidation>
    <dataValidation sqref="FM343" showDropDown="0" showInputMessage="0" showErrorMessage="1" allowBlank="0" type="list">
      <formula1>=possible_values!$AK$2:$AK$4</formula1>
    </dataValidation>
    <dataValidation sqref="FM344" showDropDown="0" showInputMessage="0" showErrorMessage="1" allowBlank="0" type="list">
      <formula1>=possible_values!$AK$2:$AK$4</formula1>
    </dataValidation>
    <dataValidation sqref="FM345" showDropDown="0" showInputMessage="0" showErrorMessage="1" allowBlank="0" type="list">
      <formula1>=possible_values!$AK$2:$AK$4</formula1>
    </dataValidation>
    <dataValidation sqref="FM346" showDropDown="0" showInputMessage="0" showErrorMessage="1" allowBlank="0" type="list">
      <formula1>=possible_values!$AK$2:$AK$4</formula1>
    </dataValidation>
    <dataValidation sqref="FM347" showDropDown="0" showInputMessage="0" showErrorMessage="1" allowBlank="0" type="list">
      <formula1>=possible_values!$AK$2:$AK$4</formula1>
    </dataValidation>
    <dataValidation sqref="FM348" showDropDown="0" showInputMessage="0" showErrorMessage="1" allowBlank="0" type="list">
      <formula1>=possible_values!$AK$2:$AK$4</formula1>
    </dataValidation>
    <dataValidation sqref="FM349" showDropDown="0" showInputMessage="0" showErrorMessage="1" allowBlank="0" type="list">
      <formula1>=possible_values!$AK$2:$AK$4</formula1>
    </dataValidation>
    <dataValidation sqref="FM350" showDropDown="0" showInputMessage="0" showErrorMessage="1" allowBlank="0" type="list">
      <formula1>=possible_values!$AK$2:$AK$4</formula1>
    </dataValidation>
    <dataValidation sqref="FM351" showDropDown="0" showInputMessage="0" showErrorMessage="1" allowBlank="0" type="list">
      <formula1>=possible_values!$AK$2:$AK$4</formula1>
    </dataValidation>
    <dataValidation sqref="FM352" showDropDown="0" showInputMessage="0" showErrorMessage="1" allowBlank="0" type="list">
      <formula1>=possible_values!$AK$2:$AK$4</formula1>
    </dataValidation>
    <dataValidation sqref="FM353" showDropDown="0" showInputMessage="0" showErrorMessage="1" allowBlank="0" type="list">
      <formula1>=possible_values!$AK$2:$AK$4</formula1>
    </dataValidation>
    <dataValidation sqref="FM354" showDropDown="0" showInputMessage="0" showErrorMessage="1" allowBlank="0" type="list">
      <formula1>=possible_values!$AK$2:$AK$4</formula1>
    </dataValidation>
    <dataValidation sqref="FM355" showDropDown="0" showInputMessage="0" showErrorMessage="1" allowBlank="0" type="list">
      <formula1>=possible_values!$AK$2:$AK$4</formula1>
    </dataValidation>
    <dataValidation sqref="FM356" showDropDown="0" showInputMessage="0" showErrorMessage="1" allowBlank="0" type="list">
      <formula1>=possible_values!$AK$2:$AK$4</formula1>
    </dataValidation>
    <dataValidation sqref="FM357" showDropDown="0" showInputMessage="0" showErrorMessage="1" allowBlank="0" type="list">
      <formula1>=possible_values!$AK$2:$AK$4</formula1>
    </dataValidation>
    <dataValidation sqref="FM358" showDropDown="0" showInputMessage="0" showErrorMessage="1" allowBlank="0" type="list">
      <formula1>=possible_values!$AK$2:$AK$4</formula1>
    </dataValidation>
    <dataValidation sqref="FM359" showDropDown="0" showInputMessage="0" showErrorMessage="1" allowBlank="0" type="list">
      <formula1>=possible_values!$AK$2:$AK$4</formula1>
    </dataValidation>
    <dataValidation sqref="FM360" showDropDown="0" showInputMessage="0" showErrorMessage="1" allowBlank="0" type="list">
      <formula1>=possible_values!$AK$2:$AK$4</formula1>
    </dataValidation>
    <dataValidation sqref="FM361" showDropDown="0" showInputMessage="0" showErrorMessage="1" allowBlank="0" type="list">
      <formula1>=possible_values!$AK$2:$AK$4</formula1>
    </dataValidation>
    <dataValidation sqref="FM362" showDropDown="0" showInputMessage="0" showErrorMessage="1" allowBlank="0" type="list">
      <formula1>=possible_values!$AK$2:$AK$4</formula1>
    </dataValidation>
    <dataValidation sqref="FM363" showDropDown="0" showInputMessage="0" showErrorMessage="1" allowBlank="0" type="list">
      <formula1>=possible_values!$AK$2:$AK$4</formula1>
    </dataValidation>
    <dataValidation sqref="FM364" showDropDown="0" showInputMessage="0" showErrorMessage="1" allowBlank="0" type="list">
      <formula1>=possible_values!$AK$2:$AK$4</formula1>
    </dataValidation>
    <dataValidation sqref="FM365" showDropDown="0" showInputMessage="0" showErrorMessage="1" allowBlank="0" type="list">
      <formula1>=possible_values!$AK$2:$AK$4</formula1>
    </dataValidation>
    <dataValidation sqref="FM366" showDropDown="0" showInputMessage="0" showErrorMessage="1" allowBlank="0" type="list">
      <formula1>=possible_values!$AK$2:$AK$4</formula1>
    </dataValidation>
    <dataValidation sqref="FM367" showDropDown="0" showInputMessage="0" showErrorMessage="1" allowBlank="0" type="list">
      <formula1>=possible_values!$AK$2:$AK$4</formula1>
    </dataValidation>
    <dataValidation sqref="FM368" showDropDown="0" showInputMessage="0" showErrorMessage="1" allowBlank="0" type="list">
      <formula1>=possible_values!$AK$2:$AK$4</formula1>
    </dataValidation>
    <dataValidation sqref="FM369" showDropDown="0" showInputMessage="0" showErrorMessage="1" allowBlank="0" type="list">
      <formula1>=possible_values!$AK$2:$AK$4</formula1>
    </dataValidation>
    <dataValidation sqref="FM370" showDropDown="0" showInputMessage="0" showErrorMessage="1" allowBlank="0" type="list">
      <formula1>=possible_values!$AK$2:$AK$4</formula1>
    </dataValidation>
    <dataValidation sqref="FM371" showDropDown="0" showInputMessage="0" showErrorMessage="1" allowBlank="0" type="list">
      <formula1>=possible_values!$AK$2:$AK$4</formula1>
    </dataValidation>
    <dataValidation sqref="FM372" showDropDown="0" showInputMessage="0" showErrorMessage="1" allowBlank="0" type="list">
      <formula1>=possible_values!$AK$2:$AK$4</formula1>
    </dataValidation>
    <dataValidation sqref="FM373" showDropDown="0" showInputMessage="0" showErrorMessage="1" allowBlank="0" type="list">
      <formula1>=possible_values!$AK$2:$AK$4</formula1>
    </dataValidation>
    <dataValidation sqref="FM374" showDropDown="0" showInputMessage="0" showErrorMessage="1" allowBlank="0" type="list">
      <formula1>=possible_values!$AK$2:$AK$4</formula1>
    </dataValidation>
    <dataValidation sqref="FM375" showDropDown="0" showInputMessage="0" showErrorMessage="1" allowBlank="0" type="list">
      <formula1>=possible_values!$AK$2:$AK$4</formula1>
    </dataValidation>
    <dataValidation sqref="FM376" showDropDown="0" showInputMessage="0" showErrorMessage="1" allowBlank="0" type="list">
      <formula1>=possible_values!$AK$2:$AK$4</formula1>
    </dataValidation>
    <dataValidation sqref="FM377" showDropDown="0" showInputMessage="0" showErrorMessage="1" allowBlank="0" type="list">
      <formula1>=possible_values!$AK$2:$AK$4</formula1>
    </dataValidation>
    <dataValidation sqref="FM378" showDropDown="0" showInputMessage="0" showErrorMessage="1" allowBlank="0" type="list">
      <formula1>=possible_values!$AK$2:$AK$4</formula1>
    </dataValidation>
    <dataValidation sqref="FM379" showDropDown="0" showInputMessage="0" showErrorMessage="1" allowBlank="0" type="list">
      <formula1>=possible_values!$AK$2:$AK$4</formula1>
    </dataValidation>
    <dataValidation sqref="FM380" showDropDown="0" showInputMessage="0" showErrorMessage="1" allowBlank="0" type="list">
      <formula1>=possible_values!$AK$2:$AK$4</formula1>
    </dataValidation>
    <dataValidation sqref="FM381" showDropDown="0" showInputMessage="0" showErrorMessage="1" allowBlank="0" type="list">
      <formula1>=possible_values!$AK$2:$AK$4</formula1>
    </dataValidation>
    <dataValidation sqref="FM382" showDropDown="0" showInputMessage="0" showErrorMessage="1" allowBlank="0" type="list">
      <formula1>=possible_values!$AK$2:$AK$4</formula1>
    </dataValidation>
    <dataValidation sqref="FM383" showDropDown="0" showInputMessage="0" showErrorMessage="1" allowBlank="0" type="list">
      <formula1>=possible_values!$AK$2:$AK$4</formula1>
    </dataValidation>
    <dataValidation sqref="FM384" showDropDown="0" showInputMessage="0" showErrorMessage="1" allowBlank="0" type="list">
      <formula1>=possible_values!$AK$2:$AK$4</formula1>
    </dataValidation>
    <dataValidation sqref="FM385" showDropDown="0" showInputMessage="0" showErrorMessage="1" allowBlank="0" type="list">
      <formula1>=possible_values!$AK$2:$AK$4</formula1>
    </dataValidation>
    <dataValidation sqref="FM386" showDropDown="0" showInputMessage="0" showErrorMessage="1" allowBlank="0" type="list">
      <formula1>=possible_values!$AK$2:$AK$4</formula1>
    </dataValidation>
    <dataValidation sqref="FM387" showDropDown="0" showInputMessage="0" showErrorMessage="1" allowBlank="0" type="list">
      <formula1>=possible_values!$AK$2:$AK$4</formula1>
    </dataValidation>
    <dataValidation sqref="FM388" showDropDown="0" showInputMessage="0" showErrorMessage="1" allowBlank="0" type="list">
      <formula1>=possible_values!$AK$2:$AK$4</formula1>
    </dataValidation>
    <dataValidation sqref="FM389" showDropDown="0" showInputMessage="0" showErrorMessage="1" allowBlank="0" type="list">
      <formula1>=possible_values!$AK$2:$AK$4</formula1>
    </dataValidation>
    <dataValidation sqref="FM390" showDropDown="0" showInputMessage="0" showErrorMessage="1" allowBlank="0" type="list">
      <formula1>=possible_values!$AK$2:$AK$4</formula1>
    </dataValidation>
    <dataValidation sqref="FM391" showDropDown="0" showInputMessage="0" showErrorMessage="1" allowBlank="0" type="list">
      <formula1>=possible_values!$AK$2:$AK$4</formula1>
    </dataValidation>
    <dataValidation sqref="FM392" showDropDown="0" showInputMessage="0" showErrorMessage="1" allowBlank="0" type="list">
      <formula1>=possible_values!$AK$2:$AK$4</formula1>
    </dataValidation>
    <dataValidation sqref="FM393" showDropDown="0" showInputMessage="0" showErrorMessage="1" allowBlank="0" type="list">
      <formula1>=possible_values!$AK$2:$AK$4</formula1>
    </dataValidation>
    <dataValidation sqref="FM394" showDropDown="0" showInputMessage="0" showErrorMessage="1" allowBlank="0" type="list">
      <formula1>=possible_values!$AK$2:$AK$4</formula1>
    </dataValidation>
    <dataValidation sqref="FM395" showDropDown="0" showInputMessage="0" showErrorMessage="1" allowBlank="0" type="list">
      <formula1>=possible_values!$AK$2:$AK$4</formula1>
    </dataValidation>
    <dataValidation sqref="FM396" showDropDown="0" showInputMessage="0" showErrorMessage="1" allowBlank="0" type="list">
      <formula1>=possible_values!$AK$2:$AK$4</formula1>
    </dataValidation>
    <dataValidation sqref="FM397" showDropDown="0" showInputMessage="0" showErrorMessage="1" allowBlank="0" type="list">
      <formula1>=possible_values!$AK$2:$AK$4</formula1>
    </dataValidation>
    <dataValidation sqref="FM398" showDropDown="0" showInputMessage="0" showErrorMessage="1" allowBlank="0" type="list">
      <formula1>=possible_values!$AK$2:$AK$4</formula1>
    </dataValidation>
    <dataValidation sqref="FM399" showDropDown="0" showInputMessage="0" showErrorMessage="1" allowBlank="0" type="list">
      <formula1>=possible_values!$AK$2:$AK$4</formula1>
    </dataValidation>
    <dataValidation sqref="FM400" showDropDown="0" showInputMessage="0" showErrorMessage="1" allowBlank="0" type="list">
      <formula1>=possible_values!$AK$2:$AK$4</formula1>
    </dataValidation>
    <dataValidation sqref="FM401" showDropDown="0" showInputMessage="0" showErrorMessage="1" allowBlank="0" type="list">
      <formula1>=possible_values!$AK$2:$AK$4</formula1>
    </dataValidation>
    <dataValidation sqref="FM402" showDropDown="0" showInputMessage="0" showErrorMessage="1" allowBlank="0" type="list">
      <formula1>=possible_values!$AK$2:$AK$4</formula1>
    </dataValidation>
    <dataValidation sqref="FM403" showDropDown="0" showInputMessage="0" showErrorMessage="1" allowBlank="0" type="list">
      <formula1>=possible_values!$AK$2:$AK$4</formula1>
    </dataValidation>
    <dataValidation sqref="FM404" showDropDown="0" showInputMessage="0" showErrorMessage="1" allowBlank="0" type="list">
      <formula1>=possible_values!$AK$2:$AK$4</formula1>
    </dataValidation>
    <dataValidation sqref="FM405" showDropDown="0" showInputMessage="0" showErrorMessage="1" allowBlank="0" type="list">
      <formula1>=possible_values!$AK$2:$AK$4</formula1>
    </dataValidation>
    <dataValidation sqref="FM406" showDropDown="0" showInputMessage="0" showErrorMessage="1" allowBlank="0" type="list">
      <formula1>=possible_values!$AK$2:$AK$4</formula1>
    </dataValidation>
    <dataValidation sqref="FM407" showDropDown="0" showInputMessage="0" showErrorMessage="1" allowBlank="0" type="list">
      <formula1>=possible_values!$AK$2:$AK$4</formula1>
    </dataValidation>
    <dataValidation sqref="FM408" showDropDown="0" showInputMessage="0" showErrorMessage="1" allowBlank="0" type="list">
      <formula1>=possible_values!$AK$2:$AK$4</formula1>
    </dataValidation>
    <dataValidation sqref="FM409" showDropDown="0" showInputMessage="0" showErrorMessage="1" allowBlank="0" type="list">
      <formula1>=possible_values!$AK$2:$AK$4</formula1>
    </dataValidation>
    <dataValidation sqref="FM410" showDropDown="0" showInputMessage="0" showErrorMessage="1" allowBlank="0" type="list">
      <formula1>=possible_values!$AK$2:$AK$4</formula1>
    </dataValidation>
    <dataValidation sqref="FM411" showDropDown="0" showInputMessage="0" showErrorMessage="1" allowBlank="0" type="list">
      <formula1>=possible_values!$AK$2:$AK$4</formula1>
    </dataValidation>
    <dataValidation sqref="FM412" showDropDown="0" showInputMessage="0" showErrorMessage="1" allowBlank="0" type="list">
      <formula1>=possible_values!$AK$2:$AK$4</formula1>
    </dataValidation>
    <dataValidation sqref="FM413" showDropDown="0" showInputMessage="0" showErrorMessage="1" allowBlank="0" type="list">
      <formula1>=possible_values!$AK$2:$AK$4</formula1>
    </dataValidation>
    <dataValidation sqref="FM414" showDropDown="0" showInputMessage="0" showErrorMessage="1" allowBlank="0" type="list">
      <formula1>=possible_values!$AK$2:$AK$4</formula1>
    </dataValidation>
    <dataValidation sqref="FM415" showDropDown="0" showInputMessage="0" showErrorMessage="1" allowBlank="0" type="list">
      <formula1>=possible_values!$AK$2:$AK$4</formula1>
    </dataValidation>
    <dataValidation sqref="FM416" showDropDown="0" showInputMessage="0" showErrorMessage="1" allowBlank="0" type="list">
      <formula1>=possible_values!$AK$2:$AK$4</formula1>
    </dataValidation>
    <dataValidation sqref="FM417" showDropDown="0" showInputMessage="0" showErrorMessage="1" allowBlank="0" type="list">
      <formula1>=possible_values!$AK$2:$AK$4</formula1>
    </dataValidation>
    <dataValidation sqref="FM418" showDropDown="0" showInputMessage="0" showErrorMessage="1" allowBlank="0" type="list">
      <formula1>=possible_values!$AK$2:$AK$4</formula1>
    </dataValidation>
    <dataValidation sqref="FM419" showDropDown="0" showInputMessage="0" showErrorMessage="1" allowBlank="0" type="list">
      <formula1>=possible_values!$AK$2:$AK$4</formula1>
    </dataValidation>
    <dataValidation sqref="FM420" showDropDown="0" showInputMessage="0" showErrorMessage="1" allowBlank="0" type="list">
      <formula1>=possible_values!$AK$2:$AK$4</formula1>
    </dataValidation>
    <dataValidation sqref="FM421" showDropDown="0" showInputMessage="0" showErrorMessage="1" allowBlank="0" type="list">
      <formula1>=possible_values!$AK$2:$AK$4</formula1>
    </dataValidation>
    <dataValidation sqref="FM422" showDropDown="0" showInputMessage="0" showErrorMessage="1" allowBlank="0" type="list">
      <formula1>=possible_values!$AK$2:$AK$4</formula1>
    </dataValidation>
    <dataValidation sqref="FM423" showDropDown="0" showInputMessage="0" showErrorMessage="1" allowBlank="0" type="list">
      <formula1>=possible_values!$AK$2:$AK$4</formula1>
    </dataValidation>
    <dataValidation sqref="FM424" showDropDown="0" showInputMessage="0" showErrorMessage="1" allowBlank="0" type="list">
      <formula1>=possible_values!$AK$2:$AK$4</formula1>
    </dataValidation>
    <dataValidation sqref="FM425" showDropDown="0" showInputMessage="0" showErrorMessage="1" allowBlank="0" type="list">
      <formula1>=possible_values!$AK$2:$AK$4</formula1>
    </dataValidation>
    <dataValidation sqref="FM426" showDropDown="0" showInputMessage="0" showErrorMessage="1" allowBlank="0" type="list">
      <formula1>=possible_values!$AK$2:$AK$4</formula1>
    </dataValidation>
    <dataValidation sqref="FM427" showDropDown="0" showInputMessage="0" showErrorMessage="1" allowBlank="0" type="list">
      <formula1>=possible_values!$AK$2:$AK$4</formula1>
    </dataValidation>
    <dataValidation sqref="FM428" showDropDown="0" showInputMessage="0" showErrorMessage="1" allowBlank="0" type="list">
      <formula1>=possible_values!$AK$2:$AK$4</formula1>
    </dataValidation>
    <dataValidation sqref="FM429" showDropDown="0" showInputMessage="0" showErrorMessage="1" allowBlank="0" type="list">
      <formula1>=possible_values!$AK$2:$AK$4</formula1>
    </dataValidation>
    <dataValidation sqref="FM430" showDropDown="0" showInputMessage="0" showErrorMessage="1" allowBlank="0" type="list">
      <formula1>=possible_values!$AK$2:$AK$4</formula1>
    </dataValidation>
    <dataValidation sqref="FM431" showDropDown="0" showInputMessage="0" showErrorMessage="1" allowBlank="0" type="list">
      <formula1>=possible_values!$AK$2:$AK$4</formula1>
    </dataValidation>
    <dataValidation sqref="FM432" showDropDown="0" showInputMessage="0" showErrorMessage="1" allowBlank="0" type="list">
      <formula1>=possible_values!$AK$2:$AK$4</formula1>
    </dataValidation>
    <dataValidation sqref="FM433" showDropDown="0" showInputMessage="0" showErrorMessage="1" allowBlank="0" type="list">
      <formula1>=possible_values!$AK$2:$AK$4</formula1>
    </dataValidation>
    <dataValidation sqref="FM434" showDropDown="0" showInputMessage="0" showErrorMessage="1" allowBlank="0" type="list">
      <formula1>=possible_values!$AK$2:$AK$4</formula1>
    </dataValidation>
    <dataValidation sqref="FM435" showDropDown="0" showInputMessage="0" showErrorMessage="1" allowBlank="0" type="list">
      <formula1>=possible_values!$AK$2:$AK$4</formula1>
    </dataValidation>
    <dataValidation sqref="FM436" showDropDown="0" showInputMessage="0" showErrorMessage="1" allowBlank="0" type="list">
      <formula1>=possible_values!$AK$2:$AK$4</formula1>
    </dataValidation>
    <dataValidation sqref="FM437" showDropDown="0" showInputMessage="0" showErrorMessage="1" allowBlank="0" type="list">
      <formula1>=possible_values!$AK$2:$AK$4</formula1>
    </dataValidation>
    <dataValidation sqref="FM438" showDropDown="0" showInputMessage="0" showErrorMessage="1" allowBlank="0" type="list">
      <formula1>=possible_values!$AK$2:$AK$4</formula1>
    </dataValidation>
    <dataValidation sqref="FM439" showDropDown="0" showInputMessage="0" showErrorMessage="1" allowBlank="0" type="list">
      <formula1>=possible_values!$AK$2:$AK$4</formula1>
    </dataValidation>
    <dataValidation sqref="FM440" showDropDown="0" showInputMessage="0" showErrorMessage="1" allowBlank="0" type="list">
      <formula1>=possible_values!$AK$2:$AK$4</formula1>
    </dataValidation>
    <dataValidation sqref="FM441" showDropDown="0" showInputMessage="0" showErrorMessage="1" allowBlank="0" type="list">
      <formula1>=possible_values!$AK$2:$AK$4</formula1>
    </dataValidation>
    <dataValidation sqref="FM442" showDropDown="0" showInputMessage="0" showErrorMessage="1" allowBlank="0" type="list">
      <formula1>=possible_values!$AK$2:$AK$4</formula1>
    </dataValidation>
    <dataValidation sqref="FM443" showDropDown="0" showInputMessage="0" showErrorMessage="1" allowBlank="0" type="list">
      <formula1>=possible_values!$AK$2:$AK$4</formula1>
    </dataValidation>
    <dataValidation sqref="FM444" showDropDown="0" showInputMessage="0" showErrorMessage="1" allowBlank="0" type="list">
      <formula1>=possible_values!$AK$2:$AK$4</formula1>
    </dataValidation>
    <dataValidation sqref="FM445" showDropDown="0" showInputMessage="0" showErrorMessage="1" allowBlank="0" type="list">
      <formula1>=possible_values!$AK$2:$AK$4</formula1>
    </dataValidation>
    <dataValidation sqref="FM446" showDropDown="0" showInputMessage="0" showErrorMessage="1" allowBlank="0" type="list">
      <formula1>=possible_values!$AK$2:$AK$4</formula1>
    </dataValidation>
    <dataValidation sqref="FM447" showDropDown="0" showInputMessage="0" showErrorMessage="1" allowBlank="0" type="list">
      <formula1>=possible_values!$AK$2:$AK$4</formula1>
    </dataValidation>
    <dataValidation sqref="FM448" showDropDown="0" showInputMessage="0" showErrorMessage="1" allowBlank="0" type="list">
      <formula1>=possible_values!$AK$2:$AK$4</formula1>
    </dataValidation>
    <dataValidation sqref="FM449" showDropDown="0" showInputMessage="0" showErrorMessage="1" allowBlank="0" type="list">
      <formula1>=possible_values!$AK$2:$AK$4</formula1>
    </dataValidation>
    <dataValidation sqref="FM450" showDropDown="0" showInputMessage="0" showErrorMessage="1" allowBlank="0" type="list">
      <formula1>=possible_values!$AK$2:$AK$4</formula1>
    </dataValidation>
    <dataValidation sqref="FM451" showDropDown="0" showInputMessage="0" showErrorMessage="1" allowBlank="0" type="list">
      <formula1>=possible_values!$AK$2:$AK$4</formula1>
    </dataValidation>
    <dataValidation sqref="FM452" showDropDown="0" showInputMessage="0" showErrorMessage="1" allowBlank="0" type="list">
      <formula1>=possible_values!$AK$2:$AK$4</formula1>
    </dataValidation>
    <dataValidation sqref="FM453" showDropDown="0" showInputMessage="0" showErrorMessage="1" allowBlank="0" type="list">
      <formula1>=possible_values!$AK$2:$AK$4</formula1>
    </dataValidation>
    <dataValidation sqref="FM454" showDropDown="0" showInputMessage="0" showErrorMessage="1" allowBlank="0" type="list">
      <formula1>=possible_values!$AK$2:$AK$4</formula1>
    </dataValidation>
    <dataValidation sqref="FM455" showDropDown="0" showInputMessage="0" showErrorMessage="1" allowBlank="0" type="list">
      <formula1>=possible_values!$AK$2:$AK$4</formula1>
    </dataValidation>
    <dataValidation sqref="FM456" showDropDown="0" showInputMessage="0" showErrorMessage="1" allowBlank="0" type="list">
      <formula1>=possible_values!$AK$2:$AK$4</formula1>
    </dataValidation>
    <dataValidation sqref="FM457" showDropDown="0" showInputMessage="0" showErrorMessage="1" allowBlank="0" type="list">
      <formula1>=possible_values!$AK$2:$AK$4</formula1>
    </dataValidation>
    <dataValidation sqref="FM458" showDropDown="0" showInputMessage="0" showErrorMessage="1" allowBlank="0" type="list">
      <formula1>=possible_values!$AK$2:$AK$4</formula1>
    </dataValidation>
    <dataValidation sqref="FM459" showDropDown="0" showInputMessage="0" showErrorMessage="1" allowBlank="0" type="list">
      <formula1>=possible_values!$AK$2:$AK$4</formula1>
    </dataValidation>
    <dataValidation sqref="FM460" showDropDown="0" showInputMessage="0" showErrorMessage="1" allowBlank="0" type="list">
      <formula1>=possible_values!$AK$2:$AK$4</formula1>
    </dataValidation>
    <dataValidation sqref="FM461" showDropDown="0" showInputMessage="0" showErrorMessage="1" allowBlank="0" type="list">
      <formula1>=possible_values!$AK$2:$AK$4</formula1>
    </dataValidation>
    <dataValidation sqref="FM462" showDropDown="0" showInputMessage="0" showErrorMessage="1" allowBlank="0" type="list">
      <formula1>=possible_values!$AK$2:$AK$4</formula1>
    </dataValidation>
    <dataValidation sqref="FM463" showDropDown="0" showInputMessage="0" showErrorMessage="1" allowBlank="0" type="list">
      <formula1>=possible_values!$AK$2:$AK$4</formula1>
    </dataValidation>
    <dataValidation sqref="FM464" showDropDown="0" showInputMessage="0" showErrorMessage="1" allowBlank="0" type="list">
      <formula1>=possible_values!$AK$2:$AK$4</formula1>
    </dataValidation>
    <dataValidation sqref="FM465" showDropDown="0" showInputMessage="0" showErrorMessage="1" allowBlank="0" type="list">
      <formula1>=possible_values!$AK$2:$AK$4</formula1>
    </dataValidation>
    <dataValidation sqref="FM466" showDropDown="0" showInputMessage="0" showErrorMessage="1" allowBlank="0" type="list">
      <formula1>=possible_values!$AK$2:$AK$4</formula1>
    </dataValidation>
    <dataValidation sqref="FM467" showDropDown="0" showInputMessage="0" showErrorMessage="1" allowBlank="0" type="list">
      <formula1>=possible_values!$AK$2:$AK$4</formula1>
    </dataValidation>
    <dataValidation sqref="FM468" showDropDown="0" showInputMessage="0" showErrorMessage="1" allowBlank="0" type="list">
      <formula1>=possible_values!$AK$2:$AK$4</formula1>
    </dataValidation>
    <dataValidation sqref="FM469" showDropDown="0" showInputMessage="0" showErrorMessage="1" allowBlank="0" type="list">
      <formula1>=possible_values!$AK$2:$AK$4</formula1>
    </dataValidation>
    <dataValidation sqref="FM470" showDropDown="0" showInputMessage="0" showErrorMessage="1" allowBlank="0" type="list">
      <formula1>=possible_values!$AK$2:$AK$4</formula1>
    </dataValidation>
    <dataValidation sqref="FM471" showDropDown="0" showInputMessage="0" showErrorMessage="1" allowBlank="0" type="list">
      <formula1>=possible_values!$AK$2:$AK$4</formula1>
    </dataValidation>
    <dataValidation sqref="FM472" showDropDown="0" showInputMessage="0" showErrorMessage="1" allowBlank="0" type="list">
      <formula1>=possible_values!$AK$2:$AK$4</formula1>
    </dataValidation>
    <dataValidation sqref="FM473" showDropDown="0" showInputMessage="0" showErrorMessage="1" allowBlank="0" type="list">
      <formula1>=possible_values!$AK$2:$AK$4</formula1>
    </dataValidation>
    <dataValidation sqref="FM474" showDropDown="0" showInputMessage="0" showErrorMessage="1" allowBlank="0" type="list">
      <formula1>=possible_values!$AK$2:$AK$4</formula1>
    </dataValidation>
    <dataValidation sqref="FM475" showDropDown="0" showInputMessage="0" showErrorMessage="1" allowBlank="0" type="list">
      <formula1>=possible_values!$AK$2:$AK$4</formula1>
    </dataValidation>
    <dataValidation sqref="FM476" showDropDown="0" showInputMessage="0" showErrorMessage="1" allowBlank="0" type="list">
      <formula1>=possible_values!$AK$2:$AK$4</formula1>
    </dataValidation>
    <dataValidation sqref="FM477" showDropDown="0" showInputMessage="0" showErrorMessage="1" allowBlank="0" type="list">
      <formula1>=possible_values!$AK$2:$AK$4</formula1>
    </dataValidation>
    <dataValidation sqref="FM478" showDropDown="0" showInputMessage="0" showErrorMessage="1" allowBlank="0" type="list">
      <formula1>=possible_values!$AK$2:$AK$4</formula1>
    </dataValidation>
    <dataValidation sqref="FM479" showDropDown="0" showInputMessage="0" showErrorMessage="1" allowBlank="0" type="list">
      <formula1>=possible_values!$AK$2:$AK$4</formula1>
    </dataValidation>
    <dataValidation sqref="FM480" showDropDown="0" showInputMessage="0" showErrorMessage="1" allowBlank="0" type="list">
      <formula1>=possible_values!$AK$2:$AK$4</formula1>
    </dataValidation>
    <dataValidation sqref="FM481" showDropDown="0" showInputMessage="0" showErrorMessage="1" allowBlank="0" type="list">
      <formula1>=possible_values!$AK$2:$AK$4</formula1>
    </dataValidation>
    <dataValidation sqref="FM482" showDropDown="0" showInputMessage="0" showErrorMessage="1" allowBlank="0" type="list">
      <formula1>=possible_values!$AK$2:$AK$4</formula1>
    </dataValidation>
    <dataValidation sqref="FM483" showDropDown="0" showInputMessage="0" showErrorMessage="1" allowBlank="0" type="list">
      <formula1>=possible_values!$AK$2:$AK$4</formula1>
    </dataValidation>
    <dataValidation sqref="FM484" showDropDown="0" showInputMessage="0" showErrorMessage="1" allowBlank="0" type="list">
      <formula1>=possible_values!$AK$2:$AK$4</formula1>
    </dataValidation>
    <dataValidation sqref="FM485" showDropDown="0" showInputMessage="0" showErrorMessage="1" allowBlank="0" type="list">
      <formula1>=possible_values!$AK$2:$AK$4</formula1>
    </dataValidation>
    <dataValidation sqref="FM486" showDropDown="0" showInputMessage="0" showErrorMessage="1" allowBlank="0" type="list">
      <formula1>=possible_values!$AK$2:$AK$4</formula1>
    </dataValidation>
    <dataValidation sqref="FM487" showDropDown="0" showInputMessage="0" showErrorMessage="1" allowBlank="0" type="list">
      <formula1>=possible_values!$AK$2:$AK$4</formula1>
    </dataValidation>
    <dataValidation sqref="FM488" showDropDown="0" showInputMessage="0" showErrorMessage="1" allowBlank="0" type="list">
      <formula1>=possible_values!$AK$2:$AK$4</formula1>
    </dataValidation>
    <dataValidation sqref="FM489" showDropDown="0" showInputMessage="0" showErrorMessage="1" allowBlank="0" type="list">
      <formula1>=possible_values!$AK$2:$AK$4</formula1>
    </dataValidation>
    <dataValidation sqref="FM490" showDropDown="0" showInputMessage="0" showErrorMessage="1" allowBlank="0" type="list">
      <formula1>=possible_values!$AK$2:$AK$4</formula1>
    </dataValidation>
    <dataValidation sqref="FM491" showDropDown="0" showInputMessage="0" showErrorMessage="1" allowBlank="0" type="list">
      <formula1>=possible_values!$AK$2:$AK$4</formula1>
    </dataValidation>
    <dataValidation sqref="FM492" showDropDown="0" showInputMessage="0" showErrorMessage="1" allowBlank="0" type="list">
      <formula1>=possible_values!$AK$2:$AK$4</formula1>
    </dataValidation>
    <dataValidation sqref="FM493" showDropDown="0" showInputMessage="0" showErrorMessage="1" allowBlank="0" type="list">
      <formula1>=possible_values!$AK$2:$AK$4</formula1>
    </dataValidation>
    <dataValidation sqref="FM494" showDropDown="0" showInputMessage="0" showErrorMessage="1" allowBlank="0" type="list">
      <formula1>=possible_values!$AK$2:$AK$4</formula1>
    </dataValidation>
    <dataValidation sqref="FM495" showDropDown="0" showInputMessage="0" showErrorMessage="1" allowBlank="0" type="list">
      <formula1>=possible_values!$AK$2:$AK$4</formula1>
    </dataValidation>
    <dataValidation sqref="FM496" showDropDown="0" showInputMessage="0" showErrorMessage="1" allowBlank="0" type="list">
      <formula1>=possible_values!$AK$2:$AK$4</formula1>
    </dataValidation>
    <dataValidation sqref="FM497" showDropDown="0" showInputMessage="0" showErrorMessage="1" allowBlank="0" type="list">
      <formula1>=possible_values!$AK$2:$AK$4</formula1>
    </dataValidation>
    <dataValidation sqref="FM498" showDropDown="0" showInputMessage="0" showErrorMessage="1" allowBlank="0" type="list">
      <formula1>=possible_values!$AK$2:$AK$4</formula1>
    </dataValidation>
    <dataValidation sqref="FM499" showDropDown="0" showInputMessage="0" showErrorMessage="1" allowBlank="0" type="list">
      <formula1>=possible_values!$AK$2:$AK$4</formula1>
    </dataValidation>
    <dataValidation sqref="FM500" showDropDown="0" showInputMessage="0" showErrorMessage="1" allowBlank="0" type="list">
      <formula1>=possible_values!$AK$2:$AK$4</formula1>
    </dataValidation>
    <dataValidation sqref="FM501" showDropDown="0" showInputMessage="0" showErrorMessage="1" allowBlank="0" type="list">
      <formula1>=possible_values!$AK$2:$AK$4</formula1>
    </dataValidation>
    <dataValidation sqref="FM502" showDropDown="0" showInputMessage="0" showErrorMessage="1" allowBlank="0" type="list">
      <formula1>=possible_values!$AK$2:$AK$4</formula1>
    </dataValidation>
    <dataValidation sqref="FM503" showDropDown="0" showInputMessage="0" showErrorMessage="1" allowBlank="0" type="list">
      <formula1>=possible_values!$AK$2:$AK$4</formula1>
    </dataValidation>
    <dataValidation sqref="FM504" showDropDown="0" showInputMessage="0" showErrorMessage="1" allowBlank="0" type="list">
      <formula1>=possible_values!$AK$2:$AK$4</formula1>
    </dataValidation>
    <dataValidation sqref="FM505" showDropDown="0" showInputMessage="0" showErrorMessage="1" allowBlank="0" type="list">
      <formula1>=possible_values!$AK$2:$AK$4</formula1>
    </dataValidation>
    <dataValidation sqref="FM506" showDropDown="0" showInputMessage="0" showErrorMessage="1" allowBlank="0" type="list">
      <formula1>=possible_values!$AK$2:$AK$4</formula1>
    </dataValidation>
    <dataValidation sqref="FM507" showDropDown="0" showInputMessage="0" showErrorMessage="1" allowBlank="0" type="list">
      <formula1>=possible_values!$AK$2:$AK$4</formula1>
    </dataValidation>
    <dataValidation sqref="FM508" showDropDown="0" showInputMessage="0" showErrorMessage="1" allowBlank="0" type="list">
      <formula1>=possible_values!$AK$2:$AK$4</formula1>
    </dataValidation>
    <dataValidation sqref="FM509" showDropDown="0" showInputMessage="0" showErrorMessage="1" allowBlank="0" type="list">
      <formula1>=possible_values!$AK$2:$AK$4</formula1>
    </dataValidation>
    <dataValidation sqref="FM510" showDropDown="0" showInputMessage="0" showErrorMessage="1" allowBlank="0" type="list">
      <formula1>=possible_values!$AK$2:$AK$4</formula1>
    </dataValidation>
    <dataValidation sqref="FM511" showDropDown="0" showInputMessage="0" showErrorMessage="1" allowBlank="0" type="list">
      <formula1>=possible_values!$AK$2:$AK$4</formula1>
    </dataValidation>
    <dataValidation sqref="FM512" showDropDown="0" showInputMessage="0" showErrorMessage="1" allowBlank="0" type="list">
      <formula1>=possible_values!$AK$2:$AK$4</formula1>
    </dataValidation>
    <dataValidation sqref="FM513" showDropDown="0" showInputMessage="0" showErrorMessage="1" allowBlank="0" type="list">
      <formula1>=possible_values!$AK$2:$AK$4</formula1>
    </dataValidation>
    <dataValidation sqref="FM514" showDropDown="0" showInputMessage="0" showErrorMessage="1" allowBlank="0" type="list">
      <formula1>=possible_values!$AK$2:$AK$4</formula1>
    </dataValidation>
    <dataValidation sqref="FM515" showDropDown="0" showInputMessage="0" showErrorMessage="1" allowBlank="0" type="list">
      <formula1>=possible_values!$AK$2:$AK$4</formula1>
    </dataValidation>
    <dataValidation sqref="FM516" showDropDown="0" showInputMessage="0" showErrorMessage="1" allowBlank="0" type="list">
      <formula1>=possible_values!$AK$2:$AK$4</formula1>
    </dataValidation>
    <dataValidation sqref="FM517" showDropDown="0" showInputMessage="0" showErrorMessage="1" allowBlank="0" type="list">
      <formula1>=possible_values!$AK$2:$AK$4</formula1>
    </dataValidation>
    <dataValidation sqref="FM518" showDropDown="0" showInputMessage="0" showErrorMessage="1" allowBlank="0" type="list">
      <formula1>=possible_values!$AK$2:$AK$4</formula1>
    </dataValidation>
    <dataValidation sqref="FM519" showDropDown="0" showInputMessage="0" showErrorMessage="1" allowBlank="0" type="list">
      <formula1>=possible_values!$AK$2:$AK$4</formula1>
    </dataValidation>
    <dataValidation sqref="FM520" showDropDown="0" showInputMessage="0" showErrorMessage="1" allowBlank="0" type="list">
      <formula1>=possible_values!$AK$2:$AK$4</formula1>
    </dataValidation>
    <dataValidation sqref="FM521" showDropDown="0" showInputMessage="0" showErrorMessage="1" allowBlank="0" type="list">
      <formula1>=possible_values!$AK$2:$AK$4</formula1>
    </dataValidation>
    <dataValidation sqref="FM522" showDropDown="0" showInputMessage="0" showErrorMessage="1" allowBlank="0" type="list">
      <formula1>=possible_values!$AK$2:$AK$4</formula1>
    </dataValidation>
    <dataValidation sqref="FM523" showDropDown="0" showInputMessage="0" showErrorMessage="1" allowBlank="0" type="list">
      <formula1>=possible_values!$AK$2:$AK$4</formula1>
    </dataValidation>
    <dataValidation sqref="FM524" showDropDown="0" showInputMessage="0" showErrorMessage="1" allowBlank="0" type="list">
      <formula1>=possible_values!$AK$2:$AK$4</formula1>
    </dataValidation>
    <dataValidation sqref="FM525" showDropDown="0" showInputMessage="0" showErrorMessage="1" allowBlank="0" type="list">
      <formula1>=possible_values!$AK$2:$AK$4</formula1>
    </dataValidation>
    <dataValidation sqref="FM526" showDropDown="0" showInputMessage="0" showErrorMessage="1" allowBlank="0" type="list">
      <formula1>=possible_values!$AK$2:$AK$4</formula1>
    </dataValidation>
    <dataValidation sqref="FM527" showDropDown="0" showInputMessage="0" showErrorMessage="1" allowBlank="0" type="list">
      <formula1>=possible_values!$AK$2:$AK$4</formula1>
    </dataValidation>
    <dataValidation sqref="FM528" showDropDown="0" showInputMessage="0" showErrorMessage="1" allowBlank="0" type="list">
      <formula1>=possible_values!$AK$2:$AK$4</formula1>
    </dataValidation>
    <dataValidation sqref="FM529" showDropDown="0" showInputMessage="0" showErrorMessage="1" allowBlank="0" type="list">
      <formula1>=possible_values!$AK$2:$AK$4</formula1>
    </dataValidation>
    <dataValidation sqref="FM530" showDropDown="0" showInputMessage="0" showErrorMessage="1" allowBlank="0" type="list">
      <formula1>=possible_values!$AK$2:$AK$4</formula1>
    </dataValidation>
    <dataValidation sqref="FM531" showDropDown="0" showInputMessage="0" showErrorMessage="1" allowBlank="0" type="list">
      <formula1>=possible_values!$AK$2:$AK$4</formula1>
    </dataValidation>
    <dataValidation sqref="FM532" showDropDown="0" showInputMessage="0" showErrorMessage="1" allowBlank="0" type="list">
      <formula1>=possible_values!$AK$2:$AK$4</formula1>
    </dataValidation>
    <dataValidation sqref="FM533" showDropDown="0" showInputMessage="0" showErrorMessage="1" allowBlank="0" type="list">
      <formula1>=possible_values!$AK$2:$AK$4</formula1>
    </dataValidation>
    <dataValidation sqref="FM534" showDropDown="0" showInputMessage="0" showErrorMessage="1" allowBlank="0" type="list">
      <formula1>=possible_values!$AK$2:$AK$4</formula1>
    </dataValidation>
    <dataValidation sqref="FM535" showDropDown="0" showInputMessage="0" showErrorMessage="1" allowBlank="0" type="list">
      <formula1>=possible_values!$AK$2:$AK$4</formula1>
    </dataValidation>
    <dataValidation sqref="FM536" showDropDown="0" showInputMessage="0" showErrorMessage="1" allowBlank="0" type="list">
      <formula1>=possible_values!$AK$2:$AK$4</formula1>
    </dataValidation>
    <dataValidation sqref="FM537" showDropDown="0" showInputMessage="0" showErrorMessage="1" allowBlank="0" type="list">
      <formula1>=possible_values!$AK$2:$AK$4</formula1>
    </dataValidation>
    <dataValidation sqref="FM538" showDropDown="0" showInputMessage="0" showErrorMessage="1" allowBlank="0" type="list">
      <formula1>=possible_values!$AK$2:$AK$4</formula1>
    </dataValidation>
    <dataValidation sqref="FM539" showDropDown="0" showInputMessage="0" showErrorMessage="1" allowBlank="0" type="list">
      <formula1>=possible_values!$AK$2:$AK$4</formula1>
    </dataValidation>
    <dataValidation sqref="FM540" showDropDown="0" showInputMessage="0" showErrorMessage="1" allowBlank="0" type="list">
      <formula1>=possible_values!$AK$2:$AK$4</formula1>
    </dataValidation>
    <dataValidation sqref="FM541" showDropDown="0" showInputMessage="0" showErrorMessage="1" allowBlank="0" type="list">
      <formula1>=possible_values!$AK$2:$AK$4</formula1>
    </dataValidation>
    <dataValidation sqref="FM542" showDropDown="0" showInputMessage="0" showErrorMessage="1" allowBlank="0" type="list">
      <formula1>=possible_values!$AK$2:$AK$4</formula1>
    </dataValidation>
    <dataValidation sqref="FM543" showDropDown="0" showInputMessage="0" showErrorMessage="1" allowBlank="0" type="list">
      <formula1>=possible_values!$AK$2:$AK$4</formula1>
    </dataValidation>
    <dataValidation sqref="FM544" showDropDown="0" showInputMessage="0" showErrorMessage="1" allowBlank="0" type="list">
      <formula1>=possible_values!$AK$2:$AK$4</formula1>
    </dataValidation>
    <dataValidation sqref="FM545" showDropDown="0" showInputMessage="0" showErrorMessage="1" allowBlank="0" type="list">
      <formula1>=possible_values!$AK$2:$AK$4</formula1>
    </dataValidation>
    <dataValidation sqref="FM546" showDropDown="0" showInputMessage="0" showErrorMessage="1" allowBlank="0" type="list">
      <formula1>=possible_values!$AK$2:$AK$4</formula1>
    </dataValidation>
    <dataValidation sqref="FM547" showDropDown="0" showInputMessage="0" showErrorMessage="1" allowBlank="0" type="list">
      <formula1>=possible_values!$AK$2:$AK$4</formula1>
    </dataValidation>
    <dataValidation sqref="FM548" showDropDown="0" showInputMessage="0" showErrorMessage="1" allowBlank="0" type="list">
      <formula1>=possible_values!$AK$2:$AK$4</formula1>
    </dataValidation>
    <dataValidation sqref="FM549" showDropDown="0" showInputMessage="0" showErrorMessage="1" allowBlank="0" type="list">
      <formula1>=possible_values!$AK$2:$AK$4</formula1>
    </dataValidation>
    <dataValidation sqref="FM550" showDropDown="0" showInputMessage="0" showErrorMessage="1" allowBlank="0" type="list">
      <formula1>=possible_values!$AK$2:$AK$4</formula1>
    </dataValidation>
    <dataValidation sqref="FM551" showDropDown="0" showInputMessage="0" showErrorMessage="1" allowBlank="0" type="list">
      <formula1>=possible_values!$AK$2:$AK$4</formula1>
    </dataValidation>
    <dataValidation sqref="FM552" showDropDown="0" showInputMessage="0" showErrorMessage="1" allowBlank="0" type="list">
      <formula1>=possible_values!$AK$2:$AK$4</formula1>
    </dataValidation>
    <dataValidation sqref="FM553" showDropDown="0" showInputMessage="0" showErrorMessage="1" allowBlank="0" type="list">
      <formula1>=possible_values!$AK$2:$AK$4</formula1>
    </dataValidation>
    <dataValidation sqref="FM554" showDropDown="0" showInputMessage="0" showErrorMessage="1" allowBlank="0" type="list">
      <formula1>=possible_values!$AK$2:$AK$4</formula1>
    </dataValidation>
    <dataValidation sqref="FM555" showDropDown="0" showInputMessage="0" showErrorMessage="1" allowBlank="0" type="list">
      <formula1>=possible_values!$AK$2:$AK$4</formula1>
    </dataValidation>
    <dataValidation sqref="FM556" showDropDown="0" showInputMessage="0" showErrorMessage="1" allowBlank="0" type="list">
      <formula1>=possible_values!$AK$2:$AK$4</formula1>
    </dataValidation>
    <dataValidation sqref="FM557" showDropDown="0" showInputMessage="0" showErrorMessage="1" allowBlank="0" type="list">
      <formula1>=possible_values!$AK$2:$AK$4</formula1>
    </dataValidation>
    <dataValidation sqref="FM558" showDropDown="0" showInputMessage="0" showErrorMessage="1" allowBlank="0" type="list">
      <formula1>=possible_values!$AK$2:$AK$4</formula1>
    </dataValidation>
    <dataValidation sqref="FM559" showDropDown="0" showInputMessage="0" showErrorMessage="1" allowBlank="0" type="list">
      <formula1>=possible_values!$AK$2:$AK$4</formula1>
    </dataValidation>
    <dataValidation sqref="FM560" showDropDown="0" showInputMessage="0" showErrorMessage="1" allowBlank="0" type="list">
      <formula1>=possible_values!$AK$2:$AK$4</formula1>
    </dataValidation>
    <dataValidation sqref="FM561" showDropDown="0" showInputMessage="0" showErrorMessage="1" allowBlank="0" type="list">
      <formula1>=possible_values!$AK$2:$AK$4</formula1>
    </dataValidation>
    <dataValidation sqref="FM562" showDropDown="0" showInputMessage="0" showErrorMessage="1" allowBlank="0" type="list">
      <formula1>=possible_values!$AK$2:$AK$4</formula1>
    </dataValidation>
    <dataValidation sqref="FM563" showDropDown="0" showInputMessage="0" showErrorMessage="1" allowBlank="0" type="list">
      <formula1>=possible_values!$AK$2:$AK$4</formula1>
    </dataValidation>
    <dataValidation sqref="FM564" showDropDown="0" showInputMessage="0" showErrorMessage="1" allowBlank="0" type="list">
      <formula1>=possible_values!$AK$2:$AK$4</formula1>
    </dataValidation>
    <dataValidation sqref="FM565" showDropDown="0" showInputMessage="0" showErrorMessage="1" allowBlank="0" type="list">
      <formula1>=possible_values!$AK$2:$AK$4</formula1>
    </dataValidation>
    <dataValidation sqref="FM566" showDropDown="0" showInputMessage="0" showErrorMessage="1" allowBlank="0" type="list">
      <formula1>=possible_values!$AK$2:$AK$4</formula1>
    </dataValidation>
    <dataValidation sqref="FM567" showDropDown="0" showInputMessage="0" showErrorMessage="1" allowBlank="0" type="list">
      <formula1>=possible_values!$AK$2:$AK$4</formula1>
    </dataValidation>
    <dataValidation sqref="FM568" showDropDown="0" showInputMessage="0" showErrorMessage="1" allowBlank="0" type="list">
      <formula1>=possible_values!$AK$2:$AK$4</formula1>
    </dataValidation>
    <dataValidation sqref="FM569" showDropDown="0" showInputMessage="0" showErrorMessage="1" allowBlank="0" type="list">
      <formula1>=possible_values!$AK$2:$AK$4</formula1>
    </dataValidation>
    <dataValidation sqref="FM570" showDropDown="0" showInputMessage="0" showErrorMessage="1" allowBlank="0" type="list">
      <formula1>=possible_values!$AK$2:$AK$4</formula1>
    </dataValidation>
    <dataValidation sqref="FM571" showDropDown="0" showInputMessage="0" showErrorMessage="1" allowBlank="0" type="list">
      <formula1>=possible_values!$AK$2:$AK$4</formula1>
    </dataValidation>
    <dataValidation sqref="FM572" showDropDown="0" showInputMessage="0" showErrorMessage="1" allowBlank="0" type="list">
      <formula1>=possible_values!$AK$2:$AK$4</formula1>
    </dataValidation>
    <dataValidation sqref="FM573" showDropDown="0" showInputMessage="0" showErrorMessage="1" allowBlank="0" type="list">
      <formula1>=possible_values!$AK$2:$AK$4</formula1>
    </dataValidation>
    <dataValidation sqref="FM574" showDropDown="0" showInputMessage="0" showErrorMessage="1" allowBlank="0" type="list">
      <formula1>=possible_values!$AK$2:$AK$4</formula1>
    </dataValidation>
    <dataValidation sqref="FM575" showDropDown="0" showInputMessage="0" showErrorMessage="1" allowBlank="0" type="list">
      <formula1>=possible_values!$AK$2:$AK$4</formula1>
    </dataValidation>
    <dataValidation sqref="FM576" showDropDown="0" showInputMessage="0" showErrorMessage="1" allowBlank="0" type="list">
      <formula1>=possible_values!$AK$2:$AK$4</formula1>
    </dataValidation>
    <dataValidation sqref="FM577" showDropDown="0" showInputMessage="0" showErrorMessage="1" allowBlank="0" type="list">
      <formula1>=possible_values!$AK$2:$AK$4</formula1>
    </dataValidation>
    <dataValidation sqref="FM578" showDropDown="0" showInputMessage="0" showErrorMessage="1" allowBlank="0" type="list">
      <formula1>=possible_values!$AK$2:$AK$4</formula1>
    </dataValidation>
    <dataValidation sqref="FM579" showDropDown="0" showInputMessage="0" showErrorMessage="1" allowBlank="0" type="list">
      <formula1>=possible_values!$AK$2:$AK$4</formula1>
    </dataValidation>
    <dataValidation sqref="FM580" showDropDown="0" showInputMessage="0" showErrorMessage="1" allowBlank="0" type="list">
      <formula1>=possible_values!$AK$2:$AK$4</formula1>
    </dataValidation>
    <dataValidation sqref="FM581" showDropDown="0" showInputMessage="0" showErrorMessage="1" allowBlank="0" type="list">
      <formula1>=possible_values!$AK$2:$AK$4</formula1>
    </dataValidation>
    <dataValidation sqref="FM582" showDropDown="0" showInputMessage="0" showErrorMessage="1" allowBlank="0" type="list">
      <formula1>=possible_values!$AK$2:$AK$4</formula1>
    </dataValidation>
    <dataValidation sqref="FM583" showDropDown="0" showInputMessage="0" showErrorMessage="1" allowBlank="0" type="list">
      <formula1>=possible_values!$AK$2:$AK$4</formula1>
    </dataValidation>
    <dataValidation sqref="FM584" showDropDown="0" showInputMessage="0" showErrorMessage="1" allowBlank="0" type="list">
      <formula1>=possible_values!$AK$2:$AK$4</formula1>
    </dataValidation>
    <dataValidation sqref="FM585" showDropDown="0" showInputMessage="0" showErrorMessage="1" allowBlank="0" type="list">
      <formula1>=possible_values!$AK$2:$AK$4</formula1>
    </dataValidation>
    <dataValidation sqref="FM586" showDropDown="0" showInputMessage="0" showErrorMessage="1" allowBlank="0" type="list">
      <formula1>=possible_values!$AK$2:$AK$4</formula1>
    </dataValidation>
    <dataValidation sqref="FM587" showDropDown="0" showInputMessage="0" showErrorMessage="1" allowBlank="0" type="list">
      <formula1>=possible_values!$AK$2:$AK$4</formula1>
    </dataValidation>
    <dataValidation sqref="FM588" showDropDown="0" showInputMessage="0" showErrorMessage="1" allowBlank="0" type="list">
      <formula1>=possible_values!$AK$2:$AK$4</formula1>
    </dataValidation>
    <dataValidation sqref="FM589" showDropDown="0" showInputMessage="0" showErrorMessage="1" allowBlank="0" type="list">
      <formula1>=possible_values!$AK$2:$AK$4</formula1>
    </dataValidation>
    <dataValidation sqref="FM590" showDropDown="0" showInputMessage="0" showErrorMessage="1" allowBlank="0" type="list">
      <formula1>=possible_values!$AK$2:$AK$4</formula1>
    </dataValidation>
    <dataValidation sqref="FM591" showDropDown="0" showInputMessage="0" showErrorMessage="1" allowBlank="0" type="list">
      <formula1>=possible_values!$AK$2:$AK$4</formula1>
    </dataValidation>
    <dataValidation sqref="FM592" showDropDown="0" showInputMessage="0" showErrorMessage="1" allowBlank="0" type="list">
      <formula1>=possible_values!$AK$2:$AK$4</formula1>
    </dataValidation>
    <dataValidation sqref="FM593" showDropDown="0" showInputMessage="0" showErrorMessage="1" allowBlank="0" type="list">
      <formula1>=possible_values!$AK$2:$AK$4</formula1>
    </dataValidation>
    <dataValidation sqref="FM594" showDropDown="0" showInputMessage="0" showErrorMessage="1" allowBlank="0" type="list">
      <formula1>=possible_values!$AK$2:$AK$4</formula1>
    </dataValidation>
    <dataValidation sqref="FM595" showDropDown="0" showInputMessage="0" showErrorMessage="1" allowBlank="0" type="list">
      <formula1>=possible_values!$AK$2:$AK$4</formula1>
    </dataValidation>
    <dataValidation sqref="FM596" showDropDown="0" showInputMessage="0" showErrorMessage="1" allowBlank="0" type="list">
      <formula1>=possible_values!$AK$2:$AK$4</formula1>
    </dataValidation>
    <dataValidation sqref="FM597" showDropDown="0" showInputMessage="0" showErrorMessage="1" allowBlank="0" type="list">
      <formula1>=possible_values!$AK$2:$AK$4</formula1>
    </dataValidation>
    <dataValidation sqref="FM598" showDropDown="0" showInputMessage="0" showErrorMessage="1" allowBlank="0" type="list">
      <formula1>=possible_values!$AK$2:$AK$4</formula1>
    </dataValidation>
    <dataValidation sqref="FM599" showDropDown="0" showInputMessage="0" showErrorMessage="1" allowBlank="0" type="list">
      <formula1>=possible_values!$AK$2:$AK$4</formula1>
    </dataValidation>
    <dataValidation sqref="FM600" showDropDown="0" showInputMessage="0" showErrorMessage="1" allowBlank="0" type="list">
      <formula1>=possible_values!$AK$2:$AK$4</formula1>
    </dataValidation>
    <dataValidation sqref="FM601" showDropDown="0" showInputMessage="0" showErrorMessage="1" allowBlank="0" type="list">
      <formula1>=possible_values!$AK$2:$AK$4</formula1>
    </dataValidation>
    <dataValidation sqref="FM602" showDropDown="0" showInputMessage="0" showErrorMessage="1" allowBlank="0" type="list">
      <formula1>=possible_values!$AK$2:$AK$4</formula1>
    </dataValidation>
    <dataValidation sqref="FM603" showDropDown="0" showInputMessage="0" showErrorMessage="1" allowBlank="0" type="list">
      <formula1>=possible_values!$AK$2:$AK$4</formula1>
    </dataValidation>
    <dataValidation sqref="FM604" showDropDown="0" showInputMessage="0" showErrorMessage="1" allowBlank="0" type="list">
      <formula1>=possible_values!$AK$2:$AK$4</formula1>
    </dataValidation>
    <dataValidation sqref="FM605" showDropDown="0" showInputMessage="0" showErrorMessage="1" allowBlank="0" type="list">
      <formula1>=possible_values!$AK$2:$AK$4</formula1>
    </dataValidation>
    <dataValidation sqref="FM606" showDropDown="0" showInputMessage="0" showErrorMessage="1" allowBlank="0" type="list">
      <formula1>=possible_values!$AK$2:$AK$4</formula1>
    </dataValidation>
    <dataValidation sqref="FM607" showDropDown="0" showInputMessage="0" showErrorMessage="1" allowBlank="0" type="list">
      <formula1>=possible_values!$AK$2:$AK$4</formula1>
    </dataValidation>
    <dataValidation sqref="FM608" showDropDown="0" showInputMessage="0" showErrorMessage="1" allowBlank="0" type="list">
      <formula1>=possible_values!$AK$2:$AK$4</formula1>
    </dataValidation>
    <dataValidation sqref="FM609" showDropDown="0" showInputMessage="0" showErrorMessage="1" allowBlank="0" type="list">
      <formula1>=possible_values!$AK$2:$AK$4</formula1>
    </dataValidation>
    <dataValidation sqref="FM610" showDropDown="0" showInputMessage="0" showErrorMessage="1" allowBlank="0" type="list">
      <formula1>=possible_values!$AK$2:$AK$4</formula1>
    </dataValidation>
    <dataValidation sqref="FM611" showDropDown="0" showInputMessage="0" showErrorMessage="1" allowBlank="0" type="list">
      <formula1>=possible_values!$AK$2:$AK$4</formula1>
    </dataValidation>
    <dataValidation sqref="FM612" showDropDown="0" showInputMessage="0" showErrorMessage="1" allowBlank="0" type="list">
      <formula1>=possible_values!$AK$2:$AK$4</formula1>
    </dataValidation>
    <dataValidation sqref="FM613" showDropDown="0" showInputMessage="0" showErrorMessage="1" allowBlank="0" type="list">
      <formula1>=possible_values!$AK$2:$AK$4</formula1>
    </dataValidation>
    <dataValidation sqref="FM614" showDropDown="0" showInputMessage="0" showErrorMessage="1" allowBlank="0" type="list">
      <formula1>=possible_values!$AK$2:$AK$4</formula1>
    </dataValidation>
    <dataValidation sqref="FM615" showDropDown="0" showInputMessage="0" showErrorMessage="1" allowBlank="0" type="list">
      <formula1>=possible_values!$AK$2:$AK$4</formula1>
    </dataValidation>
    <dataValidation sqref="FM616" showDropDown="0" showInputMessage="0" showErrorMessage="1" allowBlank="0" type="list">
      <formula1>=possible_values!$AK$2:$AK$4</formula1>
    </dataValidation>
    <dataValidation sqref="FM617" showDropDown="0" showInputMessage="0" showErrorMessage="1" allowBlank="0" type="list">
      <formula1>=possible_values!$AK$2:$AK$4</formula1>
    </dataValidation>
    <dataValidation sqref="FM618" showDropDown="0" showInputMessage="0" showErrorMessage="1" allowBlank="0" type="list">
      <formula1>=possible_values!$AK$2:$AK$4</formula1>
    </dataValidation>
    <dataValidation sqref="FM619" showDropDown="0" showInputMessage="0" showErrorMessage="1" allowBlank="0" type="list">
      <formula1>=possible_values!$AK$2:$AK$4</formula1>
    </dataValidation>
    <dataValidation sqref="FM620" showDropDown="0" showInputMessage="0" showErrorMessage="1" allowBlank="0" type="list">
      <formula1>=possible_values!$AK$2:$AK$4</formula1>
    </dataValidation>
    <dataValidation sqref="FM621" showDropDown="0" showInputMessage="0" showErrorMessage="1" allowBlank="0" type="list">
      <formula1>=possible_values!$AK$2:$AK$4</formula1>
    </dataValidation>
    <dataValidation sqref="FM622" showDropDown="0" showInputMessage="0" showErrorMessage="1" allowBlank="0" type="list">
      <formula1>=possible_values!$AK$2:$AK$4</formula1>
    </dataValidation>
    <dataValidation sqref="FM623" showDropDown="0" showInputMessage="0" showErrorMessage="1" allowBlank="0" type="list">
      <formula1>=possible_values!$AK$2:$AK$4</formula1>
    </dataValidation>
    <dataValidation sqref="FM624" showDropDown="0" showInputMessage="0" showErrorMessage="1" allowBlank="0" type="list">
      <formula1>=possible_values!$AK$2:$AK$4</formula1>
    </dataValidation>
    <dataValidation sqref="FM625" showDropDown="0" showInputMessage="0" showErrorMessage="1" allowBlank="0" type="list">
      <formula1>=possible_values!$AK$2:$AK$4</formula1>
    </dataValidation>
    <dataValidation sqref="FM626" showDropDown="0" showInputMessage="0" showErrorMessage="1" allowBlank="0" type="list">
      <formula1>=possible_values!$AK$2:$AK$4</formula1>
    </dataValidation>
    <dataValidation sqref="FM627" showDropDown="0" showInputMessage="0" showErrorMessage="1" allowBlank="0" type="list">
      <formula1>=possible_values!$AK$2:$AK$4</formula1>
    </dataValidation>
    <dataValidation sqref="FM628" showDropDown="0" showInputMessage="0" showErrorMessage="1" allowBlank="0" type="list">
      <formula1>=possible_values!$AK$2:$AK$4</formula1>
    </dataValidation>
    <dataValidation sqref="FM629" showDropDown="0" showInputMessage="0" showErrorMessage="1" allowBlank="0" type="list">
      <formula1>=possible_values!$AK$2:$AK$4</formula1>
    </dataValidation>
    <dataValidation sqref="FM630" showDropDown="0" showInputMessage="0" showErrorMessage="1" allowBlank="0" type="list">
      <formula1>=possible_values!$AK$2:$AK$4</formula1>
    </dataValidation>
    <dataValidation sqref="FM631" showDropDown="0" showInputMessage="0" showErrorMessage="1" allowBlank="0" type="list">
      <formula1>=possible_values!$AK$2:$AK$4</formula1>
    </dataValidation>
    <dataValidation sqref="FM632" showDropDown="0" showInputMessage="0" showErrorMessage="1" allowBlank="0" type="list">
      <formula1>=possible_values!$AK$2:$AK$4</formula1>
    </dataValidation>
    <dataValidation sqref="FM633" showDropDown="0" showInputMessage="0" showErrorMessage="1" allowBlank="0" type="list">
      <formula1>=possible_values!$AK$2:$AK$4</formula1>
    </dataValidation>
    <dataValidation sqref="FM634" showDropDown="0" showInputMessage="0" showErrorMessage="1" allowBlank="0" type="list">
      <formula1>=possible_values!$AK$2:$AK$4</formula1>
    </dataValidation>
    <dataValidation sqref="FM635" showDropDown="0" showInputMessage="0" showErrorMessage="1" allowBlank="0" type="list">
      <formula1>=possible_values!$AK$2:$AK$4</formula1>
    </dataValidation>
    <dataValidation sqref="FM636" showDropDown="0" showInputMessage="0" showErrorMessage="1" allowBlank="0" type="list">
      <formula1>=possible_values!$AK$2:$AK$4</formula1>
    </dataValidation>
    <dataValidation sqref="FM637" showDropDown="0" showInputMessage="0" showErrorMessage="1" allowBlank="0" type="list">
      <formula1>=possible_values!$AK$2:$AK$4</formula1>
    </dataValidation>
    <dataValidation sqref="FM638" showDropDown="0" showInputMessage="0" showErrorMessage="1" allowBlank="0" type="list">
      <formula1>=possible_values!$AK$2:$AK$4</formula1>
    </dataValidation>
    <dataValidation sqref="FM639" showDropDown="0" showInputMessage="0" showErrorMessage="1" allowBlank="0" type="list">
      <formula1>=possible_values!$AK$2:$AK$4</formula1>
    </dataValidation>
    <dataValidation sqref="FM640" showDropDown="0" showInputMessage="0" showErrorMessage="1" allowBlank="0" type="list">
      <formula1>=possible_values!$AK$2:$AK$4</formula1>
    </dataValidation>
    <dataValidation sqref="FM641" showDropDown="0" showInputMessage="0" showErrorMessage="1" allowBlank="0" type="list">
      <formula1>=possible_values!$AK$2:$AK$4</formula1>
    </dataValidation>
    <dataValidation sqref="FM642" showDropDown="0" showInputMessage="0" showErrorMessage="1" allowBlank="0" type="list">
      <formula1>=possible_values!$AK$2:$AK$4</formula1>
    </dataValidation>
    <dataValidation sqref="FM643" showDropDown="0" showInputMessage="0" showErrorMessage="1" allowBlank="0" type="list">
      <formula1>=possible_values!$AK$2:$AK$4</formula1>
    </dataValidation>
    <dataValidation sqref="FM644" showDropDown="0" showInputMessage="0" showErrorMessage="1" allowBlank="0" type="list">
      <formula1>=possible_values!$AK$2:$AK$4</formula1>
    </dataValidation>
    <dataValidation sqref="FM645" showDropDown="0" showInputMessage="0" showErrorMessage="1" allowBlank="0" type="list">
      <formula1>=possible_values!$AK$2:$AK$4</formula1>
    </dataValidation>
    <dataValidation sqref="FM646" showDropDown="0" showInputMessage="0" showErrorMessage="1" allowBlank="0" type="list">
      <formula1>=possible_values!$AK$2:$AK$4</formula1>
    </dataValidation>
    <dataValidation sqref="FM647" showDropDown="0" showInputMessage="0" showErrorMessage="1" allowBlank="0" type="list">
      <formula1>=possible_values!$AK$2:$AK$4</formula1>
    </dataValidation>
    <dataValidation sqref="FM648" showDropDown="0" showInputMessage="0" showErrorMessage="1" allowBlank="0" type="list">
      <formula1>=possible_values!$AK$2:$AK$4</formula1>
    </dataValidation>
    <dataValidation sqref="FM649" showDropDown="0" showInputMessage="0" showErrorMessage="1" allowBlank="0" type="list">
      <formula1>=possible_values!$AK$2:$AK$4</formula1>
    </dataValidation>
    <dataValidation sqref="FM650" showDropDown="0" showInputMessage="0" showErrorMessage="1" allowBlank="0" type="list">
      <formula1>=possible_values!$AK$2:$AK$4</formula1>
    </dataValidation>
    <dataValidation sqref="FM651" showDropDown="0" showInputMessage="0" showErrorMessage="1" allowBlank="0" type="list">
      <formula1>=possible_values!$AK$2:$AK$4</formula1>
    </dataValidation>
    <dataValidation sqref="FM652" showDropDown="0" showInputMessage="0" showErrorMessage="1" allowBlank="0" type="list">
      <formula1>=possible_values!$AK$2:$AK$4</formula1>
    </dataValidation>
    <dataValidation sqref="FM653" showDropDown="0" showInputMessage="0" showErrorMessage="1" allowBlank="0" type="list">
      <formula1>=possible_values!$AK$2:$AK$4</formula1>
    </dataValidation>
    <dataValidation sqref="FM654" showDropDown="0" showInputMessage="0" showErrorMessage="1" allowBlank="0" type="list">
      <formula1>=possible_values!$AK$2:$AK$4</formula1>
    </dataValidation>
    <dataValidation sqref="FM655" showDropDown="0" showInputMessage="0" showErrorMessage="1" allowBlank="0" type="list">
      <formula1>=possible_values!$AK$2:$AK$4</formula1>
    </dataValidation>
    <dataValidation sqref="FM656" showDropDown="0" showInputMessage="0" showErrorMessage="1" allowBlank="0" type="list">
      <formula1>=possible_values!$AK$2:$AK$4</formula1>
    </dataValidation>
    <dataValidation sqref="FM657" showDropDown="0" showInputMessage="0" showErrorMessage="1" allowBlank="0" type="list">
      <formula1>=possible_values!$AK$2:$AK$4</formula1>
    </dataValidation>
    <dataValidation sqref="FM658" showDropDown="0" showInputMessage="0" showErrorMessage="1" allowBlank="0" type="list">
      <formula1>=possible_values!$AK$2:$AK$4</formula1>
    </dataValidation>
    <dataValidation sqref="FM659" showDropDown="0" showInputMessage="0" showErrorMessage="1" allowBlank="0" type="list">
      <formula1>=possible_values!$AK$2:$AK$4</formula1>
    </dataValidation>
    <dataValidation sqref="FM660" showDropDown="0" showInputMessage="0" showErrorMessage="1" allowBlank="0" type="list">
      <formula1>=possible_values!$AK$2:$AK$4</formula1>
    </dataValidation>
    <dataValidation sqref="FM661" showDropDown="0" showInputMessage="0" showErrorMessage="1" allowBlank="0" type="list">
      <formula1>=possible_values!$AK$2:$AK$4</formula1>
    </dataValidation>
    <dataValidation sqref="FM662" showDropDown="0" showInputMessage="0" showErrorMessage="1" allowBlank="0" type="list">
      <formula1>=possible_values!$AK$2:$AK$4</formula1>
    </dataValidation>
    <dataValidation sqref="FM663" showDropDown="0" showInputMessage="0" showErrorMessage="1" allowBlank="0" type="list">
      <formula1>=possible_values!$AK$2:$AK$4</formula1>
    </dataValidation>
    <dataValidation sqref="FM664" showDropDown="0" showInputMessage="0" showErrorMessage="1" allowBlank="0" type="list">
      <formula1>=possible_values!$AK$2:$AK$4</formula1>
    </dataValidation>
    <dataValidation sqref="FM665" showDropDown="0" showInputMessage="0" showErrorMessage="1" allowBlank="0" type="list">
      <formula1>=possible_values!$AK$2:$AK$4</formula1>
    </dataValidation>
    <dataValidation sqref="FM666" showDropDown="0" showInputMessage="0" showErrorMessage="1" allowBlank="0" type="list">
      <formula1>=possible_values!$AK$2:$AK$4</formula1>
    </dataValidation>
    <dataValidation sqref="FM667" showDropDown="0" showInputMessage="0" showErrorMessage="1" allowBlank="0" type="list">
      <formula1>=possible_values!$AK$2:$AK$4</formula1>
    </dataValidation>
    <dataValidation sqref="FM668" showDropDown="0" showInputMessage="0" showErrorMessage="1" allowBlank="0" type="list">
      <formula1>=possible_values!$AK$2:$AK$4</formula1>
    </dataValidation>
    <dataValidation sqref="FM669" showDropDown="0" showInputMessage="0" showErrorMessage="1" allowBlank="0" type="list">
      <formula1>=possible_values!$AK$2:$AK$4</formula1>
    </dataValidation>
    <dataValidation sqref="FM670" showDropDown="0" showInputMessage="0" showErrorMessage="1" allowBlank="0" type="list">
      <formula1>=possible_values!$AK$2:$AK$4</formula1>
    </dataValidation>
    <dataValidation sqref="FM671" showDropDown="0" showInputMessage="0" showErrorMessage="1" allowBlank="0" type="list">
      <formula1>=possible_values!$AK$2:$AK$4</formula1>
    </dataValidation>
    <dataValidation sqref="FM672" showDropDown="0" showInputMessage="0" showErrorMessage="1" allowBlank="0" type="list">
      <formula1>=possible_values!$AK$2:$AK$4</formula1>
    </dataValidation>
    <dataValidation sqref="FM673" showDropDown="0" showInputMessage="0" showErrorMessage="1" allowBlank="0" type="list">
      <formula1>=possible_values!$AK$2:$AK$4</formula1>
    </dataValidation>
    <dataValidation sqref="FM674" showDropDown="0" showInputMessage="0" showErrorMessage="1" allowBlank="0" type="list">
      <formula1>=possible_values!$AK$2:$AK$4</formula1>
    </dataValidation>
    <dataValidation sqref="FM675" showDropDown="0" showInputMessage="0" showErrorMessage="1" allowBlank="0" type="list">
      <formula1>=possible_values!$AK$2:$AK$4</formula1>
    </dataValidation>
    <dataValidation sqref="FM676" showDropDown="0" showInputMessage="0" showErrorMessage="1" allowBlank="0" type="list">
      <formula1>=possible_values!$AK$2:$AK$4</formula1>
    </dataValidation>
    <dataValidation sqref="FM677" showDropDown="0" showInputMessage="0" showErrorMessage="1" allowBlank="0" type="list">
      <formula1>=possible_values!$AK$2:$AK$4</formula1>
    </dataValidation>
    <dataValidation sqref="FM678" showDropDown="0" showInputMessage="0" showErrorMessage="1" allowBlank="0" type="list">
      <formula1>=possible_values!$AK$2:$AK$4</formula1>
    </dataValidation>
    <dataValidation sqref="FM679" showDropDown="0" showInputMessage="0" showErrorMessage="1" allowBlank="0" type="list">
      <formula1>=possible_values!$AK$2:$AK$4</formula1>
    </dataValidation>
    <dataValidation sqref="FM680" showDropDown="0" showInputMessage="0" showErrorMessage="1" allowBlank="0" type="list">
      <formula1>=possible_values!$AK$2:$AK$4</formula1>
    </dataValidation>
    <dataValidation sqref="FM681" showDropDown="0" showInputMessage="0" showErrorMessage="1" allowBlank="0" type="list">
      <formula1>=possible_values!$AK$2:$AK$4</formula1>
    </dataValidation>
    <dataValidation sqref="FM682" showDropDown="0" showInputMessage="0" showErrorMessage="1" allowBlank="0" type="list">
      <formula1>=possible_values!$AK$2:$AK$4</formula1>
    </dataValidation>
    <dataValidation sqref="FM683" showDropDown="0" showInputMessage="0" showErrorMessage="1" allowBlank="0" type="list">
      <formula1>=possible_values!$AK$2:$AK$4</formula1>
    </dataValidation>
    <dataValidation sqref="FM684" showDropDown="0" showInputMessage="0" showErrorMessage="1" allowBlank="0" type="list">
      <formula1>=possible_values!$AK$2:$AK$4</formula1>
    </dataValidation>
    <dataValidation sqref="FM685" showDropDown="0" showInputMessage="0" showErrorMessage="1" allowBlank="0" type="list">
      <formula1>=possible_values!$AK$2:$AK$4</formula1>
    </dataValidation>
    <dataValidation sqref="FM686" showDropDown="0" showInputMessage="0" showErrorMessage="1" allowBlank="0" type="list">
      <formula1>=possible_values!$AK$2:$AK$4</formula1>
    </dataValidation>
    <dataValidation sqref="FM687" showDropDown="0" showInputMessage="0" showErrorMessage="1" allowBlank="0" type="list">
      <formula1>=possible_values!$AK$2:$AK$4</formula1>
    </dataValidation>
    <dataValidation sqref="FM688" showDropDown="0" showInputMessage="0" showErrorMessage="1" allowBlank="0" type="list">
      <formula1>=possible_values!$AK$2:$AK$4</formula1>
    </dataValidation>
    <dataValidation sqref="FM689" showDropDown="0" showInputMessage="0" showErrorMessage="1" allowBlank="0" type="list">
      <formula1>=possible_values!$AK$2:$AK$4</formula1>
    </dataValidation>
    <dataValidation sqref="FM690" showDropDown="0" showInputMessage="0" showErrorMessage="1" allowBlank="0" type="list">
      <formula1>=possible_values!$AK$2:$AK$4</formula1>
    </dataValidation>
    <dataValidation sqref="FM691" showDropDown="0" showInputMessage="0" showErrorMessage="1" allowBlank="0" type="list">
      <formula1>=possible_values!$AK$2:$AK$4</formula1>
    </dataValidation>
    <dataValidation sqref="FM692" showDropDown="0" showInputMessage="0" showErrorMessage="1" allowBlank="0" type="list">
      <formula1>=possible_values!$AK$2:$AK$4</formula1>
    </dataValidation>
    <dataValidation sqref="FM693" showDropDown="0" showInputMessage="0" showErrorMessage="1" allowBlank="0" type="list">
      <formula1>=possible_values!$AK$2:$AK$4</formula1>
    </dataValidation>
    <dataValidation sqref="FM694" showDropDown="0" showInputMessage="0" showErrorMessage="1" allowBlank="0" type="list">
      <formula1>=possible_values!$AK$2:$AK$4</formula1>
    </dataValidation>
    <dataValidation sqref="FM695" showDropDown="0" showInputMessage="0" showErrorMessage="1" allowBlank="0" type="list">
      <formula1>=possible_values!$AK$2:$AK$4</formula1>
    </dataValidation>
    <dataValidation sqref="FM696" showDropDown="0" showInputMessage="0" showErrorMessage="1" allowBlank="0" type="list">
      <formula1>=possible_values!$AK$2:$AK$4</formula1>
    </dataValidation>
    <dataValidation sqref="FM697" showDropDown="0" showInputMessage="0" showErrorMessage="1" allowBlank="0" type="list">
      <formula1>=possible_values!$AK$2:$AK$4</formula1>
    </dataValidation>
    <dataValidation sqref="FM698" showDropDown="0" showInputMessage="0" showErrorMessage="1" allowBlank="0" type="list">
      <formula1>=possible_values!$AK$2:$AK$4</formula1>
    </dataValidation>
    <dataValidation sqref="FM699" showDropDown="0" showInputMessage="0" showErrorMessage="1" allowBlank="0" type="list">
      <formula1>=possible_values!$AK$2:$AK$4</formula1>
    </dataValidation>
    <dataValidation sqref="FM700" showDropDown="0" showInputMessage="0" showErrorMessage="1" allowBlank="0" type="list">
      <formula1>=possible_values!$AK$2:$AK$4</formula1>
    </dataValidation>
    <dataValidation sqref="FM701" showDropDown="0" showInputMessage="0" showErrorMessage="1" allowBlank="0" type="list">
      <formula1>=possible_values!$AK$2:$AK$4</formula1>
    </dataValidation>
    <dataValidation sqref="FM702" showDropDown="0" showInputMessage="0" showErrorMessage="1" allowBlank="0" type="list">
      <formula1>=possible_values!$AK$2:$AK$4</formula1>
    </dataValidation>
    <dataValidation sqref="FM703" showDropDown="0" showInputMessage="0" showErrorMessage="1" allowBlank="0" type="list">
      <formula1>=possible_values!$AK$2:$AK$4</formula1>
    </dataValidation>
    <dataValidation sqref="FM704" showDropDown="0" showInputMessage="0" showErrorMessage="1" allowBlank="0" type="list">
      <formula1>=possible_values!$AK$2:$AK$4</formula1>
    </dataValidation>
    <dataValidation sqref="FM705" showDropDown="0" showInputMessage="0" showErrorMessage="1" allowBlank="0" type="list">
      <formula1>=possible_values!$AK$2:$AK$4</formula1>
    </dataValidation>
    <dataValidation sqref="FM706" showDropDown="0" showInputMessage="0" showErrorMessage="1" allowBlank="0" type="list">
      <formula1>=possible_values!$AK$2:$AK$4</formula1>
    </dataValidation>
    <dataValidation sqref="FM707" showDropDown="0" showInputMessage="0" showErrorMessage="1" allowBlank="0" type="list">
      <formula1>=possible_values!$AK$2:$AK$4</formula1>
    </dataValidation>
    <dataValidation sqref="FM708" showDropDown="0" showInputMessage="0" showErrorMessage="1" allowBlank="0" type="list">
      <formula1>=possible_values!$AK$2:$AK$4</formula1>
    </dataValidation>
    <dataValidation sqref="FM709" showDropDown="0" showInputMessage="0" showErrorMessage="1" allowBlank="0" type="list">
      <formula1>=possible_values!$AK$2:$AK$4</formula1>
    </dataValidation>
    <dataValidation sqref="FM710" showDropDown="0" showInputMessage="0" showErrorMessage="1" allowBlank="0" type="list">
      <formula1>=possible_values!$AK$2:$AK$4</formula1>
    </dataValidation>
    <dataValidation sqref="FM711" showDropDown="0" showInputMessage="0" showErrorMessage="1" allowBlank="0" type="list">
      <formula1>=possible_values!$AK$2:$AK$4</formula1>
    </dataValidation>
    <dataValidation sqref="FM712" showDropDown="0" showInputMessage="0" showErrorMessage="1" allowBlank="0" type="list">
      <formula1>=possible_values!$AK$2:$AK$4</formula1>
    </dataValidation>
    <dataValidation sqref="FM713" showDropDown="0" showInputMessage="0" showErrorMessage="1" allowBlank="0" type="list">
      <formula1>=possible_values!$AK$2:$AK$4</formula1>
    </dataValidation>
    <dataValidation sqref="FM714" showDropDown="0" showInputMessage="0" showErrorMessage="1" allowBlank="0" type="list">
      <formula1>=possible_values!$AK$2:$AK$4</formula1>
    </dataValidation>
    <dataValidation sqref="FM715" showDropDown="0" showInputMessage="0" showErrorMessage="1" allowBlank="0" type="list">
      <formula1>=possible_values!$AK$2:$AK$4</formula1>
    </dataValidation>
    <dataValidation sqref="FM716" showDropDown="0" showInputMessage="0" showErrorMessage="1" allowBlank="0" type="list">
      <formula1>=possible_values!$AK$2:$AK$4</formula1>
    </dataValidation>
    <dataValidation sqref="FM717" showDropDown="0" showInputMessage="0" showErrorMessage="1" allowBlank="0" type="list">
      <formula1>=possible_values!$AK$2:$AK$4</formula1>
    </dataValidation>
    <dataValidation sqref="FM718" showDropDown="0" showInputMessage="0" showErrorMessage="1" allowBlank="0" type="list">
      <formula1>=possible_values!$AK$2:$AK$4</formula1>
    </dataValidation>
    <dataValidation sqref="FM719" showDropDown="0" showInputMessage="0" showErrorMessage="1" allowBlank="0" type="list">
      <formula1>=possible_values!$AK$2:$AK$4</formula1>
    </dataValidation>
    <dataValidation sqref="FM720" showDropDown="0" showInputMessage="0" showErrorMessage="1" allowBlank="0" type="list">
      <formula1>=possible_values!$AK$2:$AK$4</formula1>
    </dataValidation>
    <dataValidation sqref="FM721" showDropDown="0" showInputMessage="0" showErrorMessage="1" allowBlank="0" type="list">
      <formula1>=possible_values!$AK$2:$AK$4</formula1>
    </dataValidation>
    <dataValidation sqref="FM722" showDropDown="0" showInputMessage="0" showErrorMessage="1" allowBlank="0" type="list">
      <formula1>=possible_values!$AK$2:$AK$4</formula1>
    </dataValidation>
    <dataValidation sqref="FM723" showDropDown="0" showInputMessage="0" showErrorMessage="1" allowBlank="0" type="list">
      <formula1>=possible_values!$AK$2:$AK$4</formula1>
    </dataValidation>
    <dataValidation sqref="FM724" showDropDown="0" showInputMessage="0" showErrorMessage="1" allowBlank="0" type="list">
      <formula1>=possible_values!$AK$2:$AK$4</formula1>
    </dataValidation>
    <dataValidation sqref="FM725" showDropDown="0" showInputMessage="0" showErrorMessage="1" allowBlank="0" type="list">
      <formula1>=possible_values!$AK$2:$AK$4</formula1>
    </dataValidation>
    <dataValidation sqref="FM726" showDropDown="0" showInputMessage="0" showErrorMessage="1" allowBlank="0" type="list">
      <formula1>=possible_values!$AK$2:$AK$4</formula1>
    </dataValidation>
    <dataValidation sqref="FM727" showDropDown="0" showInputMessage="0" showErrorMessage="1" allowBlank="0" type="list">
      <formula1>=possible_values!$AK$2:$AK$4</formula1>
    </dataValidation>
    <dataValidation sqref="FM728" showDropDown="0" showInputMessage="0" showErrorMessage="1" allowBlank="0" type="list">
      <formula1>=possible_values!$AK$2:$AK$4</formula1>
    </dataValidation>
    <dataValidation sqref="FM729" showDropDown="0" showInputMessage="0" showErrorMessage="1" allowBlank="0" type="list">
      <formula1>=possible_values!$AK$2:$AK$4</formula1>
    </dataValidation>
    <dataValidation sqref="FM730" showDropDown="0" showInputMessage="0" showErrorMessage="1" allowBlank="0" type="list">
      <formula1>=possible_values!$AK$2:$AK$4</formula1>
    </dataValidation>
    <dataValidation sqref="FM731" showDropDown="0" showInputMessage="0" showErrorMessage="1" allowBlank="0" type="list">
      <formula1>=possible_values!$AK$2:$AK$4</formula1>
    </dataValidation>
    <dataValidation sqref="FM732" showDropDown="0" showInputMessage="0" showErrorMessage="1" allowBlank="0" type="list">
      <formula1>=possible_values!$AK$2:$AK$4</formula1>
    </dataValidation>
    <dataValidation sqref="FM733" showDropDown="0" showInputMessage="0" showErrorMessage="1" allowBlank="0" type="list">
      <formula1>=possible_values!$AK$2:$AK$4</formula1>
    </dataValidation>
    <dataValidation sqref="FM734" showDropDown="0" showInputMessage="0" showErrorMessage="1" allowBlank="0" type="list">
      <formula1>=possible_values!$AK$2:$AK$4</formula1>
    </dataValidation>
    <dataValidation sqref="FM735" showDropDown="0" showInputMessage="0" showErrorMessage="1" allowBlank="0" type="list">
      <formula1>=possible_values!$AK$2:$AK$4</formula1>
    </dataValidation>
    <dataValidation sqref="FM736" showDropDown="0" showInputMessage="0" showErrorMessage="1" allowBlank="0" type="list">
      <formula1>=possible_values!$AK$2:$AK$4</formula1>
    </dataValidation>
    <dataValidation sqref="FM737" showDropDown="0" showInputMessage="0" showErrorMessage="1" allowBlank="0" type="list">
      <formula1>=possible_values!$AK$2:$AK$4</formula1>
    </dataValidation>
    <dataValidation sqref="FM738" showDropDown="0" showInputMessage="0" showErrorMessage="1" allowBlank="0" type="list">
      <formula1>=possible_values!$AK$2:$AK$4</formula1>
    </dataValidation>
    <dataValidation sqref="FM739" showDropDown="0" showInputMessage="0" showErrorMessage="1" allowBlank="0" type="list">
      <formula1>=possible_values!$AK$2:$AK$4</formula1>
    </dataValidation>
    <dataValidation sqref="FM740" showDropDown="0" showInputMessage="0" showErrorMessage="1" allowBlank="0" type="list">
      <formula1>=possible_values!$AK$2:$AK$4</formula1>
    </dataValidation>
    <dataValidation sqref="FM741" showDropDown="0" showInputMessage="0" showErrorMessage="1" allowBlank="0" type="list">
      <formula1>=possible_values!$AK$2:$AK$4</formula1>
    </dataValidation>
    <dataValidation sqref="FM742" showDropDown="0" showInputMessage="0" showErrorMessage="1" allowBlank="0" type="list">
      <formula1>=possible_values!$AK$2:$AK$4</formula1>
    </dataValidation>
    <dataValidation sqref="FM743" showDropDown="0" showInputMessage="0" showErrorMessage="1" allowBlank="0" type="list">
      <formula1>=possible_values!$AK$2:$AK$4</formula1>
    </dataValidation>
    <dataValidation sqref="FM744" showDropDown="0" showInputMessage="0" showErrorMessage="1" allowBlank="0" type="list">
      <formula1>=possible_values!$AK$2:$AK$4</formula1>
    </dataValidation>
    <dataValidation sqref="FM745" showDropDown="0" showInputMessage="0" showErrorMessage="1" allowBlank="0" type="list">
      <formula1>=possible_values!$AK$2:$AK$4</formula1>
    </dataValidation>
    <dataValidation sqref="FM746" showDropDown="0" showInputMessage="0" showErrorMessage="1" allowBlank="0" type="list">
      <formula1>=possible_values!$AK$2:$AK$4</formula1>
    </dataValidation>
    <dataValidation sqref="FM747" showDropDown="0" showInputMessage="0" showErrorMessage="1" allowBlank="0" type="list">
      <formula1>=possible_values!$AK$2:$AK$4</formula1>
    </dataValidation>
    <dataValidation sqref="FM748" showDropDown="0" showInputMessage="0" showErrorMessage="1" allowBlank="0" type="list">
      <formula1>=possible_values!$AK$2:$AK$4</formula1>
    </dataValidation>
    <dataValidation sqref="FM749" showDropDown="0" showInputMessage="0" showErrorMessage="1" allowBlank="0" type="list">
      <formula1>=possible_values!$AK$2:$AK$4</formula1>
    </dataValidation>
    <dataValidation sqref="FM750" showDropDown="0" showInputMessage="0" showErrorMessage="1" allowBlank="0" type="list">
      <formula1>=possible_values!$AK$2:$AK$4</formula1>
    </dataValidation>
    <dataValidation sqref="FM751" showDropDown="0" showInputMessage="0" showErrorMessage="1" allowBlank="0" type="list">
      <formula1>=possible_values!$AK$2:$AK$4</formula1>
    </dataValidation>
    <dataValidation sqref="FM752" showDropDown="0" showInputMessage="0" showErrorMessage="1" allowBlank="0" type="list">
      <formula1>=possible_values!$AK$2:$AK$4</formula1>
    </dataValidation>
    <dataValidation sqref="FM753" showDropDown="0" showInputMessage="0" showErrorMessage="1" allowBlank="0" type="list">
      <formula1>=possible_values!$AK$2:$AK$4</formula1>
    </dataValidation>
    <dataValidation sqref="FM754" showDropDown="0" showInputMessage="0" showErrorMessage="1" allowBlank="0" type="list">
      <formula1>=possible_values!$AK$2:$AK$4</formula1>
    </dataValidation>
    <dataValidation sqref="FM755" showDropDown="0" showInputMessage="0" showErrorMessage="1" allowBlank="0" type="list">
      <formula1>=possible_values!$AK$2:$AK$4</formula1>
    </dataValidation>
    <dataValidation sqref="FM756" showDropDown="0" showInputMessage="0" showErrorMessage="1" allowBlank="0" type="list">
      <formula1>=possible_values!$AK$2:$AK$4</formula1>
    </dataValidation>
    <dataValidation sqref="FM757" showDropDown="0" showInputMessage="0" showErrorMessage="1" allowBlank="0" type="list">
      <formula1>=possible_values!$AK$2:$AK$4</formula1>
    </dataValidation>
    <dataValidation sqref="FM758" showDropDown="0" showInputMessage="0" showErrorMessage="1" allowBlank="0" type="list">
      <formula1>=possible_values!$AK$2:$AK$4</formula1>
    </dataValidation>
    <dataValidation sqref="FM759" showDropDown="0" showInputMessage="0" showErrorMessage="1" allowBlank="0" type="list">
      <formula1>=possible_values!$AK$2:$AK$4</formula1>
    </dataValidation>
    <dataValidation sqref="FM760" showDropDown="0" showInputMessage="0" showErrorMessage="1" allowBlank="0" type="list">
      <formula1>=possible_values!$AK$2:$AK$4</formula1>
    </dataValidation>
    <dataValidation sqref="FM761" showDropDown="0" showInputMessage="0" showErrorMessage="1" allowBlank="0" type="list">
      <formula1>=possible_values!$AK$2:$AK$4</formula1>
    </dataValidation>
    <dataValidation sqref="FM762" showDropDown="0" showInputMessage="0" showErrorMessage="1" allowBlank="0" type="list">
      <formula1>=possible_values!$AK$2:$AK$4</formula1>
    </dataValidation>
    <dataValidation sqref="FM763" showDropDown="0" showInputMessage="0" showErrorMessage="1" allowBlank="0" type="list">
      <formula1>=possible_values!$AK$2:$AK$4</formula1>
    </dataValidation>
    <dataValidation sqref="FM764" showDropDown="0" showInputMessage="0" showErrorMessage="1" allowBlank="0" type="list">
      <formula1>=possible_values!$AK$2:$AK$4</formula1>
    </dataValidation>
    <dataValidation sqref="FM765" showDropDown="0" showInputMessage="0" showErrorMessage="1" allowBlank="0" type="list">
      <formula1>=possible_values!$AK$2:$AK$4</formula1>
    </dataValidation>
    <dataValidation sqref="FM766" showDropDown="0" showInputMessage="0" showErrorMessage="1" allowBlank="0" type="list">
      <formula1>=possible_values!$AK$2:$AK$4</formula1>
    </dataValidation>
    <dataValidation sqref="FM767" showDropDown="0" showInputMessage="0" showErrorMessage="1" allowBlank="0" type="list">
      <formula1>=possible_values!$AK$2:$AK$4</formula1>
    </dataValidation>
    <dataValidation sqref="FM768" showDropDown="0" showInputMessage="0" showErrorMessage="1" allowBlank="0" type="list">
      <formula1>=possible_values!$AK$2:$AK$4</formula1>
    </dataValidation>
    <dataValidation sqref="FM769" showDropDown="0" showInputMessage="0" showErrorMessage="1" allowBlank="0" type="list">
      <formula1>=possible_values!$AK$2:$AK$4</formula1>
    </dataValidation>
    <dataValidation sqref="FM770" showDropDown="0" showInputMessage="0" showErrorMessage="1" allowBlank="0" type="list">
      <formula1>=possible_values!$AK$2:$AK$4</formula1>
    </dataValidation>
    <dataValidation sqref="FM771" showDropDown="0" showInputMessage="0" showErrorMessage="1" allowBlank="0" type="list">
      <formula1>=possible_values!$AK$2:$AK$4</formula1>
    </dataValidation>
    <dataValidation sqref="FM772" showDropDown="0" showInputMessage="0" showErrorMessage="1" allowBlank="0" type="list">
      <formula1>=possible_values!$AK$2:$AK$4</formula1>
    </dataValidation>
    <dataValidation sqref="FM773" showDropDown="0" showInputMessage="0" showErrorMessage="1" allowBlank="0" type="list">
      <formula1>=possible_values!$AK$2:$AK$4</formula1>
    </dataValidation>
    <dataValidation sqref="FM774" showDropDown="0" showInputMessage="0" showErrorMessage="1" allowBlank="0" type="list">
      <formula1>=possible_values!$AK$2:$AK$4</formula1>
    </dataValidation>
    <dataValidation sqref="FM775" showDropDown="0" showInputMessage="0" showErrorMessage="1" allowBlank="0" type="list">
      <formula1>=possible_values!$AK$2:$AK$4</formula1>
    </dataValidation>
    <dataValidation sqref="FM776" showDropDown="0" showInputMessage="0" showErrorMessage="1" allowBlank="0" type="list">
      <formula1>=possible_values!$AK$2:$AK$4</formula1>
    </dataValidation>
    <dataValidation sqref="FM777" showDropDown="0" showInputMessage="0" showErrorMessage="1" allowBlank="0" type="list">
      <formula1>=possible_values!$AK$2:$AK$4</formula1>
    </dataValidation>
    <dataValidation sqref="FM778" showDropDown="0" showInputMessage="0" showErrorMessage="1" allowBlank="0" type="list">
      <formula1>=possible_values!$AK$2:$AK$4</formula1>
    </dataValidation>
    <dataValidation sqref="FM779" showDropDown="0" showInputMessage="0" showErrorMessage="1" allowBlank="0" type="list">
      <formula1>=possible_values!$AK$2:$AK$4</formula1>
    </dataValidation>
    <dataValidation sqref="FM780" showDropDown="0" showInputMessage="0" showErrorMessage="1" allowBlank="0" type="list">
      <formula1>=possible_values!$AK$2:$AK$4</formula1>
    </dataValidation>
    <dataValidation sqref="FM781" showDropDown="0" showInputMessage="0" showErrorMessage="1" allowBlank="0" type="list">
      <formula1>=possible_values!$AK$2:$AK$4</formula1>
    </dataValidation>
    <dataValidation sqref="FM782" showDropDown="0" showInputMessage="0" showErrorMessage="1" allowBlank="0" type="list">
      <formula1>=possible_values!$AK$2:$AK$4</formula1>
    </dataValidation>
    <dataValidation sqref="FM783" showDropDown="0" showInputMessage="0" showErrorMessage="1" allowBlank="0" type="list">
      <formula1>=possible_values!$AK$2:$AK$4</formula1>
    </dataValidation>
    <dataValidation sqref="FM784" showDropDown="0" showInputMessage="0" showErrorMessage="1" allowBlank="0" type="list">
      <formula1>=possible_values!$AK$2:$AK$4</formula1>
    </dataValidation>
    <dataValidation sqref="FM785" showDropDown="0" showInputMessage="0" showErrorMessage="1" allowBlank="0" type="list">
      <formula1>=possible_values!$AK$2:$AK$4</formula1>
    </dataValidation>
    <dataValidation sqref="FM786" showDropDown="0" showInputMessage="0" showErrorMessage="1" allowBlank="0" type="list">
      <formula1>=possible_values!$AK$2:$AK$4</formula1>
    </dataValidation>
    <dataValidation sqref="FM787" showDropDown="0" showInputMessage="0" showErrorMessage="1" allowBlank="0" type="list">
      <formula1>=possible_values!$AK$2:$AK$4</formula1>
    </dataValidation>
    <dataValidation sqref="FM788" showDropDown="0" showInputMessage="0" showErrorMessage="1" allowBlank="0" type="list">
      <formula1>=possible_values!$AK$2:$AK$4</formula1>
    </dataValidation>
    <dataValidation sqref="FM789" showDropDown="0" showInputMessage="0" showErrorMessage="1" allowBlank="0" type="list">
      <formula1>=possible_values!$AK$2:$AK$4</formula1>
    </dataValidation>
    <dataValidation sqref="FM790" showDropDown="0" showInputMessage="0" showErrorMessage="1" allowBlank="0" type="list">
      <formula1>=possible_values!$AK$2:$AK$4</formula1>
    </dataValidation>
    <dataValidation sqref="FM791" showDropDown="0" showInputMessage="0" showErrorMessage="1" allowBlank="0" type="list">
      <formula1>=possible_values!$AK$2:$AK$4</formula1>
    </dataValidation>
    <dataValidation sqref="FM792" showDropDown="0" showInputMessage="0" showErrorMessage="1" allowBlank="0" type="list">
      <formula1>=possible_values!$AK$2:$AK$4</formula1>
    </dataValidation>
    <dataValidation sqref="FM793" showDropDown="0" showInputMessage="0" showErrorMessage="1" allowBlank="0" type="list">
      <formula1>=possible_values!$AK$2:$AK$4</formula1>
    </dataValidation>
    <dataValidation sqref="FM794" showDropDown="0" showInputMessage="0" showErrorMessage="1" allowBlank="0" type="list">
      <formula1>=possible_values!$AK$2:$AK$4</formula1>
    </dataValidation>
    <dataValidation sqref="FM795" showDropDown="0" showInputMessage="0" showErrorMessage="1" allowBlank="0" type="list">
      <formula1>=possible_values!$AK$2:$AK$4</formula1>
    </dataValidation>
    <dataValidation sqref="FM796" showDropDown="0" showInputMessage="0" showErrorMessage="1" allowBlank="0" type="list">
      <formula1>=possible_values!$AK$2:$AK$4</formula1>
    </dataValidation>
    <dataValidation sqref="FM797" showDropDown="0" showInputMessage="0" showErrorMessage="1" allowBlank="0" type="list">
      <formula1>=possible_values!$AK$2:$AK$4</formula1>
    </dataValidation>
    <dataValidation sqref="FM798" showDropDown="0" showInputMessage="0" showErrorMessage="1" allowBlank="0" type="list">
      <formula1>=possible_values!$AK$2:$AK$4</formula1>
    </dataValidation>
    <dataValidation sqref="FM799" showDropDown="0" showInputMessage="0" showErrorMessage="1" allowBlank="0" type="list">
      <formula1>=possible_values!$AK$2:$AK$4</formula1>
    </dataValidation>
    <dataValidation sqref="FM800" showDropDown="0" showInputMessage="0" showErrorMessage="1" allowBlank="0" type="list">
      <formula1>=possible_values!$AK$2:$AK$4</formula1>
    </dataValidation>
    <dataValidation sqref="FM801" showDropDown="0" showInputMessage="0" showErrorMessage="1" allowBlank="0" type="list">
      <formula1>=possible_values!$AK$2:$AK$4</formula1>
    </dataValidation>
    <dataValidation sqref="FM802" showDropDown="0" showInputMessage="0" showErrorMessage="1" allowBlank="0" type="list">
      <formula1>=possible_values!$AK$2:$AK$4</formula1>
    </dataValidation>
    <dataValidation sqref="FM803" showDropDown="0" showInputMessage="0" showErrorMessage="1" allowBlank="0" type="list">
      <formula1>=possible_values!$AK$2:$AK$4</formula1>
    </dataValidation>
    <dataValidation sqref="FM804" showDropDown="0" showInputMessage="0" showErrorMessage="1" allowBlank="0" type="list">
      <formula1>=possible_values!$AK$2:$AK$4</formula1>
    </dataValidation>
    <dataValidation sqref="FM805" showDropDown="0" showInputMessage="0" showErrorMessage="1" allowBlank="0" type="list">
      <formula1>=possible_values!$AK$2:$AK$4</formula1>
    </dataValidation>
    <dataValidation sqref="FM806" showDropDown="0" showInputMessage="0" showErrorMessage="1" allowBlank="0" type="list">
      <formula1>=possible_values!$AK$2:$AK$4</formula1>
    </dataValidation>
    <dataValidation sqref="FM807" showDropDown="0" showInputMessage="0" showErrorMessage="1" allowBlank="0" type="list">
      <formula1>=possible_values!$AK$2:$AK$4</formula1>
    </dataValidation>
    <dataValidation sqref="FM808" showDropDown="0" showInputMessage="0" showErrorMessage="1" allowBlank="0" type="list">
      <formula1>=possible_values!$AK$2:$AK$4</formula1>
    </dataValidation>
    <dataValidation sqref="FM809" showDropDown="0" showInputMessage="0" showErrorMessage="1" allowBlank="0" type="list">
      <formula1>=possible_values!$AK$2:$AK$4</formula1>
    </dataValidation>
    <dataValidation sqref="FM810" showDropDown="0" showInputMessage="0" showErrorMessage="1" allowBlank="0" type="list">
      <formula1>=possible_values!$AK$2:$AK$4</formula1>
    </dataValidation>
    <dataValidation sqref="FM811" showDropDown="0" showInputMessage="0" showErrorMessage="1" allowBlank="0" type="list">
      <formula1>=possible_values!$AK$2:$AK$4</formula1>
    </dataValidation>
    <dataValidation sqref="FM812" showDropDown="0" showInputMessage="0" showErrorMessage="1" allowBlank="0" type="list">
      <formula1>=possible_values!$AK$2:$AK$4</formula1>
    </dataValidation>
    <dataValidation sqref="FM813" showDropDown="0" showInputMessage="0" showErrorMessage="1" allowBlank="0" type="list">
      <formula1>=possible_values!$AK$2:$AK$4</formula1>
    </dataValidation>
    <dataValidation sqref="FM814" showDropDown="0" showInputMessage="0" showErrorMessage="1" allowBlank="0" type="list">
      <formula1>=possible_values!$AK$2:$AK$4</formula1>
    </dataValidation>
    <dataValidation sqref="FM815" showDropDown="0" showInputMessage="0" showErrorMessage="1" allowBlank="0" type="list">
      <formula1>=possible_values!$AK$2:$AK$4</formula1>
    </dataValidation>
    <dataValidation sqref="FM816" showDropDown="0" showInputMessage="0" showErrorMessage="1" allowBlank="0" type="list">
      <formula1>=possible_values!$AK$2:$AK$4</formula1>
    </dataValidation>
    <dataValidation sqref="FM817" showDropDown="0" showInputMessage="0" showErrorMessage="1" allowBlank="0" type="list">
      <formula1>=possible_values!$AK$2:$AK$4</formula1>
    </dataValidation>
    <dataValidation sqref="FM818" showDropDown="0" showInputMessage="0" showErrorMessage="1" allowBlank="0" type="list">
      <formula1>=possible_values!$AK$2:$AK$4</formula1>
    </dataValidation>
    <dataValidation sqref="FM819" showDropDown="0" showInputMessage="0" showErrorMessage="1" allowBlank="0" type="list">
      <formula1>=possible_values!$AK$2:$AK$4</formula1>
    </dataValidation>
    <dataValidation sqref="FM820" showDropDown="0" showInputMessage="0" showErrorMessage="1" allowBlank="0" type="list">
      <formula1>=possible_values!$AK$2:$AK$4</formula1>
    </dataValidation>
    <dataValidation sqref="FM821" showDropDown="0" showInputMessage="0" showErrorMessage="1" allowBlank="0" type="list">
      <formula1>=possible_values!$AK$2:$AK$4</formula1>
    </dataValidation>
    <dataValidation sqref="FM822" showDropDown="0" showInputMessage="0" showErrorMessage="1" allowBlank="0" type="list">
      <formula1>=possible_values!$AK$2:$AK$4</formula1>
    </dataValidation>
    <dataValidation sqref="FM823" showDropDown="0" showInputMessage="0" showErrorMessage="1" allowBlank="0" type="list">
      <formula1>=possible_values!$AK$2:$AK$4</formula1>
    </dataValidation>
    <dataValidation sqref="FM824" showDropDown="0" showInputMessage="0" showErrorMessage="1" allowBlank="0" type="list">
      <formula1>=possible_values!$AK$2:$AK$4</formula1>
    </dataValidation>
    <dataValidation sqref="FM825" showDropDown="0" showInputMessage="0" showErrorMessage="1" allowBlank="0" type="list">
      <formula1>=possible_values!$AK$2:$AK$4</formula1>
    </dataValidation>
    <dataValidation sqref="FM826" showDropDown="0" showInputMessage="0" showErrorMessage="1" allowBlank="0" type="list">
      <formula1>=possible_values!$AK$2:$AK$4</formula1>
    </dataValidation>
    <dataValidation sqref="FM827" showDropDown="0" showInputMessage="0" showErrorMessage="1" allowBlank="0" type="list">
      <formula1>=possible_values!$AK$2:$AK$4</formula1>
    </dataValidation>
    <dataValidation sqref="FM828" showDropDown="0" showInputMessage="0" showErrorMessage="1" allowBlank="0" type="list">
      <formula1>=possible_values!$AK$2:$AK$4</formula1>
    </dataValidation>
    <dataValidation sqref="FM829" showDropDown="0" showInputMessage="0" showErrorMessage="1" allowBlank="0" type="list">
      <formula1>=possible_values!$AK$2:$AK$4</formula1>
    </dataValidation>
    <dataValidation sqref="FM830" showDropDown="0" showInputMessage="0" showErrorMessage="1" allowBlank="0" type="list">
      <formula1>=possible_values!$AK$2:$AK$4</formula1>
    </dataValidation>
    <dataValidation sqref="FM831" showDropDown="0" showInputMessage="0" showErrorMessage="1" allowBlank="0" type="list">
      <formula1>=possible_values!$AK$2:$AK$4</formula1>
    </dataValidation>
    <dataValidation sqref="FM832" showDropDown="0" showInputMessage="0" showErrorMessage="1" allowBlank="0" type="list">
      <formula1>=possible_values!$AK$2:$AK$4</formula1>
    </dataValidation>
    <dataValidation sqref="FM833" showDropDown="0" showInputMessage="0" showErrorMessage="1" allowBlank="0" type="list">
      <formula1>=possible_values!$AK$2:$AK$4</formula1>
    </dataValidation>
    <dataValidation sqref="FM834" showDropDown="0" showInputMessage="0" showErrorMessage="1" allowBlank="0" type="list">
      <formula1>=possible_values!$AK$2:$AK$4</formula1>
    </dataValidation>
    <dataValidation sqref="FM835" showDropDown="0" showInputMessage="0" showErrorMessage="1" allowBlank="0" type="list">
      <formula1>=possible_values!$AK$2:$AK$4</formula1>
    </dataValidation>
    <dataValidation sqref="FM836" showDropDown="0" showInputMessage="0" showErrorMessage="1" allowBlank="0" type="list">
      <formula1>=possible_values!$AK$2:$AK$4</formula1>
    </dataValidation>
    <dataValidation sqref="FM837" showDropDown="0" showInputMessage="0" showErrorMessage="1" allowBlank="0" type="list">
      <formula1>=possible_values!$AK$2:$AK$4</formula1>
    </dataValidation>
    <dataValidation sqref="FM838" showDropDown="0" showInputMessage="0" showErrorMessage="1" allowBlank="0" type="list">
      <formula1>=possible_values!$AK$2:$AK$4</formula1>
    </dataValidation>
    <dataValidation sqref="FM839" showDropDown="0" showInputMessage="0" showErrorMessage="1" allowBlank="0" type="list">
      <formula1>=possible_values!$AK$2:$AK$4</formula1>
    </dataValidation>
    <dataValidation sqref="FM840" showDropDown="0" showInputMessage="0" showErrorMessage="1" allowBlank="0" type="list">
      <formula1>=possible_values!$AK$2:$AK$4</formula1>
    </dataValidation>
    <dataValidation sqref="FM841" showDropDown="0" showInputMessage="0" showErrorMessage="1" allowBlank="0" type="list">
      <formula1>=possible_values!$AK$2:$AK$4</formula1>
    </dataValidation>
    <dataValidation sqref="FM842" showDropDown="0" showInputMessage="0" showErrorMessage="1" allowBlank="0" type="list">
      <formula1>=possible_values!$AK$2:$AK$4</formula1>
    </dataValidation>
    <dataValidation sqref="FM843" showDropDown="0" showInputMessage="0" showErrorMessage="1" allowBlank="0" type="list">
      <formula1>=possible_values!$AK$2:$AK$4</formula1>
    </dataValidation>
    <dataValidation sqref="FM844" showDropDown="0" showInputMessage="0" showErrorMessage="1" allowBlank="0" type="list">
      <formula1>=possible_values!$AK$2:$AK$4</formula1>
    </dataValidation>
    <dataValidation sqref="FM845" showDropDown="0" showInputMessage="0" showErrorMessage="1" allowBlank="0" type="list">
      <formula1>=possible_values!$AK$2:$AK$4</formula1>
    </dataValidation>
    <dataValidation sqref="FM846" showDropDown="0" showInputMessage="0" showErrorMessage="1" allowBlank="0" type="list">
      <formula1>=possible_values!$AK$2:$AK$4</formula1>
    </dataValidation>
    <dataValidation sqref="FM847" showDropDown="0" showInputMessage="0" showErrorMessage="1" allowBlank="0" type="list">
      <formula1>=possible_values!$AK$2:$AK$4</formula1>
    </dataValidation>
    <dataValidation sqref="FM848" showDropDown="0" showInputMessage="0" showErrorMessage="1" allowBlank="0" type="list">
      <formula1>=possible_values!$AK$2:$AK$4</formula1>
    </dataValidation>
    <dataValidation sqref="FM849" showDropDown="0" showInputMessage="0" showErrorMessage="1" allowBlank="0" type="list">
      <formula1>=possible_values!$AK$2:$AK$4</formula1>
    </dataValidation>
    <dataValidation sqref="FM850" showDropDown="0" showInputMessage="0" showErrorMessage="1" allowBlank="0" type="list">
      <formula1>=possible_values!$AK$2:$AK$4</formula1>
    </dataValidation>
    <dataValidation sqref="FM851" showDropDown="0" showInputMessage="0" showErrorMessage="1" allowBlank="0" type="list">
      <formula1>=possible_values!$AK$2:$AK$4</formula1>
    </dataValidation>
    <dataValidation sqref="FM852" showDropDown="0" showInputMessage="0" showErrorMessage="1" allowBlank="0" type="list">
      <formula1>=possible_values!$AK$2:$AK$4</formula1>
    </dataValidation>
    <dataValidation sqref="FM853" showDropDown="0" showInputMessage="0" showErrorMessage="1" allowBlank="0" type="list">
      <formula1>=possible_values!$AK$2:$AK$4</formula1>
    </dataValidation>
    <dataValidation sqref="FM854" showDropDown="0" showInputMessage="0" showErrorMessage="1" allowBlank="0" type="list">
      <formula1>=possible_values!$AK$2:$AK$4</formula1>
    </dataValidation>
    <dataValidation sqref="FM855" showDropDown="0" showInputMessage="0" showErrorMessage="1" allowBlank="0" type="list">
      <formula1>=possible_values!$AK$2:$AK$4</formula1>
    </dataValidation>
    <dataValidation sqref="FM856" showDropDown="0" showInputMessage="0" showErrorMessage="1" allowBlank="0" type="list">
      <formula1>=possible_values!$AK$2:$AK$4</formula1>
    </dataValidation>
    <dataValidation sqref="FM857" showDropDown="0" showInputMessage="0" showErrorMessage="1" allowBlank="0" type="list">
      <formula1>=possible_values!$AK$2:$AK$4</formula1>
    </dataValidation>
    <dataValidation sqref="FM858" showDropDown="0" showInputMessage="0" showErrorMessage="1" allowBlank="0" type="list">
      <formula1>=possible_values!$AK$2:$AK$4</formula1>
    </dataValidation>
    <dataValidation sqref="FM859" showDropDown="0" showInputMessage="0" showErrorMessage="1" allowBlank="0" type="list">
      <formula1>=possible_values!$AK$2:$AK$4</formula1>
    </dataValidation>
    <dataValidation sqref="FM860" showDropDown="0" showInputMessage="0" showErrorMessage="1" allowBlank="0" type="list">
      <formula1>=possible_values!$AK$2:$AK$4</formula1>
    </dataValidation>
    <dataValidation sqref="FM861" showDropDown="0" showInputMessage="0" showErrorMessage="1" allowBlank="0" type="list">
      <formula1>=possible_values!$AK$2:$AK$4</formula1>
    </dataValidation>
    <dataValidation sqref="FM862" showDropDown="0" showInputMessage="0" showErrorMessage="1" allowBlank="0" type="list">
      <formula1>=possible_values!$AK$2:$AK$4</formula1>
    </dataValidation>
    <dataValidation sqref="FM863" showDropDown="0" showInputMessage="0" showErrorMessage="1" allowBlank="0" type="list">
      <formula1>=possible_values!$AK$2:$AK$4</formula1>
    </dataValidation>
    <dataValidation sqref="FM864" showDropDown="0" showInputMessage="0" showErrorMessage="1" allowBlank="0" type="list">
      <formula1>=possible_values!$AK$2:$AK$4</formula1>
    </dataValidation>
    <dataValidation sqref="FM865" showDropDown="0" showInputMessage="0" showErrorMessage="1" allowBlank="0" type="list">
      <formula1>=possible_values!$AK$2:$AK$4</formula1>
    </dataValidation>
    <dataValidation sqref="FM866" showDropDown="0" showInputMessage="0" showErrorMessage="1" allowBlank="0" type="list">
      <formula1>=possible_values!$AK$2:$AK$4</formula1>
    </dataValidation>
    <dataValidation sqref="FM867" showDropDown="0" showInputMessage="0" showErrorMessage="1" allowBlank="0" type="list">
      <formula1>=possible_values!$AK$2:$AK$4</formula1>
    </dataValidation>
    <dataValidation sqref="FM868" showDropDown="0" showInputMessage="0" showErrorMessage="1" allowBlank="0" type="list">
      <formula1>=possible_values!$AK$2:$AK$4</formula1>
    </dataValidation>
    <dataValidation sqref="FM869" showDropDown="0" showInputMessage="0" showErrorMessage="1" allowBlank="0" type="list">
      <formula1>=possible_values!$AK$2:$AK$4</formula1>
    </dataValidation>
    <dataValidation sqref="FM870" showDropDown="0" showInputMessage="0" showErrorMessage="1" allowBlank="0" type="list">
      <formula1>=possible_values!$AK$2:$AK$4</formula1>
    </dataValidation>
    <dataValidation sqref="FM871" showDropDown="0" showInputMessage="0" showErrorMessage="1" allowBlank="0" type="list">
      <formula1>=possible_values!$AK$2:$AK$4</formula1>
    </dataValidation>
    <dataValidation sqref="FM872" showDropDown="0" showInputMessage="0" showErrorMessage="1" allowBlank="0" type="list">
      <formula1>=possible_values!$AK$2:$AK$4</formula1>
    </dataValidation>
    <dataValidation sqref="FM873" showDropDown="0" showInputMessage="0" showErrorMessage="1" allowBlank="0" type="list">
      <formula1>=possible_values!$AK$2:$AK$4</formula1>
    </dataValidation>
    <dataValidation sqref="FM874" showDropDown="0" showInputMessage="0" showErrorMessage="1" allowBlank="0" type="list">
      <formula1>=possible_values!$AK$2:$AK$4</formula1>
    </dataValidation>
    <dataValidation sqref="FM875" showDropDown="0" showInputMessage="0" showErrorMessage="1" allowBlank="0" type="list">
      <formula1>=possible_values!$AK$2:$AK$4</formula1>
    </dataValidation>
    <dataValidation sqref="FM876" showDropDown="0" showInputMessage="0" showErrorMessage="1" allowBlank="0" type="list">
      <formula1>=possible_values!$AK$2:$AK$4</formula1>
    </dataValidation>
    <dataValidation sqref="FM877" showDropDown="0" showInputMessage="0" showErrorMessage="1" allowBlank="0" type="list">
      <formula1>=possible_values!$AK$2:$AK$4</formula1>
    </dataValidation>
    <dataValidation sqref="FM878" showDropDown="0" showInputMessage="0" showErrorMessage="1" allowBlank="0" type="list">
      <formula1>=possible_values!$AK$2:$AK$4</formula1>
    </dataValidation>
    <dataValidation sqref="FM879" showDropDown="0" showInputMessage="0" showErrorMessage="1" allowBlank="0" type="list">
      <formula1>=possible_values!$AK$2:$AK$4</formula1>
    </dataValidation>
    <dataValidation sqref="FM880" showDropDown="0" showInputMessage="0" showErrorMessage="1" allowBlank="0" type="list">
      <formula1>=possible_values!$AK$2:$AK$4</formula1>
    </dataValidation>
    <dataValidation sqref="FM881" showDropDown="0" showInputMessage="0" showErrorMessage="1" allowBlank="0" type="list">
      <formula1>=possible_values!$AK$2:$AK$4</formula1>
    </dataValidation>
    <dataValidation sqref="FM882" showDropDown="0" showInputMessage="0" showErrorMessage="1" allowBlank="0" type="list">
      <formula1>=possible_values!$AK$2:$AK$4</formula1>
    </dataValidation>
    <dataValidation sqref="FM883" showDropDown="0" showInputMessage="0" showErrorMessage="1" allowBlank="0" type="list">
      <formula1>=possible_values!$AK$2:$AK$4</formula1>
    </dataValidation>
    <dataValidation sqref="FM884" showDropDown="0" showInputMessage="0" showErrorMessage="1" allowBlank="0" type="list">
      <formula1>=possible_values!$AK$2:$AK$4</formula1>
    </dataValidation>
    <dataValidation sqref="FM885" showDropDown="0" showInputMessage="0" showErrorMessage="1" allowBlank="0" type="list">
      <formula1>=possible_values!$AK$2:$AK$4</formula1>
    </dataValidation>
    <dataValidation sqref="FM886" showDropDown="0" showInputMessage="0" showErrorMessage="1" allowBlank="0" type="list">
      <formula1>=possible_values!$AK$2:$AK$4</formula1>
    </dataValidation>
    <dataValidation sqref="FM887" showDropDown="0" showInputMessage="0" showErrorMessage="1" allowBlank="0" type="list">
      <formula1>=possible_values!$AK$2:$AK$4</formula1>
    </dataValidation>
    <dataValidation sqref="FM888" showDropDown="0" showInputMessage="0" showErrorMessage="1" allowBlank="0" type="list">
      <formula1>=possible_values!$AK$2:$AK$4</formula1>
    </dataValidation>
    <dataValidation sqref="FM889" showDropDown="0" showInputMessage="0" showErrorMessage="1" allowBlank="0" type="list">
      <formula1>=possible_values!$AK$2:$AK$4</formula1>
    </dataValidation>
    <dataValidation sqref="FM890" showDropDown="0" showInputMessage="0" showErrorMessage="1" allowBlank="0" type="list">
      <formula1>=possible_values!$AK$2:$AK$4</formula1>
    </dataValidation>
    <dataValidation sqref="FM891" showDropDown="0" showInputMessage="0" showErrorMessage="1" allowBlank="0" type="list">
      <formula1>=possible_values!$AK$2:$AK$4</formula1>
    </dataValidation>
    <dataValidation sqref="FM892" showDropDown="0" showInputMessage="0" showErrorMessage="1" allowBlank="0" type="list">
      <formula1>=possible_values!$AK$2:$AK$4</formula1>
    </dataValidation>
    <dataValidation sqref="FM893" showDropDown="0" showInputMessage="0" showErrorMessage="1" allowBlank="0" type="list">
      <formula1>=possible_values!$AK$2:$AK$4</formula1>
    </dataValidation>
    <dataValidation sqref="FM894" showDropDown="0" showInputMessage="0" showErrorMessage="1" allowBlank="0" type="list">
      <formula1>=possible_values!$AK$2:$AK$4</formula1>
    </dataValidation>
    <dataValidation sqref="FM895" showDropDown="0" showInputMessage="0" showErrorMessage="1" allowBlank="0" type="list">
      <formula1>=possible_values!$AK$2:$AK$4</formula1>
    </dataValidation>
    <dataValidation sqref="FM896" showDropDown="0" showInputMessage="0" showErrorMessage="1" allowBlank="0" type="list">
      <formula1>=possible_values!$AK$2:$AK$4</formula1>
    </dataValidation>
    <dataValidation sqref="FM897" showDropDown="0" showInputMessage="0" showErrorMessage="1" allowBlank="0" type="list">
      <formula1>=possible_values!$AK$2:$AK$4</formula1>
    </dataValidation>
    <dataValidation sqref="FM898" showDropDown="0" showInputMessage="0" showErrorMessage="1" allowBlank="0" type="list">
      <formula1>=possible_values!$AK$2:$AK$4</formula1>
    </dataValidation>
    <dataValidation sqref="FM899" showDropDown="0" showInputMessage="0" showErrorMessage="1" allowBlank="0" type="list">
      <formula1>=possible_values!$AK$2:$AK$4</formula1>
    </dataValidation>
    <dataValidation sqref="FM900" showDropDown="0" showInputMessage="0" showErrorMessage="1" allowBlank="0" type="list">
      <formula1>=possible_values!$AK$2:$AK$4</formula1>
    </dataValidation>
    <dataValidation sqref="FM901" showDropDown="0" showInputMessage="0" showErrorMessage="1" allowBlank="0" type="list">
      <formula1>=possible_values!$AK$2:$AK$4</formula1>
    </dataValidation>
    <dataValidation sqref="FM902" showDropDown="0" showInputMessage="0" showErrorMessage="1" allowBlank="0" type="list">
      <formula1>=possible_values!$AK$2:$AK$4</formula1>
    </dataValidation>
    <dataValidation sqref="FM903" showDropDown="0" showInputMessage="0" showErrorMessage="1" allowBlank="0" type="list">
      <formula1>=possible_values!$AK$2:$AK$4</formula1>
    </dataValidation>
    <dataValidation sqref="FM904" showDropDown="0" showInputMessage="0" showErrorMessage="1" allowBlank="0" type="list">
      <formula1>=possible_values!$AK$2:$AK$4</formula1>
    </dataValidation>
    <dataValidation sqref="FM905" showDropDown="0" showInputMessage="0" showErrorMessage="1" allowBlank="0" type="list">
      <formula1>=possible_values!$AK$2:$AK$4</formula1>
    </dataValidation>
    <dataValidation sqref="FM906" showDropDown="0" showInputMessage="0" showErrorMessage="1" allowBlank="0" type="list">
      <formula1>=possible_values!$AK$2:$AK$4</formula1>
    </dataValidation>
    <dataValidation sqref="FM907" showDropDown="0" showInputMessage="0" showErrorMessage="1" allowBlank="0" type="list">
      <formula1>=possible_values!$AK$2:$AK$4</formula1>
    </dataValidation>
    <dataValidation sqref="FM908" showDropDown="0" showInputMessage="0" showErrorMessage="1" allowBlank="0" type="list">
      <formula1>=possible_values!$AK$2:$AK$4</formula1>
    </dataValidation>
    <dataValidation sqref="FM909" showDropDown="0" showInputMessage="0" showErrorMessage="1" allowBlank="0" type="list">
      <formula1>=possible_values!$AK$2:$AK$4</formula1>
    </dataValidation>
    <dataValidation sqref="FM910" showDropDown="0" showInputMessage="0" showErrorMessage="1" allowBlank="0" type="list">
      <formula1>=possible_values!$AK$2:$AK$4</formula1>
    </dataValidation>
    <dataValidation sqref="FM911" showDropDown="0" showInputMessage="0" showErrorMessage="1" allowBlank="0" type="list">
      <formula1>=possible_values!$AK$2:$AK$4</formula1>
    </dataValidation>
    <dataValidation sqref="FM912" showDropDown="0" showInputMessage="0" showErrorMessage="1" allowBlank="0" type="list">
      <formula1>=possible_values!$AK$2:$AK$4</formula1>
    </dataValidation>
    <dataValidation sqref="FM913" showDropDown="0" showInputMessage="0" showErrorMessage="1" allowBlank="0" type="list">
      <formula1>=possible_values!$AK$2:$AK$4</formula1>
    </dataValidation>
    <dataValidation sqref="FM914" showDropDown="0" showInputMessage="0" showErrorMessage="1" allowBlank="0" type="list">
      <formula1>=possible_values!$AK$2:$AK$4</formula1>
    </dataValidation>
    <dataValidation sqref="FM915" showDropDown="0" showInputMessage="0" showErrorMessage="1" allowBlank="0" type="list">
      <formula1>=possible_values!$AK$2:$AK$4</formula1>
    </dataValidation>
    <dataValidation sqref="FM916" showDropDown="0" showInputMessage="0" showErrorMessage="1" allowBlank="0" type="list">
      <formula1>=possible_values!$AK$2:$AK$4</formula1>
    </dataValidation>
    <dataValidation sqref="FM917" showDropDown="0" showInputMessage="0" showErrorMessage="1" allowBlank="0" type="list">
      <formula1>=possible_values!$AK$2:$AK$4</formula1>
    </dataValidation>
    <dataValidation sqref="FM918" showDropDown="0" showInputMessage="0" showErrorMessage="1" allowBlank="0" type="list">
      <formula1>=possible_values!$AK$2:$AK$4</formula1>
    </dataValidation>
    <dataValidation sqref="FM919" showDropDown="0" showInputMessage="0" showErrorMessage="1" allowBlank="0" type="list">
      <formula1>=possible_values!$AK$2:$AK$4</formula1>
    </dataValidation>
    <dataValidation sqref="FM920" showDropDown="0" showInputMessage="0" showErrorMessage="1" allowBlank="0" type="list">
      <formula1>=possible_values!$AK$2:$AK$4</formula1>
    </dataValidation>
    <dataValidation sqref="FM921" showDropDown="0" showInputMessage="0" showErrorMessage="1" allowBlank="0" type="list">
      <formula1>=possible_values!$AK$2:$AK$4</formula1>
    </dataValidation>
    <dataValidation sqref="FM922" showDropDown="0" showInputMessage="0" showErrorMessage="1" allowBlank="0" type="list">
      <formula1>=possible_values!$AK$2:$AK$4</formula1>
    </dataValidation>
    <dataValidation sqref="FM923" showDropDown="0" showInputMessage="0" showErrorMessage="1" allowBlank="0" type="list">
      <formula1>=possible_values!$AK$2:$AK$4</formula1>
    </dataValidation>
    <dataValidation sqref="FM924" showDropDown="0" showInputMessage="0" showErrorMessage="1" allowBlank="0" type="list">
      <formula1>=possible_values!$AK$2:$AK$4</formula1>
    </dataValidation>
    <dataValidation sqref="FM925" showDropDown="0" showInputMessage="0" showErrorMessage="1" allowBlank="0" type="list">
      <formula1>=possible_values!$AK$2:$AK$4</formula1>
    </dataValidation>
    <dataValidation sqref="FM926" showDropDown="0" showInputMessage="0" showErrorMessage="1" allowBlank="0" type="list">
      <formula1>=possible_values!$AK$2:$AK$4</formula1>
    </dataValidation>
    <dataValidation sqref="FM927" showDropDown="0" showInputMessage="0" showErrorMessage="1" allowBlank="0" type="list">
      <formula1>=possible_values!$AK$2:$AK$4</formula1>
    </dataValidation>
    <dataValidation sqref="FM928" showDropDown="0" showInputMessage="0" showErrorMessage="1" allowBlank="0" type="list">
      <formula1>=possible_values!$AK$2:$AK$4</formula1>
    </dataValidation>
    <dataValidation sqref="FM929" showDropDown="0" showInputMessage="0" showErrorMessage="1" allowBlank="0" type="list">
      <formula1>=possible_values!$AK$2:$AK$4</formula1>
    </dataValidation>
    <dataValidation sqref="FM930" showDropDown="0" showInputMessage="0" showErrorMessage="1" allowBlank="0" type="list">
      <formula1>=possible_values!$AK$2:$AK$4</formula1>
    </dataValidation>
    <dataValidation sqref="FM931" showDropDown="0" showInputMessage="0" showErrorMessage="1" allowBlank="0" type="list">
      <formula1>=possible_values!$AK$2:$AK$4</formula1>
    </dataValidation>
    <dataValidation sqref="FM932" showDropDown="0" showInputMessage="0" showErrorMessage="1" allowBlank="0" type="list">
      <formula1>=possible_values!$AK$2:$AK$4</formula1>
    </dataValidation>
    <dataValidation sqref="FM933" showDropDown="0" showInputMessage="0" showErrorMessage="1" allowBlank="0" type="list">
      <formula1>=possible_values!$AK$2:$AK$4</formula1>
    </dataValidation>
    <dataValidation sqref="FM934" showDropDown="0" showInputMessage="0" showErrorMessage="1" allowBlank="0" type="list">
      <formula1>=possible_values!$AK$2:$AK$4</formula1>
    </dataValidation>
    <dataValidation sqref="FM935" showDropDown="0" showInputMessage="0" showErrorMessage="1" allowBlank="0" type="list">
      <formula1>=possible_values!$AK$2:$AK$4</formula1>
    </dataValidation>
    <dataValidation sqref="FM936" showDropDown="0" showInputMessage="0" showErrorMessage="1" allowBlank="0" type="list">
      <formula1>=possible_values!$AK$2:$AK$4</formula1>
    </dataValidation>
    <dataValidation sqref="FM937" showDropDown="0" showInputMessage="0" showErrorMessage="1" allowBlank="0" type="list">
      <formula1>=possible_values!$AK$2:$AK$4</formula1>
    </dataValidation>
    <dataValidation sqref="FM938" showDropDown="0" showInputMessage="0" showErrorMessage="1" allowBlank="0" type="list">
      <formula1>=possible_values!$AK$2:$AK$4</formula1>
    </dataValidation>
    <dataValidation sqref="FM939" showDropDown="0" showInputMessage="0" showErrorMessage="1" allowBlank="0" type="list">
      <formula1>=possible_values!$AK$2:$AK$4</formula1>
    </dataValidation>
    <dataValidation sqref="FM940" showDropDown="0" showInputMessage="0" showErrorMessage="1" allowBlank="0" type="list">
      <formula1>=possible_values!$AK$2:$AK$4</formula1>
    </dataValidation>
    <dataValidation sqref="FM941" showDropDown="0" showInputMessage="0" showErrorMessage="1" allowBlank="0" type="list">
      <formula1>=possible_values!$AK$2:$AK$4</formula1>
    </dataValidation>
    <dataValidation sqref="FM942" showDropDown="0" showInputMessage="0" showErrorMessage="1" allowBlank="0" type="list">
      <formula1>=possible_values!$AK$2:$AK$4</formula1>
    </dataValidation>
    <dataValidation sqref="FM943" showDropDown="0" showInputMessage="0" showErrorMessage="1" allowBlank="0" type="list">
      <formula1>=possible_values!$AK$2:$AK$4</formula1>
    </dataValidation>
    <dataValidation sqref="FM944" showDropDown="0" showInputMessage="0" showErrorMessage="1" allowBlank="0" type="list">
      <formula1>=possible_values!$AK$2:$AK$4</formula1>
    </dataValidation>
    <dataValidation sqref="FM945" showDropDown="0" showInputMessage="0" showErrorMessage="1" allowBlank="0" type="list">
      <formula1>=possible_values!$AK$2:$AK$4</formula1>
    </dataValidation>
    <dataValidation sqref="FM946" showDropDown="0" showInputMessage="0" showErrorMessage="1" allowBlank="0" type="list">
      <formula1>=possible_values!$AK$2:$AK$4</formula1>
    </dataValidation>
    <dataValidation sqref="FM947" showDropDown="0" showInputMessage="0" showErrorMessage="1" allowBlank="0" type="list">
      <formula1>=possible_values!$AK$2:$AK$4</formula1>
    </dataValidation>
    <dataValidation sqref="FM948" showDropDown="0" showInputMessage="0" showErrorMessage="1" allowBlank="0" type="list">
      <formula1>=possible_values!$AK$2:$AK$4</formula1>
    </dataValidation>
    <dataValidation sqref="FM949" showDropDown="0" showInputMessage="0" showErrorMessage="1" allowBlank="0" type="list">
      <formula1>=possible_values!$AK$2:$AK$4</formula1>
    </dataValidation>
    <dataValidation sqref="FM950" showDropDown="0" showInputMessage="0" showErrorMessage="1" allowBlank="0" type="list">
      <formula1>=possible_values!$AK$2:$AK$4</formula1>
    </dataValidation>
    <dataValidation sqref="FM951" showDropDown="0" showInputMessage="0" showErrorMessage="1" allowBlank="0" type="list">
      <formula1>=possible_values!$AK$2:$AK$4</formula1>
    </dataValidation>
    <dataValidation sqref="FM952" showDropDown="0" showInputMessage="0" showErrorMessage="1" allowBlank="0" type="list">
      <formula1>=possible_values!$AK$2:$AK$4</formula1>
    </dataValidation>
    <dataValidation sqref="FM953" showDropDown="0" showInputMessage="0" showErrorMessage="1" allowBlank="0" type="list">
      <formula1>=possible_values!$AK$2:$AK$4</formula1>
    </dataValidation>
    <dataValidation sqref="FM954" showDropDown="0" showInputMessage="0" showErrorMessage="1" allowBlank="0" type="list">
      <formula1>=possible_values!$AK$2:$AK$4</formula1>
    </dataValidation>
    <dataValidation sqref="FM955" showDropDown="0" showInputMessage="0" showErrorMessage="1" allowBlank="0" type="list">
      <formula1>=possible_values!$AK$2:$AK$4</formula1>
    </dataValidation>
    <dataValidation sqref="FM956" showDropDown="0" showInputMessage="0" showErrorMessage="1" allowBlank="0" type="list">
      <formula1>=possible_values!$AK$2:$AK$4</formula1>
    </dataValidation>
    <dataValidation sqref="FM957" showDropDown="0" showInputMessage="0" showErrorMessage="1" allowBlank="0" type="list">
      <formula1>=possible_values!$AK$2:$AK$4</formula1>
    </dataValidation>
    <dataValidation sqref="FM958" showDropDown="0" showInputMessage="0" showErrorMessage="1" allowBlank="0" type="list">
      <formula1>=possible_values!$AK$2:$AK$4</formula1>
    </dataValidation>
    <dataValidation sqref="FM959" showDropDown="0" showInputMessage="0" showErrorMessage="1" allowBlank="0" type="list">
      <formula1>=possible_values!$AK$2:$AK$4</formula1>
    </dataValidation>
    <dataValidation sqref="FM960" showDropDown="0" showInputMessage="0" showErrorMessage="1" allowBlank="0" type="list">
      <formula1>=possible_values!$AK$2:$AK$4</formula1>
    </dataValidation>
    <dataValidation sqref="FM961" showDropDown="0" showInputMessage="0" showErrorMessage="1" allowBlank="0" type="list">
      <formula1>=possible_values!$AK$2:$AK$4</formula1>
    </dataValidation>
    <dataValidation sqref="FM962" showDropDown="0" showInputMessage="0" showErrorMessage="1" allowBlank="0" type="list">
      <formula1>=possible_values!$AK$2:$AK$4</formula1>
    </dataValidation>
    <dataValidation sqref="FM963" showDropDown="0" showInputMessage="0" showErrorMessage="1" allowBlank="0" type="list">
      <formula1>=possible_values!$AK$2:$AK$4</formula1>
    </dataValidation>
    <dataValidation sqref="FM964" showDropDown="0" showInputMessage="0" showErrorMessage="1" allowBlank="0" type="list">
      <formula1>=possible_values!$AK$2:$AK$4</formula1>
    </dataValidation>
    <dataValidation sqref="FM965" showDropDown="0" showInputMessage="0" showErrorMessage="1" allowBlank="0" type="list">
      <formula1>=possible_values!$AK$2:$AK$4</formula1>
    </dataValidation>
    <dataValidation sqref="FM966" showDropDown="0" showInputMessage="0" showErrorMessage="1" allowBlank="0" type="list">
      <formula1>=possible_values!$AK$2:$AK$4</formula1>
    </dataValidation>
    <dataValidation sqref="FM967" showDropDown="0" showInputMessage="0" showErrorMessage="1" allowBlank="0" type="list">
      <formula1>=possible_values!$AK$2:$AK$4</formula1>
    </dataValidation>
    <dataValidation sqref="FM968" showDropDown="0" showInputMessage="0" showErrorMessage="1" allowBlank="0" type="list">
      <formula1>=possible_values!$AK$2:$AK$4</formula1>
    </dataValidation>
    <dataValidation sqref="FM969" showDropDown="0" showInputMessage="0" showErrorMessage="1" allowBlank="0" type="list">
      <formula1>=possible_values!$AK$2:$AK$4</formula1>
    </dataValidation>
    <dataValidation sqref="FM970" showDropDown="0" showInputMessage="0" showErrorMessage="1" allowBlank="0" type="list">
      <formula1>=possible_values!$AK$2:$AK$4</formula1>
    </dataValidation>
    <dataValidation sqref="FM971" showDropDown="0" showInputMessage="0" showErrorMessage="1" allowBlank="0" type="list">
      <formula1>=possible_values!$AK$2:$AK$4</formula1>
    </dataValidation>
    <dataValidation sqref="FM972" showDropDown="0" showInputMessage="0" showErrorMessage="1" allowBlank="0" type="list">
      <formula1>=possible_values!$AK$2:$AK$4</formula1>
    </dataValidation>
    <dataValidation sqref="FM973" showDropDown="0" showInputMessage="0" showErrorMessage="1" allowBlank="0" type="list">
      <formula1>=possible_values!$AK$2:$AK$4</formula1>
    </dataValidation>
    <dataValidation sqref="FM974" showDropDown="0" showInputMessage="0" showErrorMessage="1" allowBlank="0" type="list">
      <formula1>=possible_values!$AK$2:$AK$4</formula1>
    </dataValidation>
    <dataValidation sqref="FM975" showDropDown="0" showInputMessage="0" showErrorMessage="1" allowBlank="0" type="list">
      <formula1>=possible_values!$AK$2:$AK$4</formula1>
    </dataValidation>
    <dataValidation sqref="FM976" showDropDown="0" showInputMessage="0" showErrorMessage="1" allowBlank="0" type="list">
      <formula1>=possible_values!$AK$2:$AK$4</formula1>
    </dataValidation>
    <dataValidation sqref="FM977" showDropDown="0" showInputMessage="0" showErrorMessage="1" allowBlank="0" type="list">
      <formula1>=possible_values!$AK$2:$AK$4</formula1>
    </dataValidation>
    <dataValidation sqref="FM978" showDropDown="0" showInputMessage="0" showErrorMessage="1" allowBlank="0" type="list">
      <formula1>=possible_values!$AK$2:$AK$4</formula1>
    </dataValidation>
    <dataValidation sqref="FM979" showDropDown="0" showInputMessage="0" showErrorMessage="1" allowBlank="0" type="list">
      <formula1>=possible_values!$AK$2:$AK$4</formula1>
    </dataValidation>
    <dataValidation sqref="FM980" showDropDown="0" showInputMessage="0" showErrorMessage="1" allowBlank="0" type="list">
      <formula1>=possible_values!$AK$2:$AK$4</formula1>
    </dataValidation>
    <dataValidation sqref="FM981" showDropDown="0" showInputMessage="0" showErrorMessage="1" allowBlank="0" type="list">
      <formula1>=possible_values!$AK$2:$AK$4</formula1>
    </dataValidation>
    <dataValidation sqref="FM982" showDropDown="0" showInputMessage="0" showErrorMessage="1" allowBlank="0" type="list">
      <formula1>=possible_values!$AK$2:$AK$4</formula1>
    </dataValidation>
    <dataValidation sqref="FM983" showDropDown="0" showInputMessage="0" showErrorMessage="1" allowBlank="0" type="list">
      <formula1>=possible_values!$AK$2:$AK$4</formula1>
    </dataValidation>
    <dataValidation sqref="FM984" showDropDown="0" showInputMessage="0" showErrorMessage="1" allowBlank="0" type="list">
      <formula1>=possible_values!$AK$2:$AK$4</formula1>
    </dataValidation>
    <dataValidation sqref="FM985" showDropDown="0" showInputMessage="0" showErrorMessage="1" allowBlank="0" type="list">
      <formula1>=possible_values!$AK$2:$AK$4</formula1>
    </dataValidation>
    <dataValidation sqref="FM986" showDropDown="0" showInputMessage="0" showErrorMessage="1" allowBlank="0" type="list">
      <formula1>=possible_values!$AK$2:$AK$4</formula1>
    </dataValidation>
    <dataValidation sqref="FM987" showDropDown="0" showInputMessage="0" showErrorMessage="1" allowBlank="0" type="list">
      <formula1>=possible_values!$AK$2:$AK$4</formula1>
    </dataValidation>
    <dataValidation sqref="FM988" showDropDown="0" showInputMessage="0" showErrorMessage="1" allowBlank="0" type="list">
      <formula1>=possible_values!$AK$2:$AK$4</formula1>
    </dataValidation>
    <dataValidation sqref="FM989" showDropDown="0" showInputMessage="0" showErrorMessage="1" allowBlank="0" type="list">
      <formula1>=possible_values!$AK$2:$AK$4</formula1>
    </dataValidation>
    <dataValidation sqref="FM990" showDropDown="0" showInputMessage="0" showErrorMessage="1" allowBlank="0" type="list">
      <formula1>=possible_values!$AK$2:$AK$4</formula1>
    </dataValidation>
    <dataValidation sqref="FM991" showDropDown="0" showInputMessage="0" showErrorMessage="1" allowBlank="0" type="list">
      <formula1>=possible_values!$AK$2:$AK$4</formula1>
    </dataValidation>
    <dataValidation sqref="FM992" showDropDown="0" showInputMessage="0" showErrorMessage="1" allowBlank="0" type="list">
      <formula1>=possible_values!$AK$2:$AK$4</formula1>
    </dataValidation>
    <dataValidation sqref="FM993" showDropDown="0" showInputMessage="0" showErrorMessage="1" allowBlank="0" type="list">
      <formula1>=possible_values!$AK$2:$AK$4</formula1>
    </dataValidation>
    <dataValidation sqref="FM994" showDropDown="0" showInputMessage="0" showErrorMessage="1" allowBlank="0" type="list">
      <formula1>=possible_values!$AK$2:$AK$4</formula1>
    </dataValidation>
    <dataValidation sqref="FM995" showDropDown="0" showInputMessage="0" showErrorMessage="1" allowBlank="0" type="list">
      <formula1>=possible_values!$AK$2:$AK$4</formula1>
    </dataValidation>
    <dataValidation sqref="FM996" showDropDown="0" showInputMessage="0" showErrorMessage="1" allowBlank="0" type="list">
      <formula1>=possible_values!$AK$2:$AK$4</formula1>
    </dataValidation>
    <dataValidation sqref="FM997" showDropDown="0" showInputMessage="0" showErrorMessage="1" allowBlank="0" type="list">
      <formula1>=possible_values!$AK$2:$AK$4</formula1>
    </dataValidation>
    <dataValidation sqref="FM998" showDropDown="0" showInputMessage="0" showErrorMessage="1" allowBlank="0" type="list">
      <formula1>=possible_values!$AK$2:$AK$4</formula1>
    </dataValidation>
    <dataValidation sqref="FM999" showDropDown="0" showInputMessage="0" showErrorMessage="1" allowBlank="0" type="list">
      <formula1>=possible_values!$AK$2:$AK$4</formula1>
    </dataValidation>
    <dataValidation sqref="FP3" showDropDown="0" showInputMessage="0" showErrorMessage="1" allowBlank="0" type="list">
      <formula1>=possible_values!$AL$2:$AL$27</formula1>
    </dataValidation>
    <dataValidation sqref="FP4" showDropDown="0" showInputMessage="0" showErrorMessage="1" allowBlank="0" type="list">
      <formula1>=possible_values!$AL$2:$AL$27</formula1>
    </dataValidation>
    <dataValidation sqref="FP5" showDropDown="0" showInputMessage="0" showErrorMessage="1" allowBlank="0" type="list">
      <formula1>=possible_values!$AL$2:$AL$27</formula1>
    </dataValidation>
    <dataValidation sqref="FP6" showDropDown="0" showInputMessage="0" showErrorMessage="1" allowBlank="0" type="list">
      <formula1>=possible_values!$AL$2:$AL$27</formula1>
    </dataValidation>
    <dataValidation sqref="FP7" showDropDown="0" showInputMessage="0" showErrorMessage="1" allowBlank="0" type="list">
      <formula1>=possible_values!$AL$2:$AL$27</formula1>
    </dataValidation>
    <dataValidation sqref="FP8" showDropDown="0" showInputMessage="0" showErrorMessage="1" allowBlank="0" type="list">
      <formula1>=possible_values!$AL$2:$AL$27</formula1>
    </dataValidation>
    <dataValidation sqref="FP9" showDropDown="0" showInputMessage="0" showErrorMessage="1" allowBlank="0" type="list">
      <formula1>=possible_values!$AL$2:$AL$27</formula1>
    </dataValidation>
    <dataValidation sqref="FP10" showDropDown="0" showInputMessage="0" showErrorMessage="1" allowBlank="0" type="list">
      <formula1>=possible_values!$AL$2:$AL$27</formula1>
    </dataValidation>
    <dataValidation sqref="FP11" showDropDown="0" showInputMessage="0" showErrorMessage="1" allowBlank="0" type="list">
      <formula1>=possible_values!$AL$2:$AL$27</formula1>
    </dataValidation>
    <dataValidation sqref="FP12" showDropDown="0" showInputMessage="0" showErrorMessage="1" allowBlank="0" type="list">
      <formula1>=possible_values!$AL$2:$AL$27</formula1>
    </dataValidation>
    <dataValidation sqref="FP13" showDropDown="0" showInputMessage="0" showErrorMessage="1" allowBlank="0" type="list">
      <formula1>=possible_values!$AL$2:$AL$27</formula1>
    </dataValidation>
    <dataValidation sqref="FP14" showDropDown="0" showInputMessage="0" showErrorMessage="1" allowBlank="0" type="list">
      <formula1>=possible_values!$AL$2:$AL$27</formula1>
    </dataValidation>
    <dataValidation sqref="FP15" showDropDown="0" showInputMessage="0" showErrorMessage="1" allowBlank="0" type="list">
      <formula1>=possible_values!$AL$2:$AL$27</formula1>
    </dataValidation>
    <dataValidation sqref="FP16" showDropDown="0" showInputMessage="0" showErrorMessage="1" allowBlank="0" type="list">
      <formula1>=possible_values!$AL$2:$AL$27</formula1>
    </dataValidation>
    <dataValidation sqref="FP17" showDropDown="0" showInputMessage="0" showErrorMessage="1" allowBlank="0" type="list">
      <formula1>=possible_values!$AL$2:$AL$27</formula1>
    </dataValidation>
    <dataValidation sqref="FP18" showDropDown="0" showInputMessage="0" showErrorMessage="1" allowBlank="0" type="list">
      <formula1>=possible_values!$AL$2:$AL$27</formula1>
    </dataValidation>
    <dataValidation sqref="FP19" showDropDown="0" showInputMessage="0" showErrorMessage="1" allowBlank="0" type="list">
      <formula1>=possible_values!$AL$2:$AL$27</formula1>
    </dataValidation>
    <dataValidation sqref="FP20" showDropDown="0" showInputMessage="0" showErrorMessage="1" allowBlank="0" type="list">
      <formula1>=possible_values!$AL$2:$AL$27</formula1>
    </dataValidation>
    <dataValidation sqref="FP21" showDropDown="0" showInputMessage="0" showErrorMessage="1" allowBlank="0" type="list">
      <formula1>=possible_values!$AL$2:$AL$27</formula1>
    </dataValidation>
    <dataValidation sqref="FP22" showDropDown="0" showInputMessage="0" showErrorMessage="1" allowBlank="0" type="list">
      <formula1>=possible_values!$AL$2:$AL$27</formula1>
    </dataValidation>
    <dataValidation sqref="FP23" showDropDown="0" showInputMessage="0" showErrorMessage="1" allowBlank="0" type="list">
      <formula1>=possible_values!$AL$2:$AL$27</formula1>
    </dataValidation>
    <dataValidation sqref="FP24" showDropDown="0" showInputMessage="0" showErrorMessage="1" allowBlank="0" type="list">
      <formula1>=possible_values!$AL$2:$AL$27</formula1>
    </dataValidation>
    <dataValidation sqref="FP25" showDropDown="0" showInputMessage="0" showErrorMessage="1" allowBlank="0" type="list">
      <formula1>=possible_values!$AL$2:$AL$27</formula1>
    </dataValidation>
    <dataValidation sqref="FP26" showDropDown="0" showInputMessage="0" showErrorMessage="1" allowBlank="0" type="list">
      <formula1>=possible_values!$AL$2:$AL$27</formula1>
    </dataValidation>
    <dataValidation sqref="FP27" showDropDown="0" showInputMessage="0" showErrorMessage="1" allowBlank="0" type="list">
      <formula1>=possible_values!$AL$2:$AL$27</formula1>
    </dataValidation>
    <dataValidation sqref="FP28" showDropDown="0" showInputMessage="0" showErrorMessage="1" allowBlank="0" type="list">
      <formula1>=possible_values!$AL$2:$AL$27</formula1>
    </dataValidation>
    <dataValidation sqref="FP29" showDropDown="0" showInputMessage="0" showErrorMessage="1" allowBlank="0" type="list">
      <formula1>=possible_values!$AL$2:$AL$27</formula1>
    </dataValidation>
    <dataValidation sqref="FP30" showDropDown="0" showInputMessage="0" showErrorMessage="1" allowBlank="0" type="list">
      <formula1>=possible_values!$AL$2:$AL$27</formula1>
    </dataValidation>
    <dataValidation sqref="FP31" showDropDown="0" showInputMessage="0" showErrorMessage="1" allowBlank="0" type="list">
      <formula1>=possible_values!$AL$2:$AL$27</formula1>
    </dataValidation>
    <dataValidation sqref="FP32" showDropDown="0" showInputMessage="0" showErrorMessage="1" allowBlank="0" type="list">
      <formula1>=possible_values!$AL$2:$AL$27</formula1>
    </dataValidation>
    <dataValidation sqref="FP33" showDropDown="0" showInputMessage="0" showErrorMessage="1" allowBlank="0" type="list">
      <formula1>=possible_values!$AL$2:$AL$27</formula1>
    </dataValidation>
    <dataValidation sqref="FP34" showDropDown="0" showInputMessage="0" showErrorMessage="1" allowBlank="0" type="list">
      <formula1>=possible_values!$AL$2:$AL$27</formula1>
    </dataValidation>
    <dataValidation sqref="FP35" showDropDown="0" showInputMessage="0" showErrorMessage="1" allowBlank="0" type="list">
      <formula1>=possible_values!$AL$2:$AL$27</formula1>
    </dataValidation>
    <dataValidation sqref="FP36" showDropDown="0" showInputMessage="0" showErrorMessage="1" allowBlank="0" type="list">
      <formula1>=possible_values!$AL$2:$AL$27</formula1>
    </dataValidation>
    <dataValidation sqref="FP37" showDropDown="0" showInputMessage="0" showErrorMessage="1" allowBlank="0" type="list">
      <formula1>=possible_values!$AL$2:$AL$27</formula1>
    </dataValidation>
    <dataValidation sqref="FP38" showDropDown="0" showInputMessage="0" showErrorMessage="1" allowBlank="0" type="list">
      <formula1>=possible_values!$AL$2:$AL$27</formula1>
    </dataValidation>
    <dataValidation sqref="FP39" showDropDown="0" showInputMessage="0" showErrorMessage="1" allowBlank="0" type="list">
      <formula1>=possible_values!$AL$2:$AL$27</formula1>
    </dataValidation>
    <dataValidation sqref="FP40" showDropDown="0" showInputMessage="0" showErrorMessage="1" allowBlank="0" type="list">
      <formula1>=possible_values!$AL$2:$AL$27</formula1>
    </dataValidation>
    <dataValidation sqref="FP41" showDropDown="0" showInputMessage="0" showErrorMessage="1" allowBlank="0" type="list">
      <formula1>=possible_values!$AL$2:$AL$27</formula1>
    </dataValidation>
    <dataValidation sqref="FP42" showDropDown="0" showInputMessage="0" showErrorMessage="1" allowBlank="0" type="list">
      <formula1>=possible_values!$AL$2:$AL$27</formula1>
    </dataValidation>
    <dataValidation sqref="FP43" showDropDown="0" showInputMessage="0" showErrorMessage="1" allowBlank="0" type="list">
      <formula1>=possible_values!$AL$2:$AL$27</formula1>
    </dataValidation>
    <dataValidation sqref="FP44" showDropDown="0" showInputMessage="0" showErrorMessage="1" allowBlank="0" type="list">
      <formula1>=possible_values!$AL$2:$AL$27</formula1>
    </dataValidation>
    <dataValidation sqref="FP45" showDropDown="0" showInputMessage="0" showErrorMessage="1" allowBlank="0" type="list">
      <formula1>=possible_values!$AL$2:$AL$27</formula1>
    </dataValidation>
    <dataValidation sqref="FP46" showDropDown="0" showInputMessage="0" showErrorMessage="1" allowBlank="0" type="list">
      <formula1>=possible_values!$AL$2:$AL$27</formula1>
    </dataValidation>
    <dataValidation sqref="FP47" showDropDown="0" showInputMessage="0" showErrorMessage="1" allowBlank="0" type="list">
      <formula1>=possible_values!$AL$2:$AL$27</formula1>
    </dataValidation>
    <dataValidation sqref="FP48" showDropDown="0" showInputMessage="0" showErrorMessage="1" allowBlank="0" type="list">
      <formula1>=possible_values!$AL$2:$AL$27</formula1>
    </dataValidation>
    <dataValidation sqref="FP49" showDropDown="0" showInputMessage="0" showErrorMessage="1" allowBlank="0" type="list">
      <formula1>=possible_values!$AL$2:$AL$27</formula1>
    </dataValidation>
    <dataValidation sqref="FP50" showDropDown="0" showInputMessage="0" showErrorMessage="1" allowBlank="0" type="list">
      <formula1>=possible_values!$AL$2:$AL$27</formula1>
    </dataValidation>
    <dataValidation sqref="FP51" showDropDown="0" showInputMessage="0" showErrorMessage="1" allowBlank="0" type="list">
      <formula1>=possible_values!$AL$2:$AL$27</formula1>
    </dataValidation>
    <dataValidation sqref="FP52" showDropDown="0" showInputMessage="0" showErrorMessage="1" allowBlank="0" type="list">
      <formula1>=possible_values!$AL$2:$AL$27</formula1>
    </dataValidation>
    <dataValidation sqref="FP53" showDropDown="0" showInputMessage="0" showErrorMessage="1" allowBlank="0" type="list">
      <formula1>=possible_values!$AL$2:$AL$27</formula1>
    </dataValidation>
    <dataValidation sqref="FP54" showDropDown="0" showInputMessage="0" showErrorMessage="1" allowBlank="0" type="list">
      <formula1>=possible_values!$AL$2:$AL$27</formula1>
    </dataValidation>
    <dataValidation sqref="FP55" showDropDown="0" showInputMessage="0" showErrorMessage="1" allowBlank="0" type="list">
      <formula1>=possible_values!$AL$2:$AL$27</formula1>
    </dataValidation>
    <dataValidation sqref="FP56" showDropDown="0" showInputMessage="0" showErrorMessage="1" allowBlank="0" type="list">
      <formula1>=possible_values!$AL$2:$AL$27</formula1>
    </dataValidation>
    <dataValidation sqref="FP57" showDropDown="0" showInputMessage="0" showErrorMessage="1" allowBlank="0" type="list">
      <formula1>=possible_values!$AL$2:$AL$27</formula1>
    </dataValidation>
    <dataValidation sqref="FP58" showDropDown="0" showInputMessage="0" showErrorMessage="1" allowBlank="0" type="list">
      <formula1>=possible_values!$AL$2:$AL$27</formula1>
    </dataValidation>
    <dataValidation sqref="FP59" showDropDown="0" showInputMessage="0" showErrorMessage="1" allowBlank="0" type="list">
      <formula1>=possible_values!$AL$2:$AL$27</formula1>
    </dataValidation>
    <dataValidation sqref="FP60" showDropDown="0" showInputMessage="0" showErrorMessage="1" allowBlank="0" type="list">
      <formula1>=possible_values!$AL$2:$AL$27</formula1>
    </dataValidation>
    <dataValidation sqref="FP61" showDropDown="0" showInputMessage="0" showErrorMessage="1" allowBlank="0" type="list">
      <formula1>=possible_values!$AL$2:$AL$27</formula1>
    </dataValidation>
    <dataValidation sqref="FP62" showDropDown="0" showInputMessage="0" showErrorMessage="1" allowBlank="0" type="list">
      <formula1>=possible_values!$AL$2:$AL$27</formula1>
    </dataValidation>
    <dataValidation sqref="FP63" showDropDown="0" showInputMessage="0" showErrorMessage="1" allowBlank="0" type="list">
      <formula1>=possible_values!$AL$2:$AL$27</formula1>
    </dataValidation>
    <dataValidation sqref="FP64" showDropDown="0" showInputMessage="0" showErrorMessage="1" allowBlank="0" type="list">
      <formula1>=possible_values!$AL$2:$AL$27</formula1>
    </dataValidation>
    <dataValidation sqref="FP65" showDropDown="0" showInputMessage="0" showErrorMessage="1" allowBlank="0" type="list">
      <formula1>=possible_values!$AL$2:$AL$27</formula1>
    </dataValidation>
    <dataValidation sqref="FP66" showDropDown="0" showInputMessage="0" showErrorMessage="1" allowBlank="0" type="list">
      <formula1>=possible_values!$AL$2:$AL$27</formula1>
    </dataValidation>
    <dataValidation sqref="FP67" showDropDown="0" showInputMessage="0" showErrorMessage="1" allowBlank="0" type="list">
      <formula1>=possible_values!$AL$2:$AL$27</formula1>
    </dataValidation>
    <dataValidation sqref="FP68" showDropDown="0" showInputMessage="0" showErrorMessage="1" allowBlank="0" type="list">
      <formula1>=possible_values!$AL$2:$AL$27</formula1>
    </dataValidation>
    <dataValidation sqref="FP69" showDropDown="0" showInputMessage="0" showErrorMessage="1" allowBlank="0" type="list">
      <formula1>=possible_values!$AL$2:$AL$27</formula1>
    </dataValidation>
    <dataValidation sqref="FP70" showDropDown="0" showInputMessage="0" showErrorMessage="1" allowBlank="0" type="list">
      <formula1>=possible_values!$AL$2:$AL$27</formula1>
    </dataValidation>
    <dataValidation sqref="FP71" showDropDown="0" showInputMessage="0" showErrorMessage="1" allowBlank="0" type="list">
      <formula1>=possible_values!$AL$2:$AL$27</formula1>
    </dataValidation>
    <dataValidation sqref="FP72" showDropDown="0" showInputMessage="0" showErrorMessage="1" allowBlank="0" type="list">
      <formula1>=possible_values!$AL$2:$AL$27</formula1>
    </dataValidation>
    <dataValidation sqref="FP73" showDropDown="0" showInputMessage="0" showErrorMessage="1" allowBlank="0" type="list">
      <formula1>=possible_values!$AL$2:$AL$27</formula1>
    </dataValidation>
    <dataValidation sqref="FP74" showDropDown="0" showInputMessage="0" showErrorMessage="1" allowBlank="0" type="list">
      <formula1>=possible_values!$AL$2:$AL$27</formula1>
    </dataValidation>
    <dataValidation sqref="FP75" showDropDown="0" showInputMessage="0" showErrorMessage="1" allowBlank="0" type="list">
      <formula1>=possible_values!$AL$2:$AL$27</formula1>
    </dataValidation>
    <dataValidation sqref="FP76" showDropDown="0" showInputMessage="0" showErrorMessage="1" allowBlank="0" type="list">
      <formula1>=possible_values!$AL$2:$AL$27</formula1>
    </dataValidation>
    <dataValidation sqref="FP77" showDropDown="0" showInputMessage="0" showErrorMessage="1" allowBlank="0" type="list">
      <formula1>=possible_values!$AL$2:$AL$27</formula1>
    </dataValidation>
    <dataValidation sqref="FP78" showDropDown="0" showInputMessage="0" showErrorMessage="1" allowBlank="0" type="list">
      <formula1>=possible_values!$AL$2:$AL$27</formula1>
    </dataValidation>
    <dataValidation sqref="FP79" showDropDown="0" showInputMessage="0" showErrorMessage="1" allowBlank="0" type="list">
      <formula1>=possible_values!$AL$2:$AL$27</formula1>
    </dataValidation>
    <dataValidation sqref="FP80" showDropDown="0" showInputMessage="0" showErrorMessage="1" allowBlank="0" type="list">
      <formula1>=possible_values!$AL$2:$AL$27</formula1>
    </dataValidation>
    <dataValidation sqref="FP81" showDropDown="0" showInputMessage="0" showErrorMessage="1" allowBlank="0" type="list">
      <formula1>=possible_values!$AL$2:$AL$27</formula1>
    </dataValidation>
    <dataValidation sqref="FP82" showDropDown="0" showInputMessage="0" showErrorMessage="1" allowBlank="0" type="list">
      <formula1>=possible_values!$AL$2:$AL$27</formula1>
    </dataValidation>
    <dataValidation sqref="FP83" showDropDown="0" showInputMessage="0" showErrorMessage="1" allowBlank="0" type="list">
      <formula1>=possible_values!$AL$2:$AL$27</formula1>
    </dataValidation>
    <dataValidation sqref="FP84" showDropDown="0" showInputMessage="0" showErrorMessage="1" allowBlank="0" type="list">
      <formula1>=possible_values!$AL$2:$AL$27</formula1>
    </dataValidation>
    <dataValidation sqref="FP85" showDropDown="0" showInputMessage="0" showErrorMessage="1" allowBlank="0" type="list">
      <formula1>=possible_values!$AL$2:$AL$27</formula1>
    </dataValidation>
    <dataValidation sqref="FP86" showDropDown="0" showInputMessage="0" showErrorMessage="1" allowBlank="0" type="list">
      <formula1>=possible_values!$AL$2:$AL$27</formula1>
    </dataValidation>
    <dataValidation sqref="FP87" showDropDown="0" showInputMessage="0" showErrorMessage="1" allowBlank="0" type="list">
      <formula1>=possible_values!$AL$2:$AL$27</formula1>
    </dataValidation>
    <dataValidation sqref="FP88" showDropDown="0" showInputMessage="0" showErrorMessage="1" allowBlank="0" type="list">
      <formula1>=possible_values!$AL$2:$AL$27</formula1>
    </dataValidation>
    <dataValidation sqref="FP89" showDropDown="0" showInputMessage="0" showErrorMessage="1" allowBlank="0" type="list">
      <formula1>=possible_values!$AL$2:$AL$27</formula1>
    </dataValidation>
    <dataValidation sqref="FP90" showDropDown="0" showInputMessage="0" showErrorMessage="1" allowBlank="0" type="list">
      <formula1>=possible_values!$AL$2:$AL$27</formula1>
    </dataValidation>
    <dataValidation sqref="FP91" showDropDown="0" showInputMessage="0" showErrorMessage="1" allowBlank="0" type="list">
      <formula1>=possible_values!$AL$2:$AL$27</formula1>
    </dataValidation>
    <dataValidation sqref="FP92" showDropDown="0" showInputMessage="0" showErrorMessage="1" allowBlank="0" type="list">
      <formula1>=possible_values!$AL$2:$AL$27</formula1>
    </dataValidation>
    <dataValidation sqref="FP93" showDropDown="0" showInputMessage="0" showErrorMessage="1" allowBlank="0" type="list">
      <formula1>=possible_values!$AL$2:$AL$27</formula1>
    </dataValidation>
    <dataValidation sqref="FP94" showDropDown="0" showInputMessage="0" showErrorMessage="1" allowBlank="0" type="list">
      <formula1>=possible_values!$AL$2:$AL$27</formula1>
    </dataValidation>
    <dataValidation sqref="FP95" showDropDown="0" showInputMessage="0" showErrorMessage="1" allowBlank="0" type="list">
      <formula1>=possible_values!$AL$2:$AL$27</formula1>
    </dataValidation>
    <dataValidation sqref="FP96" showDropDown="0" showInputMessage="0" showErrorMessage="1" allowBlank="0" type="list">
      <formula1>=possible_values!$AL$2:$AL$27</formula1>
    </dataValidation>
    <dataValidation sqref="FP97" showDropDown="0" showInputMessage="0" showErrorMessage="1" allowBlank="0" type="list">
      <formula1>=possible_values!$AL$2:$AL$27</formula1>
    </dataValidation>
    <dataValidation sqref="FP98" showDropDown="0" showInputMessage="0" showErrorMessage="1" allowBlank="0" type="list">
      <formula1>=possible_values!$AL$2:$AL$27</formula1>
    </dataValidation>
    <dataValidation sqref="FP99" showDropDown="0" showInputMessage="0" showErrorMessage="1" allowBlank="0" type="list">
      <formula1>=possible_values!$AL$2:$AL$27</formula1>
    </dataValidation>
    <dataValidation sqref="FP100" showDropDown="0" showInputMessage="0" showErrorMessage="1" allowBlank="0" type="list">
      <formula1>=possible_values!$AL$2:$AL$27</formula1>
    </dataValidation>
    <dataValidation sqref="FP101" showDropDown="0" showInputMessage="0" showErrorMessage="1" allowBlank="0" type="list">
      <formula1>=possible_values!$AL$2:$AL$27</formula1>
    </dataValidation>
    <dataValidation sqref="FP102" showDropDown="0" showInputMessage="0" showErrorMessage="1" allowBlank="0" type="list">
      <formula1>=possible_values!$AL$2:$AL$27</formula1>
    </dataValidation>
    <dataValidation sqref="FP103" showDropDown="0" showInputMessage="0" showErrorMessage="1" allowBlank="0" type="list">
      <formula1>=possible_values!$AL$2:$AL$27</formula1>
    </dataValidation>
    <dataValidation sqref="FP104" showDropDown="0" showInputMessage="0" showErrorMessage="1" allowBlank="0" type="list">
      <formula1>=possible_values!$AL$2:$AL$27</formula1>
    </dataValidation>
    <dataValidation sqref="FP105" showDropDown="0" showInputMessage="0" showErrorMessage="1" allowBlank="0" type="list">
      <formula1>=possible_values!$AL$2:$AL$27</formula1>
    </dataValidation>
    <dataValidation sqref="FP106" showDropDown="0" showInputMessage="0" showErrorMessage="1" allowBlank="0" type="list">
      <formula1>=possible_values!$AL$2:$AL$27</formula1>
    </dataValidation>
    <dataValidation sqref="FP107" showDropDown="0" showInputMessage="0" showErrorMessage="1" allowBlank="0" type="list">
      <formula1>=possible_values!$AL$2:$AL$27</formula1>
    </dataValidation>
    <dataValidation sqref="FP108" showDropDown="0" showInputMessage="0" showErrorMessage="1" allowBlank="0" type="list">
      <formula1>=possible_values!$AL$2:$AL$27</formula1>
    </dataValidation>
    <dataValidation sqref="FP109" showDropDown="0" showInputMessage="0" showErrorMessage="1" allowBlank="0" type="list">
      <formula1>=possible_values!$AL$2:$AL$27</formula1>
    </dataValidation>
    <dataValidation sqref="FP110" showDropDown="0" showInputMessage="0" showErrorMessage="1" allowBlank="0" type="list">
      <formula1>=possible_values!$AL$2:$AL$27</formula1>
    </dataValidation>
    <dataValidation sqref="FP111" showDropDown="0" showInputMessage="0" showErrorMessage="1" allowBlank="0" type="list">
      <formula1>=possible_values!$AL$2:$AL$27</formula1>
    </dataValidation>
    <dataValidation sqref="FP112" showDropDown="0" showInputMessage="0" showErrorMessage="1" allowBlank="0" type="list">
      <formula1>=possible_values!$AL$2:$AL$27</formula1>
    </dataValidation>
    <dataValidation sqref="FP113" showDropDown="0" showInputMessage="0" showErrorMessage="1" allowBlank="0" type="list">
      <formula1>=possible_values!$AL$2:$AL$27</formula1>
    </dataValidation>
    <dataValidation sqref="FP114" showDropDown="0" showInputMessage="0" showErrorMessage="1" allowBlank="0" type="list">
      <formula1>=possible_values!$AL$2:$AL$27</formula1>
    </dataValidation>
    <dataValidation sqref="FP115" showDropDown="0" showInputMessage="0" showErrorMessage="1" allowBlank="0" type="list">
      <formula1>=possible_values!$AL$2:$AL$27</formula1>
    </dataValidation>
    <dataValidation sqref="FP116" showDropDown="0" showInputMessage="0" showErrorMessage="1" allowBlank="0" type="list">
      <formula1>=possible_values!$AL$2:$AL$27</formula1>
    </dataValidation>
    <dataValidation sqref="FP117" showDropDown="0" showInputMessage="0" showErrorMessage="1" allowBlank="0" type="list">
      <formula1>=possible_values!$AL$2:$AL$27</formula1>
    </dataValidation>
    <dataValidation sqref="FP118" showDropDown="0" showInputMessage="0" showErrorMessage="1" allowBlank="0" type="list">
      <formula1>=possible_values!$AL$2:$AL$27</formula1>
    </dataValidation>
    <dataValidation sqref="FP119" showDropDown="0" showInputMessage="0" showErrorMessage="1" allowBlank="0" type="list">
      <formula1>=possible_values!$AL$2:$AL$27</formula1>
    </dataValidation>
    <dataValidation sqref="FP120" showDropDown="0" showInputMessage="0" showErrorMessage="1" allowBlank="0" type="list">
      <formula1>=possible_values!$AL$2:$AL$27</formula1>
    </dataValidation>
    <dataValidation sqref="FP121" showDropDown="0" showInputMessage="0" showErrorMessage="1" allowBlank="0" type="list">
      <formula1>=possible_values!$AL$2:$AL$27</formula1>
    </dataValidation>
    <dataValidation sqref="FP122" showDropDown="0" showInputMessage="0" showErrorMessage="1" allowBlank="0" type="list">
      <formula1>=possible_values!$AL$2:$AL$27</formula1>
    </dataValidation>
    <dataValidation sqref="FP123" showDropDown="0" showInputMessage="0" showErrorMessage="1" allowBlank="0" type="list">
      <formula1>=possible_values!$AL$2:$AL$27</formula1>
    </dataValidation>
    <dataValidation sqref="FP124" showDropDown="0" showInputMessage="0" showErrorMessage="1" allowBlank="0" type="list">
      <formula1>=possible_values!$AL$2:$AL$27</formula1>
    </dataValidation>
    <dataValidation sqref="FP125" showDropDown="0" showInputMessage="0" showErrorMessage="1" allowBlank="0" type="list">
      <formula1>=possible_values!$AL$2:$AL$27</formula1>
    </dataValidation>
    <dataValidation sqref="FP126" showDropDown="0" showInputMessage="0" showErrorMessage="1" allowBlank="0" type="list">
      <formula1>=possible_values!$AL$2:$AL$27</formula1>
    </dataValidation>
    <dataValidation sqref="FP127" showDropDown="0" showInputMessage="0" showErrorMessage="1" allowBlank="0" type="list">
      <formula1>=possible_values!$AL$2:$AL$27</formula1>
    </dataValidation>
    <dataValidation sqref="FP128" showDropDown="0" showInputMessage="0" showErrorMessage="1" allowBlank="0" type="list">
      <formula1>=possible_values!$AL$2:$AL$27</formula1>
    </dataValidation>
    <dataValidation sqref="FP129" showDropDown="0" showInputMessage="0" showErrorMessage="1" allowBlank="0" type="list">
      <formula1>=possible_values!$AL$2:$AL$27</formula1>
    </dataValidation>
    <dataValidation sqref="FP130" showDropDown="0" showInputMessage="0" showErrorMessage="1" allowBlank="0" type="list">
      <formula1>=possible_values!$AL$2:$AL$27</formula1>
    </dataValidation>
    <dataValidation sqref="FP131" showDropDown="0" showInputMessage="0" showErrorMessage="1" allowBlank="0" type="list">
      <formula1>=possible_values!$AL$2:$AL$27</formula1>
    </dataValidation>
    <dataValidation sqref="FP132" showDropDown="0" showInputMessage="0" showErrorMessage="1" allowBlank="0" type="list">
      <formula1>=possible_values!$AL$2:$AL$27</formula1>
    </dataValidation>
    <dataValidation sqref="FP133" showDropDown="0" showInputMessage="0" showErrorMessage="1" allowBlank="0" type="list">
      <formula1>=possible_values!$AL$2:$AL$27</formula1>
    </dataValidation>
    <dataValidation sqref="FP134" showDropDown="0" showInputMessage="0" showErrorMessage="1" allowBlank="0" type="list">
      <formula1>=possible_values!$AL$2:$AL$27</formula1>
    </dataValidation>
    <dataValidation sqref="FP135" showDropDown="0" showInputMessage="0" showErrorMessage="1" allowBlank="0" type="list">
      <formula1>=possible_values!$AL$2:$AL$27</formula1>
    </dataValidation>
    <dataValidation sqref="FP136" showDropDown="0" showInputMessage="0" showErrorMessage="1" allowBlank="0" type="list">
      <formula1>=possible_values!$AL$2:$AL$27</formula1>
    </dataValidation>
    <dataValidation sqref="FP137" showDropDown="0" showInputMessage="0" showErrorMessage="1" allowBlank="0" type="list">
      <formula1>=possible_values!$AL$2:$AL$27</formula1>
    </dataValidation>
    <dataValidation sqref="FP138" showDropDown="0" showInputMessage="0" showErrorMessage="1" allowBlank="0" type="list">
      <formula1>=possible_values!$AL$2:$AL$27</formula1>
    </dataValidation>
    <dataValidation sqref="FP139" showDropDown="0" showInputMessage="0" showErrorMessage="1" allowBlank="0" type="list">
      <formula1>=possible_values!$AL$2:$AL$27</formula1>
    </dataValidation>
    <dataValidation sqref="FP140" showDropDown="0" showInputMessage="0" showErrorMessage="1" allowBlank="0" type="list">
      <formula1>=possible_values!$AL$2:$AL$27</formula1>
    </dataValidation>
    <dataValidation sqref="FP141" showDropDown="0" showInputMessage="0" showErrorMessage="1" allowBlank="0" type="list">
      <formula1>=possible_values!$AL$2:$AL$27</formula1>
    </dataValidation>
    <dataValidation sqref="FP142" showDropDown="0" showInputMessage="0" showErrorMessage="1" allowBlank="0" type="list">
      <formula1>=possible_values!$AL$2:$AL$27</formula1>
    </dataValidation>
    <dataValidation sqref="FP143" showDropDown="0" showInputMessage="0" showErrorMessage="1" allowBlank="0" type="list">
      <formula1>=possible_values!$AL$2:$AL$27</formula1>
    </dataValidation>
    <dataValidation sqref="FP144" showDropDown="0" showInputMessage="0" showErrorMessage="1" allowBlank="0" type="list">
      <formula1>=possible_values!$AL$2:$AL$27</formula1>
    </dataValidation>
    <dataValidation sqref="FP145" showDropDown="0" showInputMessage="0" showErrorMessage="1" allowBlank="0" type="list">
      <formula1>=possible_values!$AL$2:$AL$27</formula1>
    </dataValidation>
    <dataValidation sqref="FP146" showDropDown="0" showInputMessage="0" showErrorMessage="1" allowBlank="0" type="list">
      <formula1>=possible_values!$AL$2:$AL$27</formula1>
    </dataValidation>
    <dataValidation sqref="FP147" showDropDown="0" showInputMessage="0" showErrorMessage="1" allowBlank="0" type="list">
      <formula1>=possible_values!$AL$2:$AL$27</formula1>
    </dataValidation>
    <dataValidation sqref="FP148" showDropDown="0" showInputMessage="0" showErrorMessage="1" allowBlank="0" type="list">
      <formula1>=possible_values!$AL$2:$AL$27</formula1>
    </dataValidation>
    <dataValidation sqref="FP149" showDropDown="0" showInputMessage="0" showErrorMessage="1" allowBlank="0" type="list">
      <formula1>=possible_values!$AL$2:$AL$27</formula1>
    </dataValidation>
    <dataValidation sqref="FP150" showDropDown="0" showInputMessage="0" showErrorMessage="1" allowBlank="0" type="list">
      <formula1>=possible_values!$AL$2:$AL$27</formula1>
    </dataValidation>
    <dataValidation sqref="FP151" showDropDown="0" showInputMessage="0" showErrorMessage="1" allowBlank="0" type="list">
      <formula1>=possible_values!$AL$2:$AL$27</formula1>
    </dataValidation>
    <dataValidation sqref="FP152" showDropDown="0" showInputMessage="0" showErrorMessage="1" allowBlank="0" type="list">
      <formula1>=possible_values!$AL$2:$AL$27</formula1>
    </dataValidation>
    <dataValidation sqref="FP153" showDropDown="0" showInputMessage="0" showErrorMessage="1" allowBlank="0" type="list">
      <formula1>=possible_values!$AL$2:$AL$27</formula1>
    </dataValidation>
    <dataValidation sqref="FP154" showDropDown="0" showInputMessage="0" showErrorMessage="1" allowBlank="0" type="list">
      <formula1>=possible_values!$AL$2:$AL$27</formula1>
    </dataValidation>
    <dataValidation sqref="FP155" showDropDown="0" showInputMessage="0" showErrorMessage="1" allowBlank="0" type="list">
      <formula1>=possible_values!$AL$2:$AL$27</formula1>
    </dataValidation>
    <dataValidation sqref="FP156" showDropDown="0" showInputMessage="0" showErrorMessage="1" allowBlank="0" type="list">
      <formula1>=possible_values!$AL$2:$AL$27</formula1>
    </dataValidation>
    <dataValidation sqref="FP157" showDropDown="0" showInputMessage="0" showErrorMessage="1" allowBlank="0" type="list">
      <formula1>=possible_values!$AL$2:$AL$27</formula1>
    </dataValidation>
    <dataValidation sqref="FP158" showDropDown="0" showInputMessage="0" showErrorMessage="1" allowBlank="0" type="list">
      <formula1>=possible_values!$AL$2:$AL$27</formula1>
    </dataValidation>
    <dataValidation sqref="FP159" showDropDown="0" showInputMessage="0" showErrorMessage="1" allowBlank="0" type="list">
      <formula1>=possible_values!$AL$2:$AL$27</formula1>
    </dataValidation>
    <dataValidation sqref="FP160" showDropDown="0" showInputMessage="0" showErrorMessage="1" allowBlank="0" type="list">
      <formula1>=possible_values!$AL$2:$AL$27</formula1>
    </dataValidation>
    <dataValidation sqref="FP161" showDropDown="0" showInputMessage="0" showErrorMessage="1" allowBlank="0" type="list">
      <formula1>=possible_values!$AL$2:$AL$27</formula1>
    </dataValidation>
    <dataValidation sqref="FP162" showDropDown="0" showInputMessage="0" showErrorMessage="1" allowBlank="0" type="list">
      <formula1>=possible_values!$AL$2:$AL$27</formula1>
    </dataValidation>
    <dataValidation sqref="FP163" showDropDown="0" showInputMessage="0" showErrorMessage="1" allowBlank="0" type="list">
      <formula1>=possible_values!$AL$2:$AL$27</formula1>
    </dataValidation>
    <dataValidation sqref="FP164" showDropDown="0" showInputMessage="0" showErrorMessage="1" allowBlank="0" type="list">
      <formula1>=possible_values!$AL$2:$AL$27</formula1>
    </dataValidation>
    <dataValidation sqref="FP165" showDropDown="0" showInputMessage="0" showErrorMessage="1" allowBlank="0" type="list">
      <formula1>=possible_values!$AL$2:$AL$27</formula1>
    </dataValidation>
    <dataValidation sqref="FP166" showDropDown="0" showInputMessage="0" showErrorMessage="1" allowBlank="0" type="list">
      <formula1>=possible_values!$AL$2:$AL$27</formula1>
    </dataValidation>
    <dataValidation sqref="FP167" showDropDown="0" showInputMessage="0" showErrorMessage="1" allowBlank="0" type="list">
      <formula1>=possible_values!$AL$2:$AL$27</formula1>
    </dataValidation>
    <dataValidation sqref="FP168" showDropDown="0" showInputMessage="0" showErrorMessage="1" allowBlank="0" type="list">
      <formula1>=possible_values!$AL$2:$AL$27</formula1>
    </dataValidation>
    <dataValidation sqref="FP169" showDropDown="0" showInputMessage="0" showErrorMessage="1" allowBlank="0" type="list">
      <formula1>=possible_values!$AL$2:$AL$27</formula1>
    </dataValidation>
    <dataValidation sqref="FP170" showDropDown="0" showInputMessage="0" showErrorMessage="1" allowBlank="0" type="list">
      <formula1>=possible_values!$AL$2:$AL$27</formula1>
    </dataValidation>
    <dataValidation sqref="FP171" showDropDown="0" showInputMessage="0" showErrorMessage="1" allowBlank="0" type="list">
      <formula1>=possible_values!$AL$2:$AL$27</formula1>
    </dataValidation>
    <dataValidation sqref="FP172" showDropDown="0" showInputMessage="0" showErrorMessage="1" allowBlank="0" type="list">
      <formula1>=possible_values!$AL$2:$AL$27</formula1>
    </dataValidation>
    <dataValidation sqref="FP173" showDropDown="0" showInputMessage="0" showErrorMessage="1" allowBlank="0" type="list">
      <formula1>=possible_values!$AL$2:$AL$27</formula1>
    </dataValidation>
    <dataValidation sqref="FP174" showDropDown="0" showInputMessage="0" showErrorMessage="1" allowBlank="0" type="list">
      <formula1>=possible_values!$AL$2:$AL$27</formula1>
    </dataValidation>
    <dataValidation sqref="FP175" showDropDown="0" showInputMessage="0" showErrorMessage="1" allowBlank="0" type="list">
      <formula1>=possible_values!$AL$2:$AL$27</formula1>
    </dataValidation>
    <dataValidation sqref="FP176" showDropDown="0" showInputMessage="0" showErrorMessage="1" allowBlank="0" type="list">
      <formula1>=possible_values!$AL$2:$AL$27</formula1>
    </dataValidation>
    <dataValidation sqref="FP177" showDropDown="0" showInputMessage="0" showErrorMessage="1" allowBlank="0" type="list">
      <formula1>=possible_values!$AL$2:$AL$27</formula1>
    </dataValidation>
    <dataValidation sqref="FP178" showDropDown="0" showInputMessage="0" showErrorMessage="1" allowBlank="0" type="list">
      <formula1>=possible_values!$AL$2:$AL$27</formula1>
    </dataValidation>
    <dataValidation sqref="FP179" showDropDown="0" showInputMessage="0" showErrorMessage="1" allowBlank="0" type="list">
      <formula1>=possible_values!$AL$2:$AL$27</formula1>
    </dataValidation>
    <dataValidation sqref="FP180" showDropDown="0" showInputMessage="0" showErrorMessage="1" allowBlank="0" type="list">
      <formula1>=possible_values!$AL$2:$AL$27</formula1>
    </dataValidation>
    <dataValidation sqref="FP181" showDropDown="0" showInputMessage="0" showErrorMessage="1" allowBlank="0" type="list">
      <formula1>=possible_values!$AL$2:$AL$27</formula1>
    </dataValidation>
    <dataValidation sqref="FP182" showDropDown="0" showInputMessage="0" showErrorMessage="1" allowBlank="0" type="list">
      <formula1>=possible_values!$AL$2:$AL$27</formula1>
    </dataValidation>
    <dataValidation sqref="FP183" showDropDown="0" showInputMessage="0" showErrorMessage="1" allowBlank="0" type="list">
      <formula1>=possible_values!$AL$2:$AL$27</formula1>
    </dataValidation>
    <dataValidation sqref="FP184" showDropDown="0" showInputMessage="0" showErrorMessage="1" allowBlank="0" type="list">
      <formula1>=possible_values!$AL$2:$AL$27</formula1>
    </dataValidation>
    <dataValidation sqref="FP185" showDropDown="0" showInputMessage="0" showErrorMessage="1" allowBlank="0" type="list">
      <formula1>=possible_values!$AL$2:$AL$27</formula1>
    </dataValidation>
    <dataValidation sqref="FP186" showDropDown="0" showInputMessage="0" showErrorMessage="1" allowBlank="0" type="list">
      <formula1>=possible_values!$AL$2:$AL$27</formula1>
    </dataValidation>
    <dataValidation sqref="FP187" showDropDown="0" showInputMessage="0" showErrorMessage="1" allowBlank="0" type="list">
      <formula1>=possible_values!$AL$2:$AL$27</formula1>
    </dataValidation>
    <dataValidation sqref="FP188" showDropDown="0" showInputMessage="0" showErrorMessage="1" allowBlank="0" type="list">
      <formula1>=possible_values!$AL$2:$AL$27</formula1>
    </dataValidation>
    <dataValidation sqref="FP189" showDropDown="0" showInputMessage="0" showErrorMessage="1" allowBlank="0" type="list">
      <formula1>=possible_values!$AL$2:$AL$27</formula1>
    </dataValidation>
    <dataValidation sqref="FP190" showDropDown="0" showInputMessage="0" showErrorMessage="1" allowBlank="0" type="list">
      <formula1>=possible_values!$AL$2:$AL$27</formula1>
    </dataValidation>
    <dataValidation sqref="FP191" showDropDown="0" showInputMessage="0" showErrorMessage="1" allowBlank="0" type="list">
      <formula1>=possible_values!$AL$2:$AL$27</formula1>
    </dataValidation>
    <dataValidation sqref="FP192" showDropDown="0" showInputMessage="0" showErrorMessage="1" allowBlank="0" type="list">
      <formula1>=possible_values!$AL$2:$AL$27</formula1>
    </dataValidation>
    <dataValidation sqref="FP193" showDropDown="0" showInputMessage="0" showErrorMessage="1" allowBlank="0" type="list">
      <formula1>=possible_values!$AL$2:$AL$27</formula1>
    </dataValidation>
    <dataValidation sqref="FP194" showDropDown="0" showInputMessage="0" showErrorMessage="1" allowBlank="0" type="list">
      <formula1>=possible_values!$AL$2:$AL$27</formula1>
    </dataValidation>
    <dataValidation sqref="FP195" showDropDown="0" showInputMessage="0" showErrorMessage="1" allowBlank="0" type="list">
      <formula1>=possible_values!$AL$2:$AL$27</formula1>
    </dataValidation>
    <dataValidation sqref="FP196" showDropDown="0" showInputMessage="0" showErrorMessage="1" allowBlank="0" type="list">
      <formula1>=possible_values!$AL$2:$AL$27</formula1>
    </dataValidation>
    <dataValidation sqref="FP197" showDropDown="0" showInputMessage="0" showErrorMessage="1" allowBlank="0" type="list">
      <formula1>=possible_values!$AL$2:$AL$27</formula1>
    </dataValidation>
    <dataValidation sqref="FP198" showDropDown="0" showInputMessage="0" showErrorMessage="1" allowBlank="0" type="list">
      <formula1>=possible_values!$AL$2:$AL$27</formula1>
    </dataValidation>
    <dataValidation sqref="FP199" showDropDown="0" showInputMessage="0" showErrorMessage="1" allowBlank="0" type="list">
      <formula1>=possible_values!$AL$2:$AL$27</formula1>
    </dataValidation>
    <dataValidation sqref="FP200" showDropDown="0" showInputMessage="0" showErrorMessage="1" allowBlank="0" type="list">
      <formula1>=possible_values!$AL$2:$AL$27</formula1>
    </dataValidation>
    <dataValidation sqref="FP201" showDropDown="0" showInputMessage="0" showErrorMessage="1" allowBlank="0" type="list">
      <formula1>=possible_values!$AL$2:$AL$27</formula1>
    </dataValidation>
    <dataValidation sqref="FP202" showDropDown="0" showInputMessage="0" showErrorMessage="1" allowBlank="0" type="list">
      <formula1>=possible_values!$AL$2:$AL$27</formula1>
    </dataValidation>
    <dataValidation sqref="FP203" showDropDown="0" showInputMessage="0" showErrorMessage="1" allowBlank="0" type="list">
      <formula1>=possible_values!$AL$2:$AL$27</formula1>
    </dataValidation>
    <dataValidation sqref="FP204" showDropDown="0" showInputMessage="0" showErrorMessage="1" allowBlank="0" type="list">
      <formula1>=possible_values!$AL$2:$AL$27</formula1>
    </dataValidation>
    <dataValidation sqref="FP205" showDropDown="0" showInputMessage="0" showErrorMessage="1" allowBlank="0" type="list">
      <formula1>=possible_values!$AL$2:$AL$27</formula1>
    </dataValidation>
    <dataValidation sqref="FP206" showDropDown="0" showInputMessage="0" showErrorMessage="1" allowBlank="0" type="list">
      <formula1>=possible_values!$AL$2:$AL$27</formula1>
    </dataValidation>
    <dataValidation sqref="FP207" showDropDown="0" showInputMessage="0" showErrorMessage="1" allowBlank="0" type="list">
      <formula1>=possible_values!$AL$2:$AL$27</formula1>
    </dataValidation>
    <dataValidation sqref="FP208" showDropDown="0" showInputMessage="0" showErrorMessage="1" allowBlank="0" type="list">
      <formula1>=possible_values!$AL$2:$AL$27</formula1>
    </dataValidation>
    <dataValidation sqref="FP209" showDropDown="0" showInputMessage="0" showErrorMessage="1" allowBlank="0" type="list">
      <formula1>=possible_values!$AL$2:$AL$27</formula1>
    </dataValidation>
    <dataValidation sqref="FP210" showDropDown="0" showInputMessage="0" showErrorMessage="1" allowBlank="0" type="list">
      <formula1>=possible_values!$AL$2:$AL$27</formula1>
    </dataValidation>
    <dataValidation sqref="FP211" showDropDown="0" showInputMessage="0" showErrorMessage="1" allowBlank="0" type="list">
      <formula1>=possible_values!$AL$2:$AL$27</formula1>
    </dataValidation>
    <dataValidation sqref="FP212" showDropDown="0" showInputMessage="0" showErrorMessage="1" allowBlank="0" type="list">
      <formula1>=possible_values!$AL$2:$AL$27</formula1>
    </dataValidation>
    <dataValidation sqref="FP213" showDropDown="0" showInputMessage="0" showErrorMessage="1" allowBlank="0" type="list">
      <formula1>=possible_values!$AL$2:$AL$27</formula1>
    </dataValidation>
    <dataValidation sqref="FP214" showDropDown="0" showInputMessage="0" showErrorMessage="1" allowBlank="0" type="list">
      <formula1>=possible_values!$AL$2:$AL$27</formula1>
    </dataValidation>
    <dataValidation sqref="FP215" showDropDown="0" showInputMessage="0" showErrorMessage="1" allowBlank="0" type="list">
      <formula1>=possible_values!$AL$2:$AL$27</formula1>
    </dataValidation>
    <dataValidation sqref="FP216" showDropDown="0" showInputMessage="0" showErrorMessage="1" allowBlank="0" type="list">
      <formula1>=possible_values!$AL$2:$AL$27</formula1>
    </dataValidation>
    <dataValidation sqref="FP217" showDropDown="0" showInputMessage="0" showErrorMessage="1" allowBlank="0" type="list">
      <formula1>=possible_values!$AL$2:$AL$27</formula1>
    </dataValidation>
    <dataValidation sqref="FP218" showDropDown="0" showInputMessage="0" showErrorMessage="1" allowBlank="0" type="list">
      <formula1>=possible_values!$AL$2:$AL$27</formula1>
    </dataValidation>
    <dataValidation sqref="FP219" showDropDown="0" showInputMessage="0" showErrorMessage="1" allowBlank="0" type="list">
      <formula1>=possible_values!$AL$2:$AL$27</formula1>
    </dataValidation>
    <dataValidation sqref="FP220" showDropDown="0" showInputMessage="0" showErrorMessage="1" allowBlank="0" type="list">
      <formula1>=possible_values!$AL$2:$AL$27</formula1>
    </dataValidation>
    <dataValidation sqref="FP221" showDropDown="0" showInputMessage="0" showErrorMessage="1" allowBlank="0" type="list">
      <formula1>=possible_values!$AL$2:$AL$27</formula1>
    </dataValidation>
    <dataValidation sqref="FP222" showDropDown="0" showInputMessage="0" showErrorMessage="1" allowBlank="0" type="list">
      <formula1>=possible_values!$AL$2:$AL$27</formula1>
    </dataValidation>
    <dataValidation sqref="FP223" showDropDown="0" showInputMessage="0" showErrorMessage="1" allowBlank="0" type="list">
      <formula1>=possible_values!$AL$2:$AL$27</formula1>
    </dataValidation>
    <dataValidation sqref="FP224" showDropDown="0" showInputMessage="0" showErrorMessage="1" allowBlank="0" type="list">
      <formula1>=possible_values!$AL$2:$AL$27</formula1>
    </dataValidation>
    <dataValidation sqref="FP225" showDropDown="0" showInputMessage="0" showErrorMessage="1" allowBlank="0" type="list">
      <formula1>=possible_values!$AL$2:$AL$27</formula1>
    </dataValidation>
    <dataValidation sqref="FP226" showDropDown="0" showInputMessage="0" showErrorMessage="1" allowBlank="0" type="list">
      <formula1>=possible_values!$AL$2:$AL$27</formula1>
    </dataValidation>
    <dataValidation sqref="FP227" showDropDown="0" showInputMessage="0" showErrorMessage="1" allowBlank="0" type="list">
      <formula1>=possible_values!$AL$2:$AL$27</formula1>
    </dataValidation>
    <dataValidation sqref="FP228" showDropDown="0" showInputMessage="0" showErrorMessage="1" allowBlank="0" type="list">
      <formula1>=possible_values!$AL$2:$AL$27</formula1>
    </dataValidation>
    <dataValidation sqref="FP229" showDropDown="0" showInputMessage="0" showErrorMessage="1" allowBlank="0" type="list">
      <formula1>=possible_values!$AL$2:$AL$27</formula1>
    </dataValidation>
    <dataValidation sqref="FP230" showDropDown="0" showInputMessage="0" showErrorMessage="1" allowBlank="0" type="list">
      <formula1>=possible_values!$AL$2:$AL$27</formula1>
    </dataValidation>
    <dataValidation sqref="FP231" showDropDown="0" showInputMessage="0" showErrorMessage="1" allowBlank="0" type="list">
      <formula1>=possible_values!$AL$2:$AL$27</formula1>
    </dataValidation>
    <dataValidation sqref="FP232" showDropDown="0" showInputMessage="0" showErrorMessage="1" allowBlank="0" type="list">
      <formula1>=possible_values!$AL$2:$AL$27</formula1>
    </dataValidation>
    <dataValidation sqref="FP233" showDropDown="0" showInputMessage="0" showErrorMessage="1" allowBlank="0" type="list">
      <formula1>=possible_values!$AL$2:$AL$27</formula1>
    </dataValidation>
    <dataValidation sqref="FP234" showDropDown="0" showInputMessage="0" showErrorMessage="1" allowBlank="0" type="list">
      <formula1>=possible_values!$AL$2:$AL$27</formula1>
    </dataValidation>
    <dataValidation sqref="FP235" showDropDown="0" showInputMessage="0" showErrorMessage="1" allowBlank="0" type="list">
      <formula1>=possible_values!$AL$2:$AL$27</formula1>
    </dataValidation>
    <dataValidation sqref="FP236" showDropDown="0" showInputMessage="0" showErrorMessage="1" allowBlank="0" type="list">
      <formula1>=possible_values!$AL$2:$AL$27</formula1>
    </dataValidation>
    <dataValidation sqref="FP237" showDropDown="0" showInputMessage="0" showErrorMessage="1" allowBlank="0" type="list">
      <formula1>=possible_values!$AL$2:$AL$27</formula1>
    </dataValidation>
    <dataValidation sqref="FP238" showDropDown="0" showInputMessage="0" showErrorMessage="1" allowBlank="0" type="list">
      <formula1>=possible_values!$AL$2:$AL$27</formula1>
    </dataValidation>
    <dataValidation sqref="FP239" showDropDown="0" showInputMessage="0" showErrorMessage="1" allowBlank="0" type="list">
      <formula1>=possible_values!$AL$2:$AL$27</formula1>
    </dataValidation>
    <dataValidation sqref="FP240" showDropDown="0" showInputMessage="0" showErrorMessage="1" allowBlank="0" type="list">
      <formula1>=possible_values!$AL$2:$AL$27</formula1>
    </dataValidation>
    <dataValidation sqref="FP241" showDropDown="0" showInputMessage="0" showErrorMessage="1" allowBlank="0" type="list">
      <formula1>=possible_values!$AL$2:$AL$27</formula1>
    </dataValidation>
    <dataValidation sqref="FP242" showDropDown="0" showInputMessage="0" showErrorMessage="1" allowBlank="0" type="list">
      <formula1>=possible_values!$AL$2:$AL$27</formula1>
    </dataValidation>
    <dataValidation sqref="FP243" showDropDown="0" showInputMessage="0" showErrorMessage="1" allowBlank="0" type="list">
      <formula1>=possible_values!$AL$2:$AL$27</formula1>
    </dataValidation>
    <dataValidation sqref="FP244" showDropDown="0" showInputMessage="0" showErrorMessage="1" allowBlank="0" type="list">
      <formula1>=possible_values!$AL$2:$AL$27</formula1>
    </dataValidation>
    <dataValidation sqref="FP245" showDropDown="0" showInputMessage="0" showErrorMessage="1" allowBlank="0" type="list">
      <formula1>=possible_values!$AL$2:$AL$27</formula1>
    </dataValidation>
    <dataValidation sqref="FP246" showDropDown="0" showInputMessage="0" showErrorMessage="1" allowBlank="0" type="list">
      <formula1>=possible_values!$AL$2:$AL$27</formula1>
    </dataValidation>
    <dataValidation sqref="FP247" showDropDown="0" showInputMessage="0" showErrorMessage="1" allowBlank="0" type="list">
      <formula1>=possible_values!$AL$2:$AL$27</formula1>
    </dataValidation>
    <dataValidation sqref="FP248" showDropDown="0" showInputMessage="0" showErrorMessage="1" allowBlank="0" type="list">
      <formula1>=possible_values!$AL$2:$AL$27</formula1>
    </dataValidation>
    <dataValidation sqref="FP249" showDropDown="0" showInputMessage="0" showErrorMessage="1" allowBlank="0" type="list">
      <formula1>=possible_values!$AL$2:$AL$27</formula1>
    </dataValidation>
    <dataValidation sqref="FP250" showDropDown="0" showInputMessage="0" showErrorMessage="1" allowBlank="0" type="list">
      <formula1>=possible_values!$AL$2:$AL$27</formula1>
    </dataValidation>
    <dataValidation sqref="FP251" showDropDown="0" showInputMessage="0" showErrorMessage="1" allowBlank="0" type="list">
      <formula1>=possible_values!$AL$2:$AL$27</formula1>
    </dataValidation>
    <dataValidation sqref="FP252" showDropDown="0" showInputMessage="0" showErrorMessage="1" allowBlank="0" type="list">
      <formula1>=possible_values!$AL$2:$AL$27</formula1>
    </dataValidation>
    <dataValidation sqref="FP253" showDropDown="0" showInputMessage="0" showErrorMessage="1" allowBlank="0" type="list">
      <formula1>=possible_values!$AL$2:$AL$27</formula1>
    </dataValidation>
    <dataValidation sqref="FP254" showDropDown="0" showInputMessage="0" showErrorMessage="1" allowBlank="0" type="list">
      <formula1>=possible_values!$AL$2:$AL$27</formula1>
    </dataValidation>
    <dataValidation sqref="FP255" showDropDown="0" showInputMessage="0" showErrorMessage="1" allowBlank="0" type="list">
      <formula1>=possible_values!$AL$2:$AL$27</formula1>
    </dataValidation>
    <dataValidation sqref="FP256" showDropDown="0" showInputMessage="0" showErrorMessage="1" allowBlank="0" type="list">
      <formula1>=possible_values!$AL$2:$AL$27</formula1>
    </dataValidation>
    <dataValidation sqref="FP257" showDropDown="0" showInputMessage="0" showErrorMessage="1" allowBlank="0" type="list">
      <formula1>=possible_values!$AL$2:$AL$27</formula1>
    </dataValidation>
    <dataValidation sqref="FP258" showDropDown="0" showInputMessage="0" showErrorMessage="1" allowBlank="0" type="list">
      <formula1>=possible_values!$AL$2:$AL$27</formula1>
    </dataValidation>
    <dataValidation sqref="FP259" showDropDown="0" showInputMessage="0" showErrorMessage="1" allowBlank="0" type="list">
      <formula1>=possible_values!$AL$2:$AL$27</formula1>
    </dataValidation>
    <dataValidation sqref="FP260" showDropDown="0" showInputMessage="0" showErrorMessage="1" allowBlank="0" type="list">
      <formula1>=possible_values!$AL$2:$AL$27</formula1>
    </dataValidation>
    <dataValidation sqref="FP261" showDropDown="0" showInputMessage="0" showErrorMessage="1" allowBlank="0" type="list">
      <formula1>=possible_values!$AL$2:$AL$27</formula1>
    </dataValidation>
    <dataValidation sqref="FP262" showDropDown="0" showInputMessage="0" showErrorMessage="1" allowBlank="0" type="list">
      <formula1>=possible_values!$AL$2:$AL$27</formula1>
    </dataValidation>
    <dataValidation sqref="FP263" showDropDown="0" showInputMessage="0" showErrorMessage="1" allowBlank="0" type="list">
      <formula1>=possible_values!$AL$2:$AL$27</formula1>
    </dataValidation>
    <dataValidation sqref="FP264" showDropDown="0" showInputMessage="0" showErrorMessage="1" allowBlank="0" type="list">
      <formula1>=possible_values!$AL$2:$AL$27</formula1>
    </dataValidation>
    <dataValidation sqref="FP265" showDropDown="0" showInputMessage="0" showErrorMessage="1" allowBlank="0" type="list">
      <formula1>=possible_values!$AL$2:$AL$27</formula1>
    </dataValidation>
    <dataValidation sqref="FP266" showDropDown="0" showInputMessage="0" showErrorMessage="1" allowBlank="0" type="list">
      <formula1>=possible_values!$AL$2:$AL$27</formula1>
    </dataValidation>
    <dataValidation sqref="FP267" showDropDown="0" showInputMessage="0" showErrorMessage="1" allowBlank="0" type="list">
      <formula1>=possible_values!$AL$2:$AL$27</formula1>
    </dataValidation>
    <dataValidation sqref="FP268" showDropDown="0" showInputMessage="0" showErrorMessage="1" allowBlank="0" type="list">
      <formula1>=possible_values!$AL$2:$AL$27</formula1>
    </dataValidation>
    <dataValidation sqref="FP269" showDropDown="0" showInputMessage="0" showErrorMessage="1" allowBlank="0" type="list">
      <formula1>=possible_values!$AL$2:$AL$27</formula1>
    </dataValidation>
    <dataValidation sqref="FP270" showDropDown="0" showInputMessage="0" showErrorMessage="1" allowBlank="0" type="list">
      <formula1>=possible_values!$AL$2:$AL$27</formula1>
    </dataValidation>
    <dataValidation sqref="FP271" showDropDown="0" showInputMessage="0" showErrorMessage="1" allowBlank="0" type="list">
      <formula1>=possible_values!$AL$2:$AL$27</formula1>
    </dataValidation>
    <dataValidation sqref="FP272" showDropDown="0" showInputMessage="0" showErrorMessage="1" allowBlank="0" type="list">
      <formula1>=possible_values!$AL$2:$AL$27</formula1>
    </dataValidation>
    <dataValidation sqref="FP273" showDropDown="0" showInputMessage="0" showErrorMessage="1" allowBlank="0" type="list">
      <formula1>=possible_values!$AL$2:$AL$27</formula1>
    </dataValidation>
    <dataValidation sqref="FP274" showDropDown="0" showInputMessage="0" showErrorMessage="1" allowBlank="0" type="list">
      <formula1>=possible_values!$AL$2:$AL$27</formula1>
    </dataValidation>
    <dataValidation sqref="FP275" showDropDown="0" showInputMessage="0" showErrorMessage="1" allowBlank="0" type="list">
      <formula1>=possible_values!$AL$2:$AL$27</formula1>
    </dataValidation>
    <dataValidation sqref="FP276" showDropDown="0" showInputMessage="0" showErrorMessage="1" allowBlank="0" type="list">
      <formula1>=possible_values!$AL$2:$AL$27</formula1>
    </dataValidation>
    <dataValidation sqref="FP277" showDropDown="0" showInputMessage="0" showErrorMessage="1" allowBlank="0" type="list">
      <formula1>=possible_values!$AL$2:$AL$27</formula1>
    </dataValidation>
    <dataValidation sqref="FP278" showDropDown="0" showInputMessage="0" showErrorMessage="1" allowBlank="0" type="list">
      <formula1>=possible_values!$AL$2:$AL$27</formula1>
    </dataValidation>
    <dataValidation sqref="FP279" showDropDown="0" showInputMessage="0" showErrorMessage="1" allowBlank="0" type="list">
      <formula1>=possible_values!$AL$2:$AL$27</formula1>
    </dataValidation>
    <dataValidation sqref="FP280" showDropDown="0" showInputMessage="0" showErrorMessage="1" allowBlank="0" type="list">
      <formula1>=possible_values!$AL$2:$AL$27</formula1>
    </dataValidation>
    <dataValidation sqref="FP281" showDropDown="0" showInputMessage="0" showErrorMessage="1" allowBlank="0" type="list">
      <formula1>=possible_values!$AL$2:$AL$27</formula1>
    </dataValidation>
    <dataValidation sqref="FP282" showDropDown="0" showInputMessage="0" showErrorMessage="1" allowBlank="0" type="list">
      <formula1>=possible_values!$AL$2:$AL$27</formula1>
    </dataValidation>
    <dataValidation sqref="FP283" showDropDown="0" showInputMessage="0" showErrorMessage="1" allowBlank="0" type="list">
      <formula1>=possible_values!$AL$2:$AL$27</formula1>
    </dataValidation>
    <dataValidation sqref="FP284" showDropDown="0" showInputMessage="0" showErrorMessage="1" allowBlank="0" type="list">
      <formula1>=possible_values!$AL$2:$AL$27</formula1>
    </dataValidation>
    <dataValidation sqref="FP285" showDropDown="0" showInputMessage="0" showErrorMessage="1" allowBlank="0" type="list">
      <formula1>=possible_values!$AL$2:$AL$27</formula1>
    </dataValidation>
    <dataValidation sqref="FP286" showDropDown="0" showInputMessage="0" showErrorMessage="1" allowBlank="0" type="list">
      <formula1>=possible_values!$AL$2:$AL$27</formula1>
    </dataValidation>
    <dataValidation sqref="FP287" showDropDown="0" showInputMessage="0" showErrorMessage="1" allowBlank="0" type="list">
      <formula1>=possible_values!$AL$2:$AL$27</formula1>
    </dataValidation>
    <dataValidation sqref="FP288" showDropDown="0" showInputMessage="0" showErrorMessage="1" allowBlank="0" type="list">
      <formula1>=possible_values!$AL$2:$AL$27</formula1>
    </dataValidation>
    <dataValidation sqref="FP289" showDropDown="0" showInputMessage="0" showErrorMessage="1" allowBlank="0" type="list">
      <formula1>=possible_values!$AL$2:$AL$27</formula1>
    </dataValidation>
    <dataValidation sqref="FP290" showDropDown="0" showInputMessage="0" showErrorMessage="1" allowBlank="0" type="list">
      <formula1>=possible_values!$AL$2:$AL$27</formula1>
    </dataValidation>
    <dataValidation sqref="FP291" showDropDown="0" showInputMessage="0" showErrorMessage="1" allowBlank="0" type="list">
      <formula1>=possible_values!$AL$2:$AL$27</formula1>
    </dataValidation>
    <dataValidation sqref="FP292" showDropDown="0" showInputMessage="0" showErrorMessage="1" allowBlank="0" type="list">
      <formula1>=possible_values!$AL$2:$AL$27</formula1>
    </dataValidation>
    <dataValidation sqref="FP293" showDropDown="0" showInputMessage="0" showErrorMessage="1" allowBlank="0" type="list">
      <formula1>=possible_values!$AL$2:$AL$27</formula1>
    </dataValidation>
    <dataValidation sqref="FP294" showDropDown="0" showInputMessage="0" showErrorMessage="1" allowBlank="0" type="list">
      <formula1>=possible_values!$AL$2:$AL$27</formula1>
    </dataValidation>
    <dataValidation sqref="FP295" showDropDown="0" showInputMessage="0" showErrorMessage="1" allowBlank="0" type="list">
      <formula1>=possible_values!$AL$2:$AL$27</formula1>
    </dataValidation>
    <dataValidation sqref="FP296" showDropDown="0" showInputMessage="0" showErrorMessage="1" allowBlank="0" type="list">
      <formula1>=possible_values!$AL$2:$AL$27</formula1>
    </dataValidation>
    <dataValidation sqref="FP297" showDropDown="0" showInputMessage="0" showErrorMessage="1" allowBlank="0" type="list">
      <formula1>=possible_values!$AL$2:$AL$27</formula1>
    </dataValidation>
    <dataValidation sqref="FP298" showDropDown="0" showInputMessage="0" showErrorMessage="1" allowBlank="0" type="list">
      <formula1>=possible_values!$AL$2:$AL$27</formula1>
    </dataValidation>
    <dataValidation sqref="FP299" showDropDown="0" showInputMessage="0" showErrorMessage="1" allowBlank="0" type="list">
      <formula1>=possible_values!$AL$2:$AL$27</formula1>
    </dataValidation>
    <dataValidation sqref="FP300" showDropDown="0" showInputMessage="0" showErrorMessage="1" allowBlank="0" type="list">
      <formula1>=possible_values!$AL$2:$AL$27</formula1>
    </dataValidation>
    <dataValidation sqref="FP301" showDropDown="0" showInputMessage="0" showErrorMessage="1" allowBlank="0" type="list">
      <formula1>=possible_values!$AL$2:$AL$27</formula1>
    </dataValidation>
    <dataValidation sqref="FP302" showDropDown="0" showInputMessage="0" showErrorMessage="1" allowBlank="0" type="list">
      <formula1>=possible_values!$AL$2:$AL$27</formula1>
    </dataValidation>
    <dataValidation sqref="FP303" showDropDown="0" showInputMessage="0" showErrorMessage="1" allowBlank="0" type="list">
      <formula1>=possible_values!$AL$2:$AL$27</formula1>
    </dataValidation>
    <dataValidation sqref="FP304" showDropDown="0" showInputMessage="0" showErrorMessage="1" allowBlank="0" type="list">
      <formula1>=possible_values!$AL$2:$AL$27</formula1>
    </dataValidation>
    <dataValidation sqref="FP305" showDropDown="0" showInputMessage="0" showErrorMessage="1" allowBlank="0" type="list">
      <formula1>=possible_values!$AL$2:$AL$27</formula1>
    </dataValidation>
    <dataValidation sqref="FP306" showDropDown="0" showInputMessage="0" showErrorMessage="1" allowBlank="0" type="list">
      <formula1>=possible_values!$AL$2:$AL$27</formula1>
    </dataValidation>
    <dataValidation sqref="FP307" showDropDown="0" showInputMessage="0" showErrorMessage="1" allowBlank="0" type="list">
      <formula1>=possible_values!$AL$2:$AL$27</formula1>
    </dataValidation>
    <dataValidation sqref="FP308" showDropDown="0" showInputMessage="0" showErrorMessage="1" allowBlank="0" type="list">
      <formula1>=possible_values!$AL$2:$AL$27</formula1>
    </dataValidation>
    <dataValidation sqref="FP309" showDropDown="0" showInputMessage="0" showErrorMessage="1" allowBlank="0" type="list">
      <formula1>=possible_values!$AL$2:$AL$27</formula1>
    </dataValidation>
    <dataValidation sqref="FP310" showDropDown="0" showInputMessage="0" showErrorMessage="1" allowBlank="0" type="list">
      <formula1>=possible_values!$AL$2:$AL$27</formula1>
    </dataValidation>
    <dataValidation sqref="FP311" showDropDown="0" showInputMessage="0" showErrorMessage="1" allowBlank="0" type="list">
      <formula1>=possible_values!$AL$2:$AL$27</formula1>
    </dataValidation>
    <dataValidation sqref="FP312" showDropDown="0" showInputMessage="0" showErrorMessage="1" allowBlank="0" type="list">
      <formula1>=possible_values!$AL$2:$AL$27</formula1>
    </dataValidation>
    <dataValidation sqref="FP313" showDropDown="0" showInputMessage="0" showErrorMessage="1" allowBlank="0" type="list">
      <formula1>=possible_values!$AL$2:$AL$27</formula1>
    </dataValidation>
    <dataValidation sqref="FP314" showDropDown="0" showInputMessage="0" showErrorMessage="1" allowBlank="0" type="list">
      <formula1>=possible_values!$AL$2:$AL$27</formula1>
    </dataValidation>
    <dataValidation sqref="FP315" showDropDown="0" showInputMessage="0" showErrorMessage="1" allowBlank="0" type="list">
      <formula1>=possible_values!$AL$2:$AL$27</formula1>
    </dataValidation>
    <dataValidation sqref="FP316" showDropDown="0" showInputMessage="0" showErrorMessage="1" allowBlank="0" type="list">
      <formula1>=possible_values!$AL$2:$AL$27</formula1>
    </dataValidation>
    <dataValidation sqref="FP317" showDropDown="0" showInputMessage="0" showErrorMessage="1" allowBlank="0" type="list">
      <formula1>=possible_values!$AL$2:$AL$27</formula1>
    </dataValidation>
    <dataValidation sqref="FP318" showDropDown="0" showInputMessage="0" showErrorMessage="1" allowBlank="0" type="list">
      <formula1>=possible_values!$AL$2:$AL$27</formula1>
    </dataValidation>
    <dataValidation sqref="FP319" showDropDown="0" showInputMessage="0" showErrorMessage="1" allowBlank="0" type="list">
      <formula1>=possible_values!$AL$2:$AL$27</formula1>
    </dataValidation>
    <dataValidation sqref="FP320" showDropDown="0" showInputMessage="0" showErrorMessage="1" allowBlank="0" type="list">
      <formula1>=possible_values!$AL$2:$AL$27</formula1>
    </dataValidation>
    <dataValidation sqref="FP321" showDropDown="0" showInputMessage="0" showErrorMessage="1" allowBlank="0" type="list">
      <formula1>=possible_values!$AL$2:$AL$27</formula1>
    </dataValidation>
    <dataValidation sqref="FP322" showDropDown="0" showInputMessage="0" showErrorMessage="1" allowBlank="0" type="list">
      <formula1>=possible_values!$AL$2:$AL$27</formula1>
    </dataValidation>
    <dataValidation sqref="FP323" showDropDown="0" showInputMessage="0" showErrorMessage="1" allowBlank="0" type="list">
      <formula1>=possible_values!$AL$2:$AL$27</formula1>
    </dataValidation>
    <dataValidation sqref="FP324" showDropDown="0" showInputMessage="0" showErrorMessage="1" allowBlank="0" type="list">
      <formula1>=possible_values!$AL$2:$AL$27</formula1>
    </dataValidation>
    <dataValidation sqref="FP325" showDropDown="0" showInputMessage="0" showErrorMessage="1" allowBlank="0" type="list">
      <formula1>=possible_values!$AL$2:$AL$27</formula1>
    </dataValidation>
    <dataValidation sqref="FP326" showDropDown="0" showInputMessage="0" showErrorMessage="1" allowBlank="0" type="list">
      <formula1>=possible_values!$AL$2:$AL$27</formula1>
    </dataValidation>
    <dataValidation sqref="FP327" showDropDown="0" showInputMessage="0" showErrorMessage="1" allowBlank="0" type="list">
      <formula1>=possible_values!$AL$2:$AL$27</formula1>
    </dataValidation>
    <dataValidation sqref="FP328" showDropDown="0" showInputMessage="0" showErrorMessage="1" allowBlank="0" type="list">
      <formula1>=possible_values!$AL$2:$AL$27</formula1>
    </dataValidation>
    <dataValidation sqref="FP329" showDropDown="0" showInputMessage="0" showErrorMessage="1" allowBlank="0" type="list">
      <formula1>=possible_values!$AL$2:$AL$27</formula1>
    </dataValidation>
    <dataValidation sqref="FP330" showDropDown="0" showInputMessage="0" showErrorMessage="1" allowBlank="0" type="list">
      <formula1>=possible_values!$AL$2:$AL$27</formula1>
    </dataValidation>
    <dataValidation sqref="FP331" showDropDown="0" showInputMessage="0" showErrorMessage="1" allowBlank="0" type="list">
      <formula1>=possible_values!$AL$2:$AL$27</formula1>
    </dataValidation>
    <dataValidation sqref="FP332" showDropDown="0" showInputMessage="0" showErrorMessage="1" allowBlank="0" type="list">
      <formula1>=possible_values!$AL$2:$AL$27</formula1>
    </dataValidation>
    <dataValidation sqref="FP333" showDropDown="0" showInputMessage="0" showErrorMessage="1" allowBlank="0" type="list">
      <formula1>=possible_values!$AL$2:$AL$27</formula1>
    </dataValidation>
    <dataValidation sqref="FP334" showDropDown="0" showInputMessage="0" showErrorMessage="1" allowBlank="0" type="list">
      <formula1>=possible_values!$AL$2:$AL$27</formula1>
    </dataValidation>
    <dataValidation sqref="FP335" showDropDown="0" showInputMessage="0" showErrorMessage="1" allowBlank="0" type="list">
      <formula1>=possible_values!$AL$2:$AL$27</formula1>
    </dataValidation>
    <dataValidation sqref="FP336" showDropDown="0" showInputMessage="0" showErrorMessage="1" allowBlank="0" type="list">
      <formula1>=possible_values!$AL$2:$AL$27</formula1>
    </dataValidation>
    <dataValidation sqref="FP337" showDropDown="0" showInputMessage="0" showErrorMessage="1" allowBlank="0" type="list">
      <formula1>=possible_values!$AL$2:$AL$27</formula1>
    </dataValidation>
    <dataValidation sqref="FP338" showDropDown="0" showInputMessage="0" showErrorMessage="1" allowBlank="0" type="list">
      <formula1>=possible_values!$AL$2:$AL$27</formula1>
    </dataValidation>
    <dataValidation sqref="FP339" showDropDown="0" showInputMessage="0" showErrorMessage="1" allowBlank="0" type="list">
      <formula1>=possible_values!$AL$2:$AL$27</formula1>
    </dataValidation>
    <dataValidation sqref="FP340" showDropDown="0" showInputMessage="0" showErrorMessage="1" allowBlank="0" type="list">
      <formula1>=possible_values!$AL$2:$AL$27</formula1>
    </dataValidation>
    <dataValidation sqref="FP341" showDropDown="0" showInputMessage="0" showErrorMessage="1" allowBlank="0" type="list">
      <formula1>=possible_values!$AL$2:$AL$27</formula1>
    </dataValidation>
    <dataValidation sqref="FP342" showDropDown="0" showInputMessage="0" showErrorMessage="1" allowBlank="0" type="list">
      <formula1>=possible_values!$AL$2:$AL$27</formula1>
    </dataValidation>
    <dataValidation sqref="FP343" showDropDown="0" showInputMessage="0" showErrorMessage="1" allowBlank="0" type="list">
      <formula1>=possible_values!$AL$2:$AL$27</formula1>
    </dataValidation>
    <dataValidation sqref="FP344" showDropDown="0" showInputMessage="0" showErrorMessage="1" allowBlank="0" type="list">
      <formula1>=possible_values!$AL$2:$AL$27</formula1>
    </dataValidation>
    <dataValidation sqref="FP345" showDropDown="0" showInputMessage="0" showErrorMessage="1" allowBlank="0" type="list">
      <formula1>=possible_values!$AL$2:$AL$27</formula1>
    </dataValidation>
    <dataValidation sqref="FP346" showDropDown="0" showInputMessage="0" showErrorMessage="1" allowBlank="0" type="list">
      <formula1>=possible_values!$AL$2:$AL$27</formula1>
    </dataValidation>
    <dataValidation sqref="FP347" showDropDown="0" showInputMessage="0" showErrorMessage="1" allowBlank="0" type="list">
      <formula1>=possible_values!$AL$2:$AL$27</formula1>
    </dataValidation>
    <dataValidation sqref="FP348" showDropDown="0" showInputMessage="0" showErrorMessage="1" allowBlank="0" type="list">
      <formula1>=possible_values!$AL$2:$AL$27</formula1>
    </dataValidation>
    <dataValidation sqref="FP349" showDropDown="0" showInputMessage="0" showErrorMessage="1" allowBlank="0" type="list">
      <formula1>=possible_values!$AL$2:$AL$27</formula1>
    </dataValidation>
    <dataValidation sqref="FP350" showDropDown="0" showInputMessage="0" showErrorMessage="1" allowBlank="0" type="list">
      <formula1>=possible_values!$AL$2:$AL$27</formula1>
    </dataValidation>
    <dataValidation sqref="FP351" showDropDown="0" showInputMessage="0" showErrorMessage="1" allowBlank="0" type="list">
      <formula1>=possible_values!$AL$2:$AL$27</formula1>
    </dataValidation>
    <dataValidation sqref="FP352" showDropDown="0" showInputMessage="0" showErrorMessage="1" allowBlank="0" type="list">
      <formula1>=possible_values!$AL$2:$AL$27</formula1>
    </dataValidation>
    <dataValidation sqref="FP353" showDropDown="0" showInputMessage="0" showErrorMessage="1" allowBlank="0" type="list">
      <formula1>=possible_values!$AL$2:$AL$27</formula1>
    </dataValidation>
    <dataValidation sqref="FP354" showDropDown="0" showInputMessage="0" showErrorMessage="1" allowBlank="0" type="list">
      <formula1>=possible_values!$AL$2:$AL$27</formula1>
    </dataValidation>
    <dataValidation sqref="FP355" showDropDown="0" showInputMessage="0" showErrorMessage="1" allowBlank="0" type="list">
      <formula1>=possible_values!$AL$2:$AL$27</formula1>
    </dataValidation>
    <dataValidation sqref="FP356" showDropDown="0" showInputMessage="0" showErrorMessage="1" allowBlank="0" type="list">
      <formula1>=possible_values!$AL$2:$AL$27</formula1>
    </dataValidation>
    <dataValidation sqref="FP357" showDropDown="0" showInputMessage="0" showErrorMessage="1" allowBlank="0" type="list">
      <formula1>=possible_values!$AL$2:$AL$27</formula1>
    </dataValidation>
    <dataValidation sqref="FP358" showDropDown="0" showInputMessage="0" showErrorMessage="1" allowBlank="0" type="list">
      <formula1>=possible_values!$AL$2:$AL$27</formula1>
    </dataValidation>
    <dataValidation sqref="FP359" showDropDown="0" showInputMessage="0" showErrorMessage="1" allowBlank="0" type="list">
      <formula1>=possible_values!$AL$2:$AL$27</formula1>
    </dataValidation>
    <dataValidation sqref="FP360" showDropDown="0" showInputMessage="0" showErrorMessage="1" allowBlank="0" type="list">
      <formula1>=possible_values!$AL$2:$AL$27</formula1>
    </dataValidation>
    <dataValidation sqref="FP361" showDropDown="0" showInputMessage="0" showErrorMessage="1" allowBlank="0" type="list">
      <formula1>=possible_values!$AL$2:$AL$27</formula1>
    </dataValidation>
    <dataValidation sqref="FP362" showDropDown="0" showInputMessage="0" showErrorMessage="1" allowBlank="0" type="list">
      <formula1>=possible_values!$AL$2:$AL$27</formula1>
    </dataValidation>
    <dataValidation sqref="FP363" showDropDown="0" showInputMessage="0" showErrorMessage="1" allowBlank="0" type="list">
      <formula1>=possible_values!$AL$2:$AL$27</formula1>
    </dataValidation>
    <dataValidation sqref="FP364" showDropDown="0" showInputMessage="0" showErrorMessage="1" allowBlank="0" type="list">
      <formula1>=possible_values!$AL$2:$AL$27</formula1>
    </dataValidation>
    <dataValidation sqref="FP365" showDropDown="0" showInputMessage="0" showErrorMessage="1" allowBlank="0" type="list">
      <formula1>=possible_values!$AL$2:$AL$27</formula1>
    </dataValidation>
    <dataValidation sqref="FP366" showDropDown="0" showInputMessage="0" showErrorMessage="1" allowBlank="0" type="list">
      <formula1>=possible_values!$AL$2:$AL$27</formula1>
    </dataValidation>
    <dataValidation sqref="FP367" showDropDown="0" showInputMessage="0" showErrorMessage="1" allowBlank="0" type="list">
      <formula1>=possible_values!$AL$2:$AL$27</formula1>
    </dataValidation>
    <dataValidation sqref="FP368" showDropDown="0" showInputMessage="0" showErrorMessage="1" allowBlank="0" type="list">
      <formula1>=possible_values!$AL$2:$AL$27</formula1>
    </dataValidation>
    <dataValidation sqref="FP369" showDropDown="0" showInputMessage="0" showErrorMessage="1" allowBlank="0" type="list">
      <formula1>=possible_values!$AL$2:$AL$27</formula1>
    </dataValidation>
    <dataValidation sqref="FP370" showDropDown="0" showInputMessage="0" showErrorMessage="1" allowBlank="0" type="list">
      <formula1>=possible_values!$AL$2:$AL$27</formula1>
    </dataValidation>
    <dataValidation sqref="FP371" showDropDown="0" showInputMessage="0" showErrorMessage="1" allowBlank="0" type="list">
      <formula1>=possible_values!$AL$2:$AL$27</formula1>
    </dataValidation>
    <dataValidation sqref="FP372" showDropDown="0" showInputMessage="0" showErrorMessage="1" allowBlank="0" type="list">
      <formula1>=possible_values!$AL$2:$AL$27</formula1>
    </dataValidation>
    <dataValidation sqref="FP373" showDropDown="0" showInputMessage="0" showErrorMessage="1" allowBlank="0" type="list">
      <formula1>=possible_values!$AL$2:$AL$27</formula1>
    </dataValidation>
    <dataValidation sqref="FP374" showDropDown="0" showInputMessage="0" showErrorMessage="1" allowBlank="0" type="list">
      <formula1>=possible_values!$AL$2:$AL$27</formula1>
    </dataValidation>
    <dataValidation sqref="FP375" showDropDown="0" showInputMessage="0" showErrorMessage="1" allowBlank="0" type="list">
      <formula1>=possible_values!$AL$2:$AL$27</formula1>
    </dataValidation>
    <dataValidation sqref="FP376" showDropDown="0" showInputMessage="0" showErrorMessage="1" allowBlank="0" type="list">
      <formula1>=possible_values!$AL$2:$AL$27</formula1>
    </dataValidation>
    <dataValidation sqref="FP377" showDropDown="0" showInputMessage="0" showErrorMessage="1" allowBlank="0" type="list">
      <formula1>=possible_values!$AL$2:$AL$27</formula1>
    </dataValidation>
    <dataValidation sqref="FP378" showDropDown="0" showInputMessage="0" showErrorMessage="1" allowBlank="0" type="list">
      <formula1>=possible_values!$AL$2:$AL$27</formula1>
    </dataValidation>
    <dataValidation sqref="FP379" showDropDown="0" showInputMessage="0" showErrorMessage="1" allowBlank="0" type="list">
      <formula1>=possible_values!$AL$2:$AL$27</formula1>
    </dataValidation>
    <dataValidation sqref="FP380" showDropDown="0" showInputMessage="0" showErrorMessage="1" allowBlank="0" type="list">
      <formula1>=possible_values!$AL$2:$AL$27</formula1>
    </dataValidation>
    <dataValidation sqref="FP381" showDropDown="0" showInputMessage="0" showErrorMessage="1" allowBlank="0" type="list">
      <formula1>=possible_values!$AL$2:$AL$27</formula1>
    </dataValidation>
    <dataValidation sqref="FP382" showDropDown="0" showInputMessage="0" showErrorMessage="1" allowBlank="0" type="list">
      <formula1>=possible_values!$AL$2:$AL$27</formula1>
    </dataValidation>
    <dataValidation sqref="FP383" showDropDown="0" showInputMessage="0" showErrorMessage="1" allowBlank="0" type="list">
      <formula1>=possible_values!$AL$2:$AL$27</formula1>
    </dataValidation>
    <dataValidation sqref="FP384" showDropDown="0" showInputMessage="0" showErrorMessage="1" allowBlank="0" type="list">
      <formula1>=possible_values!$AL$2:$AL$27</formula1>
    </dataValidation>
    <dataValidation sqref="FP385" showDropDown="0" showInputMessage="0" showErrorMessage="1" allowBlank="0" type="list">
      <formula1>=possible_values!$AL$2:$AL$27</formula1>
    </dataValidation>
    <dataValidation sqref="FP386" showDropDown="0" showInputMessage="0" showErrorMessage="1" allowBlank="0" type="list">
      <formula1>=possible_values!$AL$2:$AL$27</formula1>
    </dataValidation>
    <dataValidation sqref="FP387" showDropDown="0" showInputMessage="0" showErrorMessage="1" allowBlank="0" type="list">
      <formula1>=possible_values!$AL$2:$AL$27</formula1>
    </dataValidation>
    <dataValidation sqref="FP388" showDropDown="0" showInputMessage="0" showErrorMessage="1" allowBlank="0" type="list">
      <formula1>=possible_values!$AL$2:$AL$27</formula1>
    </dataValidation>
    <dataValidation sqref="FP389" showDropDown="0" showInputMessage="0" showErrorMessage="1" allowBlank="0" type="list">
      <formula1>=possible_values!$AL$2:$AL$27</formula1>
    </dataValidation>
    <dataValidation sqref="FP390" showDropDown="0" showInputMessage="0" showErrorMessage="1" allowBlank="0" type="list">
      <formula1>=possible_values!$AL$2:$AL$27</formula1>
    </dataValidation>
    <dataValidation sqref="FP391" showDropDown="0" showInputMessage="0" showErrorMessage="1" allowBlank="0" type="list">
      <formula1>=possible_values!$AL$2:$AL$27</formula1>
    </dataValidation>
    <dataValidation sqref="FP392" showDropDown="0" showInputMessage="0" showErrorMessage="1" allowBlank="0" type="list">
      <formula1>=possible_values!$AL$2:$AL$27</formula1>
    </dataValidation>
    <dataValidation sqref="FP393" showDropDown="0" showInputMessage="0" showErrorMessage="1" allowBlank="0" type="list">
      <formula1>=possible_values!$AL$2:$AL$27</formula1>
    </dataValidation>
    <dataValidation sqref="FP394" showDropDown="0" showInputMessage="0" showErrorMessage="1" allowBlank="0" type="list">
      <formula1>=possible_values!$AL$2:$AL$27</formula1>
    </dataValidation>
    <dataValidation sqref="FP395" showDropDown="0" showInputMessage="0" showErrorMessage="1" allowBlank="0" type="list">
      <formula1>=possible_values!$AL$2:$AL$27</formula1>
    </dataValidation>
    <dataValidation sqref="FP396" showDropDown="0" showInputMessage="0" showErrorMessage="1" allowBlank="0" type="list">
      <formula1>=possible_values!$AL$2:$AL$27</formula1>
    </dataValidation>
    <dataValidation sqref="FP397" showDropDown="0" showInputMessage="0" showErrorMessage="1" allowBlank="0" type="list">
      <formula1>=possible_values!$AL$2:$AL$27</formula1>
    </dataValidation>
    <dataValidation sqref="FP398" showDropDown="0" showInputMessage="0" showErrorMessage="1" allowBlank="0" type="list">
      <formula1>=possible_values!$AL$2:$AL$27</formula1>
    </dataValidation>
    <dataValidation sqref="FP399" showDropDown="0" showInputMessage="0" showErrorMessage="1" allowBlank="0" type="list">
      <formula1>=possible_values!$AL$2:$AL$27</formula1>
    </dataValidation>
    <dataValidation sqref="FP400" showDropDown="0" showInputMessage="0" showErrorMessage="1" allowBlank="0" type="list">
      <formula1>=possible_values!$AL$2:$AL$27</formula1>
    </dataValidation>
    <dataValidation sqref="FP401" showDropDown="0" showInputMessage="0" showErrorMessage="1" allowBlank="0" type="list">
      <formula1>=possible_values!$AL$2:$AL$27</formula1>
    </dataValidation>
    <dataValidation sqref="FP402" showDropDown="0" showInputMessage="0" showErrorMessage="1" allowBlank="0" type="list">
      <formula1>=possible_values!$AL$2:$AL$27</formula1>
    </dataValidation>
    <dataValidation sqref="FP403" showDropDown="0" showInputMessage="0" showErrorMessage="1" allowBlank="0" type="list">
      <formula1>=possible_values!$AL$2:$AL$27</formula1>
    </dataValidation>
    <dataValidation sqref="FP404" showDropDown="0" showInputMessage="0" showErrorMessage="1" allowBlank="0" type="list">
      <formula1>=possible_values!$AL$2:$AL$27</formula1>
    </dataValidation>
    <dataValidation sqref="FP405" showDropDown="0" showInputMessage="0" showErrorMessage="1" allowBlank="0" type="list">
      <formula1>=possible_values!$AL$2:$AL$27</formula1>
    </dataValidation>
    <dataValidation sqref="FP406" showDropDown="0" showInputMessage="0" showErrorMessage="1" allowBlank="0" type="list">
      <formula1>=possible_values!$AL$2:$AL$27</formula1>
    </dataValidation>
    <dataValidation sqref="FP407" showDropDown="0" showInputMessage="0" showErrorMessage="1" allowBlank="0" type="list">
      <formula1>=possible_values!$AL$2:$AL$27</formula1>
    </dataValidation>
    <dataValidation sqref="FP408" showDropDown="0" showInputMessage="0" showErrorMessage="1" allowBlank="0" type="list">
      <formula1>=possible_values!$AL$2:$AL$27</formula1>
    </dataValidation>
    <dataValidation sqref="FP409" showDropDown="0" showInputMessage="0" showErrorMessage="1" allowBlank="0" type="list">
      <formula1>=possible_values!$AL$2:$AL$27</formula1>
    </dataValidation>
    <dataValidation sqref="FP410" showDropDown="0" showInputMessage="0" showErrorMessage="1" allowBlank="0" type="list">
      <formula1>=possible_values!$AL$2:$AL$27</formula1>
    </dataValidation>
    <dataValidation sqref="FP411" showDropDown="0" showInputMessage="0" showErrorMessage="1" allowBlank="0" type="list">
      <formula1>=possible_values!$AL$2:$AL$27</formula1>
    </dataValidation>
    <dataValidation sqref="FP412" showDropDown="0" showInputMessage="0" showErrorMessage="1" allowBlank="0" type="list">
      <formula1>=possible_values!$AL$2:$AL$27</formula1>
    </dataValidation>
    <dataValidation sqref="FP413" showDropDown="0" showInputMessage="0" showErrorMessage="1" allowBlank="0" type="list">
      <formula1>=possible_values!$AL$2:$AL$27</formula1>
    </dataValidation>
    <dataValidation sqref="FP414" showDropDown="0" showInputMessage="0" showErrorMessage="1" allowBlank="0" type="list">
      <formula1>=possible_values!$AL$2:$AL$27</formula1>
    </dataValidation>
    <dataValidation sqref="FP415" showDropDown="0" showInputMessage="0" showErrorMessage="1" allowBlank="0" type="list">
      <formula1>=possible_values!$AL$2:$AL$27</formula1>
    </dataValidation>
    <dataValidation sqref="FP416" showDropDown="0" showInputMessage="0" showErrorMessage="1" allowBlank="0" type="list">
      <formula1>=possible_values!$AL$2:$AL$27</formula1>
    </dataValidation>
    <dataValidation sqref="FP417" showDropDown="0" showInputMessage="0" showErrorMessage="1" allowBlank="0" type="list">
      <formula1>=possible_values!$AL$2:$AL$27</formula1>
    </dataValidation>
    <dataValidation sqref="FP418" showDropDown="0" showInputMessage="0" showErrorMessage="1" allowBlank="0" type="list">
      <formula1>=possible_values!$AL$2:$AL$27</formula1>
    </dataValidation>
    <dataValidation sqref="FP419" showDropDown="0" showInputMessage="0" showErrorMessage="1" allowBlank="0" type="list">
      <formula1>=possible_values!$AL$2:$AL$27</formula1>
    </dataValidation>
    <dataValidation sqref="FP420" showDropDown="0" showInputMessage="0" showErrorMessage="1" allowBlank="0" type="list">
      <formula1>=possible_values!$AL$2:$AL$27</formula1>
    </dataValidation>
    <dataValidation sqref="FP421" showDropDown="0" showInputMessage="0" showErrorMessage="1" allowBlank="0" type="list">
      <formula1>=possible_values!$AL$2:$AL$27</formula1>
    </dataValidation>
    <dataValidation sqref="FP422" showDropDown="0" showInputMessage="0" showErrorMessage="1" allowBlank="0" type="list">
      <formula1>=possible_values!$AL$2:$AL$27</formula1>
    </dataValidation>
    <dataValidation sqref="FP423" showDropDown="0" showInputMessage="0" showErrorMessage="1" allowBlank="0" type="list">
      <formula1>=possible_values!$AL$2:$AL$27</formula1>
    </dataValidation>
    <dataValidation sqref="FP424" showDropDown="0" showInputMessage="0" showErrorMessage="1" allowBlank="0" type="list">
      <formula1>=possible_values!$AL$2:$AL$27</formula1>
    </dataValidation>
    <dataValidation sqref="FP425" showDropDown="0" showInputMessage="0" showErrorMessage="1" allowBlank="0" type="list">
      <formula1>=possible_values!$AL$2:$AL$27</formula1>
    </dataValidation>
    <dataValidation sqref="FP426" showDropDown="0" showInputMessage="0" showErrorMessage="1" allowBlank="0" type="list">
      <formula1>=possible_values!$AL$2:$AL$27</formula1>
    </dataValidation>
    <dataValidation sqref="FP427" showDropDown="0" showInputMessage="0" showErrorMessage="1" allowBlank="0" type="list">
      <formula1>=possible_values!$AL$2:$AL$27</formula1>
    </dataValidation>
    <dataValidation sqref="FP428" showDropDown="0" showInputMessage="0" showErrorMessage="1" allowBlank="0" type="list">
      <formula1>=possible_values!$AL$2:$AL$27</formula1>
    </dataValidation>
    <dataValidation sqref="FP429" showDropDown="0" showInputMessage="0" showErrorMessage="1" allowBlank="0" type="list">
      <formula1>=possible_values!$AL$2:$AL$27</formula1>
    </dataValidation>
    <dataValidation sqref="FP430" showDropDown="0" showInputMessage="0" showErrorMessage="1" allowBlank="0" type="list">
      <formula1>=possible_values!$AL$2:$AL$27</formula1>
    </dataValidation>
    <dataValidation sqref="FP431" showDropDown="0" showInputMessage="0" showErrorMessage="1" allowBlank="0" type="list">
      <formula1>=possible_values!$AL$2:$AL$27</formula1>
    </dataValidation>
    <dataValidation sqref="FP432" showDropDown="0" showInputMessage="0" showErrorMessage="1" allowBlank="0" type="list">
      <formula1>=possible_values!$AL$2:$AL$27</formula1>
    </dataValidation>
    <dataValidation sqref="FP433" showDropDown="0" showInputMessage="0" showErrorMessage="1" allowBlank="0" type="list">
      <formula1>=possible_values!$AL$2:$AL$27</formula1>
    </dataValidation>
    <dataValidation sqref="FP434" showDropDown="0" showInputMessage="0" showErrorMessage="1" allowBlank="0" type="list">
      <formula1>=possible_values!$AL$2:$AL$27</formula1>
    </dataValidation>
    <dataValidation sqref="FP435" showDropDown="0" showInputMessage="0" showErrorMessage="1" allowBlank="0" type="list">
      <formula1>=possible_values!$AL$2:$AL$27</formula1>
    </dataValidation>
    <dataValidation sqref="FP436" showDropDown="0" showInputMessage="0" showErrorMessage="1" allowBlank="0" type="list">
      <formula1>=possible_values!$AL$2:$AL$27</formula1>
    </dataValidation>
    <dataValidation sqref="FP437" showDropDown="0" showInputMessage="0" showErrorMessage="1" allowBlank="0" type="list">
      <formula1>=possible_values!$AL$2:$AL$27</formula1>
    </dataValidation>
    <dataValidation sqref="FP438" showDropDown="0" showInputMessage="0" showErrorMessage="1" allowBlank="0" type="list">
      <formula1>=possible_values!$AL$2:$AL$27</formula1>
    </dataValidation>
    <dataValidation sqref="FP439" showDropDown="0" showInputMessage="0" showErrorMessage="1" allowBlank="0" type="list">
      <formula1>=possible_values!$AL$2:$AL$27</formula1>
    </dataValidation>
    <dataValidation sqref="FP440" showDropDown="0" showInputMessage="0" showErrorMessage="1" allowBlank="0" type="list">
      <formula1>=possible_values!$AL$2:$AL$27</formula1>
    </dataValidation>
    <dataValidation sqref="FP441" showDropDown="0" showInputMessage="0" showErrorMessage="1" allowBlank="0" type="list">
      <formula1>=possible_values!$AL$2:$AL$27</formula1>
    </dataValidation>
    <dataValidation sqref="FP442" showDropDown="0" showInputMessage="0" showErrorMessage="1" allowBlank="0" type="list">
      <formula1>=possible_values!$AL$2:$AL$27</formula1>
    </dataValidation>
    <dataValidation sqref="FP443" showDropDown="0" showInputMessage="0" showErrorMessage="1" allowBlank="0" type="list">
      <formula1>=possible_values!$AL$2:$AL$27</formula1>
    </dataValidation>
    <dataValidation sqref="FP444" showDropDown="0" showInputMessage="0" showErrorMessage="1" allowBlank="0" type="list">
      <formula1>=possible_values!$AL$2:$AL$27</formula1>
    </dataValidation>
    <dataValidation sqref="FP445" showDropDown="0" showInputMessage="0" showErrorMessage="1" allowBlank="0" type="list">
      <formula1>=possible_values!$AL$2:$AL$27</formula1>
    </dataValidation>
    <dataValidation sqref="FP446" showDropDown="0" showInputMessage="0" showErrorMessage="1" allowBlank="0" type="list">
      <formula1>=possible_values!$AL$2:$AL$27</formula1>
    </dataValidation>
    <dataValidation sqref="FP447" showDropDown="0" showInputMessage="0" showErrorMessage="1" allowBlank="0" type="list">
      <formula1>=possible_values!$AL$2:$AL$27</formula1>
    </dataValidation>
    <dataValidation sqref="FP448" showDropDown="0" showInputMessage="0" showErrorMessage="1" allowBlank="0" type="list">
      <formula1>=possible_values!$AL$2:$AL$27</formula1>
    </dataValidation>
    <dataValidation sqref="FP449" showDropDown="0" showInputMessage="0" showErrorMessage="1" allowBlank="0" type="list">
      <formula1>=possible_values!$AL$2:$AL$27</formula1>
    </dataValidation>
    <dataValidation sqref="FP450" showDropDown="0" showInputMessage="0" showErrorMessage="1" allowBlank="0" type="list">
      <formula1>=possible_values!$AL$2:$AL$27</formula1>
    </dataValidation>
    <dataValidation sqref="FP451" showDropDown="0" showInputMessage="0" showErrorMessage="1" allowBlank="0" type="list">
      <formula1>=possible_values!$AL$2:$AL$27</formula1>
    </dataValidation>
    <dataValidation sqref="FP452" showDropDown="0" showInputMessage="0" showErrorMessage="1" allowBlank="0" type="list">
      <formula1>=possible_values!$AL$2:$AL$27</formula1>
    </dataValidation>
    <dataValidation sqref="FP453" showDropDown="0" showInputMessage="0" showErrorMessage="1" allowBlank="0" type="list">
      <formula1>=possible_values!$AL$2:$AL$27</formula1>
    </dataValidation>
    <dataValidation sqref="FP454" showDropDown="0" showInputMessage="0" showErrorMessage="1" allowBlank="0" type="list">
      <formula1>=possible_values!$AL$2:$AL$27</formula1>
    </dataValidation>
    <dataValidation sqref="FP455" showDropDown="0" showInputMessage="0" showErrorMessage="1" allowBlank="0" type="list">
      <formula1>=possible_values!$AL$2:$AL$27</formula1>
    </dataValidation>
    <dataValidation sqref="FP456" showDropDown="0" showInputMessage="0" showErrorMessage="1" allowBlank="0" type="list">
      <formula1>=possible_values!$AL$2:$AL$27</formula1>
    </dataValidation>
    <dataValidation sqref="FP457" showDropDown="0" showInputMessage="0" showErrorMessage="1" allowBlank="0" type="list">
      <formula1>=possible_values!$AL$2:$AL$27</formula1>
    </dataValidation>
    <dataValidation sqref="FP458" showDropDown="0" showInputMessage="0" showErrorMessage="1" allowBlank="0" type="list">
      <formula1>=possible_values!$AL$2:$AL$27</formula1>
    </dataValidation>
    <dataValidation sqref="FP459" showDropDown="0" showInputMessage="0" showErrorMessage="1" allowBlank="0" type="list">
      <formula1>=possible_values!$AL$2:$AL$27</formula1>
    </dataValidation>
    <dataValidation sqref="FP460" showDropDown="0" showInputMessage="0" showErrorMessage="1" allowBlank="0" type="list">
      <formula1>=possible_values!$AL$2:$AL$27</formula1>
    </dataValidation>
    <dataValidation sqref="FP461" showDropDown="0" showInputMessage="0" showErrorMessage="1" allowBlank="0" type="list">
      <formula1>=possible_values!$AL$2:$AL$27</formula1>
    </dataValidation>
    <dataValidation sqref="FP462" showDropDown="0" showInputMessage="0" showErrorMessage="1" allowBlank="0" type="list">
      <formula1>=possible_values!$AL$2:$AL$27</formula1>
    </dataValidation>
    <dataValidation sqref="FP463" showDropDown="0" showInputMessage="0" showErrorMessage="1" allowBlank="0" type="list">
      <formula1>=possible_values!$AL$2:$AL$27</formula1>
    </dataValidation>
    <dataValidation sqref="FP464" showDropDown="0" showInputMessage="0" showErrorMessage="1" allowBlank="0" type="list">
      <formula1>=possible_values!$AL$2:$AL$27</formula1>
    </dataValidation>
    <dataValidation sqref="FP465" showDropDown="0" showInputMessage="0" showErrorMessage="1" allowBlank="0" type="list">
      <formula1>=possible_values!$AL$2:$AL$27</formula1>
    </dataValidation>
    <dataValidation sqref="FP466" showDropDown="0" showInputMessage="0" showErrorMessage="1" allowBlank="0" type="list">
      <formula1>=possible_values!$AL$2:$AL$27</formula1>
    </dataValidation>
    <dataValidation sqref="FP467" showDropDown="0" showInputMessage="0" showErrorMessage="1" allowBlank="0" type="list">
      <formula1>=possible_values!$AL$2:$AL$27</formula1>
    </dataValidation>
    <dataValidation sqref="FP468" showDropDown="0" showInputMessage="0" showErrorMessage="1" allowBlank="0" type="list">
      <formula1>=possible_values!$AL$2:$AL$27</formula1>
    </dataValidation>
    <dataValidation sqref="FP469" showDropDown="0" showInputMessage="0" showErrorMessage="1" allowBlank="0" type="list">
      <formula1>=possible_values!$AL$2:$AL$27</formula1>
    </dataValidation>
    <dataValidation sqref="FP470" showDropDown="0" showInputMessage="0" showErrorMessage="1" allowBlank="0" type="list">
      <formula1>=possible_values!$AL$2:$AL$27</formula1>
    </dataValidation>
    <dataValidation sqref="FP471" showDropDown="0" showInputMessage="0" showErrorMessage="1" allowBlank="0" type="list">
      <formula1>=possible_values!$AL$2:$AL$27</formula1>
    </dataValidation>
    <dataValidation sqref="FP472" showDropDown="0" showInputMessage="0" showErrorMessage="1" allowBlank="0" type="list">
      <formula1>=possible_values!$AL$2:$AL$27</formula1>
    </dataValidation>
    <dataValidation sqref="FP473" showDropDown="0" showInputMessage="0" showErrorMessage="1" allowBlank="0" type="list">
      <formula1>=possible_values!$AL$2:$AL$27</formula1>
    </dataValidation>
    <dataValidation sqref="FP474" showDropDown="0" showInputMessage="0" showErrorMessage="1" allowBlank="0" type="list">
      <formula1>=possible_values!$AL$2:$AL$27</formula1>
    </dataValidation>
    <dataValidation sqref="FP475" showDropDown="0" showInputMessage="0" showErrorMessage="1" allowBlank="0" type="list">
      <formula1>=possible_values!$AL$2:$AL$27</formula1>
    </dataValidation>
    <dataValidation sqref="FP476" showDropDown="0" showInputMessage="0" showErrorMessage="1" allowBlank="0" type="list">
      <formula1>=possible_values!$AL$2:$AL$27</formula1>
    </dataValidation>
    <dataValidation sqref="FP477" showDropDown="0" showInputMessage="0" showErrorMessage="1" allowBlank="0" type="list">
      <formula1>=possible_values!$AL$2:$AL$27</formula1>
    </dataValidation>
    <dataValidation sqref="FP478" showDropDown="0" showInputMessage="0" showErrorMessage="1" allowBlank="0" type="list">
      <formula1>=possible_values!$AL$2:$AL$27</formula1>
    </dataValidation>
    <dataValidation sqref="FP479" showDropDown="0" showInputMessage="0" showErrorMessage="1" allowBlank="0" type="list">
      <formula1>=possible_values!$AL$2:$AL$27</formula1>
    </dataValidation>
    <dataValidation sqref="FP480" showDropDown="0" showInputMessage="0" showErrorMessage="1" allowBlank="0" type="list">
      <formula1>=possible_values!$AL$2:$AL$27</formula1>
    </dataValidation>
    <dataValidation sqref="FP481" showDropDown="0" showInputMessage="0" showErrorMessage="1" allowBlank="0" type="list">
      <formula1>=possible_values!$AL$2:$AL$27</formula1>
    </dataValidation>
    <dataValidation sqref="FP482" showDropDown="0" showInputMessage="0" showErrorMessage="1" allowBlank="0" type="list">
      <formula1>=possible_values!$AL$2:$AL$27</formula1>
    </dataValidation>
    <dataValidation sqref="FP483" showDropDown="0" showInputMessage="0" showErrorMessage="1" allowBlank="0" type="list">
      <formula1>=possible_values!$AL$2:$AL$27</formula1>
    </dataValidation>
    <dataValidation sqref="FP484" showDropDown="0" showInputMessage="0" showErrorMessage="1" allowBlank="0" type="list">
      <formula1>=possible_values!$AL$2:$AL$27</formula1>
    </dataValidation>
    <dataValidation sqref="FP485" showDropDown="0" showInputMessage="0" showErrorMessage="1" allowBlank="0" type="list">
      <formula1>=possible_values!$AL$2:$AL$27</formula1>
    </dataValidation>
    <dataValidation sqref="FP486" showDropDown="0" showInputMessage="0" showErrorMessage="1" allowBlank="0" type="list">
      <formula1>=possible_values!$AL$2:$AL$27</formula1>
    </dataValidation>
    <dataValidation sqref="FP487" showDropDown="0" showInputMessage="0" showErrorMessage="1" allowBlank="0" type="list">
      <formula1>=possible_values!$AL$2:$AL$27</formula1>
    </dataValidation>
    <dataValidation sqref="FP488" showDropDown="0" showInputMessage="0" showErrorMessage="1" allowBlank="0" type="list">
      <formula1>=possible_values!$AL$2:$AL$27</formula1>
    </dataValidation>
    <dataValidation sqref="FP489" showDropDown="0" showInputMessage="0" showErrorMessage="1" allowBlank="0" type="list">
      <formula1>=possible_values!$AL$2:$AL$27</formula1>
    </dataValidation>
    <dataValidation sqref="FP490" showDropDown="0" showInputMessage="0" showErrorMessage="1" allowBlank="0" type="list">
      <formula1>=possible_values!$AL$2:$AL$27</formula1>
    </dataValidation>
    <dataValidation sqref="FP491" showDropDown="0" showInputMessage="0" showErrorMessage="1" allowBlank="0" type="list">
      <formula1>=possible_values!$AL$2:$AL$27</formula1>
    </dataValidation>
    <dataValidation sqref="FP492" showDropDown="0" showInputMessage="0" showErrorMessage="1" allowBlank="0" type="list">
      <formula1>=possible_values!$AL$2:$AL$27</formula1>
    </dataValidation>
    <dataValidation sqref="FP493" showDropDown="0" showInputMessage="0" showErrorMessage="1" allowBlank="0" type="list">
      <formula1>=possible_values!$AL$2:$AL$27</formula1>
    </dataValidation>
    <dataValidation sqref="FP494" showDropDown="0" showInputMessage="0" showErrorMessage="1" allowBlank="0" type="list">
      <formula1>=possible_values!$AL$2:$AL$27</formula1>
    </dataValidation>
    <dataValidation sqref="FP495" showDropDown="0" showInputMessage="0" showErrorMessage="1" allowBlank="0" type="list">
      <formula1>=possible_values!$AL$2:$AL$27</formula1>
    </dataValidation>
    <dataValidation sqref="FP496" showDropDown="0" showInputMessage="0" showErrorMessage="1" allowBlank="0" type="list">
      <formula1>=possible_values!$AL$2:$AL$27</formula1>
    </dataValidation>
    <dataValidation sqref="FP497" showDropDown="0" showInputMessage="0" showErrorMessage="1" allowBlank="0" type="list">
      <formula1>=possible_values!$AL$2:$AL$27</formula1>
    </dataValidation>
    <dataValidation sqref="FP498" showDropDown="0" showInputMessage="0" showErrorMessage="1" allowBlank="0" type="list">
      <formula1>=possible_values!$AL$2:$AL$27</formula1>
    </dataValidation>
    <dataValidation sqref="FP499" showDropDown="0" showInputMessage="0" showErrorMessage="1" allowBlank="0" type="list">
      <formula1>=possible_values!$AL$2:$AL$27</formula1>
    </dataValidation>
    <dataValidation sqref="FP500" showDropDown="0" showInputMessage="0" showErrorMessage="1" allowBlank="0" type="list">
      <formula1>=possible_values!$AL$2:$AL$27</formula1>
    </dataValidation>
    <dataValidation sqref="FP501" showDropDown="0" showInputMessage="0" showErrorMessage="1" allowBlank="0" type="list">
      <formula1>=possible_values!$AL$2:$AL$27</formula1>
    </dataValidation>
    <dataValidation sqref="FP502" showDropDown="0" showInputMessage="0" showErrorMessage="1" allowBlank="0" type="list">
      <formula1>=possible_values!$AL$2:$AL$27</formula1>
    </dataValidation>
    <dataValidation sqref="FP503" showDropDown="0" showInputMessage="0" showErrorMessage="1" allowBlank="0" type="list">
      <formula1>=possible_values!$AL$2:$AL$27</formula1>
    </dataValidation>
    <dataValidation sqref="FP504" showDropDown="0" showInputMessage="0" showErrorMessage="1" allowBlank="0" type="list">
      <formula1>=possible_values!$AL$2:$AL$27</formula1>
    </dataValidation>
    <dataValidation sqref="FP505" showDropDown="0" showInputMessage="0" showErrorMessage="1" allowBlank="0" type="list">
      <formula1>=possible_values!$AL$2:$AL$27</formula1>
    </dataValidation>
    <dataValidation sqref="FP506" showDropDown="0" showInputMessage="0" showErrorMessage="1" allowBlank="0" type="list">
      <formula1>=possible_values!$AL$2:$AL$27</formula1>
    </dataValidation>
    <dataValidation sqref="FP507" showDropDown="0" showInputMessage="0" showErrorMessage="1" allowBlank="0" type="list">
      <formula1>=possible_values!$AL$2:$AL$27</formula1>
    </dataValidation>
    <dataValidation sqref="FP508" showDropDown="0" showInputMessage="0" showErrorMessage="1" allowBlank="0" type="list">
      <formula1>=possible_values!$AL$2:$AL$27</formula1>
    </dataValidation>
    <dataValidation sqref="FP509" showDropDown="0" showInputMessage="0" showErrorMessage="1" allowBlank="0" type="list">
      <formula1>=possible_values!$AL$2:$AL$27</formula1>
    </dataValidation>
    <dataValidation sqref="FP510" showDropDown="0" showInputMessage="0" showErrorMessage="1" allowBlank="0" type="list">
      <formula1>=possible_values!$AL$2:$AL$27</formula1>
    </dataValidation>
    <dataValidation sqref="FP511" showDropDown="0" showInputMessage="0" showErrorMessage="1" allowBlank="0" type="list">
      <formula1>=possible_values!$AL$2:$AL$27</formula1>
    </dataValidation>
    <dataValidation sqref="FP512" showDropDown="0" showInputMessage="0" showErrorMessage="1" allowBlank="0" type="list">
      <formula1>=possible_values!$AL$2:$AL$27</formula1>
    </dataValidation>
    <dataValidation sqref="FP513" showDropDown="0" showInputMessage="0" showErrorMessage="1" allowBlank="0" type="list">
      <formula1>=possible_values!$AL$2:$AL$27</formula1>
    </dataValidation>
    <dataValidation sqref="FP514" showDropDown="0" showInputMessage="0" showErrorMessage="1" allowBlank="0" type="list">
      <formula1>=possible_values!$AL$2:$AL$27</formula1>
    </dataValidation>
    <dataValidation sqref="FP515" showDropDown="0" showInputMessage="0" showErrorMessage="1" allowBlank="0" type="list">
      <formula1>=possible_values!$AL$2:$AL$27</formula1>
    </dataValidation>
    <dataValidation sqref="FP516" showDropDown="0" showInputMessage="0" showErrorMessage="1" allowBlank="0" type="list">
      <formula1>=possible_values!$AL$2:$AL$27</formula1>
    </dataValidation>
    <dataValidation sqref="FP517" showDropDown="0" showInputMessage="0" showErrorMessage="1" allowBlank="0" type="list">
      <formula1>=possible_values!$AL$2:$AL$27</formula1>
    </dataValidation>
    <dataValidation sqref="FP518" showDropDown="0" showInputMessage="0" showErrorMessage="1" allowBlank="0" type="list">
      <formula1>=possible_values!$AL$2:$AL$27</formula1>
    </dataValidation>
    <dataValidation sqref="FP519" showDropDown="0" showInputMessage="0" showErrorMessage="1" allowBlank="0" type="list">
      <formula1>=possible_values!$AL$2:$AL$27</formula1>
    </dataValidation>
    <dataValidation sqref="FP520" showDropDown="0" showInputMessage="0" showErrorMessage="1" allowBlank="0" type="list">
      <formula1>=possible_values!$AL$2:$AL$27</formula1>
    </dataValidation>
    <dataValidation sqref="FP521" showDropDown="0" showInputMessage="0" showErrorMessage="1" allowBlank="0" type="list">
      <formula1>=possible_values!$AL$2:$AL$27</formula1>
    </dataValidation>
    <dataValidation sqref="FP522" showDropDown="0" showInputMessage="0" showErrorMessage="1" allowBlank="0" type="list">
      <formula1>=possible_values!$AL$2:$AL$27</formula1>
    </dataValidation>
    <dataValidation sqref="FP523" showDropDown="0" showInputMessage="0" showErrorMessage="1" allowBlank="0" type="list">
      <formula1>=possible_values!$AL$2:$AL$27</formula1>
    </dataValidation>
    <dataValidation sqref="FP524" showDropDown="0" showInputMessage="0" showErrorMessage="1" allowBlank="0" type="list">
      <formula1>=possible_values!$AL$2:$AL$27</formula1>
    </dataValidation>
    <dataValidation sqref="FP525" showDropDown="0" showInputMessage="0" showErrorMessage="1" allowBlank="0" type="list">
      <formula1>=possible_values!$AL$2:$AL$27</formula1>
    </dataValidation>
    <dataValidation sqref="FP526" showDropDown="0" showInputMessage="0" showErrorMessage="1" allowBlank="0" type="list">
      <formula1>=possible_values!$AL$2:$AL$27</formula1>
    </dataValidation>
    <dataValidation sqref="FP527" showDropDown="0" showInputMessage="0" showErrorMessage="1" allowBlank="0" type="list">
      <formula1>=possible_values!$AL$2:$AL$27</formula1>
    </dataValidation>
    <dataValidation sqref="FP528" showDropDown="0" showInputMessage="0" showErrorMessage="1" allowBlank="0" type="list">
      <formula1>=possible_values!$AL$2:$AL$27</formula1>
    </dataValidation>
    <dataValidation sqref="FP529" showDropDown="0" showInputMessage="0" showErrorMessage="1" allowBlank="0" type="list">
      <formula1>=possible_values!$AL$2:$AL$27</formula1>
    </dataValidation>
    <dataValidation sqref="FP530" showDropDown="0" showInputMessage="0" showErrorMessage="1" allowBlank="0" type="list">
      <formula1>=possible_values!$AL$2:$AL$27</formula1>
    </dataValidation>
    <dataValidation sqref="FP531" showDropDown="0" showInputMessage="0" showErrorMessage="1" allowBlank="0" type="list">
      <formula1>=possible_values!$AL$2:$AL$27</formula1>
    </dataValidation>
    <dataValidation sqref="FP532" showDropDown="0" showInputMessage="0" showErrorMessage="1" allowBlank="0" type="list">
      <formula1>=possible_values!$AL$2:$AL$27</formula1>
    </dataValidation>
    <dataValidation sqref="FP533" showDropDown="0" showInputMessage="0" showErrorMessage="1" allowBlank="0" type="list">
      <formula1>=possible_values!$AL$2:$AL$27</formula1>
    </dataValidation>
    <dataValidation sqref="FP534" showDropDown="0" showInputMessage="0" showErrorMessage="1" allowBlank="0" type="list">
      <formula1>=possible_values!$AL$2:$AL$27</formula1>
    </dataValidation>
    <dataValidation sqref="FP535" showDropDown="0" showInputMessage="0" showErrorMessage="1" allowBlank="0" type="list">
      <formula1>=possible_values!$AL$2:$AL$27</formula1>
    </dataValidation>
    <dataValidation sqref="FP536" showDropDown="0" showInputMessage="0" showErrorMessage="1" allowBlank="0" type="list">
      <formula1>=possible_values!$AL$2:$AL$27</formula1>
    </dataValidation>
    <dataValidation sqref="FP537" showDropDown="0" showInputMessage="0" showErrorMessage="1" allowBlank="0" type="list">
      <formula1>=possible_values!$AL$2:$AL$27</formula1>
    </dataValidation>
    <dataValidation sqref="FP538" showDropDown="0" showInputMessage="0" showErrorMessage="1" allowBlank="0" type="list">
      <formula1>=possible_values!$AL$2:$AL$27</formula1>
    </dataValidation>
    <dataValidation sqref="FP539" showDropDown="0" showInputMessage="0" showErrorMessage="1" allowBlank="0" type="list">
      <formula1>=possible_values!$AL$2:$AL$27</formula1>
    </dataValidation>
    <dataValidation sqref="FP540" showDropDown="0" showInputMessage="0" showErrorMessage="1" allowBlank="0" type="list">
      <formula1>=possible_values!$AL$2:$AL$27</formula1>
    </dataValidation>
    <dataValidation sqref="FP541" showDropDown="0" showInputMessage="0" showErrorMessage="1" allowBlank="0" type="list">
      <formula1>=possible_values!$AL$2:$AL$27</formula1>
    </dataValidation>
    <dataValidation sqref="FP542" showDropDown="0" showInputMessage="0" showErrorMessage="1" allowBlank="0" type="list">
      <formula1>=possible_values!$AL$2:$AL$27</formula1>
    </dataValidation>
    <dataValidation sqref="FP543" showDropDown="0" showInputMessage="0" showErrorMessage="1" allowBlank="0" type="list">
      <formula1>=possible_values!$AL$2:$AL$27</formula1>
    </dataValidation>
    <dataValidation sqref="FP544" showDropDown="0" showInputMessage="0" showErrorMessage="1" allowBlank="0" type="list">
      <formula1>=possible_values!$AL$2:$AL$27</formula1>
    </dataValidation>
    <dataValidation sqref="FP545" showDropDown="0" showInputMessage="0" showErrorMessage="1" allowBlank="0" type="list">
      <formula1>=possible_values!$AL$2:$AL$27</formula1>
    </dataValidation>
    <dataValidation sqref="FP546" showDropDown="0" showInputMessage="0" showErrorMessage="1" allowBlank="0" type="list">
      <formula1>=possible_values!$AL$2:$AL$27</formula1>
    </dataValidation>
    <dataValidation sqref="FP547" showDropDown="0" showInputMessage="0" showErrorMessage="1" allowBlank="0" type="list">
      <formula1>=possible_values!$AL$2:$AL$27</formula1>
    </dataValidation>
    <dataValidation sqref="FP548" showDropDown="0" showInputMessage="0" showErrorMessage="1" allowBlank="0" type="list">
      <formula1>=possible_values!$AL$2:$AL$27</formula1>
    </dataValidation>
    <dataValidation sqref="FP549" showDropDown="0" showInputMessage="0" showErrorMessage="1" allowBlank="0" type="list">
      <formula1>=possible_values!$AL$2:$AL$27</formula1>
    </dataValidation>
    <dataValidation sqref="FP550" showDropDown="0" showInputMessage="0" showErrorMessage="1" allowBlank="0" type="list">
      <formula1>=possible_values!$AL$2:$AL$27</formula1>
    </dataValidation>
    <dataValidation sqref="FP551" showDropDown="0" showInputMessage="0" showErrorMessage="1" allowBlank="0" type="list">
      <formula1>=possible_values!$AL$2:$AL$27</formula1>
    </dataValidation>
    <dataValidation sqref="FP552" showDropDown="0" showInputMessage="0" showErrorMessage="1" allowBlank="0" type="list">
      <formula1>=possible_values!$AL$2:$AL$27</formula1>
    </dataValidation>
    <dataValidation sqref="FP553" showDropDown="0" showInputMessage="0" showErrorMessage="1" allowBlank="0" type="list">
      <formula1>=possible_values!$AL$2:$AL$27</formula1>
    </dataValidation>
    <dataValidation sqref="FP554" showDropDown="0" showInputMessage="0" showErrorMessage="1" allowBlank="0" type="list">
      <formula1>=possible_values!$AL$2:$AL$27</formula1>
    </dataValidation>
    <dataValidation sqref="FP555" showDropDown="0" showInputMessage="0" showErrorMessage="1" allowBlank="0" type="list">
      <formula1>=possible_values!$AL$2:$AL$27</formula1>
    </dataValidation>
    <dataValidation sqref="FP556" showDropDown="0" showInputMessage="0" showErrorMessage="1" allowBlank="0" type="list">
      <formula1>=possible_values!$AL$2:$AL$27</formula1>
    </dataValidation>
    <dataValidation sqref="FP557" showDropDown="0" showInputMessage="0" showErrorMessage="1" allowBlank="0" type="list">
      <formula1>=possible_values!$AL$2:$AL$27</formula1>
    </dataValidation>
    <dataValidation sqref="FP558" showDropDown="0" showInputMessage="0" showErrorMessage="1" allowBlank="0" type="list">
      <formula1>=possible_values!$AL$2:$AL$27</formula1>
    </dataValidation>
    <dataValidation sqref="FP559" showDropDown="0" showInputMessage="0" showErrorMessage="1" allowBlank="0" type="list">
      <formula1>=possible_values!$AL$2:$AL$27</formula1>
    </dataValidation>
    <dataValidation sqref="FP560" showDropDown="0" showInputMessage="0" showErrorMessage="1" allowBlank="0" type="list">
      <formula1>=possible_values!$AL$2:$AL$27</formula1>
    </dataValidation>
    <dataValidation sqref="FP561" showDropDown="0" showInputMessage="0" showErrorMessage="1" allowBlank="0" type="list">
      <formula1>=possible_values!$AL$2:$AL$27</formula1>
    </dataValidation>
    <dataValidation sqref="FP562" showDropDown="0" showInputMessage="0" showErrorMessage="1" allowBlank="0" type="list">
      <formula1>=possible_values!$AL$2:$AL$27</formula1>
    </dataValidation>
    <dataValidation sqref="FP563" showDropDown="0" showInputMessage="0" showErrorMessage="1" allowBlank="0" type="list">
      <formula1>=possible_values!$AL$2:$AL$27</formula1>
    </dataValidation>
    <dataValidation sqref="FP564" showDropDown="0" showInputMessage="0" showErrorMessage="1" allowBlank="0" type="list">
      <formula1>=possible_values!$AL$2:$AL$27</formula1>
    </dataValidation>
    <dataValidation sqref="FP565" showDropDown="0" showInputMessage="0" showErrorMessage="1" allowBlank="0" type="list">
      <formula1>=possible_values!$AL$2:$AL$27</formula1>
    </dataValidation>
    <dataValidation sqref="FP566" showDropDown="0" showInputMessage="0" showErrorMessage="1" allowBlank="0" type="list">
      <formula1>=possible_values!$AL$2:$AL$27</formula1>
    </dataValidation>
    <dataValidation sqref="FP567" showDropDown="0" showInputMessage="0" showErrorMessage="1" allowBlank="0" type="list">
      <formula1>=possible_values!$AL$2:$AL$27</formula1>
    </dataValidation>
    <dataValidation sqref="FP568" showDropDown="0" showInputMessage="0" showErrorMessage="1" allowBlank="0" type="list">
      <formula1>=possible_values!$AL$2:$AL$27</formula1>
    </dataValidation>
    <dataValidation sqref="FP569" showDropDown="0" showInputMessage="0" showErrorMessage="1" allowBlank="0" type="list">
      <formula1>=possible_values!$AL$2:$AL$27</formula1>
    </dataValidation>
    <dataValidation sqref="FP570" showDropDown="0" showInputMessage="0" showErrorMessage="1" allowBlank="0" type="list">
      <formula1>=possible_values!$AL$2:$AL$27</formula1>
    </dataValidation>
    <dataValidation sqref="FP571" showDropDown="0" showInputMessage="0" showErrorMessage="1" allowBlank="0" type="list">
      <formula1>=possible_values!$AL$2:$AL$27</formula1>
    </dataValidation>
    <dataValidation sqref="FP572" showDropDown="0" showInputMessage="0" showErrorMessage="1" allowBlank="0" type="list">
      <formula1>=possible_values!$AL$2:$AL$27</formula1>
    </dataValidation>
    <dataValidation sqref="FP573" showDropDown="0" showInputMessage="0" showErrorMessage="1" allowBlank="0" type="list">
      <formula1>=possible_values!$AL$2:$AL$27</formula1>
    </dataValidation>
    <dataValidation sqref="FP574" showDropDown="0" showInputMessage="0" showErrorMessage="1" allowBlank="0" type="list">
      <formula1>=possible_values!$AL$2:$AL$27</formula1>
    </dataValidation>
    <dataValidation sqref="FP575" showDropDown="0" showInputMessage="0" showErrorMessage="1" allowBlank="0" type="list">
      <formula1>=possible_values!$AL$2:$AL$27</formula1>
    </dataValidation>
    <dataValidation sqref="FP576" showDropDown="0" showInputMessage="0" showErrorMessage="1" allowBlank="0" type="list">
      <formula1>=possible_values!$AL$2:$AL$27</formula1>
    </dataValidation>
    <dataValidation sqref="FP577" showDropDown="0" showInputMessage="0" showErrorMessage="1" allowBlank="0" type="list">
      <formula1>=possible_values!$AL$2:$AL$27</formula1>
    </dataValidation>
    <dataValidation sqref="FP578" showDropDown="0" showInputMessage="0" showErrorMessage="1" allowBlank="0" type="list">
      <formula1>=possible_values!$AL$2:$AL$27</formula1>
    </dataValidation>
    <dataValidation sqref="FP579" showDropDown="0" showInputMessage="0" showErrorMessage="1" allowBlank="0" type="list">
      <formula1>=possible_values!$AL$2:$AL$27</formula1>
    </dataValidation>
    <dataValidation sqref="FP580" showDropDown="0" showInputMessage="0" showErrorMessage="1" allowBlank="0" type="list">
      <formula1>=possible_values!$AL$2:$AL$27</formula1>
    </dataValidation>
    <dataValidation sqref="FP581" showDropDown="0" showInputMessage="0" showErrorMessage="1" allowBlank="0" type="list">
      <formula1>=possible_values!$AL$2:$AL$27</formula1>
    </dataValidation>
    <dataValidation sqref="FP582" showDropDown="0" showInputMessage="0" showErrorMessage="1" allowBlank="0" type="list">
      <formula1>=possible_values!$AL$2:$AL$27</formula1>
    </dataValidation>
    <dataValidation sqref="FP583" showDropDown="0" showInputMessage="0" showErrorMessage="1" allowBlank="0" type="list">
      <formula1>=possible_values!$AL$2:$AL$27</formula1>
    </dataValidation>
    <dataValidation sqref="FP584" showDropDown="0" showInputMessage="0" showErrorMessage="1" allowBlank="0" type="list">
      <formula1>=possible_values!$AL$2:$AL$27</formula1>
    </dataValidation>
    <dataValidation sqref="FP585" showDropDown="0" showInputMessage="0" showErrorMessage="1" allowBlank="0" type="list">
      <formula1>=possible_values!$AL$2:$AL$27</formula1>
    </dataValidation>
    <dataValidation sqref="FP586" showDropDown="0" showInputMessage="0" showErrorMessage="1" allowBlank="0" type="list">
      <formula1>=possible_values!$AL$2:$AL$27</formula1>
    </dataValidation>
    <dataValidation sqref="FP587" showDropDown="0" showInputMessage="0" showErrorMessage="1" allowBlank="0" type="list">
      <formula1>=possible_values!$AL$2:$AL$27</formula1>
    </dataValidation>
    <dataValidation sqref="FP588" showDropDown="0" showInputMessage="0" showErrorMessage="1" allowBlank="0" type="list">
      <formula1>=possible_values!$AL$2:$AL$27</formula1>
    </dataValidation>
    <dataValidation sqref="FP589" showDropDown="0" showInputMessage="0" showErrorMessage="1" allowBlank="0" type="list">
      <formula1>=possible_values!$AL$2:$AL$27</formula1>
    </dataValidation>
    <dataValidation sqref="FP590" showDropDown="0" showInputMessage="0" showErrorMessage="1" allowBlank="0" type="list">
      <formula1>=possible_values!$AL$2:$AL$27</formula1>
    </dataValidation>
    <dataValidation sqref="FP591" showDropDown="0" showInputMessage="0" showErrorMessage="1" allowBlank="0" type="list">
      <formula1>=possible_values!$AL$2:$AL$27</formula1>
    </dataValidation>
    <dataValidation sqref="FP592" showDropDown="0" showInputMessage="0" showErrorMessage="1" allowBlank="0" type="list">
      <formula1>=possible_values!$AL$2:$AL$27</formula1>
    </dataValidation>
    <dataValidation sqref="FP593" showDropDown="0" showInputMessage="0" showErrorMessage="1" allowBlank="0" type="list">
      <formula1>=possible_values!$AL$2:$AL$27</formula1>
    </dataValidation>
    <dataValidation sqref="FP594" showDropDown="0" showInputMessage="0" showErrorMessage="1" allowBlank="0" type="list">
      <formula1>=possible_values!$AL$2:$AL$27</formula1>
    </dataValidation>
    <dataValidation sqref="FP595" showDropDown="0" showInputMessage="0" showErrorMessage="1" allowBlank="0" type="list">
      <formula1>=possible_values!$AL$2:$AL$27</formula1>
    </dataValidation>
    <dataValidation sqref="FP596" showDropDown="0" showInputMessage="0" showErrorMessage="1" allowBlank="0" type="list">
      <formula1>=possible_values!$AL$2:$AL$27</formula1>
    </dataValidation>
    <dataValidation sqref="FP597" showDropDown="0" showInputMessage="0" showErrorMessage="1" allowBlank="0" type="list">
      <formula1>=possible_values!$AL$2:$AL$27</formula1>
    </dataValidation>
    <dataValidation sqref="FP598" showDropDown="0" showInputMessage="0" showErrorMessage="1" allowBlank="0" type="list">
      <formula1>=possible_values!$AL$2:$AL$27</formula1>
    </dataValidation>
    <dataValidation sqref="FP599" showDropDown="0" showInputMessage="0" showErrorMessage="1" allowBlank="0" type="list">
      <formula1>=possible_values!$AL$2:$AL$27</formula1>
    </dataValidation>
    <dataValidation sqref="FP600" showDropDown="0" showInputMessage="0" showErrorMessage="1" allowBlank="0" type="list">
      <formula1>=possible_values!$AL$2:$AL$27</formula1>
    </dataValidation>
    <dataValidation sqref="FP601" showDropDown="0" showInputMessage="0" showErrorMessage="1" allowBlank="0" type="list">
      <formula1>=possible_values!$AL$2:$AL$27</formula1>
    </dataValidation>
    <dataValidation sqref="FP602" showDropDown="0" showInputMessage="0" showErrorMessage="1" allowBlank="0" type="list">
      <formula1>=possible_values!$AL$2:$AL$27</formula1>
    </dataValidation>
    <dataValidation sqref="FP603" showDropDown="0" showInputMessage="0" showErrorMessage="1" allowBlank="0" type="list">
      <formula1>=possible_values!$AL$2:$AL$27</formula1>
    </dataValidation>
    <dataValidation sqref="FP604" showDropDown="0" showInputMessage="0" showErrorMessage="1" allowBlank="0" type="list">
      <formula1>=possible_values!$AL$2:$AL$27</formula1>
    </dataValidation>
    <dataValidation sqref="FP605" showDropDown="0" showInputMessage="0" showErrorMessage="1" allowBlank="0" type="list">
      <formula1>=possible_values!$AL$2:$AL$27</formula1>
    </dataValidation>
    <dataValidation sqref="FP606" showDropDown="0" showInputMessage="0" showErrorMessage="1" allowBlank="0" type="list">
      <formula1>=possible_values!$AL$2:$AL$27</formula1>
    </dataValidation>
    <dataValidation sqref="FP607" showDropDown="0" showInputMessage="0" showErrorMessage="1" allowBlank="0" type="list">
      <formula1>=possible_values!$AL$2:$AL$27</formula1>
    </dataValidation>
    <dataValidation sqref="FP608" showDropDown="0" showInputMessage="0" showErrorMessage="1" allowBlank="0" type="list">
      <formula1>=possible_values!$AL$2:$AL$27</formula1>
    </dataValidation>
    <dataValidation sqref="FP609" showDropDown="0" showInputMessage="0" showErrorMessage="1" allowBlank="0" type="list">
      <formula1>=possible_values!$AL$2:$AL$27</formula1>
    </dataValidation>
    <dataValidation sqref="FP610" showDropDown="0" showInputMessage="0" showErrorMessage="1" allowBlank="0" type="list">
      <formula1>=possible_values!$AL$2:$AL$27</formula1>
    </dataValidation>
    <dataValidation sqref="FP611" showDropDown="0" showInputMessage="0" showErrorMessage="1" allowBlank="0" type="list">
      <formula1>=possible_values!$AL$2:$AL$27</formula1>
    </dataValidation>
    <dataValidation sqref="FP612" showDropDown="0" showInputMessage="0" showErrorMessage="1" allowBlank="0" type="list">
      <formula1>=possible_values!$AL$2:$AL$27</formula1>
    </dataValidation>
    <dataValidation sqref="FP613" showDropDown="0" showInputMessage="0" showErrorMessage="1" allowBlank="0" type="list">
      <formula1>=possible_values!$AL$2:$AL$27</formula1>
    </dataValidation>
    <dataValidation sqref="FP614" showDropDown="0" showInputMessage="0" showErrorMessage="1" allowBlank="0" type="list">
      <formula1>=possible_values!$AL$2:$AL$27</formula1>
    </dataValidation>
    <dataValidation sqref="FP615" showDropDown="0" showInputMessage="0" showErrorMessage="1" allowBlank="0" type="list">
      <formula1>=possible_values!$AL$2:$AL$27</formula1>
    </dataValidation>
    <dataValidation sqref="FP616" showDropDown="0" showInputMessage="0" showErrorMessage="1" allowBlank="0" type="list">
      <formula1>=possible_values!$AL$2:$AL$27</formula1>
    </dataValidation>
    <dataValidation sqref="FP617" showDropDown="0" showInputMessage="0" showErrorMessage="1" allowBlank="0" type="list">
      <formula1>=possible_values!$AL$2:$AL$27</formula1>
    </dataValidation>
    <dataValidation sqref="FP618" showDropDown="0" showInputMessage="0" showErrorMessage="1" allowBlank="0" type="list">
      <formula1>=possible_values!$AL$2:$AL$27</formula1>
    </dataValidation>
    <dataValidation sqref="FP619" showDropDown="0" showInputMessage="0" showErrorMessage="1" allowBlank="0" type="list">
      <formula1>=possible_values!$AL$2:$AL$27</formula1>
    </dataValidation>
    <dataValidation sqref="FP620" showDropDown="0" showInputMessage="0" showErrorMessage="1" allowBlank="0" type="list">
      <formula1>=possible_values!$AL$2:$AL$27</formula1>
    </dataValidation>
    <dataValidation sqref="FP621" showDropDown="0" showInputMessage="0" showErrorMessage="1" allowBlank="0" type="list">
      <formula1>=possible_values!$AL$2:$AL$27</formula1>
    </dataValidation>
    <dataValidation sqref="FP622" showDropDown="0" showInputMessage="0" showErrorMessage="1" allowBlank="0" type="list">
      <formula1>=possible_values!$AL$2:$AL$27</formula1>
    </dataValidation>
    <dataValidation sqref="FP623" showDropDown="0" showInputMessage="0" showErrorMessage="1" allowBlank="0" type="list">
      <formula1>=possible_values!$AL$2:$AL$27</formula1>
    </dataValidation>
    <dataValidation sqref="FP624" showDropDown="0" showInputMessage="0" showErrorMessage="1" allowBlank="0" type="list">
      <formula1>=possible_values!$AL$2:$AL$27</formula1>
    </dataValidation>
    <dataValidation sqref="FP625" showDropDown="0" showInputMessage="0" showErrorMessage="1" allowBlank="0" type="list">
      <formula1>=possible_values!$AL$2:$AL$27</formula1>
    </dataValidation>
    <dataValidation sqref="FP626" showDropDown="0" showInputMessage="0" showErrorMessage="1" allowBlank="0" type="list">
      <formula1>=possible_values!$AL$2:$AL$27</formula1>
    </dataValidation>
    <dataValidation sqref="FP627" showDropDown="0" showInputMessage="0" showErrorMessage="1" allowBlank="0" type="list">
      <formula1>=possible_values!$AL$2:$AL$27</formula1>
    </dataValidation>
    <dataValidation sqref="FP628" showDropDown="0" showInputMessage="0" showErrorMessage="1" allowBlank="0" type="list">
      <formula1>=possible_values!$AL$2:$AL$27</formula1>
    </dataValidation>
    <dataValidation sqref="FP629" showDropDown="0" showInputMessage="0" showErrorMessage="1" allowBlank="0" type="list">
      <formula1>=possible_values!$AL$2:$AL$27</formula1>
    </dataValidation>
    <dataValidation sqref="FP630" showDropDown="0" showInputMessage="0" showErrorMessage="1" allowBlank="0" type="list">
      <formula1>=possible_values!$AL$2:$AL$27</formula1>
    </dataValidation>
    <dataValidation sqref="FP631" showDropDown="0" showInputMessage="0" showErrorMessage="1" allowBlank="0" type="list">
      <formula1>=possible_values!$AL$2:$AL$27</formula1>
    </dataValidation>
    <dataValidation sqref="FP632" showDropDown="0" showInputMessage="0" showErrorMessage="1" allowBlank="0" type="list">
      <formula1>=possible_values!$AL$2:$AL$27</formula1>
    </dataValidation>
    <dataValidation sqref="FP633" showDropDown="0" showInputMessage="0" showErrorMessage="1" allowBlank="0" type="list">
      <formula1>=possible_values!$AL$2:$AL$27</formula1>
    </dataValidation>
    <dataValidation sqref="FP634" showDropDown="0" showInputMessage="0" showErrorMessage="1" allowBlank="0" type="list">
      <formula1>=possible_values!$AL$2:$AL$27</formula1>
    </dataValidation>
    <dataValidation sqref="FP635" showDropDown="0" showInputMessage="0" showErrorMessage="1" allowBlank="0" type="list">
      <formula1>=possible_values!$AL$2:$AL$27</formula1>
    </dataValidation>
    <dataValidation sqref="FP636" showDropDown="0" showInputMessage="0" showErrorMessage="1" allowBlank="0" type="list">
      <formula1>=possible_values!$AL$2:$AL$27</formula1>
    </dataValidation>
    <dataValidation sqref="FP637" showDropDown="0" showInputMessage="0" showErrorMessage="1" allowBlank="0" type="list">
      <formula1>=possible_values!$AL$2:$AL$27</formula1>
    </dataValidation>
    <dataValidation sqref="FP638" showDropDown="0" showInputMessage="0" showErrorMessage="1" allowBlank="0" type="list">
      <formula1>=possible_values!$AL$2:$AL$27</formula1>
    </dataValidation>
    <dataValidation sqref="FP639" showDropDown="0" showInputMessage="0" showErrorMessage="1" allowBlank="0" type="list">
      <formula1>=possible_values!$AL$2:$AL$27</formula1>
    </dataValidation>
    <dataValidation sqref="FP640" showDropDown="0" showInputMessage="0" showErrorMessage="1" allowBlank="0" type="list">
      <formula1>=possible_values!$AL$2:$AL$27</formula1>
    </dataValidation>
    <dataValidation sqref="FP641" showDropDown="0" showInputMessage="0" showErrorMessage="1" allowBlank="0" type="list">
      <formula1>=possible_values!$AL$2:$AL$27</formula1>
    </dataValidation>
    <dataValidation sqref="FP642" showDropDown="0" showInputMessage="0" showErrorMessage="1" allowBlank="0" type="list">
      <formula1>=possible_values!$AL$2:$AL$27</formula1>
    </dataValidation>
    <dataValidation sqref="FP643" showDropDown="0" showInputMessage="0" showErrorMessage="1" allowBlank="0" type="list">
      <formula1>=possible_values!$AL$2:$AL$27</formula1>
    </dataValidation>
    <dataValidation sqref="FP644" showDropDown="0" showInputMessage="0" showErrorMessage="1" allowBlank="0" type="list">
      <formula1>=possible_values!$AL$2:$AL$27</formula1>
    </dataValidation>
    <dataValidation sqref="FP645" showDropDown="0" showInputMessage="0" showErrorMessage="1" allowBlank="0" type="list">
      <formula1>=possible_values!$AL$2:$AL$27</formula1>
    </dataValidation>
    <dataValidation sqref="FP646" showDropDown="0" showInputMessage="0" showErrorMessage="1" allowBlank="0" type="list">
      <formula1>=possible_values!$AL$2:$AL$27</formula1>
    </dataValidation>
    <dataValidation sqref="FP647" showDropDown="0" showInputMessage="0" showErrorMessage="1" allowBlank="0" type="list">
      <formula1>=possible_values!$AL$2:$AL$27</formula1>
    </dataValidation>
    <dataValidation sqref="FP648" showDropDown="0" showInputMessage="0" showErrorMessage="1" allowBlank="0" type="list">
      <formula1>=possible_values!$AL$2:$AL$27</formula1>
    </dataValidation>
    <dataValidation sqref="FP649" showDropDown="0" showInputMessage="0" showErrorMessage="1" allowBlank="0" type="list">
      <formula1>=possible_values!$AL$2:$AL$27</formula1>
    </dataValidation>
    <dataValidation sqref="FP650" showDropDown="0" showInputMessage="0" showErrorMessage="1" allowBlank="0" type="list">
      <formula1>=possible_values!$AL$2:$AL$27</formula1>
    </dataValidation>
    <dataValidation sqref="FP651" showDropDown="0" showInputMessage="0" showErrorMessage="1" allowBlank="0" type="list">
      <formula1>=possible_values!$AL$2:$AL$27</formula1>
    </dataValidation>
    <dataValidation sqref="FP652" showDropDown="0" showInputMessage="0" showErrorMessage="1" allowBlank="0" type="list">
      <formula1>=possible_values!$AL$2:$AL$27</formula1>
    </dataValidation>
    <dataValidation sqref="FP653" showDropDown="0" showInputMessage="0" showErrorMessage="1" allowBlank="0" type="list">
      <formula1>=possible_values!$AL$2:$AL$27</formula1>
    </dataValidation>
    <dataValidation sqref="FP654" showDropDown="0" showInputMessage="0" showErrorMessage="1" allowBlank="0" type="list">
      <formula1>=possible_values!$AL$2:$AL$27</formula1>
    </dataValidation>
    <dataValidation sqref="FP655" showDropDown="0" showInputMessage="0" showErrorMessage="1" allowBlank="0" type="list">
      <formula1>=possible_values!$AL$2:$AL$27</formula1>
    </dataValidation>
    <dataValidation sqref="FP656" showDropDown="0" showInputMessage="0" showErrorMessage="1" allowBlank="0" type="list">
      <formula1>=possible_values!$AL$2:$AL$27</formula1>
    </dataValidation>
    <dataValidation sqref="FP657" showDropDown="0" showInputMessage="0" showErrorMessage="1" allowBlank="0" type="list">
      <formula1>=possible_values!$AL$2:$AL$27</formula1>
    </dataValidation>
    <dataValidation sqref="FP658" showDropDown="0" showInputMessage="0" showErrorMessage="1" allowBlank="0" type="list">
      <formula1>=possible_values!$AL$2:$AL$27</formula1>
    </dataValidation>
    <dataValidation sqref="FP659" showDropDown="0" showInputMessage="0" showErrorMessage="1" allowBlank="0" type="list">
      <formula1>=possible_values!$AL$2:$AL$27</formula1>
    </dataValidation>
    <dataValidation sqref="FP660" showDropDown="0" showInputMessage="0" showErrorMessage="1" allowBlank="0" type="list">
      <formula1>=possible_values!$AL$2:$AL$27</formula1>
    </dataValidation>
    <dataValidation sqref="FP661" showDropDown="0" showInputMessage="0" showErrorMessage="1" allowBlank="0" type="list">
      <formula1>=possible_values!$AL$2:$AL$27</formula1>
    </dataValidation>
    <dataValidation sqref="FP662" showDropDown="0" showInputMessage="0" showErrorMessage="1" allowBlank="0" type="list">
      <formula1>=possible_values!$AL$2:$AL$27</formula1>
    </dataValidation>
    <dataValidation sqref="FP663" showDropDown="0" showInputMessage="0" showErrorMessage="1" allowBlank="0" type="list">
      <formula1>=possible_values!$AL$2:$AL$27</formula1>
    </dataValidation>
    <dataValidation sqref="FP664" showDropDown="0" showInputMessage="0" showErrorMessage="1" allowBlank="0" type="list">
      <formula1>=possible_values!$AL$2:$AL$27</formula1>
    </dataValidation>
    <dataValidation sqref="FP665" showDropDown="0" showInputMessage="0" showErrorMessage="1" allowBlank="0" type="list">
      <formula1>=possible_values!$AL$2:$AL$27</formula1>
    </dataValidation>
    <dataValidation sqref="FP666" showDropDown="0" showInputMessage="0" showErrorMessage="1" allowBlank="0" type="list">
      <formula1>=possible_values!$AL$2:$AL$27</formula1>
    </dataValidation>
    <dataValidation sqref="FP667" showDropDown="0" showInputMessage="0" showErrorMessage="1" allowBlank="0" type="list">
      <formula1>=possible_values!$AL$2:$AL$27</formula1>
    </dataValidation>
    <dataValidation sqref="FP668" showDropDown="0" showInputMessage="0" showErrorMessage="1" allowBlank="0" type="list">
      <formula1>=possible_values!$AL$2:$AL$27</formula1>
    </dataValidation>
    <dataValidation sqref="FP669" showDropDown="0" showInputMessage="0" showErrorMessage="1" allowBlank="0" type="list">
      <formula1>=possible_values!$AL$2:$AL$27</formula1>
    </dataValidation>
    <dataValidation sqref="FP670" showDropDown="0" showInputMessage="0" showErrorMessage="1" allowBlank="0" type="list">
      <formula1>=possible_values!$AL$2:$AL$27</formula1>
    </dataValidation>
    <dataValidation sqref="FP671" showDropDown="0" showInputMessage="0" showErrorMessage="1" allowBlank="0" type="list">
      <formula1>=possible_values!$AL$2:$AL$27</formula1>
    </dataValidation>
    <dataValidation sqref="FP672" showDropDown="0" showInputMessage="0" showErrorMessage="1" allowBlank="0" type="list">
      <formula1>=possible_values!$AL$2:$AL$27</formula1>
    </dataValidation>
    <dataValidation sqref="FP673" showDropDown="0" showInputMessage="0" showErrorMessage="1" allowBlank="0" type="list">
      <formula1>=possible_values!$AL$2:$AL$27</formula1>
    </dataValidation>
    <dataValidation sqref="FP674" showDropDown="0" showInputMessage="0" showErrorMessage="1" allowBlank="0" type="list">
      <formula1>=possible_values!$AL$2:$AL$27</formula1>
    </dataValidation>
    <dataValidation sqref="FP675" showDropDown="0" showInputMessage="0" showErrorMessage="1" allowBlank="0" type="list">
      <formula1>=possible_values!$AL$2:$AL$27</formula1>
    </dataValidation>
    <dataValidation sqref="FP676" showDropDown="0" showInputMessage="0" showErrorMessage="1" allowBlank="0" type="list">
      <formula1>=possible_values!$AL$2:$AL$27</formula1>
    </dataValidation>
    <dataValidation sqref="FP677" showDropDown="0" showInputMessage="0" showErrorMessage="1" allowBlank="0" type="list">
      <formula1>=possible_values!$AL$2:$AL$27</formula1>
    </dataValidation>
    <dataValidation sqref="FP678" showDropDown="0" showInputMessage="0" showErrorMessage="1" allowBlank="0" type="list">
      <formula1>=possible_values!$AL$2:$AL$27</formula1>
    </dataValidation>
    <dataValidation sqref="FP679" showDropDown="0" showInputMessage="0" showErrorMessage="1" allowBlank="0" type="list">
      <formula1>=possible_values!$AL$2:$AL$27</formula1>
    </dataValidation>
    <dataValidation sqref="FP680" showDropDown="0" showInputMessage="0" showErrorMessage="1" allowBlank="0" type="list">
      <formula1>=possible_values!$AL$2:$AL$27</formula1>
    </dataValidation>
    <dataValidation sqref="FP681" showDropDown="0" showInputMessage="0" showErrorMessage="1" allowBlank="0" type="list">
      <formula1>=possible_values!$AL$2:$AL$27</formula1>
    </dataValidation>
    <dataValidation sqref="FP682" showDropDown="0" showInputMessage="0" showErrorMessage="1" allowBlank="0" type="list">
      <formula1>=possible_values!$AL$2:$AL$27</formula1>
    </dataValidation>
    <dataValidation sqref="FP683" showDropDown="0" showInputMessage="0" showErrorMessage="1" allowBlank="0" type="list">
      <formula1>=possible_values!$AL$2:$AL$27</formula1>
    </dataValidation>
    <dataValidation sqref="FP684" showDropDown="0" showInputMessage="0" showErrorMessage="1" allowBlank="0" type="list">
      <formula1>=possible_values!$AL$2:$AL$27</formula1>
    </dataValidation>
    <dataValidation sqref="FP685" showDropDown="0" showInputMessage="0" showErrorMessage="1" allowBlank="0" type="list">
      <formula1>=possible_values!$AL$2:$AL$27</formula1>
    </dataValidation>
    <dataValidation sqref="FP686" showDropDown="0" showInputMessage="0" showErrorMessage="1" allowBlank="0" type="list">
      <formula1>=possible_values!$AL$2:$AL$27</formula1>
    </dataValidation>
    <dataValidation sqref="FP687" showDropDown="0" showInputMessage="0" showErrorMessage="1" allowBlank="0" type="list">
      <formula1>=possible_values!$AL$2:$AL$27</formula1>
    </dataValidation>
    <dataValidation sqref="FP688" showDropDown="0" showInputMessage="0" showErrorMessage="1" allowBlank="0" type="list">
      <formula1>=possible_values!$AL$2:$AL$27</formula1>
    </dataValidation>
    <dataValidation sqref="FP689" showDropDown="0" showInputMessage="0" showErrorMessage="1" allowBlank="0" type="list">
      <formula1>=possible_values!$AL$2:$AL$27</formula1>
    </dataValidation>
    <dataValidation sqref="FP690" showDropDown="0" showInputMessage="0" showErrorMessage="1" allowBlank="0" type="list">
      <formula1>=possible_values!$AL$2:$AL$27</formula1>
    </dataValidation>
    <dataValidation sqref="FP691" showDropDown="0" showInputMessage="0" showErrorMessage="1" allowBlank="0" type="list">
      <formula1>=possible_values!$AL$2:$AL$27</formula1>
    </dataValidation>
    <dataValidation sqref="FP692" showDropDown="0" showInputMessage="0" showErrorMessage="1" allowBlank="0" type="list">
      <formula1>=possible_values!$AL$2:$AL$27</formula1>
    </dataValidation>
    <dataValidation sqref="FP693" showDropDown="0" showInputMessage="0" showErrorMessage="1" allowBlank="0" type="list">
      <formula1>=possible_values!$AL$2:$AL$27</formula1>
    </dataValidation>
    <dataValidation sqref="FP694" showDropDown="0" showInputMessage="0" showErrorMessage="1" allowBlank="0" type="list">
      <formula1>=possible_values!$AL$2:$AL$27</formula1>
    </dataValidation>
    <dataValidation sqref="FP695" showDropDown="0" showInputMessage="0" showErrorMessage="1" allowBlank="0" type="list">
      <formula1>=possible_values!$AL$2:$AL$27</formula1>
    </dataValidation>
    <dataValidation sqref="FP696" showDropDown="0" showInputMessage="0" showErrorMessage="1" allowBlank="0" type="list">
      <formula1>=possible_values!$AL$2:$AL$27</formula1>
    </dataValidation>
    <dataValidation sqref="FP697" showDropDown="0" showInputMessage="0" showErrorMessage="1" allowBlank="0" type="list">
      <formula1>=possible_values!$AL$2:$AL$27</formula1>
    </dataValidation>
    <dataValidation sqref="FP698" showDropDown="0" showInputMessage="0" showErrorMessage="1" allowBlank="0" type="list">
      <formula1>=possible_values!$AL$2:$AL$27</formula1>
    </dataValidation>
    <dataValidation sqref="FP699" showDropDown="0" showInputMessage="0" showErrorMessage="1" allowBlank="0" type="list">
      <formula1>=possible_values!$AL$2:$AL$27</formula1>
    </dataValidation>
    <dataValidation sqref="FP700" showDropDown="0" showInputMessage="0" showErrorMessage="1" allowBlank="0" type="list">
      <formula1>=possible_values!$AL$2:$AL$27</formula1>
    </dataValidation>
    <dataValidation sqref="FP701" showDropDown="0" showInputMessage="0" showErrorMessage="1" allowBlank="0" type="list">
      <formula1>=possible_values!$AL$2:$AL$27</formula1>
    </dataValidation>
    <dataValidation sqref="FP702" showDropDown="0" showInputMessage="0" showErrorMessage="1" allowBlank="0" type="list">
      <formula1>=possible_values!$AL$2:$AL$27</formula1>
    </dataValidation>
    <dataValidation sqref="FP703" showDropDown="0" showInputMessage="0" showErrorMessage="1" allowBlank="0" type="list">
      <formula1>=possible_values!$AL$2:$AL$27</formula1>
    </dataValidation>
    <dataValidation sqref="FP704" showDropDown="0" showInputMessage="0" showErrorMessage="1" allowBlank="0" type="list">
      <formula1>=possible_values!$AL$2:$AL$27</formula1>
    </dataValidation>
    <dataValidation sqref="FP705" showDropDown="0" showInputMessage="0" showErrorMessage="1" allowBlank="0" type="list">
      <formula1>=possible_values!$AL$2:$AL$27</formula1>
    </dataValidation>
    <dataValidation sqref="FP706" showDropDown="0" showInputMessage="0" showErrorMessage="1" allowBlank="0" type="list">
      <formula1>=possible_values!$AL$2:$AL$27</formula1>
    </dataValidation>
    <dataValidation sqref="FP707" showDropDown="0" showInputMessage="0" showErrorMessage="1" allowBlank="0" type="list">
      <formula1>=possible_values!$AL$2:$AL$27</formula1>
    </dataValidation>
    <dataValidation sqref="FP708" showDropDown="0" showInputMessage="0" showErrorMessage="1" allowBlank="0" type="list">
      <formula1>=possible_values!$AL$2:$AL$27</formula1>
    </dataValidation>
    <dataValidation sqref="FP709" showDropDown="0" showInputMessage="0" showErrorMessage="1" allowBlank="0" type="list">
      <formula1>=possible_values!$AL$2:$AL$27</formula1>
    </dataValidation>
    <dataValidation sqref="FP710" showDropDown="0" showInputMessage="0" showErrorMessage="1" allowBlank="0" type="list">
      <formula1>=possible_values!$AL$2:$AL$27</formula1>
    </dataValidation>
    <dataValidation sqref="FP711" showDropDown="0" showInputMessage="0" showErrorMessage="1" allowBlank="0" type="list">
      <formula1>=possible_values!$AL$2:$AL$27</formula1>
    </dataValidation>
    <dataValidation sqref="FP712" showDropDown="0" showInputMessage="0" showErrorMessage="1" allowBlank="0" type="list">
      <formula1>=possible_values!$AL$2:$AL$27</formula1>
    </dataValidation>
    <dataValidation sqref="FP713" showDropDown="0" showInputMessage="0" showErrorMessage="1" allowBlank="0" type="list">
      <formula1>=possible_values!$AL$2:$AL$27</formula1>
    </dataValidation>
    <dataValidation sqref="FP714" showDropDown="0" showInputMessage="0" showErrorMessage="1" allowBlank="0" type="list">
      <formula1>=possible_values!$AL$2:$AL$27</formula1>
    </dataValidation>
    <dataValidation sqref="FP715" showDropDown="0" showInputMessage="0" showErrorMessage="1" allowBlank="0" type="list">
      <formula1>=possible_values!$AL$2:$AL$27</formula1>
    </dataValidation>
    <dataValidation sqref="FP716" showDropDown="0" showInputMessage="0" showErrorMessage="1" allowBlank="0" type="list">
      <formula1>=possible_values!$AL$2:$AL$27</formula1>
    </dataValidation>
    <dataValidation sqref="FP717" showDropDown="0" showInputMessage="0" showErrorMessage="1" allowBlank="0" type="list">
      <formula1>=possible_values!$AL$2:$AL$27</formula1>
    </dataValidation>
    <dataValidation sqref="FP718" showDropDown="0" showInputMessage="0" showErrorMessage="1" allowBlank="0" type="list">
      <formula1>=possible_values!$AL$2:$AL$27</formula1>
    </dataValidation>
    <dataValidation sqref="FP719" showDropDown="0" showInputMessage="0" showErrorMessage="1" allowBlank="0" type="list">
      <formula1>=possible_values!$AL$2:$AL$27</formula1>
    </dataValidation>
    <dataValidation sqref="FP720" showDropDown="0" showInputMessage="0" showErrorMessage="1" allowBlank="0" type="list">
      <formula1>=possible_values!$AL$2:$AL$27</formula1>
    </dataValidation>
    <dataValidation sqref="FP721" showDropDown="0" showInputMessage="0" showErrorMessage="1" allowBlank="0" type="list">
      <formula1>=possible_values!$AL$2:$AL$27</formula1>
    </dataValidation>
    <dataValidation sqref="FP722" showDropDown="0" showInputMessage="0" showErrorMessage="1" allowBlank="0" type="list">
      <formula1>=possible_values!$AL$2:$AL$27</formula1>
    </dataValidation>
    <dataValidation sqref="FP723" showDropDown="0" showInputMessage="0" showErrorMessage="1" allowBlank="0" type="list">
      <formula1>=possible_values!$AL$2:$AL$27</formula1>
    </dataValidation>
    <dataValidation sqref="FP724" showDropDown="0" showInputMessage="0" showErrorMessage="1" allowBlank="0" type="list">
      <formula1>=possible_values!$AL$2:$AL$27</formula1>
    </dataValidation>
    <dataValidation sqref="FP725" showDropDown="0" showInputMessage="0" showErrorMessage="1" allowBlank="0" type="list">
      <formula1>=possible_values!$AL$2:$AL$27</formula1>
    </dataValidation>
    <dataValidation sqref="FP726" showDropDown="0" showInputMessage="0" showErrorMessage="1" allowBlank="0" type="list">
      <formula1>=possible_values!$AL$2:$AL$27</formula1>
    </dataValidation>
    <dataValidation sqref="FP727" showDropDown="0" showInputMessage="0" showErrorMessage="1" allowBlank="0" type="list">
      <formula1>=possible_values!$AL$2:$AL$27</formula1>
    </dataValidation>
    <dataValidation sqref="FP728" showDropDown="0" showInputMessage="0" showErrorMessage="1" allowBlank="0" type="list">
      <formula1>=possible_values!$AL$2:$AL$27</formula1>
    </dataValidation>
    <dataValidation sqref="FP729" showDropDown="0" showInputMessage="0" showErrorMessage="1" allowBlank="0" type="list">
      <formula1>=possible_values!$AL$2:$AL$27</formula1>
    </dataValidation>
    <dataValidation sqref="FP730" showDropDown="0" showInputMessage="0" showErrorMessage="1" allowBlank="0" type="list">
      <formula1>=possible_values!$AL$2:$AL$27</formula1>
    </dataValidation>
    <dataValidation sqref="FP731" showDropDown="0" showInputMessage="0" showErrorMessage="1" allowBlank="0" type="list">
      <formula1>=possible_values!$AL$2:$AL$27</formula1>
    </dataValidation>
    <dataValidation sqref="FP732" showDropDown="0" showInputMessage="0" showErrorMessage="1" allowBlank="0" type="list">
      <formula1>=possible_values!$AL$2:$AL$27</formula1>
    </dataValidation>
    <dataValidation sqref="FP733" showDropDown="0" showInputMessage="0" showErrorMessage="1" allowBlank="0" type="list">
      <formula1>=possible_values!$AL$2:$AL$27</formula1>
    </dataValidation>
    <dataValidation sqref="FP734" showDropDown="0" showInputMessage="0" showErrorMessage="1" allowBlank="0" type="list">
      <formula1>=possible_values!$AL$2:$AL$27</formula1>
    </dataValidation>
    <dataValidation sqref="FP735" showDropDown="0" showInputMessage="0" showErrorMessage="1" allowBlank="0" type="list">
      <formula1>=possible_values!$AL$2:$AL$27</formula1>
    </dataValidation>
    <dataValidation sqref="FP736" showDropDown="0" showInputMessage="0" showErrorMessage="1" allowBlank="0" type="list">
      <formula1>=possible_values!$AL$2:$AL$27</formula1>
    </dataValidation>
    <dataValidation sqref="FP737" showDropDown="0" showInputMessage="0" showErrorMessage="1" allowBlank="0" type="list">
      <formula1>=possible_values!$AL$2:$AL$27</formula1>
    </dataValidation>
    <dataValidation sqref="FP738" showDropDown="0" showInputMessage="0" showErrorMessage="1" allowBlank="0" type="list">
      <formula1>=possible_values!$AL$2:$AL$27</formula1>
    </dataValidation>
    <dataValidation sqref="FP739" showDropDown="0" showInputMessage="0" showErrorMessage="1" allowBlank="0" type="list">
      <formula1>=possible_values!$AL$2:$AL$27</formula1>
    </dataValidation>
    <dataValidation sqref="FP740" showDropDown="0" showInputMessage="0" showErrorMessage="1" allowBlank="0" type="list">
      <formula1>=possible_values!$AL$2:$AL$27</formula1>
    </dataValidation>
    <dataValidation sqref="FP741" showDropDown="0" showInputMessage="0" showErrorMessage="1" allowBlank="0" type="list">
      <formula1>=possible_values!$AL$2:$AL$27</formula1>
    </dataValidation>
    <dataValidation sqref="FP742" showDropDown="0" showInputMessage="0" showErrorMessage="1" allowBlank="0" type="list">
      <formula1>=possible_values!$AL$2:$AL$27</formula1>
    </dataValidation>
    <dataValidation sqref="FP743" showDropDown="0" showInputMessage="0" showErrorMessage="1" allowBlank="0" type="list">
      <formula1>=possible_values!$AL$2:$AL$27</formula1>
    </dataValidation>
    <dataValidation sqref="FP744" showDropDown="0" showInputMessage="0" showErrorMessage="1" allowBlank="0" type="list">
      <formula1>=possible_values!$AL$2:$AL$27</formula1>
    </dataValidation>
    <dataValidation sqref="FP745" showDropDown="0" showInputMessage="0" showErrorMessage="1" allowBlank="0" type="list">
      <formula1>=possible_values!$AL$2:$AL$27</formula1>
    </dataValidation>
    <dataValidation sqref="FP746" showDropDown="0" showInputMessage="0" showErrorMessage="1" allowBlank="0" type="list">
      <formula1>=possible_values!$AL$2:$AL$27</formula1>
    </dataValidation>
    <dataValidation sqref="FP747" showDropDown="0" showInputMessage="0" showErrorMessage="1" allowBlank="0" type="list">
      <formula1>=possible_values!$AL$2:$AL$27</formula1>
    </dataValidation>
    <dataValidation sqref="FP748" showDropDown="0" showInputMessage="0" showErrorMessage="1" allowBlank="0" type="list">
      <formula1>=possible_values!$AL$2:$AL$27</formula1>
    </dataValidation>
    <dataValidation sqref="FP749" showDropDown="0" showInputMessage="0" showErrorMessage="1" allowBlank="0" type="list">
      <formula1>=possible_values!$AL$2:$AL$27</formula1>
    </dataValidation>
    <dataValidation sqref="FP750" showDropDown="0" showInputMessage="0" showErrorMessage="1" allowBlank="0" type="list">
      <formula1>=possible_values!$AL$2:$AL$27</formula1>
    </dataValidation>
    <dataValidation sqref="FP751" showDropDown="0" showInputMessage="0" showErrorMessage="1" allowBlank="0" type="list">
      <formula1>=possible_values!$AL$2:$AL$27</formula1>
    </dataValidation>
    <dataValidation sqref="FP752" showDropDown="0" showInputMessage="0" showErrorMessage="1" allowBlank="0" type="list">
      <formula1>=possible_values!$AL$2:$AL$27</formula1>
    </dataValidation>
    <dataValidation sqref="FP753" showDropDown="0" showInputMessage="0" showErrorMessage="1" allowBlank="0" type="list">
      <formula1>=possible_values!$AL$2:$AL$27</formula1>
    </dataValidation>
    <dataValidation sqref="FP754" showDropDown="0" showInputMessage="0" showErrorMessage="1" allowBlank="0" type="list">
      <formula1>=possible_values!$AL$2:$AL$27</formula1>
    </dataValidation>
    <dataValidation sqref="FP755" showDropDown="0" showInputMessage="0" showErrorMessage="1" allowBlank="0" type="list">
      <formula1>=possible_values!$AL$2:$AL$27</formula1>
    </dataValidation>
    <dataValidation sqref="FP756" showDropDown="0" showInputMessage="0" showErrorMessage="1" allowBlank="0" type="list">
      <formula1>=possible_values!$AL$2:$AL$27</formula1>
    </dataValidation>
    <dataValidation sqref="FP757" showDropDown="0" showInputMessage="0" showErrorMessage="1" allowBlank="0" type="list">
      <formula1>=possible_values!$AL$2:$AL$27</formula1>
    </dataValidation>
    <dataValidation sqref="FP758" showDropDown="0" showInputMessage="0" showErrorMessage="1" allowBlank="0" type="list">
      <formula1>=possible_values!$AL$2:$AL$27</formula1>
    </dataValidation>
    <dataValidation sqref="FP759" showDropDown="0" showInputMessage="0" showErrorMessage="1" allowBlank="0" type="list">
      <formula1>=possible_values!$AL$2:$AL$27</formula1>
    </dataValidation>
    <dataValidation sqref="FP760" showDropDown="0" showInputMessage="0" showErrorMessage="1" allowBlank="0" type="list">
      <formula1>=possible_values!$AL$2:$AL$27</formula1>
    </dataValidation>
    <dataValidation sqref="FP761" showDropDown="0" showInputMessage="0" showErrorMessage="1" allowBlank="0" type="list">
      <formula1>=possible_values!$AL$2:$AL$27</formula1>
    </dataValidation>
    <dataValidation sqref="FP762" showDropDown="0" showInputMessage="0" showErrorMessage="1" allowBlank="0" type="list">
      <formula1>=possible_values!$AL$2:$AL$27</formula1>
    </dataValidation>
    <dataValidation sqref="FP763" showDropDown="0" showInputMessage="0" showErrorMessage="1" allowBlank="0" type="list">
      <formula1>=possible_values!$AL$2:$AL$27</formula1>
    </dataValidation>
    <dataValidation sqref="FP764" showDropDown="0" showInputMessage="0" showErrorMessage="1" allowBlank="0" type="list">
      <formula1>=possible_values!$AL$2:$AL$27</formula1>
    </dataValidation>
    <dataValidation sqref="FP765" showDropDown="0" showInputMessage="0" showErrorMessage="1" allowBlank="0" type="list">
      <formula1>=possible_values!$AL$2:$AL$27</formula1>
    </dataValidation>
    <dataValidation sqref="FP766" showDropDown="0" showInputMessage="0" showErrorMessage="1" allowBlank="0" type="list">
      <formula1>=possible_values!$AL$2:$AL$27</formula1>
    </dataValidation>
    <dataValidation sqref="FP767" showDropDown="0" showInputMessage="0" showErrorMessage="1" allowBlank="0" type="list">
      <formula1>=possible_values!$AL$2:$AL$27</formula1>
    </dataValidation>
    <dataValidation sqref="FP768" showDropDown="0" showInputMessage="0" showErrorMessage="1" allowBlank="0" type="list">
      <formula1>=possible_values!$AL$2:$AL$27</formula1>
    </dataValidation>
    <dataValidation sqref="FP769" showDropDown="0" showInputMessage="0" showErrorMessage="1" allowBlank="0" type="list">
      <formula1>=possible_values!$AL$2:$AL$27</formula1>
    </dataValidation>
    <dataValidation sqref="FP770" showDropDown="0" showInputMessage="0" showErrorMessage="1" allowBlank="0" type="list">
      <formula1>=possible_values!$AL$2:$AL$27</formula1>
    </dataValidation>
    <dataValidation sqref="FP771" showDropDown="0" showInputMessage="0" showErrorMessage="1" allowBlank="0" type="list">
      <formula1>=possible_values!$AL$2:$AL$27</formula1>
    </dataValidation>
    <dataValidation sqref="FP772" showDropDown="0" showInputMessage="0" showErrorMessage="1" allowBlank="0" type="list">
      <formula1>=possible_values!$AL$2:$AL$27</formula1>
    </dataValidation>
    <dataValidation sqref="FP773" showDropDown="0" showInputMessage="0" showErrorMessage="1" allowBlank="0" type="list">
      <formula1>=possible_values!$AL$2:$AL$27</formula1>
    </dataValidation>
    <dataValidation sqref="FP774" showDropDown="0" showInputMessage="0" showErrorMessage="1" allowBlank="0" type="list">
      <formula1>=possible_values!$AL$2:$AL$27</formula1>
    </dataValidation>
    <dataValidation sqref="FP775" showDropDown="0" showInputMessage="0" showErrorMessage="1" allowBlank="0" type="list">
      <formula1>=possible_values!$AL$2:$AL$27</formula1>
    </dataValidation>
    <dataValidation sqref="FP776" showDropDown="0" showInputMessage="0" showErrorMessage="1" allowBlank="0" type="list">
      <formula1>=possible_values!$AL$2:$AL$27</formula1>
    </dataValidation>
    <dataValidation sqref="FP777" showDropDown="0" showInputMessage="0" showErrorMessage="1" allowBlank="0" type="list">
      <formula1>=possible_values!$AL$2:$AL$27</formula1>
    </dataValidation>
    <dataValidation sqref="FP778" showDropDown="0" showInputMessage="0" showErrorMessage="1" allowBlank="0" type="list">
      <formula1>=possible_values!$AL$2:$AL$27</formula1>
    </dataValidation>
    <dataValidation sqref="FP779" showDropDown="0" showInputMessage="0" showErrorMessage="1" allowBlank="0" type="list">
      <formula1>=possible_values!$AL$2:$AL$27</formula1>
    </dataValidation>
    <dataValidation sqref="FP780" showDropDown="0" showInputMessage="0" showErrorMessage="1" allowBlank="0" type="list">
      <formula1>=possible_values!$AL$2:$AL$27</formula1>
    </dataValidation>
    <dataValidation sqref="FP781" showDropDown="0" showInputMessage="0" showErrorMessage="1" allowBlank="0" type="list">
      <formula1>=possible_values!$AL$2:$AL$27</formula1>
    </dataValidation>
    <dataValidation sqref="FP782" showDropDown="0" showInputMessage="0" showErrorMessage="1" allowBlank="0" type="list">
      <formula1>=possible_values!$AL$2:$AL$27</formula1>
    </dataValidation>
    <dataValidation sqref="FP783" showDropDown="0" showInputMessage="0" showErrorMessage="1" allowBlank="0" type="list">
      <formula1>=possible_values!$AL$2:$AL$27</formula1>
    </dataValidation>
    <dataValidation sqref="FP784" showDropDown="0" showInputMessage="0" showErrorMessage="1" allowBlank="0" type="list">
      <formula1>=possible_values!$AL$2:$AL$27</formula1>
    </dataValidation>
    <dataValidation sqref="FP785" showDropDown="0" showInputMessage="0" showErrorMessage="1" allowBlank="0" type="list">
      <formula1>=possible_values!$AL$2:$AL$27</formula1>
    </dataValidation>
    <dataValidation sqref="FP786" showDropDown="0" showInputMessage="0" showErrorMessage="1" allowBlank="0" type="list">
      <formula1>=possible_values!$AL$2:$AL$27</formula1>
    </dataValidation>
    <dataValidation sqref="FP787" showDropDown="0" showInputMessage="0" showErrorMessage="1" allowBlank="0" type="list">
      <formula1>=possible_values!$AL$2:$AL$27</formula1>
    </dataValidation>
    <dataValidation sqref="FP788" showDropDown="0" showInputMessage="0" showErrorMessage="1" allowBlank="0" type="list">
      <formula1>=possible_values!$AL$2:$AL$27</formula1>
    </dataValidation>
    <dataValidation sqref="FP789" showDropDown="0" showInputMessage="0" showErrorMessage="1" allowBlank="0" type="list">
      <formula1>=possible_values!$AL$2:$AL$27</formula1>
    </dataValidation>
    <dataValidation sqref="FP790" showDropDown="0" showInputMessage="0" showErrorMessage="1" allowBlank="0" type="list">
      <formula1>=possible_values!$AL$2:$AL$27</formula1>
    </dataValidation>
    <dataValidation sqref="FP791" showDropDown="0" showInputMessage="0" showErrorMessage="1" allowBlank="0" type="list">
      <formula1>=possible_values!$AL$2:$AL$27</formula1>
    </dataValidation>
    <dataValidation sqref="FP792" showDropDown="0" showInputMessage="0" showErrorMessage="1" allowBlank="0" type="list">
      <formula1>=possible_values!$AL$2:$AL$27</formula1>
    </dataValidation>
    <dataValidation sqref="FP793" showDropDown="0" showInputMessage="0" showErrorMessage="1" allowBlank="0" type="list">
      <formula1>=possible_values!$AL$2:$AL$27</formula1>
    </dataValidation>
    <dataValidation sqref="FP794" showDropDown="0" showInputMessage="0" showErrorMessage="1" allowBlank="0" type="list">
      <formula1>=possible_values!$AL$2:$AL$27</formula1>
    </dataValidation>
    <dataValidation sqref="FP795" showDropDown="0" showInputMessage="0" showErrorMessage="1" allowBlank="0" type="list">
      <formula1>=possible_values!$AL$2:$AL$27</formula1>
    </dataValidation>
    <dataValidation sqref="FP796" showDropDown="0" showInputMessage="0" showErrorMessage="1" allowBlank="0" type="list">
      <formula1>=possible_values!$AL$2:$AL$27</formula1>
    </dataValidation>
    <dataValidation sqref="FP797" showDropDown="0" showInputMessage="0" showErrorMessage="1" allowBlank="0" type="list">
      <formula1>=possible_values!$AL$2:$AL$27</formula1>
    </dataValidation>
    <dataValidation sqref="FP798" showDropDown="0" showInputMessage="0" showErrorMessage="1" allowBlank="0" type="list">
      <formula1>=possible_values!$AL$2:$AL$27</formula1>
    </dataValidation>
    <dataValidation sqref="FP799" showDropDown="0" showInputMessage="0" showErrorMessage="1" allowBlank="0" type="list">
      <formula1>=possible_values!$AL$2:$AL$27</formula1>
    </dataValidation>
    <dataValidation sqref="FP800" showDropDown="0" showInputMessage="0" showErrorMessage="1" allowBlank="0" type="list">
      <formula1>=possible_values!$AL$2:$AL$27</formula1>
    </dataValidation>
    <dataValidation sqref="FP801" showDropDown="0" showInputMessage="0" showErrorMessage="1" allowBlank="0" type="list">
      <formula1>=possible_values!$AL$2:$AL$27</formula1>
    </dataValidation>
    <dataValidation sqref="FP802" showDropDown="0" showInputMessage="0" showErrorMessage="1" allowBlank="0" type="list">
      <formula1>=possible_values!$AL$2:$AL$27</formula1>
    </dataValidation>
    <dataValidation sqref="FP803" showDropDown="0" showInputMessage="0" showErrorMessage="1" allowBlank="0" type="list">
      <formula1>=possible_values!$AL$2:$AL$27</formula1>
    </dataValidation>
    <dataValidation sqref="FP804" showDropDown="0" showInputMessage="0" showErrorMessage="1" allowBlank="0" type="list">
      <formula1>=possible_values!$AL$2:$AL$27</formula1>
    </dataValidation>
    <dataValidation sqref="FP805" showDropDown="0" showInputMessage="0" showErrorMessage="1" allowBlank="0" type="list">
      <formula1>=possible_values!$AL$2:$AL$27</formula1>
    </dataValidation>
    <dataValidation sqref="FP806" showDropDown="0" showInputMessage="0" showErrorMessage="1" allowBlank="0" type="list">
      <formula1>=possible_values!$AL$2:$AL$27</formula1>
    </dataValidation>
    <dataValidation sqref="FP807" showDropDown="0" showInputMessage="0" showErrorMessage="1" allowBlank="0" type="list">
      <formula1>=possible_values!$AL$2:$AL$27</formula1>
    </dataValidation>
    <dataValidation sqref="FP808" showDropDown="0" showInputMessage="0" showErrorMessage="1" allowBlank="0" type="list">
      <formula1>=possible_values!$AL$2:$AL$27</formula1>
    </dataValidation>
    <dataValidation sqref="FP809" showDropDown="0" showInputMessage="0" showErrorMessage="1" allowBlank="0" type="list">
      <formula1>=possible_values!$AL$2:$AL$27</formula1>
    </dataValidation>
    <dataValidation sqref="FP810" showDropDown="0" showInputMessage="0" showErrorMessage="1" allowBlank="0" type="list">
      <formula1>=possible_values!$AL$2:$AL$27</formula1>
    </dataValidation>
    <dataValidation sqref="FP811" showDropDown="0" showInputMessage="0" showErrorMessage="1" allowBlank="0" type="list">
      <formula1>=possible_values!$AL$2:$AL$27</formula1>
    </dataValidation>
    <dataValidation sqref="FP812" showDropDown="0" showInputMessage="0" showErrorMessage="1" allowBlank="0" type="list">
      <formula1>=possible_values!$AL$2:$AL$27</formula1>
    </dataValidation>
    <dataValidation sqref="FP813" showDropDown="0" showInputMessage="0" showErrorMessage="1" allowBlank="0" type="list">
      <formula1>=possible_values!$AL$2:$AL$27</formula1>
    </dataValidation>
    <dataValidation sqref="FP814" showDropDown="0" showInputMessage="0" showErrorMessage="1" allowBlank="0" type="list">
      <formula1>=possible_values!$AL$2:$AL$27</formula1>
    </dataValidation>
    <dataValidation sqref="FP815" showDropDown="0" showInputMessage="0" showErrorMessage="1" allowBlank="0" type="list">
      <formula1>=possible_values!$AL$2:$AL$27</formula1>
    </dataValidation>
    <dataValidation sqref="FP816" showDropDown="0" showInputMessage="0" showErrorMessage="1" allowBlank="0" type="list">
      <formula1>=possible_values!$AL$2:$AL$27</formula1>
    </dataValidation>
    <dataValidation sqref="FP817" showDropDown="0" showInputMessage="0" showErrorMessage="1" allowBlank="0" type="list">
      <formula1>=possible_values!$AL$2:$AL$27</formula1>
    </dataValidation>
    <dataValidation sqref="FP818" showDropDown="0" showInputMessage="0" showErrorMessage="1" allowBlank="0" type="list">
      <formula1>=possible_values!$AL$2:$AL$27</formula1>
    </dataValidation>
    <dataValidation sqref="FP819" showDropDown="0" showInputMessage="0" showErrorMessage="1" allowBlank="0" type="list">
      <formula1>=possible_values!$AL$2:$AL$27</formula1>
    </dataValidation>
    <dataValidation sqref="FP820" showDropDown="0" showInputMessage="0" showErrorMessage="1" allowBlank="0" type="list">
      <formula1>=possible_values!$AL$2:$AL$27</formula1>
    </dataValidation>
    <dataValidation sqref="FP821" showDropDown="0" showInputMessage="0" showErrorMessage="1" allowBlank="0" type="list">
      <formula1>=possible_values!$AL$2:$AL$27</formula1>
    </dataValidation>
    <dataValidation sqref="FP822" showDropDown="0" showInputMessage="0" showErrorMessage="1" allowBlank="0" type="list">
      <formula1>=possible_values!$AL$2:$AL$27</formula1>
    </dataValidation>
    <dataValidation sqref="FP823" showDropDown="0" showInputMessage="0" showErrorMessage="1" allowBlank="0" type="list">
      <formula1>=possible_values!$AL$2:$AL$27</formula1>
    </dataValidation>
    <dataValidation sqref="FP824" showDropDown="0" showInputMessage="0" showErrorMessage="1" allowBlank="0" type="list">
      <formula1>=possible_values!$AL$2:$AL$27</formula1>
    </dataValidation>
    <dataValidation sqref="FP825" showDropDown="0" showInputMessage="0" showErrorMessage="1" allowBlank="0" type="list">
      <formula1>=possible_values!$AL$2:$AL$27</formula1>
    </dataValidation>
    <dataValidation sqref="FP826" showDropDown="0" showInputMessage="0" showErrorMessage="1" allowBlank="0" type="list">
      <formula1>=possible_values!$AL$2:$AL$27</formula1>
    </dataValidation>
    <dataValidation sqref="FP827" showDropDown="0" showInputMessage="0" showErrorMessage="1" allowBlank="0" type="list">
      <formula1>=possible_values!$AL$2:$AL$27</formula1>
    </dataValidation>
    <dataValidation sqref="FP828" showDropDown="0" showInputMessage="0" showErrorMessage="1" allowBlank="0" type="list">
      <formula1>=possible_values!$AL$2:$AL$27</formula1>
    </dataValidation>
    <dataValidation sqref="FP829" showDropDown="0" showInputMessage="0" showErrorMessage="1" allowBlank="0" type="list">
      <formula1>=possible_values!$AL$2:$AL$27</formula1>
    </dataValidation>
    <dataValidation sqref="FP830" showDropDown="0" showInputMessage="0" showErrorMessage="1" allowBlank="0" type="list">
      <formula1>=possible_values!$AL$2:$AL$27</formula1>
    </dataValidation>
    <dataValidation sqref="FP831" showDropDown="0" showInputMessage="0" showErrorMessage="1" allowBlank="0" type="list">
      <formula1>=possible_values!$AL$2:$AL$27</formula1>
    </dataValidation>
    <dataValidation sqref="FP832" showDropDown="0" showInputMessage="0" showErrorMessage="1" allowBlank="0" type="list">
      <formula1>=possible_values!$AL$2:$AL$27</formula1>
    </dataValidation>
    <dataValidation sqref="FP833" showDropDown="0" showInputMessage="0" showErrorMessage="1" allowBlank="0" type="list">
      <formula1>=possible_values!$AL$2:$AL$27</formula1>
    </dataValidation>
    <dataValidation sqref="FP834" showDropDown="0" showInputMessage="0" showErrorMessage="1" allowBlank="0" type="list">
      <formula1>=possible_values!$AL$2:$AL$27</formula1>
    </dataValidation>
    <dataValidation sqref="FP835" showDropDown="0" showInputMessage="0" showErrorMessage="1" allowBlank="0" type="list">
      <formula1>=possible_values!$AL$2:$AL$27</formula1>
    </dataValidation>
    <dataValidation sqref="FP836" showDropDown="0" showInputMessage="0" showErrorMessage="1" allowBlank="0" type="list">
      <formula1>=possible_values!$AL$2:$AL$27</formula1>
    </dataValidation>
    <dataValidation sqref="FP837" showDropDown="0" showInputMessage="0" showErrorMessage="1" allowBlank="0" type="list">
      <formula1>=possible_values!$AL$2:$AL$27</formula1>
    </dataValidation>
    <dataValidation sqref="FP838" showDropDown="0" showInputMessage="0" showErrorMessage="1" allowBlank="0" type="list">
      <formula1>=possible_values!$AL$2:$AL$27</formula1>
    </dataValidation>
    <dataValidation sqref="FP839" showDropDown="0" showInputMessage="0" showErrorMessage="1" allowBlank="0" type="list">
      <formula1>=possible_values!$AL$2:$AL$27</formula1>
    </dataValidation>
    <dataValidation sqref="FP840" showDropDown="0" showInputMessage="0" showErrorMessage="1" allowBlank="0" type="list">
      <formula1>=possible_values!$AL$2:$AL$27</formula1>
    </dataValidation>
    <dataValidation sqref="FP841" showDropDown="0" showInputMessage="0" showErrorMessage="1" allowBlank="0" type="list">
      <formula1>=possible_values!$AL$2:$AL$27</formula1>
    </dataValidation>
    <dataValidation sqref="FP842" showDropDown="0" showInputMessage="0" showErrorMessage="1" allowBlank="0" type="list">
      <formula1>=possible_values!$AL$2:$AL$27</formula1>
    </dataValidation>
    <dataValidation sqref="FP843" showDropDown="0" showInputMessage="0" showErrorMessage="1" allowBlank="0" type="list">
      <formula1>=possible_values!$AL$2:$AL$27</formula1>
    </dataValidation>
    <dataValidation sqref="FP844" showDropDown="0" showInputMessage="0" showErrorMessage="1" allowBlank="0" type="list">
      <formula1>=possible_values!$AL$2:$AL$27</formula1>
    </dataValidation>
    <dataValidation sqref="FP845" showDropDown="0" showInputMessage="0" showErrorMessage="1" allowBlank="0" type="list">
      <formula1>=possible_values!$AL$2:$AL$27</formula1>
    </dataValidation>
    <dataValidation sqref="FP846" showDropDown="0" showInputMessage="0" showErrorMessage="1" allowBlank="0" type="list">
      <formula1>=possible_values!$AL$2:$AL$27</formula1>
    </dataValidation>
    <dataValidation sqref="FP847" showDropDown="0" showInputMessage="0" showErrorMessage="1" allowBlank="0" type="list">
      <formula1>=possible_values!$AL$2:$AL$27</formula1>
    </dataValidation>
    <dataValidation sqref="FP848" showDropDown="0" showInputMessage="0" showErrorMessage="1" allowBlank="0" type="list">
      <formula1>=possible_values!$AL$2:$AL$27</formula1>
    </dataValidation>
    <dataValidation sqref="FP849" showDropDown="0" showInputMessage="0" showErrorMessage="1" allowBlank="0" type="list">
      <formula1>=possible_values!$AL$2:$AL$27</formula1>
    </dataValidation>
    <dataValidation sqref="FP850" showDropDown="0" showInputMessage="0" showErrorMessage="1" allowBlank="0" type="list">
      <formula1>=possible_values!$AL$2:$AL$27</formula1>
    </dataValidation>
    <dataValidation sqref="FP851" showDropDown="0" showInputMessage="0" showErrorMessage="1" allowBlank="0" type="list">
      <formula1>=possible_values!$AL$2:$AL$27</formula1>
    </dataValidation>
    <dataValidation sqref="FP852" showDropDown="0" showInputMessage="0" showErrorMessage="1" allowBlank="0" type="list">
      <formula1>=possible_values!$AL$2:$AL$27</formula1>
    </dataValidation>
    <dataValidation sqref="FP853" showDropDown="0" showInputMessage="0" showErrorMessage="1" allowBlank="0" type="list">
      <formula1>=possible_values!$AL$2:$AL$27</formula1>
    </dataValidation>
    <dataValidation sqref="FP854" showDropDown="0" showInputMessage="0" showErrorMessage="1" allowBlank="0" type="list">
      <formula1>=possible_values!$AL$2:$AL$27</formula1>
    </dataValidation>
    <dataValidation sqref="FP855" showDropDown="0" showInputMessage="0" showErrorMessage="1" allowBlank="0" type="list">
      <formula1>=possible_values!$AL$2:$AL$27</formula1>
    </dataValidation>
    <dataValidation sqref="FP856" showDropDown="0" showInputMessage="0" showErrorMessage="1" allowBlank="0" type="list">
      <formula1>=possible_values!$AL$2:$AL$27</formula1>
    </dataValidation>
    <dataValidation sqref="FP857" showDropDown="0" showInputMessage="0" showErrorMessage="1" allowBlank="0" type="list">
      <formula1>=possible_values!$AL$2:$AL$27</formula1>
    </dataValidation>
    <dataValidation sqref="FP858" showDropDown="0" showInputMessage="0" showErrorMessage="1" allowBlank="0" type="list">
      <formula1>=possible_values!$AL$2:$AL$27</formula1>
    </dataValidation>
    <dataValidation sqref="FP859" showDropDown="0" showInputMessage="0" showErrorMessage="1" allowBlank="0" type="list">
      <formula1>=possible_values!$AL$2:$AL$27</formula1>
    </dataValidation>
    <dataValidation sqref="FP860" showDropDown="0" showInputMessage="0" showErrorMessage="1" allowBlank="0" type="list">
      <formula1>=possible_values!$AL$2:$AL$27</formula1>
    </dataValidation>
    <dataValidation sqref="FP861" showDropDown="0" showInputMessage="0" showErrorMessage="1" allowBlank="0" type="list">
      <formula1>=possible_values!$AL$2:$AL$27</formula1>
    </dataValidation>
    <dataValidation sqref="FP862" showDropDown="0" showInputMessage="0" showErrorMessage="1" allowBlank="0" type="list">
      <formula1>=possible_values!$AL$2:$AL$27</formula1>
    </dataValidation>
    <dataValidation sqref="FP863" showDropDown="0" showInputMessage="0" showErrorMessage="1" allowBlank="0" type="list">
      <formula1>=possible_values!$AL$2:$AL$27</formula1>
    </dataValidation>
    <dataValidation sqref="FP864" showDropDown="0" showInputMessage="0" showErrorMessage="1" allowBlank="0" type="list">
      <formula1>=possible_values!$AL$2:$AL$27</formula1>
    </dataValidation>
    <dataValidation sqref="FP865" showDropDown="0" showInputMessage="0" showErrorMessage="1" allowBlank="0" type="list">
      <formula1>=possible_values!$AL$2:$AL$27</formula1>
    </dataValidation>
    <dataValidation sqref="FP866" showDropDown="0" showInputMessage="0" showErrorMessage="1" allowBlank="0" type="list">
      <formula1>=possible_values!$AL$2:$AL$27</formula1>
    </dataValidation>
    <dataValidation sqref="FP867" showDropDown="0" showInputMessage="0" showErrorMessage="1" allowBlank="0" type="list">
      <formula1>=possible_values!$AL$2:$AL$27</formula1>
    </dataValidation>
    <dataValidation sqref="FP868" showDropDown="0" showInputMessage="0" showErrorMessage="1" allowBlank="0" type="list">
      <formula1>=possible_values!$AL$2:$AL$27</formula1>
    </dataValidation>
    <dataValidation sqref="FP869" showDropDown="0" showInputMessage="0" showErrorMessage="1" allowBlank="0" type="list">
      <formula1>=possible_values!$AL$2:$AL$27</formula1>
    </dataValidation>
    <dataValidation sqref="FP870" showDropDown="0" showInputMessage="0" showErrorMessage="1" allowBlank="0" type="list">
      <formula1>=possible_values!$AL$2:$AL$27</formula1>
    </dataValidation>
    <dataValidation sqref="FP871" showDropDown="0" showInputMessage="0" showErrorMessage="1" allowBlank="0" type="list">
      <formula1>=possible_values!$AL$2:$AL$27</formula1>
    </dataValidation>
    <dataValidation sqref="FP872" showDropDown="0" showInputMessage="0" showErrorMessage="1" allowBlank="0" type="list">
      <formula1>=possible_values!$AL$2:$AL$27</formula1>
    </dataValidation>
    <dataValidation sqref="FP873" showDropDown="0" showInputMessage="0" showErrorMessage="1" allowBlank="0" type="list">
      <formula1>=possible_values!$AL$2:$AL$27</formula1>
    </dataValidation>
    <dataValidation sqref="FP874" showDropDown="0" showInputMessage="0" showErrorMessage="1" allowBlank="0" type="list">
      <formula1>=possible_values!$AL$2:$AL$27</formula1>
    </dataValidation>
    <dataValidation sqref="FP875" showDropDown="0" showInputMessage="0" showErrorMessage="1" allowBlank="0" type="list">
      <formula1>=possible_values!$AL$2:$AL$27</formula1>
    </dataValidation>
    <dataValidation sqref="FP876" showDropDown="0" showInputMessage="0" showErrorMessage="1" allowBlank="0" type="list">
      <formula1>=possible_values!$AL$2:$AL$27</formula1>
    </dataValidation>
    <dataValidation sqref="FP877" showDropDown="0" showInputMessage="0" showErrorMessage="1" allowBlank="0" type="list">
      <formula1>=possible_values!$AL$2:$AL$27</formula1>
    </dataValidation>
    <dataValidation sqref="FP878" showDropDown="0" showInputMessage="0" showErrorMessage="1" allowBlank="0" type="list">
      <formula1>=possible_values!$AL$2:$AL$27</formula1>
    </dataValidation>
    <dataValidation sqref="FP879" showDropDown="0" showInputMessage="0" showErrorMessage="1" allowBlank="0" type="list">
      <formula1>=possible_values!$AL$2:$AL$27</formula1>
    </dataValidation>
    <dataValidation sqref="FP880" showDropDown="0" showInputMessage="0" showErrorMessage="1" allowBlank="0" type="list">
      <formula1>=possible_values!$AL$2:$AL$27</formula1>
    </dataValidation>
    <dataValidation sqref="FP881" showDropDown="0" showInputMessage="0" showErrorMessage="1" allowBlank="0" type="list">
      <formula1>=possible_values!$AL$2:$AL$27</formula1>
    </dataValidation>
    <dataValidation sqref="FP882" showDropDown="0" showInputMessage="0" showErrorMessage="1" allowBlank="0" type="list">
      <formula1>=possible_values!$AL$2:$AL$27</formula1>
    </dataValidation>
    <dataValidation sqref="FP883" showDropDown="0" showInputMessage="0" showErrorMessage="1" allowBlank="0" type="list">
      <formula1>=possible_values!$AL$2:$AL$27</formula1>
    </dataValidation>
    <dataValidation sqref="FP884" showDropDown="0" showInputMessage="0" showErrorMessage="1" allowBlank="0" type="list">
      <formula1>=possible_values!$AL$2:$AL$27</formula1>
    </dataValidation>
    <dataValidation sqref="FP885" showDropDown="0" showInputMessage="0" showErrorMessage="1" allowBlank="0" type="list">
      <formula1>=possible_values!$AL$2:$AL$27</formula1>
    </dataValidation>
    <dataValidation sqref="FP886" showDropDown="0" showInputMessage="0" showErrorMessage="1" allowBlank="0" type="list">
      <formula1>=possible_values!$AL$2:$AL$27</formula1>
    </dataValidation>
    <dataValidation sqref="FP887" showDropDown="0" showInputMessage="0" showErrorMessage="1" allowBlank="0" type="list">
      <formula1>=possible_values!$AL$2:$AL$27</formula1>
    </dataValidation>
    <dataValidation sqref="FP888" showDropDown="0" showInputMessage="0" showErrorMessage="1" allowBlank="0" type="list">
      <formula1>=possible_values!$AL$2:$AL$27</formula1>
    </dataValidation>
    <dataValidation sqref="FP889" showDropDown="0" showInputMessage="0" showErrorMessage="1" allowBlank="0" type="list">
      <formula1>=possible_values!$AL$2:$AL$27</formula1>
    </dataValidation>
    <dataValidation sqref="FP890" showDropDown="0" showInputMessage="0" showErrorMessage="1" allowBlank="0" type="list">
      <formula1>=possible_values!$AL$2:$AL$27</formula1>
    </dataValidation>
    <dataValidation sqref="FP891" showDropDown="0" showInputMessage="0" showErrorMessage="1" allowBlank="0" type="list">
      <formula1>=possible_values!$AL$2:$AL$27</formula1>
    </dataValidation>
    <dataValidation sqref="FP892" showDropDown="0" showInputMessage="0" showErrorMessage="1" allowBlank="0" type="list">
      <formula1>=possible_values!$AL$2:$AL$27</formula1>
    </dataValidation>
    <dataValidation sqref="FP893" showDropDown="0" showInputMessage="0" showErrorMessage="1" allowBlank="0" type="list">
      <formula1>=possible_values!$AL$2:$AL$27</formula1>
    </dataValidation>
    <dataValidation sqref="FP894" showDropDown="0" showInputMessage="0" showErrorMessage="1" allowBlank="0" type="list">
      <formula1>=possible_values!$AL$2:$AL$27</formula1>
    </dataValidation>
    <dataValidation sqref="FP895" showDropDown="0" showInputMessage="0" showErrorMessage="1" allowBlank="0" type="list">
      <formula1>=possible_values!$AL$2:$AL$27</formula1>
    </dataValidation>
    <dataValidation sqref="FP896" showDropDown="0" showInputMessage="0" showErrorMessage="1" allowBlank="0" type="list">
      <formula1>=possible_values!$AL$2:$AL$27</formula1>
    </dataValidation>
    <dataValidation sqref="FP897" showDropDown="0" showInputMessage="0" showErrorMessage="1" allowBlank="0" type="list">
      <formula1>=possible_values!$AL$2:$AL$27</formula1>
    </dataValidation>
    <dataValidation sqref="FP898" showDropDown="0" showInputMessage="0" showErrorMessage="1" allowBlank="0" type="list">
      <formula1>=possible_values!$AL$2:$AL$27</formula1>
    </dataValidation>
    <dataValidation sqref="FP899" showDropDown="0" showInputMessage="0" showErrorMessage="1" allowBlank="0" type="list">
      <formula1>=possible_values!$AL$2:$AL$27</formula1>
    </dataValidation>
    <dataValidation sqref="FP900" showDropDown="0" showInputMessage="0" showErrorMessage="1" allowBlank="0" type="list">
      <formula1>=possible_values!$AL$2:$AL$27</formula1>
    </dataValidation>
    <dataValidation sqref="FP901" showDropDown="0" showInputMessage="0" showErrorMessage="1" allowBlank="0" type="list">
      <formula1>=possible_values!$AL$2:$AL$27</formula1>
    </dataValidation>
    <dataValidation sqref="FP902" showDropDown="0" showInputMessage="0" showErrorMessage="1" allowBlank="0" type="list">
      <formula1>=possible_values!$AL$2:$AL$27</formula1>
    </dataValidation>
    <dataValidation sqref="FP903" showDropDown="0" showInputMessage="0" showErrorMessage="1" allowBlank="0" type="list">
      <formula1>=possible_values!$AL$2:$AL$27</formula1>
    </dataValidation>
    <dataValidation sqref="FP904" showDropDown="0" showInputMessage="0" showErrorMessage="1" allowBlank="0" type="list">
      <formula1>=possible_values!$AL$2:$AL$27</formula1>
    </dataValidation>
    <dataValidation sqref="FP905" showDropDown="0" showInputMessage="0" showErrorMessage="1" allowBlank="0" type="list">
      <formula1>=possible_values!$AL$2:$AL$27</formula1>
    </dataValidation>
    <dataValidation sqref="FP906" showDropDown="0" showInputMessage="0" showErrorMessage="1" allowBlank="0" type="list">
      <formula1>=possible_values!$AL$2:$AL$27</formula1>
    </dataValidation>
    <dataValidation sqref="FP907" showDropDown="0" showInputMessage="0" showErrorMessage="1" allowBlank="0" type="list">
      <formula1>=possible_values!$AL$2:$AL$27</formula1>
    </dataValidation>
    <dataValidation sqref="FP908" showDropDown="0" showInputMessage="0" showErrorMessage="1" allowBlank="0" type="list">
      <formula1>=possible_values!$AL$2:$AL$27</formula1>
    </dataValidation>
    <dataValidation sqref="FP909" showDropDown="0" showInputMessage="0" showErrorMessage="1" allowBlank="0" type="list">
      <formula1>=possible_values!$AL$2:$AL$27</formula1>
    </dataValidation>
    <dataValidation sqref="FP910" showDropDown="0" showInputMessage="0" showErrorMessage="1" allowBlank="0" type="list">
      <formula1>=possible_values!$AL$2:$AL$27</formula1>
    </dataValidation>
    <dataValidation sqref="FP911" showDropDown="0" showInputMessage="0" showErrorMessage="1" allowBlank="0" type="list">
      <formula1>=possible_values!$AL$2:$AL$27</formula1>
    </dataValidation>
    <dataValidation sqref="FP912" showDropDown="0" showInputMessage="0" showErrorMessage="1" allowBlank="0" type="list">
      <formula1>=possible_values!$AL$2:$AL$27</formula1>
    </dataValidation>
    <dataValidation sqref="FP913" showDropDown="0" showInputMessage="0" showErrorMessage="1" allowBlank="0" type="list">
      <formula1>=possible_values!$AL$2:$AL$27</formula1>
    </dataValidation>
    <dataValidation sqref="FP914" showDropDown="0" showInputMessage="0" showErrorMessage="1" allowBlank="0" type="list">
      <formula1>=possible_values!$AL$2:$AL$27</formula1>
    </dataValidation>
    <dataValidation sqref="FP915" showDropDown="0" showInputMessage="0" showErrorMessage="1" allowBlank="0" type="list">
      <formula1>=possible_values!$AL$2:$AL$27</formula1>
    </dataValidation>
    <dataValidation sqref="FP916" showDropDown="0" showInputMessage="0" showErrorMessage="1" allowBlank="0" type="list">
      <formula1>=possible_values!$AL$2:$AL$27</formula1>
    </dataValidation>
    <dataValidation sqref="FP917" showDropDown="0" showInputMessage="0" showErrorMessage="1" allowBlank="0" type="list">
      <formula1>=possible_values!$AL$2:$AL$27</formula1>
    </dataValidation>
    <dataValidation sqref="FP918" showDropDown="0" showInputMessage="0" showErrorMessage="1" allowBlank="0" type="list">
      <formula1>=possible_values!$AL$2:$AL$27</formula1>
    </dataValidation>
    <dataValidation sqref="FP919" showDropDown="0" showInputMessage="0" showErrorMessage="1" allowBlank="0" type="list">
      <formula1>=possible_values!$AL$2:$AL$27</formula1>
    </dataValidation>
    <dataValidation sqref="FP920" showDropDown="0" showInputMessage="0" showErrorMessage="1" allowBlank="0" type="list">
      <formula1>=possible_values!$AL$2:$AL$27</formula1>
    </dataValidation>
    <dataValidation sqref="FP921" showDropDown="0" showInputMessage="0" showErrorMessage="1" allowBlank="0" type="list">
      <formula1>=possible_values!$AL$2:$AL$27</formula1>
    </dataValidation>
    <dataValidation sqref="FP922" showDropDown="0" showInputMessage="0" showErrorMessage="1" allowBlank="0" type="list">
      <formula1>=possible_values!$AL$2:$AL$27</formula1>
    </dataValidation>
    <dataValidation sqref="FP923" showDropDown="0" showInputMessage="0" showErrorMessage="1" allowBlank="0" type="list">
      <formula1>=possible_values!$AL$2:$AL$27</formula1>
    </dataValidation>
    <dataValidation sqref="FP924" showDropDown="0" showInputMessage="0" showErrorMessage="1" allowBlank="0" type="list">
      <formula1>=possible_values!$AL$2:$AL$27</formula1>
    </dataValidation>
    <dataValidation sqref="FP925" showDropDown="0" showInputMessage="0" showErrorMessage="1" allowBlank="0" type="list">
      <formula1>=possible_values!$AL$2:$AL$27</formula1>
    </dataValidation>
    <dataValidation sqref="FP926" showDropDown="0" showInputMessage="0" showErrorMessage="1" allowBlank="0" type="list">
      <formula1>=possible_values!$AL$2:$AL$27</formula1>
    </dataValidation>
    <dataValidation sqref="FP927" showDropDown="0" showInputMessage="0" showErrorMessage="1" allowBlank="0" type="list">
      <formula1>=possible_values!$AL$2:$AL$27</formula1>
    </dataValidation>
    <dataValidation sqref="FP928" showDropDown="0" showInputMessage="0" showErrorMessage="1" allowBlank="0" type="list">
      <formula1>=possible_values!$AL$2:$AL$27</formula1>
    </dataValidation>
    <dataValidation sqref="FP929" showDropDown="0" showInputMessage="0" showErrorMessage="1" allowBlank="0" type="list">
      <formula1>=possible_values!$AL$2:$AL$27</formula1>
    </dataValidation>
    <dataValidation sqref="FP930" showDropDown="0" showInputMessage="0" showErrorMessage="1" allowBlank="0" type="list">
      <formula1>=possible_values!$AL$2:$AL$27</formula1>
    </dataValidation>
    <dataValidation sqref="FP931" showDropDown="0" showInputMessage="0" showErrorMessage="1" allowBlank="0" type="list">
      <formula1>=possible_values!$AL$2:$AL$27</formula1>
    </dataValidation>
    <dataValidation sqref="FP932" showDropDown="0" showInputMessage="0" showErrorMessage="1" allowBlank="0" type="list">
      <formula1>=possible_values!$AL$2:$AL$27</formula1>
    </dataValidation>
    <dataValidation sqref="FP933" showDropDown="0" showInputMessage="0" showErrorMessage="1" allowBlank="0" type="list">
      <formula1>=possible_values!$AL$2:$AL$27</formula1>
    </dataValidation>
    <dataValidation sqref="FP934" showDropDown="0" showInputMessage="0" showErrorMessage="1" allowBlank="0" type="list">
      <formula1>=possible_values!$AL$2:$AL$27</formula1>
    </dataValidation>
    <dataValidation sqref="FP935" showDropDown="0" showInputMessage="0" showErrorMessage="1" allowBlank="0" type="list">
      <formula1>=possible_values!$AL$2:$AL$27</formula1>
    </dataValidation>
    <dataValidation sqref="FP936" showDropDown="0" showInputMessage="0" showErrorMessage="1" allowBlank="0" type="list">
      <formula1>=possible_values!$AL$2:$AL$27</formula1>
    </dataValidation>
    <dataValidation sqref="FP937" showDropDown="0" showInputMessage="0" showErrorMessage="1" allowBlank="0" type="list">
      <formula1>=possible_values!$AL$2:$AL$27</formula1>
    </dataValidation>
    <dataValidation sqref="FP938" showDropDown="0" showInputMessage="0" showErrorMessage="1" allowBlank="0" type="list">
      <formula1>=possible_values!$AL$2:$AL$27</formula1>
    </dataValidation>
    <dataValidation sqref="FP939" showDropDown="0" showInputMessage="0" showErrorMessage="1" allowBlank="0" type="list">
      <formula1>=possible_values!$AL$2:$AL$27</formula1>
    </dataValidation>
    <dataValidation sqref="FP940" showDropDown="0" showInputMessage="0" showErrorMessage="1" allowBlank="0" type="list">
      <formula1>=possible_values!$AL$2:$AL$27</formula1>
    </dataValidation>
    <dataValidation sqref="FP941" showDropDown="0" showInputMessage="0" showErrorMessage="1" allowBlank="0" type="list">
      <formula1>=possible_values!$AL$2:$AL$27</formula1>
    </dataValidation>
    <dataValidation sqref="FP942" showDropDown="0" showInputMessage="0" showErrorMessage="1" allowBlank="0" type="list">
      <formula1>=possible_values!$AL$2:$AL$27</formula1>
    </dataValidation>
    <dataValidation sqref="FP943" showDropDown="0" showInputMessage="0" showErrorMessage="1" allowBlank="0" type="list">
      <formula1>=possible_values!$AL$2:$AL$27</formula1>
    </dataValidation>
    <dataValidation sqref="FP944" showDropDown="0" showInputMessage="0" showErrorMessage="1" allowBlank="0" type="list">
      <formula1>=possible_values!$AL$2:$AL$27</formula1>
    </dataValidation>
    <dataValidation sqref="FP945" showDropDown="0" showInputMessage="0" showErrorMessage="1" allowBlank="0" type="list">
      <formula1>=possible_values!$AL$2:$AL$27</formula1>
    </dataValidation>
    <dataValidation sqref="FP946" showDropDown="0" showInputMessage="0" showErrorMessage="1" allowBlank="0" type="list">
      <formula1>=possible_values!$AL$2:$AL$27</formula1>
    </dataValidation>
    <dataValidation sqref="FP947" showDropDown="0" showInputMessage="0" showErrorMessage="1" allowBlank="0" type="list">
      <formula1>=possible_values!$AL$2:$AL$27</formula1>
    </dataValidation>
    <dataValidation sqref="FP948" showDropDown="0" showInputMessage="0" showErrorMessage="1" allowBlank="0" type="list">
      <formula1>=possible_values!$AL$2:$AL$27</formula1>
    </dataValidation>
    <dataValidation sqref="FP949" showDropDown="0" showInputMessage="0" showErrorMessage="1" allowBlank="0" type="list">
      <formula1>=possible_values!$AL$2:$AL$27</formula1>
    </dataValidation>
    <dataValidation sqref="FP950" showDropDown="0" showInputMessage="0" showErrorMessage="1" allowBlank="0" type="list">
      <formula1>=possible_values!$AL$2:$AL$27</formula1>
    </dataValidation>
    <dataValidation sqref="FP951" showDropDown="0" showInputMessage="0" showErrorMessage="1" allowBlank="0" type="list">
      <formula1>=possible_values!$AL$2:$AL$27</formula1>
    </dataValidation>
    <dataValidation sqref="FP952" showDropDown="0" showInputMessage="0" showErrorMessage="1" allowBlank="0" type="list">
      <formula1>=possible_values!$AL$2:$AL$27</formula1>
    </dataValidation>
    <dataValidation sqref="FP953" showDropDown="0" showInputMessage="0" showErrorMessage="1" allowBlank="0" type="list">
      <formula1>=possible_values!$AL$2:$AL$27</formula1>
    </dataValidation>
    <dataValidation sqref="FP954" showDropDown="0" showInputMessage="0" showErrorMessage="1" allowBlank="0" type="list">
      <formula1>=possible_values!$AL$2:$AL$27</formula1>
    </dataValidation>
    <dataValidation sqref="FP955" showDropDown="0" showInputMessage="0" showErrorMessage="1" allowBlank="0" type="list">
      <formula1>=possible_values!$AL$2:$AL$27</formula1>
    </dataValidation>
    <dataValidation sqref="FP956" showDropDown="0" showInputMessage="0" showErrorMessage="1" allowBlank="0" type="list">
      <formula1>=possible_values!$AL$2:$AL$27</formula1>
    </dataValidation>
    <dataValidation sqref="FP957" showDropDown="0" showInputMessage="0" showErrorMessage="1" allowBlank="0" type="list">
      <formula1>=possible_values!$AL$2:$AL$27</formula1>
    </dataValidation>
    <dataValidation sqref="FP958" showDropDown="0" showInputMessage="0" showErrorMessage="1" allowBlank="0" type="list">
      <formula1>=possible_values!$AL$2:$AL$27</formula1>
    </dataValidation>
    <dataValidation sqref="FP959" showDropDown="0" showInputMessage="0" showErrorMessage="1" allowBlank="0" type="list">
      <formula1>=possible_values!$AL$2:$AL$27</formula1>
    </dataValidation>
    <dataValidation sqref="FP960" showDropDown="0" showInputMessage="0" showErrorMessage="1" allowBlank="0" type="list">
      <formula1>=possible_values!$AL$2:$AL$27</formula1>
    </dataValidation>
    <dataValidation sqref="FP961" showDropDown="0" showInputMessage="0" showErrorMessage="1" allowBlank="0" type="list">
      <formula1>=possible_values!$AL$2:$AL$27</formula1>
    </dataValidation>
    <dataValidation sqref="FP962" showDropDown="0" showInputMessage="0" showErrorMessage="1" allowBlank="0" type="list">
      <formula1>=possible_values!$AL$2:$AL$27</formula1>
    </dataValidation>
    <dataValidation sqref="FP963" showDropDown="0" showInputMessage="0" showErrorMessage="1" allowBlank="0" type="list">
      <formula1>=possible_values!$AL$2:$AL$27</formula1>
    </dataValidation>
    <dataValidation sqref="FP964" showDropDown="0" showInputMessage="0" showErrorMessage="1" allowBlank="0" type="list">
      <formula1>=possible_values!$AL$2:$AL$27</formula1>
    </dataValidation>
    <dataValidation sqref="FP965" showDropDown="0" showInputMessage="0" showErrorMessage="1" allowBlank="0" type="list">
      <formula1>=possible_values!$AL$2:$AL$27</formula1>
    </dataValidation>
    <dataValidation sqref="FP966" showDropDown="0" showInputMessage="0" showErrorMessage="1" allowBlank="0" type="list">
      <formula1>=possible_values!$AL$2:$AL$27</formula1>
    </dataValidation>
    <dataValidation sqref="FP967" showDropDown="0" showInputMessage="0" showErrorMessage="1" allowBlank="0" type="list">
      <formula1>=possible_values!$AL$2:$AL$27</formula1>
    </dataValidation>
    <dataValidation sqref="FP968" showDropDown="0" showInputMessage="0" showErrorMessage="1" allowBlank="0" type="list">
      <formula1>=possible_values!$AL$2:$AL$27</formula1>
    </dataValidation>
    <dataValidation sqref="FP969" showDropDown="0" showInputMessage="0" showErrorMessage="1" allowBlank="0" type="list">
      <formula1>=possible_values!$AL$2:$AL$27</formula1>
    </dataValidation>
    <dataValidation sqref="FP970" showDropDown="0" showInputMessage="0" showErrorMessage="1" allowBlank="0" type="list">
      <formula1>=possible_values!$AL$2:$AL$27</formula1>
    </dataValidation>
    <dataValidation sqref="FP971" showDropDown="0" showInputMessage="0" showErrorMessage="1" allowBlank="0" type="list">
      <formula1>=possible_values!$AL$2:$AL$27</formula1>
    </dataValidation>
    <dataValidation sqref="FP972" showDropDown="0" showInputMessage="0" showErrorMessage="1" allowBlank="0" type="list">
      <formula1>=possible_values!$AL$2:$AL$27</formula1>
    </dataValidation>
    <dataValidation sqref="FP973" showDropDown="0" showInputMessage="0" showErrorMessage="1" allowBlank="0" type="list">
      <formula1>=possible_values!$AL$2:$AL$27</formula1>
    </dataValidation>
    <dataValidation sqref="FP974" showDropDown="0" showInputMessage="0" showErrorMessage="1" allowBlank="0" type="list">
      <formula1>=possible_values!$AL$2:$AL$27</formula1>
    </dataValidation>
    <dataValidation sqref="FP975" showDropDown="0" showInputMessage="0" showErrorMessage="1" allowBlank="0" type="list">
      <formula1>=possible_values!$AL$2:$AL$27</formula1>
    </dataValidation>
    <dataValidation sqref="FP976" showDropDown="0" showInputMessage="0" showErrorMessage="1" allowBlank="0" type="list">
      <formula1>=possible_values!$AL$2:$AL$27</formula1>
    </dataValidation>
    <dataValidation sqref="FP977" showDropDown="0" showInputMessage="0" showErrorMessage="1" allowBlank="0" type="list">
      <formula1>=possible_values!$AL$2:$AL$27</formula1>
    </dataValidation>
    <dataValidation sqref="FP978" showDropDown="0" showInputMessage="0" showErrorMessage="1" allowBlank="0" type="list">
      <formula1>=possible_values!$AL$2:$AL$27</formula1>
    </dataValidation>
    <dataValidation sqref="FP979" showDropDown="0" showInputMessage="0" showErrorMessage="1" allowBlank="0" type="list">
      <formula1>=possible_values!$AL$2:$AL$27</formula1>
    </dataValidation>
    <dataValidation sqref="FP980" showDropDown="0" showInputMessage="0" showErrorMessage="1" allowBlank="0" type="list">
      <formula1>=possible_values!$AL$2:$AL$27</formula1>
    </dataValidation>
    <dataValidation sqref="FP981" showDropDown="0" showInputMessage="0" showErrorMessage="1" allowBlank="0" type="list">
      <formula1>=possible_values!$AL$2:$AL$27</formula1>
    </dataValidation>
    <dataValidation sqref="FP982" showDropDown="0" showInputMessage="0" showErrorMessage="1" allowBlank="0" type="list">
      <formula1>=possible_values!$AL$2:$AL$27</formula1>
    </dataValidation>
    <dataValidation sqref="FP983" showDropDown="0" showInputMessage="0" showErrorMessage="1" allowBlank="0" type="list">
      <formula1>=possible_values!$AL$2:$AL$27</formula1>
    </dataValidation>
    <dataValidation sqref="FP984" showDropDown="0" showInputMessage="0" showErrorMessage="1" allowBlank="0" type="list">
      <formula1>=possible_values!$AL$2:$AL$27</formula1>
    </dataValidation>
    <dataValidation sqref="FP985" showDropDown="0" showInputMessage="0" showErrorMessage="1" allowBlank="0" type="list">
      <formula1>=possible_values!$AL$2:$AL$27</formula1>
    </dataValidation>
    <dataValidation sqref="FP986" showDropDown="0" showInputMessage="0" showErrorMessage="1" allowBlank="0" type="list">
      <formula1>=possible_values!$AL$2:$AL$27</formula1>
    </dataValidation>
    <dataValidation sqref="FP987" showDropDown="0" showInputMessage="0" showErrorMessage="1" allowBlank="0" type="list">
      <formula1>=possible_values!$AL$2:$AL$27</formula1>
    </dataValidation>
    <dataValidation sqref="FP988" showDropDown="0" showInputMessage="0" showErrorMessage="1" allowBlank="0" type="list">
      <formula1>=possible_values!$AL$2:$AL$27</formula1>
    </dataValidation>
    <dataValidation sqref="FP989" showDropDown="0" showInputMessage="0" showErrorMessage="1" allowBlank="0" type="list">
      <formula1>=possible_values!$AL$2:$AL$27</formula1>
    </dataValidation>
    <dataValidation sqref="FP990" showDropDown="0" showInputMessage="0" showErrorMessage="1" allowBlank="0" type="list">
      <formula1>=possible_values!$AL$2:$AL$27</formula1>
    </dataValidation>
    <dataValidation sqref="FP991" showDropDown="0" showInputMessage="0" showErrorMessage="1" allowBlank="0" type="list">
      <formula1>=possible_values!$AL$2:$AL$27</formula1>
    </dataValidation>
    <dataValidation sqref="FP992" showDropDown="0" showInputMessage="0" showErrorMessage="1" allowBlank="0" type="list">
      <formula1>=possible_values!$AL$2:$AL$27</formula1>
    </dataValidation>
    <dataValidation sqref="FP993" showDropDown="0" showInputMessage="0" showErrorMessage="1" allowBlank="0" type="list">
      <formula1>=possible_values!$AL$2:$AL$27</formula1>
    </dataValidation>
    <dataValidation sqref="FP994" showDropDown="0" showInputMessage="0" showErrorMessage="1" allowBlank="0" type="list">
      <formula1>=possible_values!$AL$2:$AL$27</formula1>
    </dataValidation>
    <dataValidation sqref="FP995" showDropDown="0" showInputMessage="0" showErrorMessage="1" allowBlank="0" type="list">
      <formula1>=possible_values!$AL$2:$AL$27</formula1>
    </dataValidation>
    <dataValidation sqref="FP996" showDropDown="0" showInputMessage="0" showErrorMessage="1" allowBlank="0" type="list">
      <formula1>=possible_values!$AL$2:$AL$27</formula1>
    </dataValidation>
    <dataValidation sqref="FP997" showDropDown="0" showInputMessage="0" showErrorMessage="1" allowBlank="0" type="list">
      <formula1>=possible_values!$AL$2:$AL$27</formula1>
    </dataValidation>
    <dataValidation sqref="FP998" showDropDown="0" showInputMessage="0" showErrorMessage="1" allowBlank="0" type="list">
      <formula1>=possible_values!$AL$2:$AL$27</formula1>
    </dataValidation>
    <dataValidation sqref="FP999" showDropDown="0" showInputMessage="0" showErrorMessage="1" allowBlank="0" type="list">
      <formula1>=possible_values!$AL$2:$AL$27</formula1>
    </dataValidation>
    <dataValidation sqref="FQ3" showDropDown="0" showInputMessage="0" showErrorMessage="1" allowBlank="0" type="list">
      <formula1>=possible_values!$AM$2:$AM$4</formula1>
    </dataValidation>
    <dataValidation sqref="FQ4" showDropDown="0" showInputMessage="0" showErrorMessage="1" allowBlank="0" type="list">
      <formula1>=possible_values!$AM$2:$AM$4</formula1>
    </dataValidation>
    <dataValidation sqref="FQ5" showDropDown="0" showInputMessage="0" showErrorMessage="1" allowBlank="0" type="list">
      <formula1>=possible_values!$AM$2:$AM$4</formula1>
    </dataValidation>
    <dataValidation sqref="FQ6" showDropDown="0" showInputMessage="0" showErrorMessage="1" allowBlank="0" type="list">
      <formula1>=possible_values!$AM$2:$AM$4</formula1>
    </dataValidation>
    <dataValidation sqref="FQ7" showDropDown="0" showInputMessage="0" showErrorMessage="1" allowBlank="0" type="list">
      <formula1>=possible_values!$AM$2:$AM$4</formula1>
    </dataValidation>
    <dataValidation sqref="FQ8" showDropDown="0" showInputMessage="0" showErrorMessage="1" allowBlank="0" type="list">
      <formula1>=possible_values!$AM$2:$AM$4</formula1>
    </dataValidation>
    <dataValidation sqref="FQ9" showDropDown="0" showInputMessage="0" showErrorMessage="1" allowBlank="0" type="list">
      <formula1>=possible_values!$AM$2:$AM$4</formula1>
    </dataValidation>
    <dataValidation sqref="FQ10" showDropDown="0" showInputMessage="0" showErrorMessage="1" allowBlank="0" type="list">
      <formula1>=possible_values!$AM$2:$AM$4</formula1>
    </dataValidation>
    <dataValidation sqref="FQ11" showDropDown="0" showInputMessage="0" showErrorMessage="1" allowBlank="0" type="list">
      <formula1>=possible_values!$AM$2:$AM$4</formula1>
    </dataValidation>
    <dataValidation sqref="FQ12" showDropDown="0" showInputMessage="0" showErrorMessage="1" allowBlank="0" type="list">
      <formula1>=possible_values!$AM$2:$AM$4</formula1>
    </dataValidation>
    <dataValidation sqref="FQ13" showDropDown="0" showInputMessage="0" showErrorMessage="1" allowBlank="0" type="list">
      <formula1>=possible_values!$AM$2:$AM$4</formula1>
    </dataValidation>
    <dataValidation sqref="FQ14" showDropDown="0" showInputMessage="0" showErrorMessage="1" allowBlank="0" type="list">
      <formula1>=possible_values!$AM$2:$AM$4</formula1>
    </dataValidation>
    <dataValidation sqref="FQ15" showDropDown="0" showInputMessage="0" showErrorMessage="1" allowBlank="0" type="list">
      <formula1>=possible_values!$AM$2:$AM$4</formula1>
    </dataValidation>
    <dataValidation sqref="FQ16" showDropDown="0" showInputMessage="0" showErrorMessage="1" allowBlank="0" type="list">
      <formula1>=possible_values!$AM$2:$AM$4</formula1>
    </dataValidation>
    <dataValidation sqref="FQ17" showDropDown="0" showInputMessage="0" showErrorMessage="1" allowBlank="0" type="list">
      <formula1>=possible_values!$AM$2:$AM$4</formula1>
    </dataValidation>
    <dataValidation sqref="FQ18" showDropDown="0" showInputMessage="0" showErrorMessage="1" allowBlank="0" type="list">
      <formula1>=possible_values!$AM$2:$AM$4</formula1>
    </dataValidation>
    <dataValidation sqref="FQ19" showDropDown="0" showInputMessage="0" showErrorMessage="1" allowBlank="0" type="list">
      <formula1>=possible_values!$AM$2:$AM$4</formula1>
    </dataValidation>
    <dataValidation sqref="FQ20" showDropDown="0" showInputMessage="0" showErrorMessage="1" allowBlank="0" type="list">
      <formula1>=possible_values!$AM$2:$AM$4</formula1>
    </dataValidation>
    <dataValidation sqref="FQ21" showDropDown="0" showInputMessage="0" showErrorMessage="1" allowBlank="0" type="list">
      <formula1>=possible_values!$AM$2:$AM$4</formula1>
    </dataValidation>
    <dataValidation sqref="FQ22" showDropDown="0" showInputMessage="0" showErrorMessage="1" allowBlank="0" type="list">
      <formula1>=possible_values!$AM$2:$AM$4</formula1>
    </dataValidation>
    <dataValidation sqref="FQ23" showDropDown="0" showInputMessage="0" showErrorMessage="1" allowBlank="0" type="list">
      <formula1>=possible_values!$AM$2:$AM$4</formula1>
    </dataValidation>
    <dataValidation sqref="FQ24" showDropDown="0" showInputMessage="0" showErrorMessage="1" allowBlank="0" type="list">
      <formula1>=possible_values!$AM$2:$AM$4</formula1>
    </dataValidation>
    <dataValidation sqref="FQ25" showDropDown="0" showInputMessage="0" showErrorMessage="1" allowBlank="0" type="list">
      <formula1>=possible_values!$AM$2:$AM$4</formula1>
    </dataValidation>
    <dataValidation sqref="FQ26" showDropDown="0" showInputMessage="0" showErrorMessage="1" allowBlank="0" type="list">
      <formula1>=possible_values!$AM$2:$AM$4</formula1>
    </dataValidation>
    <dataValidation sqref="FQ27" showDropDown="0" showInputMessage="0" showErrorMessage="1" allowBlank="0" type="list">
      <formula1>=possible_values!$AM$2:$AM$4</formula1>
    </dataValidation>
    <dataValidation sqref="FQ28" showDropDown="0" showInputMessage="0" showErrorMessage="1" allowBlank="0" type="list">
      <formula1>=possible_values!$AM$2:$AM$4</formula1>
    </dataValidation>
    <dataValidation sqref="FQ29" showDropDown="0" showInputMessage="0" showErrorMessage="1" allowBlank="0" type="list">
      <formula1>=possible_values!$AM$2:$AM$4</formula1>
    </dataValidation>
    <dataValidation sqref="FQ30" showDropDown="0" showInputMessage="0" showErrorMessage="1" allowBlank="0" type="list">
      <formula1>=possible_values!$AM$2:$AM$4</formula1>
    </dataValidation>
    <dataValidation sqref="FQ31" showDropDown="0" showInputMessage="0" showErrorMessage="1" allowBlank="0" type="list">
      <formula1>=possible_values!$AM$2:$AM$4</formula1>
    </dataValidation>
    <dataValidation sqref="FQ32" showDropDown="0" showInputMessage="0" showErrorMessage="1" allowBlank="0" type="list">
      <formula1>=possible_values!$AM$2:$AM$4</formula1>
    </dataValidation>
    <dataValidation sqref="FQ33" showDropDown="0" showInputMessage="0" showErrorMessage="1" allowBlank="0" type="list">
      <formula1>=possible_values!$AM$2:$AM$4</formula1>
    </dataValidation>
    <dataValidation sqref="FQ34" showDropDown="0" showInputMessage="0" showErrorMessage="1" allowBlank="0" type="list">
      <formula1>=possible_values!$AM$2:$AM$4</formula1>
    </dataValidation>
    <dataValidation sqref="FQ35" showDropDown="0" showInputMessage="0" showErrorMessage="1" allowBlank="0" type="list">
      <formula1>=possible_values!$AM$2:$AM$4</formula1>
    </dataValidation>
    <dataValidation sqref="FQ36" showDropDown="0" showInputMessage="0" showErrorMessage="1" allowBlank="0" type="list">
      <formula1>=possible_values!$AM$2:$AM$4</formula1>
    </dataValidation>
    <dataValidation sqref="FQ37" showDropDown="0" showInputMessage="0" showErrorMessage="1" allowBlank="0" type="list">
      <formula1>=possible_values!$AM$2:$AM$4</formula1>
    </dataValidation>
    <dataValidation sqref="FQ38" showDropDown="0" showInputMessage="0" showErrorMessage="1" allowBlank="0" type="list">
      <formula1>=possible_values!$AM$2:$AM$4</formula1>
    </dataValidation>
    <dataValidation sqref="FQ39" showDropDown="0" showInputMessage="0" showErrorMessage="1" allowBlank="0" type="list">
      <formula1>=possible_values!$AM$2:$AM$4</formula1>
    </dataValidation>
    <dataValidation sqref="FQ40" showDropDown="0" showInputMessage="0" showErrorMessage="1" allowBlank="0" type="list">
      <formula1>=possible_values!$AM$2:$AM$4</formula1>
    </dataValidation>
    <dataValidation sqref="FQ41" showDropDown="0" showInputMessage="0" showErrorMessage="1" allowBlank="0" type="list">
      <formula1>=possible_values!$AM$2:$AM$4</formula1>
    </dataValidation>
    <dataValidation sqref="FQ42" showDropDown="0" showInputMessage="0" showErrorMessage="1" allowBlank="0" type="list">
      <formula1>=possible_values!$AM$2:$AM$4</formula1>
    </dataValidation>
    <dataValidation sqref="FQ43" showDropDown="0" showInputMessage="0" showErrorMessage="1" allowBlank="0" type="list">
      <formula1>=possible_values!$AM$2:$AM$4</formula1>
    </dataValidation>
    <dataValidation sqref="FQ44" showDropDown="0" showInputMessage="0" showErrorMessage="1" allowBlank="0" type="list">
      <formula1>=possible_values!$AM$2:$AM$4</formula1>
    </dataValidation>
    <dataValidation sqref="FQ45" showDropDown="0" showInputMessage="0" showErrorMessage="1" allowBlank="0" type="list">
      <formula1>=possible_values!$AM$2:$AM$4</formula1>
    </dataValidation>
    <dataValidation sqref="FQ46" showDropDown="0" showInputMessage="0" showErrorMessage="1" allowBlank="0" type="list">
      <formula1>=possible_values!$AM$2:$AM$4</formula1>
    </dataValidation>
    <dataValidation sqref="FQ47" showDropDown="0" showInputMessage="0" showErrorMessage="1" allowBlank="0" type="list">
      <formula1>=possible_values!$AM$2:$AM$4</formula1>
    </dataValidation>
    <dataValidation sqref="FQ48" showDropDown="0" showInputMessage="0" showErrorMessage="1" allowBlank="0" type="list">
      <formula1>=possible_values!$AM$2:$AM$4</formula1>
    </dataValidation>
    <dataValidation sqref="FQ49" showDropDown="0" showInputMessage="0" showErrorMessage="1" allowBlank="0" type="list">
      <formula1>=possible_values!$AM$2:$AM$4</formula1>
    </dataValidation>
    <dataValidation sqref="FQ50" showDropDown="0" showInputMessage="0" showErrorMessage="1" allowBlank="0" type="list">
      <formula1>=possible_values!$AM$2:$AM$4</formula1>
    </dataValidation>
    <dataValidation sqref="FQ51" showDropDown="0" showInputMessage="0" showErrorMessage="1" allowBlank="0" type="list">
      <formula1>=possible_values!$AM$2:$AM$4</formula1>
    </dataValidation>
    <dataValidation sqref="FQ52" showDropDown="0" showInputMessage="0" showErrorMessage="1" allowBlank="0" type="list">
      <formula1>=possible_values!$AM$2:$AM$4</formula1>
    </dataValidation>
    <dataValidation sqref="FQ53" showDropDown="0" showInputMessage="0" showErrorMessage="1" allowBlank="0" type="list">
      <formula1>=possible_values!$AM$2:$AM$4</formula1>
    </dataValidation>
    <dataValidation sqref="FQ54" showDropDown="0" showInputMessage="0" showErrorMessage="1" allowBlank="0" type="list">
      <formula1>=possible_values!$AM$2:$AM$4</formula1>
    </dataValidation>
    <dataValidation sqref="FQ55" showDropDown="0" showInputMessage="0" showErrorMessage="1" allowBlank="0" type="list">
      <formula1>=possible_values!$AM$2:$AM$4</formula1>
    </dataValidation>
    <dataValidation sqref="FQ56" showDropDown="0" showInputMessage="0" showErrorMessage="1" allowBlank="0" type="list">
      <formula1>=possible_values!$AM$2:$AM$4</formula1>
    </dataValidation>
    <dataValidation sqref="FQ57" showDropDown="0" showInputMessage="0" showErrorMessage="1" allowBlank="0" type="list">
      <formula1>=possible_values!$AM$2:$AM$4</formula1>
    </dataValidation>
    <dataValidation sqref="FQ58" showDropDown="0" showInputMessage="0" showErrorMessage="1" allowBlank="0" type="list">
      <formula1>=possible_values!$AM$2:$AM$4</formula1>
    </dataValidation>
    <dataValidation sqref="FQ59" showDropDown="0" showInputMessage="0" showErrorMessage="1" allowBlank="0" type="list">
      <formula1>=possible_values!$AM$2:$AM$4</formula1>
    </dataValidation>
    <dataValidation sqref="FQ60" showDropDown="0" showInputMessage="0" showErrorMessage="1" allowBlank="0" type="list">
      <formula1>=possible_values!$AM$2:$AM$4</formula1>
    </dataValidation>
    <dataValidation sqref="FQ61" showDropDown="0" showInputMessage="0" showErrorMessage="1" allowBlank="0" type="list">
      <formula1>=possible_values!$AM$2:$AM$4</formula1>
    </dataValidation>
    <dataValidation sqref="FQ62" showDropDown="0" showInputMessage="0" showErrorMessage="1" allowBlank="0" type="list">
      <formula1>=possible_values!$AM$2:$AM$4</formula1>
    </dataValidation>
    <dataValidation sqref="FQ63" showDropDown="0" showInputMessage="0" showErrorMessage="1" allowBlank="0" type="list">
      <formula1>=possible_values!$AM$2:$AM$4</formula1>
    </dataValidation>
    <dataValidation sqref="FQ64" showDropDown="0" showInputMessage="0" showErrorMessage="1" allowBlank="0" type="list">
      <formula1>=possible_values!$AM$2:$AM$4</formula1>
    </dataValidation>
    <dataValidation sqref="FQ65" showDropDown="0" showInputMessage="0" showErrorMessage="1" allowBlank="0" type="list">
      <formula1>=possible_values!$AM$2:$AM$4</formula1>
    </dataValidation>
    <dataValidation sqref="FQ66" showDropDown="0" showInputMessage="0" showErrorMessage="1" allowBlank="0" type="list">
      <formula1>=possible_values!$AM$2:$AM$4</formula1>
    </dataValidation>
    <dataValidation sqref="FQ67" showDropDown="0" showInputMessage="0" showErrorMessage="1" allowBlank="0" type="list">
      <formula1>=possible_values!$AM$2:$AM$4</formula1>
    </dataValidation>
    <dataValidation sqref="FQ68" showDropDown="0" showInputMessage="0" showErrorMessage="1" allowBlank="0" type="list">
      <formula1>=possible_values!$AM$2:$AM$4</formula1>
    </dataValidation>
    <dataValidation sqref="FQ69" showDropDown="0" showInputMessage="0" showErrorMessage="1" allowBlank="0" type="list">
      <formula1>=possible_values!$AM$2:$AM$4</formula1>
    </dataValidation>
    <dataValidation sqref="FQ70" showDropDown="0" showInputMessage="0" showErrorMessage="1" allowBlank="0" type="list">
      <formula1>=possible_values!$AM$2:$AM$4</formula1>
    </dataValidation>
    <dataValidation sqref="FQ71" showDropDown="0" showInputMessage="0" showErrorMessage="1" allowBlank="0" type="list">
      <formula1>=possible_values!$AM$2:$AM$4</formula1>
    </dataValidation>
    <dataValidation sqref="FQ72" showDropDown="0" showInputMessage="0" showErrorMessage="1" allowBlank="0" type="list">
      <formula1>=possible_values!$AM$2:$AM$4</formula1>
    </dataValidation>
    <dataValidation sqref="FQ73" showDropDown="0" showInputMessage="0" showErrorMessage="1" allowBlank="0" type="list">
      <formula1>=possible_values!$AM$2:$AM$4</formula1>
    </dataValidation>
    <dataValidation sqref="FQ74" showDropDown="0" showInputMessage="0" showErrorMessage="1" allowBlank="0" type="list">
      <formula1>=possible_values!$AM$2:$AM$4</formula1>
    </dataValidation>
    <dataValidation sqref="FQ75" showDropDown="0" showInputMessage="0" showErrorMessage="1" allowBlank="0" type="list">
      <formula1>=possible_values!$AM$2:$AM$4</formula1>
    </dataValidation>
    <dataValidation sqref="FQ76" showDropDown="0" showInputMessage="0" showErrorMessage="1" allowBlank="0" type="list">
      <formula1>=possible_values!$AM$2:$AM$4</formula1>
    </dataValidation>
    <dataValidation sqref="FQ77" showDropDown="0" showInputMessage="0" showErrorMessage="1" allowBlank="0" type="list">
      <formula1>=possible_values!$AM$2:$AM$4</formula1>
    </dataValidation>
    <dataValidation sqref="FQ78" showDropDown="0" showInputMessage="0" showErrorMessage="1" allowBlank="0" type="list">
      <formula1>=possible_values!$AM$2:$AM$4</formula1>
    </dataValidation>
    <dataValidation sqref="FQ79" showDropDown="0" showInputMessage="0" showErrorMessage="1" allowBlank="0" type="list">
      <formula1>=possible_values!$AM$2:$AM$4</formula1>
    </dataValidation>
    <dataValidation sqref="FQ80" showDropDown="0" showInputMessage="0" showErrorMessage="1" allowBlank="0" type="list">
      <formula1>=possible_values!$AM$2:$AM$4</formula1>
    </dataValidation>
    <dataValidation sqref="FQ81" showDropDown="0" showInputMessage="0" showErrorMessage="1" allowBlank="0" type="list">
      <formula1>=possible_values!$AM$2:$AM$4</formula1>
    </dataValidation>
    <dataValidation sqref="FQ82" showDropDown="0" showInputMessage="0" showErrorMessage="1" allowBlank="0" type="list">
      <formula1>=possible_values!$AM$2:$AM$4</formula1>
    </dataValidation>
    <dataValidation sqref="FQ83" showDropDown="0" showInputMessage="0" showErrorMessage="1" allowBlank="0" type="list">
      <formula1>=possible_values!$AM$2:$AM$4</formula1>
    </dataValidation>
    <dataValidation sqref="FQ84" showDropDown="0" showInputMessage="0" showErrorMessage="1" allowBlank="0" type="list">
      <formula1>=possible_values!$AM$2:$AM$4</formula1>
    </dataValidation>
    <dataValidation sqref="FQ85" showDropDown="0" showInputMessage="0" showErrorMessage="1" allowBlank="0" type="list">
      <formula1>=possible_values!$AM$2:$AM$4</formula1>
    </dataValidation>
    <dataValidation sqref="FQ86" showDropDown="0" showInputMessage="0" showErrorMessage="1" allowBlank="0" type="list">
      <formula1>=possible_values!$AM$2:$AM$4</formula1>
    </dataValidation>
    <dataValidation sqref="FQ87" showDropDown="0" showInputMessage="0" showErrorMessage="1" allowBlank="0" type="list">
      <formula1>=possible_values!$AM$2:$AM$4</formula1>
    </dataValidation>
    <dataValidation sqref="FQ88" showDropDown="0" showInputMessage="0" showErrorMessage="1" allowBlank="0" type="list">
      <formula1>=possible_values!$AM$2:$AM$4</formula1>
    </dataValidation>
    <dataValidation sqref="FQ89" showDropDown="0" showInputMessage="0" showErrorMessage="1" allowBlank="0" type="list">
      <formula1>=possible_values!$AM$2:$AM$4</formula1>
    </dataValidation>
    <dataValidation sqref="FQ90" showDropDown="0" showInputMessage="0" showErrorMessage="1" allowBlank="0" type="list">
      <formula1>=possible_values!$AM$2:$AM$4</formula1>
    </dataValidation>
    <dataValidation sqref="FQ91" showDropDown="0" showInputMessage="0" showErrorMessage="1" allowBlank="0" type="list">
      <formula1>=possible_values!$AM$2:$AM$4</formula1>
    </dataValidation>
    <dataValidation sqref="FQ92" showDropDown="0" showInputMessage="0" showErrorMessage="1" allowBlank="0" type="list">
      <formula1>=possible_values!$AM$2:$AM$4</formula1>
    </dataValidation>
    <dataValidation sqref="FQ93" showDropDown="0" showInputMessage="0" showErrorMessage="1" allowBlank="0" type="list">
      <formula1>=possible_values!$AM$2:$AM$4</formula1>
    </dataValidation>
    <dataValidation sqref="FQ94" showDropDown="0" showInputMessage="0" showErrorMessage="1" allowBlank="0" type="list">
      <formula1>=possible_values!$AM$2:$AM$4</formula1>
    </dataValidation>
    <dataValidation sqref="FQ95" showDropDown="0" showInputMessage="0" showErrorMessage="1" allowBlank="0" type="list">
      <formula1>=possible_values!$AM$2:$AM$4</formula1>
    </dataValidation>
    <dataValidation sqref="FQ96" showDropDown="0" showInputMessage="0" showErrorMessage="1" allowBlank="0" type="list">
      <formula1>=possible_values!$AM$2:$AM$4</formula1>
    </dataValidation>
    <dataValidation sqref="FQ97" showDropDown="0" showInputMessage="0" showErrorMessage="1" allowBlank="0" type="list">
      <formula1>=possible_values!$AM$2:$AM$4</formula1>
    </dataValidation>
    <dataValidation sqref="FQ98" showDropDown="0" showInputMessage="0" showErrorMessage="1" allowBlank="0" type="list">
      <formula1>=possible_values!$AM$2:$AM$4</formula1>
    </dataValidation>
    <dataValidation sqref="FQ99" showDropDown="0" showInputMessage="0" showErrorMessage="1" allowBlank="0" type="list">
      <formula1>=possible_values!$AM$2:$AM$4</formula1>
    </dataValidation>
    <dataValidation sqref="FQ100" showDropDown="0" showInputMessage="0" showErrorMessage="1" allowBlank="0" type="list">
      <formula1>=possible_values!$AM$2:$AM$4</formula1>
    </dataValidation>
    <dataValidation sqref="FQ101" showDropDown="0" showInputMessage="0" showErrorMessage="1" allowBlank="0" type="list">
      <formula1>=possible_values!$AM$2:$AM$4</formula1>
    </dataValidation>
    <dataValidation sqref="FQ102" showDropDown="0" showInputMessage="0" showErrorMessage="1" allowBlank="0" type="list">
      <formula1>=possible_values!$AM$2:$AM$4</formula1>
    </dataValidation>
    <dataValidation sqref="FQ103" showDropDown="0" showInputMessage="0" showErrorMessage="1" allowBlank="0" type="list">
      <formula1>=possible_values!$AM$2:$AM$4</formula1>
    </dataValidation>
    <dataValidation sqref="FQ104" showDropDown="0" showInputMessage="0" showErrorMessage="1" allowBlank="0" type="list">
      <formula1>=possible_values!$AM$2:$AM$4</formula1>
    </dataValidation>
    <dataValidation sqref="FQ105" showDropDown="0" showInputMessage="0" showErrorMessage="1" allowBlank="0" type="list">
      <formula1>=possible_values!$AM$2:$AM$4</formula1>
    </dataValidation>
    <dataValidation sqref="FQ106" showDropDown="0" showInputMessage="0" showErrorMessage="1" allowBlank="0" type="list">
      <formula1>=possible_values!$AM$2:$AM$4</formula1>
    </dataValidation>
    <dataValidation sqref="FQ107" showDropDown="0" showInputMessage="0" showErrorMessage="1" allowBlank="0" type="list">
      <formula1>=possible_values!$AM$2:$AM$4</formula1>
    </dataValidation>
    <dataValidation sqref="FQ108" showDropDown="0" showInputMessage="0" showErrorMessage="1" allowBlank="0" type="list">
      <formula1>=possible_values!$AM$2:$AM$4</formula1>
    </dataValidation>
    <dataValidation sqref="FQ109" showDropDown="0" showInputMessage="0" showErrorMessage="1" allowBlank="0" type="list">
      <formula1>=possible_values!$AM$2:$AM$4</formula1>
    </dataValidation>
    <dataValidation sqref="FQ110" showDropDown="0" showInputMessage="0" showErrorMessage="1" allowBlank="0" type="list">
      <formula1>=possible_values!$AM$2:$AM$4</formula1>
    </dataValidation>
    <dataValidation sqref="FQ111" showDropDown="0" showInputMessage="0" showErrorMessage="1" allowBlank="0" type="list">
      <formula1>=possible_values!$AM$2:$AM$4</formula1>
    </dataValidation>
    <dataValidation sqref="FQ112" showDropDown="0" showInputMessage="0" showErrorMessage="1" allowBlank="0" type="list">
      <formula1>=possible_values!$AM$2:$AM$4</formula1>
    </dataValidation>
    <dataValidation sqref="FQ113" showDropDown="0" showInputMessage="0" showErrorMessage="1" allowBlank="0" type="list">
      <formula1>=possible_values!$AM$2:$AM$4</formula1>
    </dataValidation>
    <dataValidation sqref="FQ114" showDropDown="0" showInputMessage="0" showErrorMessage="1" allowBlank="0" type="list">
      <formula1>=possible_values!$AM$2:$AM$4</formula1>
    </dataValidation>
    <dataValidation sqref="FQ115" showDropDown="0" showInputMessage="0" showErrorMessage="1" allowBlank="0" type="list">
      <formula1>=possible_values!$AM$2:$AM$4</formula1>
    </dataValidation>
    <dataValidation sqref="FQ116" showDropDown="0" showInputMessage="0" showErrorMessage="1" allowBlank="0" type="list">
      <formula1>=possible_values!$AM$2:$AM$4</formula1>
    </dataValidation>
    <dataValidation sqref="FQ117" showDropDown="0" showInputMessage="0" showErrorMessage="1" allowBlank="0" type="list">
      <formula1>=possible_values!$AM$2:$AM$4</formula1>
    </dataValidation>
    <dataValidation sqref="FQ118" showDropDown="0" showInputMessage="0" showErrorMessage="1" allowBlank="0" type="list">
      <formula1>=possible_values!$AM$2:$AM$4</formula1>
    </dataValidation>
    <dataValidation sqref="FQ119" showDropDown="0" showInputMessage="0" showErrorMessage="1" allowBlank="0" type="list">
      <formula1>=possible_values!$AM$2:$AM$4</formula1>
    </dataValidation>
    <dataValidation sqref="FQ120" showDropDown="0" showInputMessage="0" showErrorMessage="1" allowBlank="0" type="list">
      <formula1>=possible_values!$AM$2:$AM$4</formula1>
    </dataValidation>
    <dataValidation sqref="FQ121" showDropDown="0" showInputMessage="0" showErrorMessage="1" allowBlank="0" type="list">
      <formula1>=possible_values!$AM$2:$AM$4</formula1>
    </dataValidation>
    <dataValidation sqref="FQ122" showDropDown="0" showInputMessage="0" showErrorMessage="1" allowBlank="0" type="list">
      <formula1>=possible_values!$AM$2:$AM$4</formula1>
    </dataValidation>
    <dataValidation sqref="FQ123" showDropDown="0" showInputMessage="0" showErrorMessage="1" allowBlank="0" type="list">
      <formula1>=possible_values!$AM$2:$AM$4</formula1>
    </dataValidation>
    <dataValidation sqref="FQ124" showDropDown="0" showInputMessage="0" showErrorMessage="1" allowBlank="0" type="list">
      <formula1>=possible_values!$AM$2:$AM$4</formula1>
    </dataValidation>
    <dataValidation sqref="FQ125" showDropDown="0" showInputMessage="0" showErrorMessage="1" allowBlank="0" type="list">
      <formula1>=possible_values!$AM$2:$AM$4</formula1>
    </dataValidation>
    <dataValidation sqref="FQ126" showDropDown="0" showInputMessage="0" showErrorMessage="1" allowBlank="0" type="list">
      <formula1>=possible_values!$AM$2:$AM$4</formula1>
    </dataValidation>
    <dataValidation sqref="FQ127" showDropDown="0" showInputMessage="0" showErrorMessage="1" allowBlank="0" type="list">
      <formula1>=possible_values!$AM$2:$AM$4</formula1>
    </dataValidation>
    <dataValidation sqref="FQ128" showDropDown="0" showInputMessage="0" showErrorMessage="1" allowBlank="0" type="list">
      <formula1>=possible_values!$AM$2:$AM$4</formula1>
    </dataValidation>
    <dataValidation sqref="FQ129" showDropDown="0" showInputMessage="0" showErrorMessage="1" allowBlank="0" type="list">
      <formula1>=possible_values!$AM$2:$AM$4</formula1>
    </dataValidation>
    <dataValidation sqref="FQ130" showDropDown="0" showInputMessage="0" showErrorMessage="1" allowBlank="0" type="list">
      <formula1>=possible_values!$AM$2:$AM$4</formula1>
    </dataValidation>
    <dataValidation sqref="FQ131" showDropDown="0" showInputMessage="0" showErrorMessage="1" allowBlank="0" type="list">
      <formula1>=possible_values!$AM$2:$AM$4</formula1>
    </dataValidation>
    <dataValidation sqref="FQ132" showDropDown="0" showInputMessage="0" showErrorMessage="1" allowBlank="0" type="list">
      <formula1>=possible_values!$AM$2:$AM$4</formula1>
    </dataValidation>
    <dataValidation sqref="FQ133" showDropDown="0" showInputMessage="0" showErrorMessage="1" allowBlank="0" type="list">
      <formula1>=possible_values!$AM$2:$AM$4</formula1>
    </dataValidation>
    <dataValidation sqref="FQ134" showDropDown="0" showInputMessage="0" showErrorMessage="1" allowBlank="0" type="list">
      <formula1>=possible_values!$AM$2:$AM$4</formula1>
    </dataValidation>
    <dataValidation sqref="FQ135" showDropDown="0" showInputMessage="0" showErrorMessage="1" allowBlank="0" type="list">
      <formula1>=possible_values!$AM$2:$AM$4</formula1>
    </dataValidation>
    <dataValidation sqref="FQ136" showDropDown="0" showInputMessage="0" showErrorMessage="1" allowBlank="0" type="list">
      <formula1>=possible_values!$AM$2:$AM$4</formula1>
    </dataValidation>
    <dataValidation sqref="FQ137" showDropDown="0" showInputMessage="0" showErrorMessage="1" allowBlank="0" type="list">
      <formula1>=possible_values!$AM$2:$AM$4</formula1>
    </dataValidation>
    <dataValidation sqref="FQ138" showDropDown="0" showInputMessage="0" showErrorMessage="1" allowBlank="0" type="list">
      <formula1>=possible_values!$AM$2:$AM$4</formula1>
    </dataValidation>
    <dataValidation sqref="FQ139" showDropDown="0" showInputMessage="0" showErrorMessage="1" allowBlank="0" type="list">
      <formula1>=possible_values!$AM$2:$AM$4</formula1>
    </dataValidation>
    <dataValidation sqref="FQ140" showDropDown="0" showInputMessage="0" showErrorMessage="1" allowBlank="0" type="list">
      <formula1>=possible_values!$AM$2:$AM$4</formula1>
    </dataValidation>
    <dataValidation sqref="FQ141" showDropDown="0" showInputMessage="0" showErrorMessage="1" allowBlank="0" type="list">
      <formula1>=possible_values!$AM$2:$AM$4</formula1>
    </dataValidation>
    <dataValidation sqref="FQ142" showDropDown="0" showInputMessage="0" showErrorMessage="1" allowBlank="0" type="list">
      <formula1>=possible_values!$AM$2:$AM$4</formula1>
    </dataValidation>
    <dataValidation sqref="FQ143" showDropDown="0" showInputMessage="0" showErrorMessage="1" allowBlank="0" type="list">
      <formula1>=possible_values!$AM$2:$AM$4</formula1>
    </dataValidation>
    <dataValidation sqref="FQ144" showDropDown="0" showInputMessage="0" showErrorMessage="1" allowBlank="0" type="list">
      <formula1>=possible_values!$AM$2:$AM$4</formula1>
    </dataValidation>
    <dataValidation sqref="FQ145" showDropDown="0" showInputMessage="0" showErrorMessage="1" allowBlank="0" type="list">
      <formula1>=possible_values!$AM$2:$AM$4</formula1>
    </dataValidation>
    <dataValidation sqref="FQ146" showDropDown="0" showInputMessage="0" showErrorMessage="1" allowBlank="0" type="list">
      <formula1>=possible_values!$AM$2:$AM$4</formula1>
    </dataValidation>
    <dataValidation sqref="FQ147" showDropDown="0" showInputMessage="0" showErrorMessage="1" allowBlank="0" type="list">
      <formula1>=possible_values!$AM$2:$AM$4</formula1>
    </dataValidation>
    <dataValidation sqref="FQ148" showDropDown="0" showInputMessage="0" showErrorMessage="1" allowBlank="0" type="list">
      <formula1>=possible_values!$AM$2:$AM$4</formula1>
    </dataValidation>
    <dataValidation sqref="FQ149" showDropDown="0" showInputMessage="0" showErrorMessage="1" allowBlank="0" type="list">
      <formula1>=possible_values!$AM$2:$AM$4</formula1>
    </dataValidation>
    <dataValidation sqref="FQ150" showDropDown="0" showInputMessage="0" showErrorMessage="1" allowBlank="0" type="list">
      <formula1>=possible_values!$AM$2:$AM$4</formula1>
    </dataValidation>
    <dataValidation sqref="FQ151" showDropDown="0" showInputMessage="0" showErrorMessage="1" allowBlank="0" type="list">
      <formula1>=possible_values!$AM$2:$AM$4</formula1>
    </dataValidation>
    <dataValidation sqref="FQ152" showDropDown="0" showInputMessage="0" showErrorMessage="1" allowBlank="0" type="list">
      <formula1>=possible_values!$AM$2:$AM$4</formula1>
    </dataValidation>
    <dataValidation sqref="FQ153" showDropDown="0" showInputMessage="0" showErrorMessage="1" allowBlank="0" type="list">
      <formula1>=possible_values!$AM$2:$AM$4</formula1>
    </dataValidation>
    <dataValidation sqref="FQ154" showDropDown="0" showInputMessage="0" showErrorMessage="1" allowBlank="0" type="list">
      <formula1>=possible_values!$AM$2:$AM$4</formula1>
    </dataValidation>
    <dataValidation sqref="FQ155" showDropDown="0" showInputMessage="0" showErrorMessage="1" allowBlank="0" type="list">
      <formula1>=possible_values!$AM$2:$AM$4</formula1>
    </dataValidation>
    <dataValidation sqref="FQ156" showDropDown="0" showInputMessage="0" showErrorMessage="1" allowBlank="0" type="list">
      <formula1>=possible_values!$AM$2:$AM$4</formula1>
    </dataValidation>
    <dataValidation sqref="FQ157" showDropDown="0" showInputMessage="0" showErrorMessage="1" allowBlank="0" type="list">
      <formula1>=possible_values!$AM$2:$AM$4</formula1>
    </dataValidation>
    <dataValidation sqref="FQ158" showDropDown="0" showInputMessage="0" showErrorMessage="1" allowBlank="0" type="list">
      <formula1>=possible_values!$AM$2:$AM$4</formula1>
    </dataValidation>
    <dataValidation sqref="FQ159" showDropDown="0" showInputMessage="0" showErrorMessage="1" allowBlank="0" type="list">
      <formula1>=possible_values!$AM$2:$AM$4</formula1>
    </dataValidation>
    <dataValidation sqref="FQ160" showDropDown="0" showInputMessage="0" showErrorMessage="1" allowBlank="0" type="list">
      <formula1>=possible_values!$AM$2:$AM$4</formula1>
    </dataValidation>
    <dataValidation sqref="FQ161" showDropDown="0" showInputMessage="0" showErrorMessage="1" allowBlank="0" type="list">
      <formula1>=possible_values!$AM$2:$AM$4</formula1>
    </dataValidation>
    <dataValidation sqref="FQ162" showDropDown="0" showInputMessage="0" showErrorMessage="1" allowBlank="0" type="list">
      <formula1>=possible_values!$AM$2:$AM$4</formula1>
    </dataValidation>
    <dataValidation sqref="FQ163" showDropDown="0" showInputMessage="0" showErrorMessage="1" allowBlank="0" type="list">
      <formula1>=possible_values!$AM$2:$AM$4</formula1>
    </dataValidation>
    <dataValidation sqref="FQ164" showDropDown="0" showInputMessage="0" showErrorMessage="1" allowBlank="0" type="list">
      <formula1>=possible_values!$AM$2:$AM$4</formula1>
    </dataValidation>
    <dataValidation sqref="FQ165" showDropDown="0" showInputMessage="0" showErrorMessage="1" allowBlank="0" type="list">
      <formula1>=possible_values!$AM$2:$AM$4</formula1>
    </dataValidation>
    <dataValidation sqref="FQ166" showDropDown="0" showInputMessage="0" showErrorMessage="1" allowBlank="0" type="list">
      <formula1>=possible_values!$AM$2:$AM$4</formula1>
    </dataValidation>
    <dataValidation sqref="FQ167" showDropDown="0" showInputMessage="0" showErrorMessage="1" allowBlank="0" type="list">
      <formula1>=possible_values!$AM$2:$AM$4</formula1>
    </dataValidation>
    <dataValidation sqref="FQ168" showDropDown="0" showInputMessage="0" showErrorMessage="1" allowBlank="0" type="list">
      <formula1>=possible_values!$AM$2:$AM$4</formula1>
    </dataValidation>
    <dataValidation sqref="FQ169" showDropDown="0" showInputMessage="0" showErrorMessage="1" allowBlank="0" type="list">
      <formula1>=possible_values!$AM$2:$AM$4</formula1>
    </dataValidation>
    <dataValidation sqref="FQ170" showDropDown="0" showInputMessage="0" showErrorMessage="1" allowBlank="0" type="list">
      <formula1>=possible_values!$AM$2:$AM$4</formula1>
    </dataValidation>
    <dataValidation sqref="FQ171" showDropDown="0" showInputMessage="0" showErrorMessage="1" allowBlank="0" type="list">
      <formula1>=possible_values!$AM$2:$AM$4</formula1>
    </dataValidation>
    <dataValidation sqref="FQ172" showDropDown="0" showInputMessage="0" showErrorMessage="1" allowBlank="0" type="list">
      <formula1>=possible_values!$AM$2:$AM$4</formula1>
    </dataValidation>
    <dataValidation sqref="FQ173" showDropDown="0" showInputMessage="0" showErrorMessage="1" allowBlank="0" type="list">
      <formula1>=possible_values!$AM$2:$AM$4</formula1>
    </dataValidation>
    <dataValidation sqref="FQ174" showDropDown="0" showInputMessage="0" showErrorMessage="1" allowBlank="0" type="list">
      <formula1>=possible_values!$AM$2:$AM$4</formula1>
    </dataValidation>
    <dataValidation sqref="FQ175" showDropDown="0" showInputMessage="0" showErrorMessage="1" allowBlank="0" type="list">
      <formula1>=possible_values!$AM$2:$AM$4</formula1>
    </dataValidation>
    <dataValidation sqref="FQ176" showDropDown="0" showInputMessage="0" showErrorMessage="1" allowBlank="0" type="list">
      <formula1>=possible_values!$AM$2:$AM$4</formula1>
    </dataValidation>
    <dataValidation sqref="FQ177" showDropDown="0" showInputMessage="0" showErrorMessage="1" allowBlank="0" type="list">
      <formula1>=possible_values!$AM$2:$AM$4</formula1>
    </dataValidation>
    <dataValidation sqref="FQ178" showDropDown="0" showInputMessage="0" showErrorMessage="1" allowBlank="0" type="list">
      <formula1>=possible_values!$AM$2:$AM$4</formula1>
    </dataValidation>
    <dataValidation sqref="FQ179" showDropDown="0" showInputMessage="0" showErrorMessage="1" allowBlank="0" type="list">
      <formula1>=possible_values!$AM$2:$AM$4</formula1>
    </dataValidation>
    <dataValidation sqref="FQ180" showDropDown="0" showInputMessage="0" showErrorMessage="1" allowBlank="0" type="list">
      <formula1>=possible_values!$AM$2:$AM$4</formula1>
    </dataValidation>
    <dataValidation sqref="FQ181" showDropDown="0" showInputMessage="0" showErrorMessage="1" allowBlank="0" type="list">
      <formula1>=possible_values!$AM$2:$AM$4</formula1>
    </dataValidation>
    <dataValidation sqref="FQ182" showDropDown="0" showInputMessage="0" showErrorMessage="1" allowBlank="0" type="list">
      <formula1>=possible_values!$AM$2:$AM$4</formula1>
    </dataValidation>
    <dataValidation sqref="FQ183" showDropDown="0" showInputMessage="0" showErrorMessage="1" allowBlank="0" type="list">
      <formula1>=possible_values!$AM$2:$AM$4</formula1>
    </dataValidation>
    <dataValidation sqref="FQ184" showDropDown="0" showInputMessage="0" showErrorMessage="1" allowBlank="0" type="list">
      <formula1>=possible_values!$AM$2:$AM$4</formula1>
    </dataValidation>
    <dataValidation sqref="FQ185" showDropDown="0" showInputMessage="0" showErrorMessage="1" allowBlank="0" type="list">
      <formula1>=possible_values!$AM$2:$AM$4</formula1>
    </dataValidation>
    <dataValidation sqref="FQ186" showDropDown="0" showInputMessage="0" showErrorMessage="1" allowBlank="0" type="list">
      <formula1>=possible_values!$AM$2:$AM$4</formula1>
    </dataValidation>
    <dataValidation sqref="FQ187" showDropDown="0" showInputMessage="0" showErrorMessage="1" allowBlank="0" type="list">
      <formula1>=possible_values!$AM$2:$AM$4</formula1>
    </dataValidation>
    <dataValidation sqref="FQ188" showDropDown="0" showInputMessage="0" showErrorMessage="1" allowBlank="0" type="list">
      <formula1>=possible_values!$AM$2:$AM$4</formula1>
    </dataValidation>
    <dataValidation sqref="FQ189" showDropDown="0" showInputMessage="0" showErrorMessage="1" allowBlank="0" type="list">
      <formula1>=possible_values!$AM$2:$AM$4</formula1>
    </dataValidation>
    <dataValidation sqref="FQ190" showDropDown="0" showInputMessage="0" showErrorMessage="1" allowBlank="0" type="list">
      <formula1>=possible_values!$AM$2:$AM$4</formula1>
    </dataValidation>
    <dataValidation sqref="FQ191" showDropDown="0" showInputMessage="0" showErrorMessage="1" allowBlank="0" type="list">
      <formula1>=possible_values!$AM$2:$AM$4</formula1>
    </dataValidation>
    <dataValidation sqref="FQ192" showDropDown="0" showInputMessage="0" showErrorMessage="1" allowBlank="0" type="list">
      <formula1>=possible_values!$AM$2:$AM$4</formula1>
    </dataValidation>
    <dataValidation sqref="FQ193" showDropDown="0" showInputMessage="0" showErrorMessage="1" allowBlank="0" type="list">
      <formula1>=possible_values!$AM$2:$AM$4</formula1>
    </dataValidation>
    <dataValidation sqref="FQ194" showDropDown="0" showInputMessage="0" showErrorMessage="1" allowBlank="0" type="list">
      <formula1>=possible_values!$AM$2:$AM$4</formula1>
    </dataValidation>
    <dataValidation sqref="FQ195" showDropDown="0" showInputMessage="0" showErrorMessage="1" allowBlank="0" type="list">
      <formula1>=possible_values!$AM$2:$AM$4</formula1>
    </dataValidation>
    <dataValidation sqref="FQ196" showDropDown="0" showInputMessage="0" showErrorMessage="1" allowBlank="0" type="list">
      <formula1>=possible_values!$AM$2:$AM$4</formula1>
    </dataValidation>
    <dataValidation sqref="FQ197" showDropDown="0" showInputMessage="0" showErrorMessage="1" allowBlank="0" type="list">
      <formula1>=possible_values!$AM$2:$AM$4</formula1>
    </dataValidation>
    <dataValidation sqref="FQ198" showDropDown="0" showInputMessage="0" showErrorMessage="1" allowBlank="0" type="list">
      <formula1>=possible_values!$AM$2:$AM$4</formula1>
    </dataValidation>
    <dataValidation sqref="FQ199" showDropDown="0" showInputMessage="0" showErrorMessage="1" allowBlank="0" type="list">
      <formula1>=possible_values!$AM$2:$AM$4</formula1>
    </dataValidation>
    <dataValidation sqref="FQ200" showDropDown="0" showInputMessage="0" showErrorMessage="1" allowBlank="0" type="list">
      <formula1>=possible_values!$AM$2:$AM$4</formula1>
    </dataValidation>
    <dataValidation sqref="FQ201" showDropDown="0" showInputMessage="0" showErrorMessage="1" allowBlank="0" type="list">
      <formula1>=possible_values!$AM$2:$AM$4</formula1>
    </dataValidation>
    <dataValidation sqref="FQ202" showDropDown="0" showInputMessage="0" showErrorMessage="1" allowBlank="0" type="list">
      <formula1>=possible_values!$AM$2:$AM$4</formula1>
    </dataValidation>
    <dataValidation sqref="FQ203" showDropDown="0" showInputMessage="0" showErrorMessage="1" allowBlank="0" type="list">
      <formula1>=possible_values!$AM$2:$AM$4</formula1>
    </dataValidation>
    <dataValidation sqref="FQ204" showDropDown="0" showInputMessage="0" showErrorMessage="1" allowBlank="0" type="list">
      <formula1>=possible_values!$AM$2:$AM$4</formula1>
    </dataValidation>
    <dataValidation sqref="FQ205" showDropDown="0" showInputMessage="0" showErrorMessage="1" allowBlank="0" type="list">
      <formula1>=possible_values!$AM$2:$AM$4</formula1>
    </dataValidation>
    <dataValidation sqref="FQ206" showDropDown="0" showInputMessage="0" showErrorMessage="1" allowBlank="0" type="list">
      <formula1>=possible_values!$AM$2:$AM$4</formula1>
    </dataValidation>
    <dataValidation sqref="FQ207" showDropDown="0" showInputMessage="0" showErrorMessage="1" allowBlank="0" type="list">
      <formula1>=possible_values!$AM$2:$AM$4</formula1>
    </dataValidation>
    <dataValidation sqref="FQ208" showDropDown="0" showInputMessage="0" showErrorMessage="1" allowBlank="0" type="list">
      <formula1>=possible_values!$AM$2:$AM$4</formula1>
    </dataValidation>
    <dataValidation sqref="FQ209" showDropDown="0" showInputMessage="0" showErrorMessage="1" allowBlank="0" type="list">
      <formula1>=possible_values!$AM$2:$AM$4</formula1>
    </dataValidation>
    <dataValidation sqref="FQ210" showDropDown="0" showInputMessage="0" showErrorMessage="1" allowBlank="0" type="list">
      <formula1>=possible_values!$AM$2:$AM$4</formula1>
    </dataValidation>
    <dataValidation sqref="FQ211" showDropDown="0" showInputMessage="0" showErrorMessage="1" allowBlank="0" type="list">
      <formula1>=possible_values!$AM$2:$AM$4</formula1>
    </dataValidation>
    <dataValidation sqref="FQ212" showDropDown="0" showInputMessage="0" showErrorMessage="1" allowBlank="0" type="list">
      <formula1>=possible_values!$AM$2:$AM$4</formula1>
    </dataValidation>
    <dataValidation sqref="FQ213" showDropDown="0" showInputMessage="0" showErrorMessage="1" allowBlank="0" type="list">
      <formula1>=possible_values!$AM$2:$AM$4</formula1>
    </dataValidation>
    <dataValidation sqref="FQ214" showDropDown="0" showInputMessage="0" showErrorMessage="1" allowBlank="0" type="list">
      <formula1>=possible_values!$AM$2:$AM$4</formula1>
    </dataValidation>
    <dataValidation sqref="FQ215" showDropDown="0" showInputMessage="0" showErrorMessage="1" allowBlank="0" type="list">
      <formula1>=possible_values!$AM$2:$AM$4</formula1>
    </dataValidation>
    <dataValidation sqref="FQ216" showDropDown="0" showInputMessage="0" showErrorMessage="1" allowBlank="0" type="list">
      <formula1>=possible_values!$AM$2:$AM$4</formula1>
    </dataValidation>
    <dataValidation sqref="FQ217" showDropDown="0" showInputMessage="0" showErrorMessage="1" allowBlank="0" type="list">
      <formula1>=possible_values!$AM$2:$AM$4</formula1>
    </dataValidation>
    <dataValidation sqref="FQ218" showDropDown="0" showInputMessage="0" showErrorMessage="1" allowBlank="0" type="list">
      <formula1>=possible_values!$AM$2:$AM$4</formula1>
    </dataValidation>
    <dataValidation sqref="FQ219" showDropDown="0" showInputMessage="0" showErrorMessage="1" allowBlank="0" type="list">
      <formula1>=possible_values!$AM$2:$AM$4</formula1>
    </dataValidation>
    <dataValidation sqref="FQ220" showDropDown="0" showInputMessage="0" showErrorMessage="1" allowBlank="0" type="list">
      <formula1>=possible_values!$AM$2:$AM$4</formula1>
    </dataValidation>
    <dataValidation sqref="FQ221" showDropDown="0" showInputMessage="0" showErrorMessage="1" allowBlank="0" type="list">
      <formula1>=possible_values!$AM$2:$AM$4</formula1>
    </dataValidation>
    <dataValidation sqref="FQ222" showDropDown="0" showInputMessage="0" showErrorMessage="1" allowBlank="0" type="list">
      <formula1>=possible_values!$AM$2:$AM$4</formula1>
    </dataValidation>
    <dataValidation sqref="FQ223" showDropDown="0" showInputMessage="0" showErrorMessage="1" allowBlank="0" type="list">
      <formula1>=possible_values!$AM$2:$AM$4</formula1>
    </dataValidation>
    <dataValidation sqref="FQ224" showDropDown="0" showInputMessage="0" showErrorMessage="1" allowBlank="0" type="list">
      <formula1>=possible_values!$AM$2:$AM$4</formula1>
    </dataValidation>
    <dataValidation sqref="FQ225" showDropDown="0" showInputMessage="0" showErrorMessage="1" allowBlank="0" type="list">
      <formula1>=possible_values!$AM$2:$AM$4</formula1>
    </dataValidation>
    <dataValidation sqref="FQ226" showDropDown="0" showInputMessage="0" showErrorMessage="1" allowBlank="0" type="list">
      <formula1>=possible_values!$AM$2:$AM$4</formula1>
    </dataValidation>
    <dataValidation sqref="FQ227" showDropDown="0" showInputMessage="0" showErrorMessage="1" allowBlank="0" type="list">
      <formula1>=possible_values!$AM$2:$AM$4</formula1>
    </dataValidation>
    <dataValidation sqref="FQ228" showDropDown="0" showInputMessage="0" showErrorMessage="1" allowBlank="0" type="list">
      <formula1>=possible_values!$AM$2:$AM$4</formula1>
    </dataValidation>
    <dataValidation sqref="FQ229" showDropDown="0" showInputMessage="0" showErrorMessage="1" allowBlank="0" type="list">
      <formula1>=possible_values!$AM$2:$AM$4</formula1>
    </dataValidation>
    <dataValidation sqref="FQ230" showDropDown="0" showInputMessage="0" showErrorMessage="1" allowBlank="0" type="list">
      <formula1>=possible_values!$AM$2:$AM$4</formula1>
    </dataValidation>
    <dataValidation sqref="FQ231" showDropDown="0" showInputMessage="0" showErrorMessage="1" allowBlank="0" type="list">
      <formula1>=possible_values!$AM$2:$AM$4</formula1>
    </dataValidation>
    <dataValidation sqref="FQ232" showDropDown="0" showInputMessage="0" showErrorMessage="1" allowBlank="0" type="list">
      <formula1>=possible_values!$AM$2:$AM$4</formula1>
    </dataValidation>
    <dataValidation sqref="FQ233" showDropDown="0" showInputMessage="0" showErrorMessage="1" allowBlank="0" type="list">
      <formula1>=possible_values!$AM$2:$AM$4</formula1>
    </dataValidation>
    <dataValidation sqref="FQ234" showDropDown="0" showInputMessage="0" showErrorMessage="1" allowBlank="0" type="list">
      <formula1>=possible_values!$AM$2:$AM$4</formula1>
    </dataValidation>
    <dataValidation sqref="FQ235" showDropDown="0" showInputMessage="0" showErrorMessage="1" allowBlank="0" type="list">
      <formula1>=possible_values!$AM$2:$AM$4</formula1>
    </dataValidation>
    <dataValidation sqref="FQ236" showDropDown="0" showInputMessage="0" showErrorMessage="1" allowBlank="0" type="list">
      <formula1>=possible_values!$AM$2:$AM$4</formula1>
    </dataValidation>
    <dataValidation sqref="FQ237" showDropDown="0" showInputMessage="0" showErrorMessage="1" allowBlank="0" type="list">
      <formula1>=possible_values!$AM$2:$AM$4</formula1>
    </dataValidation>
    <dataValidation sqref="FQ238" showDropDown="0" showInputMessage="0" showErrorMessage="1" allowBlank="0" type="list">
      <formula1>=possible_values!$AM$2:$AM$4</formula1>
    </dataValidation>
    <dataValidation sqref="FQ239" showDropDown="0" showInputMessage="0" showErrorMessage="1" allowBlank="0" type="list">
      <formula1>=possible_values!$AM$2:$AM$4</formula1>
    </dataValidation>
    <dataValidation sqref="FQ240" showDropDown="0" showInputMessage="0" showErrorMessage="1" allowBlank="0" type="list">
      <formula1>=possible_values!$AM$2:$AM$4</formula1>
    </dataValidation>
    <dataValidation sqref="FQ241" showDropDown="0" showInputMessage="0" showErrorMessage="1" allowBlank="0" type="list">
      <formula1>=possible_values!$AM$2:$AM$4</formula1>
    </dataValidation>
    <dataValidation sqref="FQ242" showDropDown="0" showInputMessage="0" showErrorMessage="1" allowBlank="0" type="list">
      <formula1>=possible_values!$AM$2:$AM$4</formula1>
    </dataValidation>
    <dataValidation sqref="FQ243" showDropDown="0" showInputMessage="0" showErrorMessage="1" allowBlank="0" type="list">
      <formula1>=possible_values!$AM$2:$AM$4</formula1>
    </dataValidation>
    <dataValidation sqref="FQ244" showDropDown="0" showInputMessage="0" showErrorMessage="1" allowBlank="0" type="list">
      <formula1>=possible_values!$AM$2:$AM$4</formula1>
    </dataValidation>
    <dataValidation sqref="FQ245" showDropDown="0" showInputMessage="0" showErrorMessage="1" allowBlank="0" type="list">
      <formula1>=possible_values!$AM$2:$AM$4</formula1>
    </dataValidation>
    <dataValidation sqref="FQ246" showDropDown="0" showInputMessage="0" showErrorMessage="1" allowBlank="0" type="list">
      <formula1>=possible_values!$AM$2:$AM$4</formula1>
    </dataValidation>
    <dataValidation sqref="FQ247" showDropDown="0" showInputMessage="0" showErrorMessage="1" allowBlank="0" type="list">
      <formula1>=possible_values!$AM$2:$AM$4</formula1>
    </dataValidation>
    <dataValidation sqref="FQ248" showDropDown="0" showInputMessage="0" showErrorMessage="1" allowBlank="0" type="list">
      <formula1>=possible_values!$AM$2:$AM$4</formula1>
    </dataValidation>
    <dataValidation sqref="FQ249" showDropDown="0" showInputMessage="0" showErrorMessage="1" allowBlank="0" type="list">
      <formula1>=possible_values!$AM$2:$AM$4</formula1>
    </dataValidation>
    <dataValidation sqref="FQ250" showDropDown="0" showInputMessage="0" showErrorMessage="1" allowBlank="0" type="list">
      <formula1>=possible_values!$AM$2:$AM$4</formula1>
    </dataValidation>
    <dataValidation sqref="FQ251" showDropDown="0" showInputMessage="0" showErrorMessage="1" allowBlank="0" type="list">
      <formula1>=possible_values!$AM$2:$AM$4</formula1>
    </dataValidation>
    <dataValidation sqref="FQ252" showDropDown="0" showInputMessage="0" showErrorMessage="1" allowBlank="0" type="list">
      <formula1>=possible_values!$AM$2:$AM$4</formula1>
    </dataValidation>
    <dataValidation sqref="FQ253" showDropDown="0" showInputMessage="0" showErrorMessage="1" allowBlank="0" type="list">
      <formula1>=possible_values!$AM$2:$AM$4</formula1>
    </dataValidation>
    <dataValidation sqref="FQ254" showDropDown="0" showInputMessage="0" showErrorMessage="1" allowBlank="0" type="list">
      <formula1>=possible_values!$AM$2:$AM$4</formula1>
    </dataValidation>
    <dataValidation sqref="FQ255" showDropDown="0" showInputMessage="0" showErrorMessage="1" allowBlank="0" type="list">
      <formula1>=possible_values!$AM$2:$AM$4</formula1>
    </dataValidation>
    <dataValidation sqref="FQ256" showDropDown="0" showInputMessage="0" showErrorMessage="1" allowBlank="0" type="list">
      <formula1>=possible_values!$AM$2:$AM$4</formula1>
    </dataValidation>
    <dataValidation sqref="FQ257" showDropDown="0" showInputMessage="0" showErrorMessage="1" allowBlank="0" type="list">
      <formula1>=possible_values!$AM$2:$AM$4</formula1>
    </dataValidation>
    <dataValidation sqref="FQ258" showDropDown="0" showInputMessage="0" showErrorMessage="1" allowBlank="0" type="list">
      <formula1>=possible_values!$AM$2:$AM$4</formula1>
    </dataValidation>
    <dataValidation sqref="FQ259" showDropDown="0" showInputMessage="0" showErrorMessage="1" allowBlank="0" type="list">
      <formula1>=possible_values!$AM$2:$AM$4</formula1>
    </dataValidation>
    <dataValidation sqref="FQ260" showDropDown="0" showInputMessage="0" showErrorMessage="1" allowBlank="0" type="list">
      <formula1>=possible_values!$AM$2:$AM$4</formula1>
    </dataValidation>
    <dataValidation sqref="FQ261" showDropDown="0" showInputMessage="0" showErrorMessage="1" allowBlank="0" type="list">
      <formula1>=possible_values!$AM$2:$AM$4</formula1>
    </dataValidation>
    <dataValidation sqref="FQ262" showDropDown="0" showInputMessage="0" showErrorMessage="1" allowBlank="0" type="list">
      <formula1>=possible_values!$AM$2:$AM$4</formula1>
    </dataValidation>
    <dataValidation sqref="FQ263" showDropDown="0" showInputMessage="0" showErrorMessage="1" allowBlank="0" type="list">
      <formula1>=possible_values!$AM$2:$AM$4</formula1>
    </dataValidation>
    <dataValidation sqref="FQ264" showDropDown="0" showInputMessage="0" showErrorMessage="1" allowBlank="0" type="list">
      <formula1>=possible_values!$AM$2:$AM$4</formula1>
    </dataValidation>
    <dataValidation sqref="FQ265" showDropDown="0" showInputMessage="0" showErrorMessage="1" allowBlank="0" type="list">
      <formula1>=possible_values!$AM$2:$AM$4</formula1>
    </dataValidation>
    <dataValidation sqref="FQ266" showDropDown="0" showInputMessage="0" showErrorMessage="1" allowBlank="0" type="list">
      <formula1>=possible_values!$AM$2:$AM$4</formula1>
    </dataValidation>
    <dataValidation sqref="FQ267" showDropDown="0" showInputMessage="0" showErrorMessage="1" allowBlank="0" type="list">
      <formula1>=possible_values!$AM$2:$AM$4</formula1>
    </dataValidation>
    <dataValidation sqref="FQ268" showDropDown="0" showInputMessage="0" showErrorMessage="1" allowBlank="0" type="list">
      <formula1>=possible_values!$AM$2:$AM$4</formula1>
    </dataValidation>
    <dataValidation sqref="FQ269" showDropDown="0" showInputMessage="0" showErrorMessage="1" allowBlank="0" type="list">
      <formula1>=possible_values!$AM$2:$AM$4</formula1>
    </dataValidation>
    <dataValidation sqref="FQ270" showDropDown="0" showInputMessage="0" showErrorMessage="1" allowBlank="0" type="list">
      <formula1>=possible_values!$AM$2:$AM$4</formula1>
    </dataValidation>
    <dataValidation sqref="FQ271" showDropDown="0" showInputMessage="0" showErrorMessage="1" allowBlank="0" type="list">
      <formula1>=possible_values!$AM$2:$AM$4</formula1>
    </dataValidation>
    <dataValidation sqref="FQ272" showDropDown="0" showInputMessage="0" showErrorMessage="1" allowBlank="0" type="list">
      <formula1>=possible_values!$AM$2:$AM$4</formula1>
    </dataValidation>
    <dataValidation sqref="FQ273" showDropDown="0" showInputMessage="0" showErrorMessage="1" allowBlank="0" type="list">
      <formula1>=possible_values!$AM$2:$AM$4</formula1>
    </dataValidation>
    <dataValidation sqref="FQ274" showDropDown="0" showInputMessage="0" showErrorMessage="1" allowBlank="0" type="list">
      <formula1>=possible_values!$AM$2:$AM$4</formula1>
    </dataValidation>
    <dataValidation sqref="FQ275" showDropDown="0" showInputMessage="0" showErrorMessage="1" allowBlank="0" type="list">
      <formula1>=possible_values!$AM$2:$AM$4</formula1>
    </dataValidation>
    <dataValidation sqref="FQ276" showDropDown="0" showInputMessage="0" showErrorMessage="1" allowBlank="0" type="list">
      <formula1>=possible_values!$AM$2:$AM$4</formula1>
    </dataValidation>
    <dataValidation sqref="FQ277" showDropDown="0" showInputMessage="0" showErrorMessage="1" allowBlank="0" type="list">
      <formula1>=possible_values!$AM$2:$AM$4</formula1>
    </dataValidation>
    <dataValidation sqref="FQ278" showDropDown="0" showInputMessage="0" showErrorMessage="1" allowBlank="0" type="list">
      <formula1>=possible_values!$AM$2:$AM$4</formula1>
    </dataValidation>
    <dataValidation sqref="FQ279" showDropDown="0" showInputMessage="0" showErrorMessage="1" allowBlank="0" type="list">
      <formula1>=possible_values!$AM$2:$AM$4</formula1>
    </dataValidation>
    <dataValidation sqref="FQ280" showDropDown="0" showInputMessage="0" showErrorMessage="1" allowBlank="0" type="list">
      <formula1>=possible_values!$AM$2:$AM$4</formula1>
    </dataValidation>
    <dataValidation sqref="FQ281" showDropDown="0" showInputMessage="0" showErrorMessage="1" allowBlank="0" type="list">
      <formula1>=possible_values!$AM$2:$AM$4</formula1>
    </dataValidation>
    <dataValidation sqref="FQ282" showDropDown="0" showInputMessage="0" showErrorMessage="1" allowBlank="0" type="list">
      <formula1>=possible_values!$AM$2:$AM$4</formula1>
    </dataValidation>
    <dataValidation sqref="FQ283" showDropDown="0" showInputMessage="0" showErrorMessage="1" allowBlank="0" type="list">
      <formula1>=possible_values!$AM$2:$AM$4</formula1>
    </dataValidation>
    <dataValidation sqref="FQ284" showDropDown="0" showInputMessage="0" showErrorMessage="1" allowBlank="0" type="list">
      <formula1>=possible_values!$AM$2:$AM$4</formula1>
    </dataValidation>
    <dataValidation sqref="FQ285" showDropDown="0" showInputMessage="0" showErrorMessage="1" allowBlank="0" type="list">
      <formula1>=possible_values!$AM$2:$AM$4</formula1>
    </dataValidation>
    <dataValidation sqref="FQ286" showDropDown="0" showInputMessage="0" showErrorMessage="1" allowBlank="0" type="list">
      <formula1>=possible_values!$AM$2:$AM$4</formula1>
    </dataValidation>
    <dataValidation sqref="FQ287" showDropDown="0" showInputMessage="0" showErrorMessage="1" allowBlank="0" type="list">
      <formula1>=possible_values!$AM$2:$AM$4</formula1>
    </dataValidation>
    <dataValidation sqref="FQ288" showDropDown="0" showInputMessage="0" showErrorMessage="1" allowBlank="0" type="list">
      <formula1>=possible_values!$AM$2:$AM$4</formula1>
    </dataValidation>
    <dataValidation sqref="FQ289" showDropDown="0" showInputMessage="0" showErrorMessage="1" allowBlank="0" type="list">
      <formula1>=possible_values!$AM$2:$AM$4</formula1>
    </dataValidation>
    <dataValidation sqref="FQ290" showDropDown="0" showInputMessage="0" showErrorMessage="1" allowBlank="0" type="list">
      <formula1>=possible_values!$AM$2:$AM$4</formula1>
    </dataValidation>
    <dataValidation sqref="FQ291" showDropDown="0" showInputMessage="0" showErrorMessage="1" allowBlank="0" type="list">
      <formula1>=possible_values!$AM$2:$AM$4</formula1>
    </dataValidation>
    <dataValidation sqref="FQ292" showDropDown="0" showInputMessage="0" showErrorMessage="1" allowBlank="0" type="list">
      <formula1>=possible_values!$AM$2:$AM$4</formula1>
    </dataValidation>
    <dataValidation sqref="FQ293" showDropDown="0" showInputMessage="0" showErrorMessage="1" allowBlank="0" type="list">
      <formula1>=possible_values!$AM$2:$AM$4</formula1>
    </dataValidation>
    <dataValidation sqref="FQ294" showDropDown="0" showInputMessage="0" showErrorMessage="1" allowBlank="0" type="list">
      <formula1>=possible_values!$AM$2:$AM$4</formula1>
    </dataValidation>
    <dataValidation sqref="FQ295" showDropDown="0" showInputMessage="0" showErrorMessage="1" allowBlank="0" type="list">
      <formula1>=possible_values!$AM$2:$AM$4</formula1>
    </dataValidation>
    <dataValidation sqref="FQ296" showDropDown="0" showInputMessage="0" showErrorMessage="1" allowBlank="0" type="list">
      <formula1>=possible_values!$AM$2:$AM$4</formula1>
    </dataValidation>
    <dataValidation sqref="FQ297" showDropDown="0" showInputMessage="0" showErrorMessage="1" allowBlank="0" type="list">
      <formula1>=possible_values!$AM$2:$AM$4</formula1>
    </dataValidation>
    <dataValidation sqref="FQ298" showDropDown="0" showInputMessage="0" showErrorMessage="1" allowBlank="0" type="list">
      <formula1>=possible_values!$AM$2:$AM$4</formula1>
    </dataValidation>
    <dataValidation sqref="FQ299" showDropDown="0" showInputMessage="0" showErrorMessage="1" allowBlank="0" type="list">
      <formula1>=possible_values!$AM$2:$AM$4</formula1>
    </dataValidation>
    <dataValidation sqref="FQ300" showDropDown="0" showInputMessage="0" showErrorMessage="1" allowBlank="0" type="list">
      <formula1>=possible_values!$AM$2:$AM$4</formula1>
    </dataValidation>
    <dataValidation sqref="FQ301" showDropDown="0" showInputMessage="0" showErrorMessage="1" allowBlank="0" type="list">
      <formula1>=possible_values!$AM$2:$AM$4</formula1>
    </dataValidation>
    <dataValidation sqref="FQ302" showDropDown="0" showInputMessage="0" showErrorMessage="1" allowBlank="0" type="list">
      <formula1>=possible_values!$AM$2:$AM$4</formula1>
    </dataValidation>
    <dataValidation sqref="FQ303" showDropDown="0" showInputMessage="0" showErrorMessage="1" allowBlank="0" type="list">
      <formula1>=possible_values!$AM$2:$AM$4</formula1>
    </dataValidation>
    <dataValidation sqref="FQ304" showDropDown="0" showInputMessage="0" showErrorMessage="1" allowBlank="0" type="list">
      <formula1>=possible_values!$AM$2:$AM$4</formula1>
    </dataValidation>
    <dataValidation sqref="FQ305" showDropDown="0" showInputMessage="0" showErrorMessage="1" allowBlank="0" type="list">
      <formula1>=possible_values!$AM$2:$AM$4</formula1>
    </dataValidation>
    <dataValidation sqref="FQ306" showDropDown="0" showInputMessage="0" showErrorMessage="1" allowBlank="0" type="list">
      <formula1>=possible_values!$AM$2:$AM$4</formula1>
    </dataValidation>
    <dataValidation sqref="FQ307" showDropDown="0" showInputMessage="0" showErrorMessage="1" allowBlank="0" type="list">
      <formula1>=possible_values!$AM$2:$AM$4</formula1>
    </dataValidation>
    <dataValidation sqref="FQ308" showDropDown="0" showInputMessage="0" showErrorMessage="1" allowBlank="0" type="list">
      <formula1>=possible_values!$AM$2:$AM$4</formula1>
    </dataValidation>
    <dataValidation sqref="FQ309" showDropDown="0" showInputMessage="0" showErrorMessage="1" allowBlank="0" type="list">
      <formula1>=possible_values!$AM$2:$AM$4</formula1>
    </dataValidation>
    <dataValidation sqref="FQ310" showDropDown="0" showInputMessage="0" showErrorMessage="1" allowBlank="0" type="list">
      <formula1>=possible_values!$AM$2:$AM$4</formula1>
    </dataValidation>
    <dataValidation sqref="FQ311" showDropDown="0" showInputMessage="0" showErrorMessage="1" allowBlank="0" type="list">
      <formula1>=possible_values!$AM$2:$AM$4</formula1>
    </dataValidation>
    <dataValidation sqref="FQ312" showDropDown="0" showInputMessage="0" showErrorMessage="1" allowBlank="0" type="list">
      <formula1>=possible_values!$AM$2:$AM$4</formula1>
    </dataValidation>
    <dataValidation sqref="FQ313" showDropDown="0" showInputMessage="0" showErrorMessage="1" allowBlank="0" type="list">
      <formula1>=possible_values!$AM$2:$AM$4</formula1>
    </dataValidation>
    <dataValidation sqref="FQ314" showDropDown="0" showInputMessage="0" showErrorMessage="1" allowBlank="0" type="list">
      <formula1>=possible_values!$AM$2:$AM$4</formula1>
    </dataValidation>
    <dataValidation sqref="FQ315" showDropDown="0" showInputMessage="0" showErrorMessage="1" allowBlank="0" type="list">
      <formula1>=possible_values!$AM$2:$AM$4</formula1>
    </dataValidation>
    <dataValidation sqref="FQ316" showDropDown="0" showInputMessage="0" showErrorMessage="1" allowBlank="0" type="list">
      <formula1>=possible_values!$AM$2:$AM$4</formula1>
    </dataValidation>
    <dataValidation sqref="FQ317" showDropDown="0" showInputMessage="0" showErrorMessage="1" allowBlank="0" type="list">
      <formula1>=possible_values!$AM$2:$AM$4</formula1>
    </dataValidation>
    <dataValidation sqref="FQ318" showDropDown="0" showInputMessage="0" showErrorMessage="1" allowBlank="0" type="list">
      <formula1>=possible_values!$AM$2:$AM$4</formula1>
    </dataValidation>
    <dataValidation sqref="FQ319" showDropDown="0" showInputMessage="0" showErrorMessage="1" allowBlank="0" type="list">
      <formula1>=possible_values!$AM$2:$AM$4</formula1>
    </dataValidation>
    <dataValidation sqref="FQ320" showDropDown="0" showInputMessage="0" showErrorMessage="1" allowBlank="0" type="list">
      <formula1>=possible_values!$AM$2:$AM$4</formula1>
    </dataValidation>
    <dataValidation sqref="FQ321" showDropDown="0" showInputMessage="0" showErrorMessage="1" allowBlank="0" type="list">
      <formula1>=possible_values!$AM$2:$AM$4</formula1>
    </dataValidation>
    <dataValidation sqref="FQ322" showDropDown="0" showInputMessage="0" showErrorMessage="1" allowBlank="0" type="list">
      <formula1>=possible_values!$AM$2:$AM$4</formula1>
    </dataValidation>
    <dataValidation sqref="FQ323" showDropDown="0" showInputMessage="0" showErrorMessage="1" allowBlank="0" type="list">
      <formula1>=possible_values!$AM$2:$AM$4</formula1>
    </dataValidation>
    <dataValidation sqref="FQ324" showDropDown="0" showInputMessage="0" showErrorMessage="1" allowBlank="0" type="list">
      <formula1>=possible_values!$AM$2:$AM$4</formula1>
    </dataValidation>
    <dataValidation sqref="FQ325" showDropDown="0" showInputMessage="0" showErrorMessage="1" allowBlank="0" type="list">
      <formula1>=possible_values!$AM$2:$AM$4</formula1>
    </dataValidation>
    <dataValidation sqref="FQ326" showDropDown="0" showInputMessage="0" showErrorMessage="1" allowBlank="0" type="list">
      <formula1>=possible_values!$AM$2:$AM$4</formula1>
    </dataValidation>
    <dataValidation sqref="FQ327" showDropDown="0" showInputMessage="0" showErrorMessage="1" allowBlank="0" type="list">
      <formula1>=possible_values!$AM$2:$AM$4</formula1>
    </dataValidation>
    <dataValidation sqref="FQ328" showDropDown="0" showInputMessage="0" showErrorMessage="1" allowBlank="0" type="list">
      <formula1>=possible_values!$AM$2:$AM$4</formula1>
    </dataValidation>
    <dataValidation sqref="FQ329" showDropDown="0" showInputMessage="0" showErrorMessage="1" allowBlank="0" type="list">
      <formula1>=possible_values!$AM$2:$AM$4</formula1>
    </dataValidation>
    <dataValidation sqref="FQ330" showDropDown="0" showInputMessage="0" showErrorMessage="1" allowBlank="0" type="list">
      <formula1>=possible_values!$AM$2:$AM$4</formula1>
    </dataValidation>
    <dataValidation sqref="FQ331" showDropDown="0" showInputMessage="0" showErrorMessage="1" allowBlank="0" type="list">
      <formula1>=possible_values!$AM$2:$AM$4</formula1>
    </dataValidation>
    <dataValidation sqref="FQ332" showDropDown="0" showInputMessage="0" showErrorMessage="1" allowBlank="0" type="list">
      <formula1>=possible_values!$AM$2:$AM$4</formula1>
    </dataValidation>
    <dataValidation sqref="FQ333" showDropDown="0" showInputMessage="0" showErrorMessage="1" allowBlank="0" type="list">
      <formula1>=possible_values!$AM$2:$AM$4</formula1>
    </dataValidation>
    <dataValidation sqref="FQ334" showDropDown="0" showInputMessage="0" showErrorMessage="1" allowBlank="0" type="list">
      <formula1>=possible_values!$AM$2:$AM$4</formula1>
    </dataValidation>
    <dataValidation sqref="FQ335" showDropDown="0" showInputMessage="0" showErrorMessage="1" allowBlank="0" type="list">
      <formula1>=possible_values!$AM$2:$AM$4</formula1>
    </dataValidation>
    <dataValidation sqref="FQ336" showDropDown="0" showInputMessage="0" showErrorMessage="1" allowBlank="0" type="list">
      <formula1>=possible_values!$AM$2:$AM$4</formula1>
    </dataValidation>
    <dataValidation sqref="FQ337" showDropDown="0" showInputMessage="0" showErrorMessage="1" allowBlank="0" type="list">
      <formula1>=possible_values!$AM$2:$AM$4</formula1>
    </dataValidation>
    <dataValidation sqref="FQ338" showDropDown="0" showInputMessage="0" showErrorMessage="1" allowBlank="0" type="list">
      <formula1>=possible_values!$AM$2:$AM$4</formula1>
    </dataValidation>
    <dataValidation sqref="FQ339" showDropDown="0" showInputMessage="0" showErrorMessage="1" allowBlank="0" type="list">
      <formula1>=possible_values!$AM$2:$AM$4</formula1>
    </dataValidation>
    <dataValidation sqref="FQ340" showDropDown="0" showInputMessage="0" showErrorMessage="1" allowBlank="0" type="list">
      <formula1>=possible_values!$AM$2:$AM$4</formula1>
    </dataValidation>
    <dataValidation sqref="FQ341" showDropDown="0" showInputMessage="0" showErrorMessage="1" allowBlank="0" type="list">
      <formula1>=possible_values!$AM$2:$AM$4</formula1>
    </dataValidation>
    <dataValidation sqref="FQ342" showDropDown="0" showInputMessage="0" showErrorMessage="1" allowBlank="0" type="list">
      <formula1>=possible_values!$AM$2:$AM$4</formula1>
    </dataValidation>
    <dataValidation sqref="FQ343" showDropDown="0" showInputMessage="0" showErrorMessage="1" allowBlank="0" type="list">
      <formula1>=possible_values!$AM$2:$AM$4</formula1>
    </dataValidation>
    <dataValidation sqref="FQ344" showDropDown="0" showInputMessage="0" showErrorMessage="1" allowBlank="0" type="list">
      <formula1>=possible_values!$AM$2:$AM$4</formula1>
    </dataValidation>
    <dataValidation sqref="FQ345" showDropDown="0" showInputMessage="0" showErrorMessage="1" allowBlank="0" type="list">
      <formula1>=possible_values!$AM$2:$AM$4</formula1>
    </dataValidation>
    <dataValidation sqref="FQ346" showDropDown="0" showInputMessage="0" showErrorMessage="1" allowBlank="0" type="list">
      <formula1>=possible_values!$AM$2:$AM$4</formula1>
    </dataValidation>
    <dataValidation sqref="FQ347" showDropDown="0" showInputMessage="0" showErrorMessage="1" allowBlank="0" type="list">
      <formula1>=possible_values!$AM$2:$AM$4</formula1>
    </dataValidation>
    <dataValidation sqref="FQ348" showDropDown="0" showInputMessage="0" showErrorMessage="1" allowBlank="0" type="list">
      <formula1>=possible_values!$AM$2:$AM$4</formula1>
    </dataValidation>
    <dataValidation sqref="FQ349" showDropDown="0" showInputMessage="0" showErrorMessage="1" allowBlank="0" type="list">
      <formula1>=possible_values!$AM$2:$AM$4</formula1>
    </dataValidation>
    <dataValidation sqref="FQ350" showDropDown="0" showInputMessage="0" showErrorMessage="1" allowBlank="0" type="list">
      <formula1>=possible_values!$AM$2:$AM$4</formula1>
    </dataValidation>
    <dataValidation sqref="FQ351" showDropDown="0" showInputMessage="0" showErrorMessage="1" allowBlank="0" type="list">
      <formula1>=possible_values!$AM$2:$AM$4</formula1>
    </dataValidation>
    <dataValidation sqref="FQ352" showDropDown="0" showInputMessage="0" showErrorMessage="1" allowBlank="0" type="list">
      <formula1>=possible_values!$AM$2:$AM$4</formula1>
    </dataValidation>
    <dataValidation sqref="FQ353" showDropDown="0" showInputMessage="0" showErrorMessage="1" allowBlank="0" type="list">
      <formula1>=possible_values!$AM$2:$AM$4</formula1>
    </dataValidation>
    <dataValidation sqref="FQ354" showDropDown="0" showInputMessage="0" showErrorMessage="1" allowBlank="0" type="list">
      <formula1>=possible_values!$AM$2:$AM$4</formula1>
    </dataValidation>
    <dataValidation sqref="FQ355" showDropDown="0" showInputMessage="0" showErrorMessage="1" allowBlank="0" type="list">
      <formula1>=possible_values!$AM$2:$AM$4</formula1>
    </dataValidation>
    <dataValidation sqref="FQ356" showDropDown="0" showInputMessage="0" showErrorMessage="1" allowBlank="0" type="list">
      <formula1>=possible_values!$AM$2:$AM$4</formula1>
    </dataValidation>
    <dataValidation sqref="FQ357" showDropDown="0" showInputMessage="0" showErrorMessage="1" allowBlank="0" type="list">
      <formula1>=possible_values!$AM$2:$AM$4</formula1>
    </dataValidation>
    <dataValidation sqref="FQ358" showDropDown="0" showInputMessage="0" showErrorMessage="1" allowBlank="0" type="list">
      <formula1>=possible_values!$AM$2:$AM$4</formula1>
    </dataValidation>
    <dataValidation sqref="FQ359" showDropDown="0" showInputMessage="0" showErrorMessage="1" allowBlank="0" type="list">
      <formula1>=possible_values!$AM$2:$AM$4</formula1>
    </dataValidation>
    <dataValidation sqref="FQ360" showDropDown="0" showInputMessage="0" showErrorMessage="1" allowBlank="0" type="list">
      <formula1>=possible_values!$AM$2:$AM$4</formula1>
    </dataValidation>
    <dataValidation sqref="FQ361" showDropDown="0" showInputMessage="0" showErrorMessage="1" allowBlank="0" type="list">
      <formula1>=possible_values!$AM$2:$AM$4</formula1>
    </dataValidation>
    <dataValidation sqref="FQ362" showDropDown="0" showInputMessage="0" showErrorMessage="1" allowBlank="0" type="list">
      <formula1>=possible_values!$AM$2:$AM$4</formula1>
    </dataValidation>
    <dataValidation sqref="FQ363" showDropDown="0" showInputMessage="0" showErrorMessage="1" allowBlank="0" type="list">
      <formula1>=possible_values!$AM$2:$AM$4</formula1>
    </dataValidation>
    <dataValidation sqref="FQ364" showDropDown="0" showInputMessage="0" showErrorMessage="1" allowBlank="0" type="list">
      <formula1>=possible_values!$AM$2:$AM$4</formula1>
    </dataValidation>
    <dataValidation sqref="FQ365" showDropDown="0" showInputMessage="0" showErrorMessage="1" allowBlank="0" type="list">
      <formula1>=possible_values!$AM$2:$AM$4</formula1>
    </dataValidation>
    <dataValidation sqref="FQ366" showDropDown="0" showInputMessage="0" showErrorMessage="1" allowBlank="0" type="list">
      <formula1>=possible_values!$AM$2:$AM$4</formula1>
    </dataValidation>
    <dataValidation sqref="FQ367" showDropDown="0" showInputMessage="0" showErrorMessage="1" allowBlank="0" type="list">
      <formula1>=possible_values!$AM$2:$AM$4</formula1>
    </dataValidation>
    <dataValidation sqref="FQ368" showDropDown="0" showInputMessage="0" showErrorMessage="1" allowBlank="0" type="list">
      <formula1>=possible_values!$AM$2:$AM$4</formula1>
    </dataValidation>
    <dataValidation sqref="FQ369" showDropDown="0" showInputMessage="0" showErrorMessage="1" allowBlank="0" type="list">
      <formula1>=possible_values!$AM$2:$AM$4</formula1>
    </dataValidation>
    <dataValidation sqref="FQ370" showDropDown="0" showInputMessage="0" showErrorMessage="1" allowBlank="0" type="list">
      <formula1>=possible_values!$AM$2:$AM$4</formula1>
    </dataValidation>
    <dataValidation sqref="FQ371" showDropDown="0" showInputMessage="0" showErrorMessage="1" allowBlank="0" type="list">
      <formula1>=possible_values!$AM$2:$AM$4</formula1>
    </dataValidation>
    <dataValidation sqref="FQ372" showDropDown="0" showInputMessage="0" showErrorMessage="1" allowBlank="0" type="list">
      <formula1>=possible_values!$AM$2:$AM$4</formula1>
    </dataValidation>
    <dataValidation sqref="FQ373" showDropDown="0" showInputMessage="0" showErrorMessage="1" allowBlank="0" type="list">
      <formula1>=possible_values!$AM$2:$AM$4</formula1>
    </dataValidation>
    <dataValidation sqref="FQ374" showDropDown="0" showInputMessage="0" showErrorMessage="1" allowBlank="0" type="list">
      <formula1>=possible_values!$AM$2:$AM$4</formula1>
    </dataValidation>
    <dataValidation sqref="FQ375" showDropDown="0" showInputMessage="0" showErrorMessage="1" allowBlank="0" type="list">
      <formula1>=possible_values!$AM$2:$AM$4</formula1>
    </dataValidation>
    <dataValidation sqref="FQ376" showDropDown="0" showInputMessage="0" showErrorMessage="1" allowBlank="0" type="list">
      <formula1>=possible_values!$AM$2:$AM$4</formula1>
    </dataValidation>
    <dataValidation sqref="FQ377" showDropDown="0" showInputMessage="0" showErrorMessage="1" allowBlank="0" type="list">
      <formula1>=possible_values!$AM$2:$AM$4</formula1>
    </dataValidation>
    <dataValidation sqref="FQ378" showDropDown="0" showInputMessage="0" showErrorMessage="1" allowBlank="0" type="list">
      <formula1>=possible_values!$AM$2:$AM$4</formula1>
    </dataValidation>
    <dataValidation sqref="FQ379" showDropDown="0" showInputMessage="0" showErrorMessage="1" allowBlank="0" type="list">
      <formula1>=possible_values!$AM$2:$AM$4</formula1>
    </dataValidation>
    <dataValidation sqref="FQ380" showDropDown="0" showInputMessage="0" showErrorMessage="1" allowBlank="0" type="list">
      <formula1>=possible_values!$AM$2:$AM$4</formula1>
    </dataValidation>
    <dataValidation sqref="FQ381" showDropDown="0" showInputMessage="0" showErrorMessage="1" allowBlank="0" type="list">
      <formula1>=possible_values!$AM$2:$AM$4</formula1>
    </dataValidation>
    <dataValidation sqref="FQ382" showDropDown="0" showInputMessage="0" showErrorMessage="1" allowBlank="0" type="list">
      <formula1>=possible_values!$AM$2:$AM$4</formula1>
    </dataValidation>
    <dataValidation sqref="FQ383" showDropDown="0" showInputMessage="0" showErrorMessage="1" allowBlank="0" type="list">
      <formula1>=possible_values!$AM$2:$AM$4</formula1>
    </dataValidation>
    <dataValidation sqref="FQ384" showDropDown="0" showInputMessage="0" showErrorMessage="1" allowBlank="0" type="list">
      <formula1>=possible_values!$AM$2:$AM$4</formula1>
    </dataValidation>
    <dataValidation sqref="FQ385" showDropDown="0" showInputMessage="0" showErrorMessage="1" allowBlank="0" type="list">
      <formula1>=possible_values!$AM$2:$AM$4</formula1>
    </dataValidation>
    <dataValidation sqref="FQ386" showDropDown="0" showInputMessage="0" showErrorMessage="1" allowBlank="0" type="list">
      <formula1>=possible_values!$AM$2:$AM$4</formula1>
    </dataValidation>
    <dataValidation sqref="FQ387" showDropDown="0" showInputMessage="0" showErrorMessage="1" allowBlank="0" type="list">
      <formula1>=possible_values!$AM$2:$AM$4</formula1>
    </dataValidation>
    <dataValidation sqref="FQ388" showDropDown="0" showInputMessage="0" showErrorMessage="1" allowBlank="0" type="list">
      <formula1>=possible_values!$AM$2:$AM$4</formula1>
    </dataValidation>
    <dataValidation sqref="FQ389" showDropDown="0" showInputMessage="0" showErrorMessage="1" allowBlank="0" type="list">
      <formula1>=possible_values!$AM$2:$AM$4</formula1>
    </dataValidation>
    <dataValidation sqref="FQ390" showDropDown="0" showInputMessage="0" showErrorMessage="1" allowBlank="0" type="list">
      <formula1>=possible_values!$AM$2:$AM$4</formula1>
    </dataValidation>
    <dataValidation sqref="FQ391" showDropDown="0" showInputMessage="0" showErrorMessage="1" allowBlank="0" type="list">
      <formula1>=possible_values!$AM$2:$AM$4</formula1>
    </dataValidation>
    <dataValidation sqref="FQ392" showDropDown="0" showInputMessage="0" showErrorMessage="1" allowBlank="0" type="list">
      <formula1>=possible_values!$AM$2:$AM$4</formula1>
    </dataValidation>
    <dataValidation sqref="FQ393" showDropDown="0" showInputMessage="0" showErrorMessage="1" allowBlank="0" type="list">
      <formula1>=possible_values!$AM$2:$AM$4</formula1>
    </dataValidation>
    <dataValidation sqref="FQ394" showDropDown="0" showInputMessage="0" showErrorMessage="1" allowBlank="0" type="list">
      <formula1>=possible_values!$AM$2:$AM$4</formula1>
    </dataValidation>
    <dataValidation sqref="FQ395" showDropDown="0" showInputMessage="0" showErrorMessage="1" allowBlank="0" type="list">
      <formula1>=possible_values!$AM$2:$AM$4</formula1>
    </dataValidation>
    <dataValidation sqref="FQ396" showDropDown="0" showInputMessage="0" showErrorMessage="1" allowBlank="0" type="list">
      <formula1>=possible_values!$AM$2:$AM$4</formula1>
    </dataValidation>
    <dataValidation sqref="FQ397" showDropDown="0" showInputMessage="0" showErrorMessage="1" allowBlank="0" type="list">
      <formula1>=possible_values!$AM$2:$AM$4</formula1>
    </dataValidation>
    <dataValidation sqref="FQ398" showDropDown="0" showInputMessage="0" showErrorMessage="1" allowBlank="0" type="list">
      <formula1>=possible_values!$AM$2:$AM$4</formula1>
    </dataValidation>
    <dataValidation sqref="FQ399" showDropDown="0" showInputMessage="0" showErrorMessage="1" allowBlank="0" type="list">
      <formula1>=possible_values!$AM$2:$AM$4</formula1>
    </dataValidation>
    <dataValidation sqref="FQ400" showDropDown="0" showInputMessage="0" showErrorMessage="1" allowBlank="0" type="list">
      <formula1>=possible_values!$AM$2:$AM$4</formula1>
    </dataValidation>
    <dataValidation sqref="FQ401" showDropDown="0" showInputMessage="0" showErrorMessage="1" allowBlank="0" type="list">
      <formula1>=possible_values!$AM$2:$AM$4</formula1>
    </dataValidation>
    <dataValidation sqref="FQ402" showDropDown="0" showInputMessage="0" showErrorMessage="1" allowBlank="0" type="list">
      <formula1>=possible_values!$AM$2:$AM$4</formula1>
    </dataValidation>
    <dataValidation sqref="FQ403" showDropDown="0" showInputMessage="0" showErrorMessage="1" allowBlank="0" type="list">
      <formula1>=possible_values!$AM$2:$AM$4</formula1>
    </dataValidation>
    <dataValidation sqref="FQ404" showDropDown="0" showInputMessage="0" showErrorMessage="1" allowBlank="0" type="list">
      <formula1>=possible_values!$AM$2:$AM$4</formula1>
    </dataValidation>
    <dataValidation sqref="FQ405" showDropDown="0" showInputMessage="0" showErrorMessage="1" allowBlank="0" type="list">
      <formula1>=possible_values!$AM$2:$AM$4</formula1>
    </dataValidation>
    <dataValidation sqref="FQ406" showDropDown="0" showInputMessage="0" showErrorMessage="1" allowBlank="0" type="list">
      <formula1>=possible_values!$AM$2:$AM$4</formula1>
    </dataValidation>
    <dataValidation sqref="FQ407" showDropDown="0" showInputMessage="0" showErrorMessage="1" allowBlank="0" type="list">
      <formula1>=possible_values!$AM$2:$AM$4</formula1>
    </dataValidation>
    <dataValidation sqref="FQ408" showDropDown="0" showInputMessage="0" showErrorMessage="1" allowBlank="0" type="list">
      <formula1>=possible_values!$AM$2:$AM$4</formula1>
    </dataValidation>
    <dataValidation sqref="FQ409" showDropDown="0" showInputMessage="0" showErrorMessage="1" allowBlank="0" type="list">
      <formula1>=possible_values!$AM$2:$AM$4</formula1>
    </dataValidation>
    <dataValidation sqref="FQ410" showDropDown="0" showInputMessage="0" showErrorMessage="1" allowBlank="0" type="list">
      <formula1>=possible_values!$AM$2:$AM$4</formula1>
    </dataValidation>
    <dataValidation sqref="FQ411" showDropDown="0" showInputMessage="0" showErrorMessage="1" allowBlank="0" type="list">
      <formula1>=possible_values!$AM$2:$AM$4</formula1>
    </dataValidation>
    <dataValidation sqref="FQ412" showDropDown="0" showInputMessage="0" showErrorMessage="1" allowBlank="0" type="list">
      <formula1>=possible_values!$AM$2:$AM$4</formula1>
    </dataValidation>
    <dataValidation sqref="FQ413" showDropDown="0" showInputMessage="0" showErrorMessage="1" allowBlank="0" type="list">
      <formula1>=possible_values!$AM$2:$AM$4</formula1>
    </dataValidation>
    <dataValidation sqref="FQ414" showDropDown="0" showInputMessage="0" showErrorMessage="1" allowBlank="0" type="list">
      <formula1>=possible_values!$AM$2:$AM$4</formula1>
    </dataValidation>
    <dataValidation sqref="FQ415" showDropDown="0" showInputMessage="0" showErrorMessage="1" allowBlank="0" type="list">
      <formula1>=possible_values!$AM$2:$AM$4</formula1>
    </dataValidation>
    <dataValidation sqref="FQ416" showDropDown="0" showInputMessage="0" showErrorMessage="1" allowBlank="0" type="list">
      <formula1>=possible_values!$AM$2:$AM$4</formula1>
    </dataValidation>
    <dataValidation sqref="FQ417" showDropDown="0" showInputMessage="0" showErrorMessage="1" allowBlank="0" type="list">
      <formula1>=possible_values!$AM$2:$AM$4</formula1>
    </dataValidation>
    <dataValidation sqref="FQ418" showDropDown="0" showInputMessage="0" showErrorMessage="1" allowBlank="0" type="list">
      <formula1>=possible_values!$AM$2:$AM$4</formula1>
    </dataValidation>
    <dataValidation sqref="FQ419" showDropDown="0" showInputMessage="0" showErrorMessage="1" allowBlank="0" type="list">
      <formula1>=possible_values!$AM$2:$AM$4</formula1>
    </dataValidation>
    <dataValidation sqref="FQ420" showDropDown="0" showInputMessage="0" showErrorMessage="1" allowBlank="0" type="list">
      <formula1>=possible_values!$AM$2:$AM$4</formula1>
    </dataValidation>
    <dataValidation sqref="FQ421" showDropDown="0" showInputMessage="0" showErrorMessage="1" allowBlank="0" type="list">
      <formula1>=possible_values!$AM$2:$AM$4</formula1>
    </dataValidation>
    <dataValidation sqref="FQ422" showDropDown="0" showInputMessage="0" showErrorMessage="1" allowBlank="0" type="list">
      <formula1>=possible_values!$AM$2:$AM$4</formula1>
    </dataValidation>
    <dataValidation sqref="FQ423" showDropDown="0" showInputMessage="0" showErrorMessage="1" allowBlank="0" type="list">
      <formula1>=possible_values!$AM$2:$AM$4</formula1>
    </dataValidation>
    <dataValidation sqref="FQ424" showDropDown="0" showInputMessage="0" showErrorMessage="1" allowBlank="0" type="list">
      <formula1>=possible_values!$AM$2:$AM$4</formula1>
    </dataValidation>
    <dataValidation sqref="FQ425" showDropDown="0" showInputMessage="0" showErrorMessage="1" allowBlank="0" type="list">
      <formula1>=possible_values!$AM$2:$AM$4</formula1>
    </dataValidation>
    <dataValidation sqref="FQ426" showDropDown="0" showInputMessage="0" showErrorMessage="1" allowBlank="0" type="list">
      <formula1>=possible_values!$AM$2:$AM$4</formula1>
    </dataValidation>
    <dataValidation sqref="FQ427" showDropDown="0" showInputMessage="0" showErrorMessage="1" allowBlank="0" type="list">
      <formula1>=possible_values!$AM$2:$AM$4</formula1>
    </dataValidation>
    <dataValidation sqref="FQ428" showDropDown="0" showInputMessage="0" showErrorMessage="1" allowBlank="0" type="list">
      <formula1>=possible_values!$AM$2:$AM$4</formula1>
    </dataValidation>
    <dataValidation sqref="FQ429" showDropDown="0" showInputMessage="0" showErrorMessage="1" allowBlank="0" type="list">
      <formula1>=possible_values!$AM$2:$AM$4</formula1>
    </dataValidation>
    <dataValidation sqref="FQ430" showDropDown="0" showInputMessage="0" showErrorMessage="1" allowBlank="0" type="list">
      <formula1>=possible_values!$AM$2:$AM$4</formula1>
    </dataValidation>
    <dataValidation sqref="FQ431" showDropDown="0" showInputMessage="0" showErrorMessage="1" allowBlank="0" type="list">
      <formula1>=possible_values!$AM$2:$AM$4</formula1>
    </dataValidation>
    <dataValidation sqref="FQ432" showDropDown="0" showInputMessage="0" showErrorMessage="1" allowBlank="0" type="list">
      <formula1>=possible_values!$AM$2:$AM$4</formula1>
    </dataValidation>
    <dataValidation sqref="FQ433" showDropDown="0" showInputMessage="0" showErrorMessage="1" allowBlank="0" type="list">
      <formula1>=possible_values!$AM$2:$AM$4</formula1>
    </dataValidation>
    <dataValidation sqref="FQ434" showDropDown="0" showInputMessage="0" showErrorMessage="1" allowBlank="0" type="list">
      <formula1>=possible_values!$AM$2:$AM$4</formula1>
    </dataValidation>
    <dataValidation sqref="FQ435" showDropDown="0" showInputMessage="0" showErrorMessage="1" allowBlank="0" type="list">
      <formula1>=possible_values!$AM$2:$AM$4</formula1>
    </dataValidation>
    <dataValidation sqref="FQ436" showDropDown="0" showInputMessage="0" showErrorMessage="1" allowBlank="0" type="list">
      <formula1>=possible_values!$AM$2:$AM$4</formula1>
    </dataValidation>
    <dataValidation sqref="FQ437" showDropDown="0" showInputMessage="0" showErrorMessage="1" allowBlank="0" type="list">
      <formula1>=possible_values!$AM$2:$AM$4</formula1>
    </dataValidation>
    <dataValidation sqref="FQ438" showDropDown="0" showInputMessage="0" showErrorMessage="1" allowBlank="0" type="list">
      <formula1>=possible_values!$AM$2:$AM$4</formula1>
    </dataValidation>
    <dataValidation sqref="FQ439" showDropDown="0" showInputMessage="0" showErrorMessage="1" allowBlank="0" type="list">
      <formula1>=possible_values!$AM$2:$AM$4</formula1>
    </dataValidation>
    <dataValidation sqref="FQ440" showDropDown="0" showInputMessage="0" showErrorMessage="1" allowBlank="0" type="list">
      <formula1>=possible_values!$AM$2:$AM$4</formula1>
    </dataValidation>
    <dataValidation sqref="FQ441" showDropDown="0" showInputMessage="0" showErrorMessage="1" allowBlank="0" type="list">
      <formula1>=possible_values!$AM$2:$AM$4</formula1>
    </dataValidation>
    <dataValidation sqref="FQ442" showDropDown="0" showInputMessage="0" showErrorMessage="1" allowBlank="0" type="list">
      <formula1>=possible_values!$AM$2:$AM$4</formula1>
    </dataValidation>
    <dataValidation sqref="FQ443" showDropDown="0" showInputMessage="0" showErrorMessage="1" allowBlank="0" type="list">
      <formula1>=possible_values!$AM$2:$AM$4</formula1>
    </dataValidation>
    <dataValidation sqref="FQ444" showDropDown="0" showInputMessage="0" showErrorMessage="1" allowBlank="0" type="list">
      <formula1>=possible_values!$AM$2:$AM$4</formula1>
    </dataValidation>
    <dataValidation sqref="FQ445" showDropDown="0" showInputMessage="0" showErrorMessage="1" allowBlank="0" type="list">
      <formula1>=possible_values!$AM$2:$AM$4</formula1>
    </dataValidation>
    <dataValidation sqref="FQ446" showDropDown="0" showInputMessage="0" showErrorMessage="1" allowBlank="0" type="list">
      <formula1>=possible_values!$AM$2:$AM$4</formula1>
    </dataValidation>
    <dataValidation sqref="FQ447" showDropDown="0" showInputMessage="0" showErrorMessage="1" allowBlank="0" type="list">
      <formula1>=possible_values!$AM$2:$AM$4</formula1>
    </dataValidation>
    <dataValidation sqref="FQ448" showDropDown="0" showInputMessage="0" showErrorMessage="1" allowBlank="0" type="list">
      <formula1>=possible_values!$AM$2:$AM$4</formula1>
    </dataValidation>
    <dataValidation sqref="FQ449" showDropDown="0" showInputMessage="0" showErrorMessage="1" allowBlank="0" type="list">
      <formula1>=possible_values!$AM$2:$AM$4</formula1>
    </dataValidation>
    <dataValidation sqref="FQ450" showDropDown="0" showInputMessage="0" showErrorMessage="1" allowBlank="0" type="list">
      <formula1>=possible_values!$AM$2:$AM$4</formula1>
    </dataValidation>
    <dataValidation sqref="FQ451" showDropDown="0" showInputMessage="0" showErrorMessage="1" allowBlank="0" type="list">
      <formula1>=possible_values!$AM$2:$AM$4</formula1>
    </dataValidation>
    <dataValidation sqref="FQ452" showDropDown="0" showInputMessage="0" showErrorMessage="1" allowBlank="0" type="list">
      <formula1>=possible_values!$AM$2:$AM$4</formula1>
    </dataValidation>
    <dataValidation sqref="FQ453" showDropDown="0" showInputMessage="0" showErrorMessage="1" allowBlank="0" type="list">
      <formula1>=possible_values!$AM$2:$AM$4</formula1>
    </dataValidation>
    <dataValidation sqref="FQ454" showDropDown="0" showInputMessage="0" showErrorMessage="1" allowBlank="0" type="list">
      <formula1>=possible_values!$AM$2:$AM$4</formula1>
    </dataValidation>
    <dataValidation sqref="FQ455" showDropDown="0" showInputMessage="0" showErrorMessage="1" allowBlank="0" type="list">
      <formula1>=possible_values!$AM$2:$AM$4</formula1>
    </dataValidation>
    <dataValidation sqref="FQ456" showDropDown="0" showInputMessage="0" showErrorMessage="1" allowBlank="0" type="list">
      <formula1>=possible_values!$AM$2:$AM$4</formula1>
    </dataValidation>
    <dataValidation sqref="FQ457" showDropDown="0" showInputMessage="0" showErrorMessage="1" allowBlank="0" type="list">
      <formula1>=possible_values!$AM$2:$AM$4</formula1>
    </dataValidation>
    <dataValidation sqref="FQ458" showDropDown="0" showInputMessage="0" showErrorMessage="1" allowBlank="0" type="list">
      <formula1>=possible_values!$AM$2:$AM$4</formula1>
    </dataValidation>
    <dataValidation sqref="FQ459" showDropDown="0" showInputMessage="0" showErrorMessage="1" allowBlank="0" type="list">
      <formula1>=possible_values!$AM$2:$AM$4</formula1>
    </dataValidation>
    <dataValidation sqref="FQ460" showDropDown="0" showInputMessage="0" showErrorMessage="1" allowBlank="0" type="list">
      <formula1>=possible_values!$AM$2:$AM$4</formula1>
    </dataValidation>
    <dataValidation sqref="FQ461" showDropDown="0" showInputMessage="0" showErrorMessage="1" allowBlank="0" type="list">
      <formula1>=possible_values!$AM$2:$AM$4</formula1>
    </dataValidation>
    <dataValidation sqref="FQ462" showDropDown="0" showInputMessage="0" showErrorMessage="1" allowBlank="0" type="list">
      <formula1>=possible_values!$AM$2:$AM$4</formula1>
    </dataValidation>
    <dataValidation sqref="FQ463" showDropDown="0" showInputMessage="0" showErrorMessage="1" allowBlank="0" type="list">
      <formula1>=possible_values!$AM$2:$AM$4</formula1>
    </dataValidation>
    <dataValidation sqref="FQ464" showDropDown="0" showInputMessage="0" showErrorMessage="1" allowBlank="0" type="list">
      <formula1>=possible_values!$AM$2:$AM$4</formula1>
    </dataValidation>
    <dataValidation sqref="FQ465" showDropDown="0" showInputMessage="0" showErrorMessage="1" allowBlank="0" type="list">
      <formula1>=possible_values!$AM$2:$AM$4</formula1>
    </dataValidation>
    <dataValidation sqref="FQ466" showDropDown="0" showInputMessage="0" showErrorMessage="1" allowBlank="0" type="list">
      <formula1>=possible_values!$AM$2:$AM$4</formula1>
    </dataValidation>
    <dataValidation sqref="FQ467" showDropDown="0" showInputMessage="0" showErrorMessage="1" allowBlank="0" type="list">
      <formula1>=possible_values!$AM$2:$AM$4</formula1>
    </dataValidation>
    <dataValidation sqref="FQ468" showDropDown="0" showInputMessage="0" showErrorMessage="1" allowBlank="0" type="list">
      <formula1>=possible_values!$AM$2:$AM$4</formula1>
    </dataValidation>
    <dataValidation sqref="FQ469" showDropDown="0" showInputMessage="0" showErrorMessage="1" allowBlank="0" type="list">
      <formula1>=possible_values!$AM$2:$AM$4</formula1>
    </dataValidation>
    <dataValidation sqref="FQ470" showDropDown="0" showInputMessage="0" showErrorMessage="1" allowBlank="0" type="list">
      <formula1>=possible_values!$AM$2:$AM$4</formula1>
    </dataValidation>
    <dataValidation sqref="FQ471" showDropDown="0" showInputMessage="0" showErrorMessage="1" allowBlank="0" type="list">
      <formula1>=possible_values!$AM$2:$AM$4</formula1>
    </dataValidation>
    <dataValidation sqref="FQ472" showDropDown="0" showInputMessage="0" showErrorMessage="1" allowBlank="0" type="list">
      <formula1>=possible_values!$AM$2:$AM$4</formula1>
    </dataValidation>
    <dataValidation sqref="FQ473" showDropDown="0" showInputMessage="0" showErrorMessage="1" allowBlank="0" type="list">
      <formula1>=possible_values!$AM$2:$AM$4</formula1>
    </dataValidation>
    <dataValidation sqref="FQ474" showDropDown="0" showInputMessage="0" showErrorMessage="1" allowBlank="0" type="list">
      <formula1>=possible_values!$AM$2:$AM$4</formula1>
    </dataValidation>
    <dataValidation sqref="FQ475" showDropDown="0" showInputMessage="0" showErrorMessage="1" allowBlank="0" type="list">
      <formula1>=possible_values!$AM$2:$AM$4</formula1>
    </dataValidation>
    <dataValidation sqref="FQ476" showDropDown="0" showInputMessage="0" showErrorMessage="1" allowBlank="0" type="list">
      <formula1>=possible_values!$AM$2:$AM$4</formula1>
    </dataValidation>
    <dataValidation sqref="FQ477" showDropDown="0" showInputMessage="0" showErrorMessage="1" allowBlank="0" type="list">
      <formula1>=possible_values!$AM$2:$AM$4</formula1>
    </dataValidation>
    <dataValidation sqref="FQ478" showDropDown="0" showInputMessage="0" showErrorMessage="1" allowBlank="0" type="list">
      <formula1>=possible_values!$AM$2:$AM$4</formula1>
    </dataValidation>
    <dataValidation sqref="FQ479" showDropDown="0" showInputMessage="0" showErrorMessage="1" allowBlank="0" type="list">
      <formula1>=possible_values!$AM$2:$AM$4</formula1>
    </dataValidation>
    <dataValidation sqref="FQ480" showDropDown="0" showInputMessage="0" showErrorMessage="1" allowBlank="0" type="list">
      <formula1>=possible_values!$AM$2:$AM$4</formula1>
    </dataValidation>
    <dataValidation sqref="FQ481" showDropDown="0" showInputMessage="0" showErrorMessage="1" allowBlank="0" type="list">
      <formula1>=possible_values!$AM$2:$AM$4</formula1>
    </dataValidation>
    <dataValidation sqref="FQ482" showDropDown="0" showInputMessage="0" showErrorMessage="1" allowBlank="0" type="list">
      <formula1>=possible_values!$AM$2:$AM$4</formula1>
    </dataValidation>
    <dataValidation sqref="FQ483" showDropDown="0" showInputMessage="0" showErrorMessage="1" allowBlank="0" type="list">
      <formula1>=possible_values!$AM$2:$AM$4</formula1>
    </dataValidation>
    <dataValidation sqref="FQ484" showDropDown="0" showInputMessage="0" showErrorMessage="1" allowBlank="0" type="list">
      <formula1>=possible_values!$AM$2:$AM$4</formula1>
    </dataValidation>
    <dataValidation sqref="FQ485" showDropDown="0" showInputMessage="0" showErrorMessage="1" allowBlank="0" type="list">
      <formula1>=possible_values!$AM$2:$AM$4</formula1>
    </dataValidation>
    <dataValidation sqref="FQ486" showDropDown="0" showInputMessage="0" showErrorMessage="1" allowBlank="0" type="list">
      <formula1>=possible_values!$AM$2:$AM$4</formula1>
    </dataValidation>
    <dataValidation sqref="FQ487" showDropDown="0" showInputMessage="0" showErrorMessage="1" allowBlank="0" type="list">
      <formula1>=possible_values!$AM$2:$AM$4</formula1>
    </dataValidation>
    <dataValidation sqref="FQ488" showDropDown="0" showInputMessage="0" showErrorMessage="1" allowBlank="0" type="list">
      <formula1>=possible_values!$AM$2:$AM$4</formula1>
    </dataValidation>
    <dataValidation sqref="FQ489" showDropDown="0" showInputMessage="0" showErrorMessage="1" allowBlank="0" type="list">
      <formula1>=possible_values!$AM$2:$AM$4</formula1>
    </dataValidation>
    <dataValidation sqref="FQ490" showDropDown="0" showInputMessage="0" showErrorMessage="1" allowBlank="0" type="list">
      <formula1>=possible_values!$AM$2:$AM$4</formula1>
    </dataValidation>
    <dataValidation sqref="FQ491" showDropDown="0" showInputMessage="0" showErrorMessage="1" allowBlank="0" type="list">
      <formula1>=possible_values!$AM$2:$AM$4</formula1>
    </dataValidation>
    <dataValidation sqref="FQ492" showDropDown="0" showInputMessage="0" showErrorMessage="1" allowBlank="0" type="list">
      <formula1>=possible_values!$AM$2:$AM$4</formula1>
    </dataValidation>
    <dataValidation sqref="FQ493" showDropDown="0" showInputMessage="0" showErrorMessage="1" allowBlank="0" type="list">
      <formula1>=possible_values!$AM$2:$AM$4</formula1>
    </dataValidation>
    <dataValidation sqref="FQ494" showDropDown="0" showInputMessage="0" showErrorMessage="1" allowBlank="0" type="list">
      <formula1>=possible_values!$AM$2:$AM$4</formula1>
    </dataValidation>
    <dataValidation sqref="FQ495" showDropDown="0" showInputMessage="0" showErrorMessage="1" allowBlank="0" type="list">
      <formula1>=possible_values!$AM$2:$AM$4</formula1>
    </dataValidation>
    <dataValidation sqref="FQ496" showDropDown="0" showInputMessage="0" showErrorMessage="1" allowBlank="0" type="list">
      <formula1>=possible_values!$AM$2:$AM$4</formula1>
    </dataValidation>
    <dataValidation sqref="FQ497" showDropDown="0" showInputMessage="0" showErrorMessage="1" allowBlank="0" type="list">
      <formula1>=possible_values!$AM$2:$AM$4</formula1>
    </dataValidation>
    <dataValidation sqref="FQ498" showDropDown="0" showInputMessage="0" showErrorMessage="1" allowBlank="0" type="list">
      <formula1>=possible_values!$AM$2:$AM$4</formula1>
    </dataValidation>
    <dataValidation sqref="FQ499" showDropDown="0" showInputMessage="0" showErrorMessage="1" allowBlank="0" type="list">
      <formula1>=possible_values!$AM$2:$AM$4</formula1>
    </dataValidation>
    <dataValidation sqref="FQ500" showDropDown="0" showInputMessage="0" showErrorMessage="1" allowBlank="0" type="list">
      <formula1>=possible_values!$AM$2:$AM$4</formula1>
    </dataValidation>
    <dataValidation sqref="FQ501" showDropDown="0" showInputMessage="0" showErrorMessage="1" allowBlank="0" type="list">
      <formula1>=possible_values!$AM$2:$AM$4</formula1>
    </dataValidation>
    <dataValidation sqref="FQ502" showDropDown="0" showInputMessage="0" showErrorMessage="1" allowBlank="0" type="list">
      <formula1>=possible_values!$AM$2:$AM$4</formula1>
    </dataValidation>
    <dataValidation sqref="FQ503" showDropDown="0" showInputMessage="0" showErrorMessage="1" allowBlank="0" type="list">
      <formula1>=possible_values!$AM$2:$AM$4</formula1>
    </dataValidation>
    <dataValidation sqref="FQ504" showDropDown="0" showInputMessage="0" showErrorMessage="1" allowBlank="0" type="list">
      <formula1>=possible_values!$AM$2:$AM$4</formula1>
    </dataValidation>
    <dataValidation sqref="FQ505" showDropDown="0" showInputMessage="0" showErrorMessage="1" allowBlank="0" type="list">
      <formula1>=possible_values!$AM$2:$AM$4</formula1>
    </dataValidation>
    <dataValidation sqref="FQ506" showDropDown="0" showInputMessage="0" showErrorMessage="1" allowBlank="0" type="list">
      <formula1>=possible_values!$AM$2:$AM$4</formula1>
    </dataValidation>
    <dataValidation sqref="FQ507" showDropDown="0" showInputMessage="0" showErrorMessage="1" allowBlank="0" type="list">
      <formula1>=possible_values!$AM$2:$AM$4</formula1>
    </dataValidation>
    <dataValidation sqref="FQ508" showDropDown="0" showInputMessage="0" showErrorMessage="1" allowBlank="0" type="list">
      <formula1>=possible_values!$AM$2:$AM$4</formula1>
    </dataValidation>
    <dataValidation sqref="FQ509" showDropDown="0" showInputMessage="0" showErrorMessage="1" allowBlank="0" type="list">
      <formula1>=possible_values!$AM$2:$AM$4</formula1>
    </dataValidation>
    <dataValidation sqref="FQ510" showDropDown="0" showInputMessage="0" showErrorMessage="1" allowBlank="0" type="list">
      <formula1>=possible_values!$AM$2:$AM$4</formula1>
    </dataValidation>
    <dataValidation sqref="FQ511" showDropDown="0" showInputMessage="0" showErrorMessage="1" allowBlank="0" type="list">
      <formula1>=possible_values!$AM$2:$AM$4</formula1>
    </dataValidation>
    <dataValidation sqref="FQ512" showDropDown="0" showInputMessage="0" showErrorMessage="1" allowBlank="0" type="list">
      <formula1>=possible_values!$AM$2:$AM$4</formula1>
    </dataValidation>
    <dataValidation sqref="FQ513" showDropDown="0" showInputMessage="0" showErrorMessage="1" allowBlank="0" type="list">
      <formula1>=possible_values!$AM$2:$AM$4</formula1>
    </dataValidation>
    <dataValidation sqref="FQ514" showDropDown="0" showInputMessage="0" showErrorMessage="1" allowBlank="0" type="list">
      <formula1>=possible_values!$AM$2:$AM$4</formula1>
    </dataValidation>
    <dataValidation sqref="FQ515" showDropDown="0" showInputMessage="0" showErrorMessage="1" allowBlank="0" type="list">
      <formula1>=possible_values!$AM$2:$AM$4</formula1>
    </dataValidation>
    <dataValidation sqref="FQ516" showDropDown="0" showInputMessage="0" showErrorMessage="1" allowBlank="0" type="list">
      <formula1>=possible_values!$AM$2:$AM$4</formula1>
    </dataValidation>
    <dataValidation sqref="FQ517" showDropDown="0" showInputMessage="0" showErrorMessage="1" allowBlank="0" type="list">
      <formula1>=possible_values!$AM$2:$AM$4</formula1>
    </dataValidation>
    <dataValidation sqref="FQ518" showDropDown="0" showInputMessage="0" showErrorMessage="1" allowBlank="0" type="list">
      <formula1>=possible_values!$AM$2:$AM$4</formula1>
    </dataValidation>
    <dataValidation sqref="FQ519" showDropDown="0" showInputMessage="0" showErrorMessage="1" allowBlank="0" type="list">
      <formula1>=possible_values!$AM$2:$AM$4</formula1>
    </dataValidation>
    <dataValidation sqref="FQ520" showDropDown="0" showInputMessage="0" showErrorMessage="1" allowBlank="0" type="list">
      <formula1>=possible_values!$AM$2:$AM$4</formula1>
    </dataValidation>
    <dataValidation sqref="FQ521" showDropDown="0" showInputMessage="0" showErrorMessage="1" allowBlank="0" type="list">
      <formula1>=possible_values!$AM$2:$AM$4</formula1>
    </dataValidation>
    <dataValidation sqref="FQ522" showDropDown="0" showInputMessage="0" showErrorMessage="1" allowBlank="0" type="list">
      <formula1>=possible_values!$AM$2:$AM$4</formula1>
    </dataValidation>
    <dataValidation sqref="FQ523" showDropDown="0" showInputMessage="0" showErrorMessage="1" allowBlank="0" type="list">
      <formula1>=possible_values!$AM$2:$AM$4</formula1>
    </dataValidation>
    <dataValidation sqref="FQ524" showDropDown="0" showInputMessage="0" showErrorMessage="1" allowBlank="0" type="list">
      <formula1>=possible_values!$AM$2:$AM$4</formula1>
    </dataValidation>
    <dataValidation sqref="FQ525" showDropDown="0" showInputMessage="0" showErrorMessage="1" allowBlank="0" type="list">
      <formula1>=possible_values!$AM$2:$AM$4</formula1>
    </dataValidation>
    <dataValidation sqref="FQ526" showDropDown="0" showInputMessage="0" showErrorMessage="1" allowBlank="0" type="list">
      <formula1>=possible_values!$AM$2:$AM$4</formula1>
    </dataValidation>
    <dataValidation sqref="FQ527" showDropDown="0" showInputMessage="0" showErrorMessage="1" allowBlank="0" type="list">
      <formula1>=possible_values!$AM$2:$AM$4</formula1>
    </dataValidation>
    <dataValidation sqref="FQ528" showDropDown="0" showInputMessage="0" showErrorMessage="1" allowBlank="0" type="list">
      <formula1>=possible_values!$AM$2:$AM$4</formula1>
    </dataValidation>
    <dataValidation sqref="FQ529" showDropDown="0" showInputMessage="0" showErrorMessage="1" allowBlank="0" type="list">
      <formula1>=possible_values!$AM$2:$AM$4</formula1>
    </dataValidation>
    <dataValidation sqref="FQ530" showDropDown="0" showInputMessage="0" showErrorMessage="1" allowBlank="0" type="list">
      <formula1>=possible_values!$AM$2:$AM$4</formula1>
    </dataValidation>
    <dataValidation sqref="FQ531" showDropDown="0" showInputMessage="0" showErrorMessage="1" allowBlank="0" type="list">
      <formula1>=possible_values!$AM$2:$AM$4</formula1>
    </dataValidation>
    <dataValidation sqref="FQ532" showDropDown="0" showInputMessage="0" showErrorMessage="1" allowBlank="0" type="list">
      <formula1>=possible_values!$AM$2:$AM$4</formula1>
    </dataValidation>
    <dataValidation sqref="FQ533" showDropDown="0" showInputMessage="0" showErrorMessage="1" allowBlank="0" type="list">
      <formula1>=possible_values!$AM$2:$AM$4</formula1>
    </dataValidation>
    <dataValidation sqref="FQ534" showDropDown="0" showInputMessage="0" showErrorMessage="1" allowBlank="0" type="list">
      <formula1>=possible_values!$AM$2:$AM$4</formula1>
    </dataValidation>
    <dataValidation sqref="FQ535" showDropDown="0" showInputMessage="0" showErrorMessage="1" allowBlank="0" type="list">
      <formula1>=possible_values!$AM$2:$AM$4</formula1>
    </dataValidation>
    <dataValidation sqref="FQ536" showDropDown="0" showInputMessage="0" showErrorMessage="1" allowBlank="0" type="list">
      <formula1>=possible_values!$AM$2:$AM$4</formula1>
    </dataValidation>
    <dataValidation sqref="FQ537" showDropDown="0" showInputMessage="0" showErrorMessage="1" allowBlank="0" type="list">
      <formula1>=possible_values!$AM$2:$AM$4</formula1>
    </dataValidation>
    <dataValidation sqref="FQ538" showDropDown="0" showInputMessage="0" showErrorMessage="1" allowBlank="0" type="list">
      <formula1>=possible_values!$AM$2:$AM$4</formula1>
    </dataValidation>
    <dataValidation sqref="FQ539" showDropDown="0" showInputMessage="0" showErrorMessage="1" allowBlank="0" type="list">
      <formula1>=possible_values!$AM$2:$AM$4</formula1>
    </dataValidation>
    <dataValidation sqref="FQ540" showDropDown="0" showInputMessage="0" showErrorMessage="1" allowBlank="0" type="list">
      <formula1>=possible_values!$AM$2:$AM$4</formula1>
    </dataValidation>
    <dataValidation sqref="FQ541" showDropDown="0" showInputMessage="0" showErrorMessage="1" allowBlank="0" type="list">
      <formula1>=possible_values!$AM$2:$AM$4</formula1>
    </dataValidation>
    <dataValidation sqref="FQ542" showDropDown="0" showInputMessage="0" showErrorMessage="1" allowBlank="0" type="list">
      <formula1>=possible_values!$AM$2:$AM$4</formula1>
    </dataValidation>
    <dataValidation sqref="FQ543" showDropDown="0" showInputMessage="0" showErrorMessage="1" allowBlank="0" type="list">
      <formula1>=possible_values!$AM$2:$AM$4</formula1>
    </dataValidation>
    <dataValidation sqref="FQ544" showDropDown="0" showInputMessage="0" showErrorMessage="1" allowBlank="0" type="list">
      <formula1>=possible_values!$AM$2:$AM$4</formula1>
    </dataValidation>
    <dataValidation sqref="FQ545" showDropDown="0" showInputMessage="0" showErrorMessage="1" allowBlank="0" type="list">
      <formula1>=possible_values!$AM$2:$AM$4</formula1>
    </dataValidation>
    <dataValidation sqref="FQ546" showDropDown="0" showInputMessage="0" showErrorMessage="1" allowBlank="0" type="list">
      <formula1>=possible_values!$AM$2:$AM$4</formula1>
    </dataValidation>
    <dataValidation sqref="FQ547" showDropDown="0" showInputMessage="0" showErrorMessage="1" allowBlank="0" type="list">
      <formula1>=possible_values!$AM$2:$AM$4</formula1>
    </dataValidation>
    <dataValidation sqref="FQ548" showDropDown="0" showInputMessage="0" showErrorMessage="1" allowBlank="0" type="list">
      <formula1>=possible_values!$AM$2:$AM$4</formula1>
    </dataValidation>
    <dataValidation sqref="FQ549" showDropDown="0" showInputMessage="0" showErrorMessage="1" allowBlank="0" type="list">
      <formula1>=possible_values!$AM$2:$AM$4</formula1>
    </dataValidation>
    <dataValidation sqref="FQ550" showDropDown="0" showInputMessage="0" showErrorMessage="1" allowBlank="0" type="list">
      <formula1>=possible_values!$AM$2:$AM$4</formula1>
    </dataValidation>
    <dataValidation sqref="FQ551" showDropDown="0" showInputMessage="0" showErrorMessage="1" allowBlank="0" type="list">
      <formula1>=possible_values!$AM$2:$AM$4</formula1>
    </dataValidation>
    <dataValidation sqref="FQ552" showDropDown="0" showInputMessage="0" showErrorMessage="1" allowBlank="0" type="list">
      <formula1>=possible_values!$AM$2:$AM$4</formula1>
    </dataValidation>
    <dataValidation sqref="FQ553" showDropDown="0" showInputMessage="0" showErrorMessage="1" allowBlank="0" type="list">
      <formula1>=possible_values!$AM$2:$AM$4</formula1>
    </dataValidation>
    <dataValidation sqref="FQ554" showDropDown="0" showInputMessage="0" showErrorMessage="1" allowBlank="0" type="list">
      <formula1>=possible_values!$AM$2:$AM$4</formula1>
    </dataValidation>
    <dataValidation sqref="FQ555" showDropDown="0" showInputMessage="0" showErrorMessage="1" allowBlank="0" type="list">
      <formula1>=possible_values!$AM$2:$AM$4</formula1>
    </dataValidation>
    <dataValidation sqref="FQ556" showDropDown="0" showInputMessage="0" showErrorMessage="1" allowBlank="0" type="list">
      <formula1>=possible_values!$AM$2:$AM$4</formula1>
    </dataValidation>
    <dataValidation sqref="FQ557" showDropDown="0" showInputMessage="0" showErrorMessage="1" allowBlank="0" type="list">
      <formula1>=possible_values!$AM$2:$AM$4</formula1>
    </dataValidation>
    <dataValidation sqref="FQ558" showDropDown="0" showInputMessage="0" showErrorMessage="1" allowBlank="0" type="list">
      <formula1>=possible_values!$AM$2:$AM$4</formula1>
    </dataValidation>
    <dataValidation sqref="FQ559" showDropDown="0" showInputMessage="0" showErrorMessage="1" allowBlank="0" type="list">
      <formula1>=possible_values!$AM$2:$AM$4</formula1>
    </dataValidation>
    <dataValidation sqref="FQ560" showDropDown="0" showInputMessage="0" showErrorMessage="1" allowBlank="0" type="list">
      <formula1>=possible_values!$AM$2:$AM$4</formula1>
    </dataValidation>
    <dataValidation sqref="FQ561" showDropDown="0" showInputMessage="0" showErrorMessage="1" allowBlank="0" type="list">
      <formula1>=possible_values!$AM$2:$AM$4</formula1>
    </dataValidation>
    <dataValidation sqref="FQ562" showDropDown="0" showInputMessage="0" showErrorMessage="1" allowBlank="0" type="list">
      <formula1>=possible_values!$AM$2:$AM$4</formula1>
    </dataValidation>
    <dataValidation sqref="FQ563" showDropDown="0" showInputMessage="0" showErrorMessage="1" allowBlank="0" type="list">
      <formula1>=possible_values!$AM$2:$AM$4</formula1>
    </dataValidation>
    <dataValidation sqref="FQ564" showDropDown="0" showInputMessage="0" showErrorMessage="1" allowBlank="0" type="list">
      <formula1>=possible_values!$AM$2:$AM$4</formula1>
    </dataValidation>
    <dataValidation sqref="FQ565" showDropDown="0" showInputMessage="0" showErrorMessage="1" allowBlank="0" type="list">
      <formula1>=possible_values!$AM$2:$AM$4</formula1>
    </dataValidation>
    <dataValidation sqref="FQ566" showDropDown="0" showInputMessage="0" showErrorMessage="1" allowBlank="0" type="list">
      <formula1>=possible_values!$AM$2:$AM$4</formula1>
    </dataValidation>
    <dataValidation sqref="FQ567" showDropDown="0" showInputMessage="0" showErrorMessage="1" allowBlank="0" type="list">
      <formula1>=possible_values!$AM$2:$AM$4</formula1>
    </dataValidation>
    <dataValidation sqref="FQ568" showDropDown="0" showInputMessage="0" showErrorMessage="1" allowBlank="0" type="list">
      <formula1>=possible_values!$AM$2:$AM$4</formula1>
    </dataValidation>
    <dataValidation sqref="FQ569" showDropDown="0" showInputMessage="0" showErrorMessage="1" allowBlank="0" type="list">
      <formula1>=possible_values!$AM$2:$AM$4</formula1>
    </dataValidation>
    <dataValidation sqref="FQ570" showDropDown="0" showInputMessage="0" showErrorMessage="1" allowBlank="0" type="list">
      <formula1>=possible_values!$AM$2:$AM$4</formula1>
    </dataValidation>
    <dataValidation sqref="FQ571" showDropDown="0" showInputMessage="0" showErrorMessage="1" allowBlank="0" type="list">
      <formula1>=possible_values!$AM$2:$AM$4</formula1>
    </dataValidation>
    <dataValidation sqref="FQ572" showDropDown="0" showInputMessage="0" showErrorMessage="1" allowBlank="0" type="list">
      <formula1>=possible_values!$AM$2:$AM$4</formula1>
    </dataValidation>
    <dataValidation sqref="FQ573" showDropDown="0" showInputMessage="0" showErrorMessage="1" allowBlank="0" type="list">
      <formula1>=possible_values!$AM$2:$AM$4</formula1>
    </dataValidation>
    <dataValidation sqref="FQ574" showDropDown="0" showInputMessage="0" showErrorMessage="1" allowBlank="0" type="list">
      <formula1>=possible_values!$AM$2:$AM$4</formula1>
    </dataValidation>
    <dataValidation sqref="FQ575" showDropDown="0" showInputMessage="0" showErrorMessage="1" allowBlank="0" type="list">
      <formula1>=possible_values!$AM$2:$AM$4</formula1>
    </dataValidation>
    <dataValidation sqref="FQ576" showDropDown="0" showInputMessage="0" showErrorMessage="1" allowBlank="0" type="list">
      <formula1>=possible_values!$AM$2:$AM$4</formula1>
    </dataValidation>
    <dataValidation sqref="FQ577" showDropDown="0" showInputMessage="0" showErrorMessage="1" allowBlank="0" type="list">
      <formula1>=possible_values!$AM$2:$AM$4</formula1>
    </dataValidation>
    <dataValidation sqref="FQ578" showDropDown="0" showInputMessage="0" showErrorMessage="1" allowBlank="0" type="list">
      <formula1>=possible_values!$AM$2:$AM$4</formula1>
    </dataValidation>
    <dataValidation sqref="FQ579" showDropDown="0" showInputMessage="0" showErrorMessage="1" allowBlank="0" type="list">
      <formula1>=possible_values!$AM$2:$AM$4</formula1>
    </dataValidation>
    <dataValidation sqref="FQ580" showDropDown="0" showInputMessage="0" showErrorMessage="1" allowBlank="0" type="list">
      <formula1>=possible_values!$AM$2:$AM$4</formula1>
    </dataValidation>
    <dataValidation sqref="FQ581" showDropDown="0" showInputMessage="0" showErrorMessage="1" allowBlank="0" type="list">
      <formula1>=possible_values!$AM$2:$AM$4</formula1>
    </dataValidation>
    <dataValidation sqref="FQ582" showDropDown="0" showInputMessage="0" showErrorMessage="1" allowBlank="0" type="list">
      <formula1>=possible_values!$AM$2:$AM$4</formula1>
    </dataValidation>
    <dataValidation sqref="FQ583" showDropDown="0" showInputMessage="0" showErrorMessage="1" allowBlank="0" type="list">
      <formula1>=possible_values!$AM$2:$AM$4</formula1>
    </dataValidation>
    <dataValidation sqref="FQ584" showDropDown="0" showInputMessage="0" showErrorMessage="1" allowBlank="0" type="list">
      <formula1>=possible_values!$AM$2:$AM$4</formula1>
    </dataValidation>
    <dataValidation sqref="FQ585" showDropDown="0" showInputMessage="0" showErrorMessage="1" allowBlank="0" type="list">
      <formula1>=possible_values!$AM$2:$AM$4</formula1>
    </dataValidation>
    <dataValidation sqref="FQ586" showDropDown="0" showInputMessage="0" showErrorMessage="1" allowBlank="0" type="list">
      <formula1>=possible_values!$AM$2:$AM$4</formula1>
    </dataValidation>
    <dataValidation sqref="FQ587" showDropDown="0" showInputMessage="0" showErrorMessage="1" allowBlank="0" type="list">
      <formula1>=possible_values!$AM$2:$AM$4</formula1>
    </dataValidation>
    <dataValidation sqref="FQ588" showDropDown="0" showInputMessage="0" showErrorMessage="1" allowBlank="0" type="list">
      <formula1>=possible_values!$AM$2:$AM$4</formula1>
    </dataValidation>
    <dataValidation sqref="FQ589" showDropDown="0" showInputMessage="0" showErrorMessage="1" allowBlank="0" type="list">
      <formula1>=possible_values!$AM$2:$AM$4</formula1>
    </dataValidation>
    <dataValidation sqref="FQ590" showDropDown="0" showInputMessage="0" showErrorMessage="1" allowBlank="0" type="list">
      <formula1>=possible_values!$AM$2:$AM$4</formula1>
    </dataValidation>
    <dataValidation sqref="FQ591" showDropDown="0" showInputMessage="0" showErrorMessage="1" allowBlank="0" type="list">
      <formula1>=possible_values!$AM$2:$AM$4</formula1>
    </dataValidation>
    <dataValidation sqref="FQ592" showDropDown="0" showInputMessage="0" showErrorMessage="1" allowBlank="0" type="list">
      <formula1>=possible_values!$AM$2:$AM$4</formula1>
    </dataValidation>
    <dataValidation sqref="FQ593" showDropDown="0" showInputMessage="0" showErrorMessage="1" allowBlank="0" type="list">
      <formula1>=possible_values!$AM$2:$AM$4</formula1>
    </dataValidation>
    <dataValidation sqref="FQ594" showDropDown="0" showInputMessage="0" showErrorMessage="1" allowBlank="0" type="list">
      <formula1>=possible_values!$AM$2:$AM$4</formula1>
    </dataValidation>
    <dataValidation sqref="FQ595" showDropDown="0" showInputMessage="0" showErrorMessage="1" allowBlank="0" type="list">
      <formula1>=possible_values!$AM$2:$AM$4</formula1>
    </dataValidation>
    <dataValidation sqref="FQ596" showDropDown="0" showInputMessage="0" showErrorMessage="1" allowBlank="0" type="list">
      <formula1>=possible_values!$AM$2:$AM$4</formula1>
    </dataValidation>
    <dataValidation sqref="FQ597" showDropDown="0" showInputMessage="0" showErrorMessage="1" allowBlank="0" type="list">
      <formula1>=possible_values!$AM$2:$AM$4</formula1>
    </dataValidation>
    <dataValidation sqref="FQ598" showDropDown="0" showInputMessage="0" showErrorMessage="1" allowBlank="0" type="list">
      <formula1>=possible_values!$AM$2:$AM$4</formula1>
    </dataValidation>
    <dataValidation sqref="FQ599" showDropDown="0" showInputMessage="0" showErrorMessage="1" allowBlank="0" type="list">
      <formula1>=possible_values!$AM$2:$AM$4</formula1>
    </dataValidation>
    <dataValidation sqref="FQ600" showDropDown="0" showInputMessage="0" showErrorMessage="1" allowBlank="0" type="list">
      <formula1>=possible_values!$AM$2:$AM$4</formula1>
    </dataValidation>
    <dataValidation sqref="FQ601" showDropDown="0" showInputMessage="0" showErrorMessage="1" allowBlank="0" type="list">
      <formula1>=possible_values!$AM$2:$AM$4</formula1>
    </dataValidation>
    <dataValidation sqref="FQ602" showDropDown="0" showInputMessage="0" showErrorMessage="1" allowBlank="0" type="list">
      <formula1>=possible_values!$AM$2:$AM$4</formula1>
    </dataValidation>
    <dataValidation sqref="FQ603" showDropDown="0" showInputMessage="0" showErrorMessage="1" allowBlank="0" type="list">
      <formula1>=possible_values!$AM$2:$AM$4</formula1>
    </dataValidation>
    <dataValidation sqref="FQ604" showDropDown="0" showInputMessage="0" showErrorMessage="1" allowBlank="0" type="list">
      <formula1>=possible_values!$AM$2:$AM$4</formula1>
    </dataValidation>
    <dataValidation sqref="FQ605" showDropDown="0" showInputMessage="0" showErrorMessage="1" allowBlank="0" type="list">
      <formula1>=possible_values!$AM$2:$AM$4</formula1>
    </dataValidation>
    <dataValidation sqref="FQ606" showDropDown="0" showInputMessage="0" showErrorMessage="1" allowBlank="0" type="list">
      <formula1>=possible_values!$AM$2:$AM$4</formula1>
    </dataValidation>
    <dataValidation sqref="FQ607" showDropDown="0" showInputMessage="0" showErrorMessage="1" allowBlank="0" type="list">
      <formula1>=possible_values!$AM$2:$AM$4</formula1>
    </dataValidation>
    <dataValidation sqref="FQ608" showDropDown="0" showInputMessage="0" showErrorMessage="1" allowBlank="0" type="list">
      <formula1>=possible_values!$AM$2:$AM$4</formula1>
    </dataValidation>
    <dataValidation sqref="FQ609" showDropDown="0" showInputMessage="0" showErrorMessage="1" allowBlank="0" type="list">
      <formula1>=possible_values!$AM$2:$AM$4</formula1>
    </dataValidation>
    <dataValidation sqref="FQ610" showDropDown="0" showInputMessage="0" showErrorMessage="1" allowBlank="0" type="list">
      <formula1>=possible_values!$AM$2:$AM$4</formula1>
    </dataValidation>
    <dataValidation sqref="FQ611" showDropDown="0" showInputMessage="0" showErrorMessage="1" allowBlank="0" type="list">
      <formula1>=possible_values!$AM$2:$AM$4</formula1>
    </dataValidation>
    <dataValidation sqref="FQ612" showDropDown="0" showInputMessage="0" showErrorMessage="1" allowBlank="0" type="list">
      <formula1>=possible_values!$AM$2:$AM$4</formula1>
    </dataValidation>
    <dataValidation sqref="FQ613" showDropDown="0" showInputMessage="0" showErrorMessage="1" allowBlank="0" type="list">
      <formula1>=possible_values!$AM$2:$AM$4</formula1>
    </dataValidation>
    <dataValidation sqref="FQ614" showDropDown="0" showInputMessage="0" showErrorMessage="1" allowBlank="0" type="list">
      <formula1>=possible_values!$AM$2:$AM$4</formula1>
    </dataValidation>
    <dataValidation sqref="FQ615" showDropDown="0" showInputMessage="0" showErrorMessage="1" allowBlank="0" type="list">
      <formula1>=possible_values!$AM$2:$AM$4</formula1>
    </dataValidation>
    <dataValidation sqref="FQ616" showDropDown="0" showInputMessage="0" showErrorMessage="1" allowBlank="0" type="list">
      <formula1>=possible_values!$AM$2:$AM$4</formula1>
    </dataValidation>
    <dataValidation sqref="FQ617" showDropDown="0" showInputMessage="0" showErrorMessage="1" allowBlank="0" type="list">
      <formula1>=possible_values!$AM$2:$AM$4</formula1>
    </dataValidation>
    <dataValidation sqref="FQ618" showDropDown="0" showInputMessage="0" showErrorMessage="1" allowBlank="0" type="list">
      <formula1>=possible_values!$AM$2:$AM$4</formula1>
    </dataValidation>
    <dataValidation sqref="FQ619" showDropDown="0" showInputMessage="0" showErrorMessage="1" allowBlank="0" type="list">
      <formula1>=possible_values!$AM$2:$AM$4</formula1>
    </dataValidation>
    <dataValidation sqref="FQ620" showDropDown="0" showInputMessage="0" showErrorMessage="1" allowBlank="0" type="list">
      <formula1>=possible_values!$AM$2:$AM$4</formula1>
    </dataValidation>
    <dataValidation sqref="FQ621" showDropDown="0" showInputMessage="0" showErrorMessage="1" allowBlank="0" type="list">
      <formula1>=possible_values!$AM$2:$AM$4</formula1>
    </dataValidation>
    <dataValidation sqref="FQ622" showDropDown="0" showInputMessage="0" showErrorMessage="1" allowBlank="0" type="list">
      <formula1>=possible_values!$AM$2:$AM$4</formula1>
    </dataValidation>
    <dataValidation sqref="FQ623" showDropDown="0" showInputMessage="0" showErrorMessage="1" allowBlank="0" type="list">
      <formula1>=possible_values!$AM$2:$AM$4</formula1>
    </dataValidation>
    <dataValidation sqref="FQ624" showDropDown="0" showInputMessage="0" showErrorMessage="1" allowBlank="0" type="list">
      <formula1>=possible_values!$AM$2:$AM$4</formula1>
    </dataValidation>
    <dataValidation sqref="FQ625" showDropDown="0" showInputMessage="0" showErrorMessage="1" allowBlank="0" type="list">
      <formula1>=possible_values!$AM$2:$AM$4</formula1>
    </dataValidation>
    <dataValidation sqref="FQ626" showDropDown="0" showInputMessage="0" showErrorMessage="1" allowBlank="0" type="list">
      <formula1>=possible_values!$AM$2:$AM$4</formula1>
    </dataValidation>
    <dataValidation sqref="FQ627" showDropDown="0" showInputMessage="0" showErrorMessage="1" allowBlank="0" type="list">
      <formula1>=possible_values!$AM$2:$AM$4</formula1>
    </dataValidation>
    <dataValidation sqref="FQ628" showDropDown="0" showInputMessage="0" showErrorMessage="1" allowBlank="0" type="list">
      <formula1>=possible_values!$AM$2:$AM$4</formula1>
    </dataValidation>
    <dataValidation sqref="FQ629" showDropDown="0" showInputMessage="0" showErrorMessage="1" allowBlank="0" type="list">
      <formula1>=possible_values!$AM$2:$AM$4</formula1>
    </dataValidation>
    <dataValidation sqref="FQ630" showDropDown="0" showInputMessage="0" showErrorMessage="1" allowBlank="0" type="list">
      <formula1>=possible_values!$AM$2:$AM$4</formula1>
    </dataValidation>
    <dataValidation sqref="FQ631" showDropDown="0" showInputMessage="0" showErrorMessage="1" allowBlank="0" type="list">
      <formula1>=possible_values!$AM$2:$AM$4</formula1>
    </dataValidation>
    <dataValidation sqref="FQ632" showDropDown="0" showInputMessage="0" showErrorMessage="1" allowBlank="0" type="list">
      <formula1>=possible_values!$AM$2:$AM$4</formula1>
    </dataValidation>
    <dataValidation sqref="FQ633" showDropDown="0" showInputMessage="0" showErrorMessage="1" allowBlank="0" type="list">
      <formula1>=possible_values!$AM$2:$AM$4</formula1>
    </dataValidation>
    <dataValidation sqref="FQ634" showDropDown="0" showInputMessage="0" showErrorMessage="1" allowBlank="0" type="list">
      <formula1>=possible_values!$AM$2:$AM$4</formula1>
    </dataValidation>
    <dataValidation sqref="FQ635" showDropDown="0" showInputMessage="0" showErrorMessage="1" allowBlank="0" type="list">
      <formula1>=possible_values!$AM$2:$AM$4</formula1>
    </dataValidation>
    <dataValidation sqref="FQ636" showDropDown="0" showInputMessage="0" showErrorMessage="1" allowBlank="0" type="list">
      <formula1>=possible_values!$AM$2:$AM$4</formula1>
    </dataValidation>
    <dataValidation sqref="FQ637" showDropDown="0" showInputMessage="0" showErrorMessage="1" allowBlank="0" type="list">
      <formula1>=possible_values!$AM$2:$AM$4</formula1>
    </dataValidation>
    <dataValidation sqref="FQ638" showDropDown="0" showInputMessage="0" showErrorMessage="1" allowBlank="0" type="list">
      <formula1>=possible_values!$AM$2:$AM$4</formula1>
    </dataValidation>
    <dataValidation sqref="FQ639" showDropDown="0" showInputMessage="0" showErrorMessage="1" allowBlank="0" type="list">
      <formula1>=possible_values!$AM$2:$AM$4</formula1>
    </dataValidation>
    <dataValidation sqref="FQ640" showDropDown="0" showInputMessage="0" showErrorMessage="1" allowBlank="0" type="list">
      <formula1>=possible_values!$AM$2:$AM$4</formula1>
    </dataValidation>
    <dataValidation sqref="FQ641" showDropDown="0" showInputMessage="0" showErrorMessage="1" allowBlank="0" type="list">
      <formula1>=possible_values!$AM$2:$AM$4</formula1>
    </dataValidation>
    <dataValidation sqref="FQ642" showDropDown="0" showInputMessage="0" showErrorMessage="1" allowBlank="0" type="list">
      <formula1>=possible_values!$AM$2:$AM$4</formula1>
    </dataValidation>
    <dataValidation sqref="FQ643" showDropDown="0" showInputMessage="0" showErrorMessage="1" allowBlank="0" type="list">
      <formula1>=possible_values!$AM$2:$AM$4</formula1>
    </dataValidation>
    <dataValidation sqref="FQ644" showDropDown="0" showInputMessage="0" showErrorMessage="1" allowBlank="0" type="list">
      <formula1>=possible_values!$AM$2:$AM$4</formula1>
    </dataValidation>
    <dataValidation sqref="FQ645" showDropDown="0" showInputMessage="0" showErrorMessage="1" allowBlank="0" type="list">
      <formula1>=possible_values!$AM$2:$AM$4</formula1>
    </dataValidation>
    <dataValidation sqref="FQ646" showDropDown="0" showInputMessage="0" showErrorMessage="1" allowBlank="0" type="list">
      <formula1>=possible_values!$AM$2:$AM$4</formula1>
    </dataValidation>
    <dataValidation sqref="FQ647" showDropDown="0" showInputMessage="0" showErrorMessage="1" allowBlank="0" type="list">
      <formula1>=possible_values!$AM$2:$AM$4</formula1>
    </dataValidation>
    <dataValidation sqref="FQ648" showDropDown="0" showInputMessage="0" showErrorMessage="1" allowBlank="0" type="list">
      <formula1>=possible_values!$AM$2:$AM$4</formula1>
    </dataValidation>
    <dataValidation sqref="FQ649" showDropDown="0" showInputMessage="0" showErrorMessage="1" allowBlank="0" type="list">
      <formula1>=possible_values!$AM$2:$AM$4</formula1>
    </dataValidation>
    <dataValidation sqref="FQ650" showDropDown="0" showInputMessage="0" showErrorMessage="1" allowBlank="0" type="list">
      <formula1>=possible_values!$AM$2:$AM$4</formula1>
    </dataValidation>
    <dataValidation sqref="FQ651" showDropDown="0" showInputMessage="0" showErrorMessage="1" allowBlank="0" type="list">
      <formula1>=possible_values!$AM$2:$AM$4</formula1>
    </dataValidation>
    <dataValidation sqref="FQ652" showDropDown="0" showInputMessage="0" showErrorMessage="1" allowBlank="0" type="list">
      <formula1>=possible_values!$AM$2:$AM$4</formula1>
    </dataValidation>
    <dataValidation sqref="FQ653" showDropDown="0" showInputMessage="0" showErrorMessage="1" allowBlank="0" type="list">
      <formula1>=possible_values!$AM$2:$AM$4</formula1>
    </dataValidation>
    <dataValidation sqref="FQ654" showDropDown="0" showInputMessage="0" showErrorMessage="1" allowBlank="0" type="list">
      <formula1>=possible_values!$AM$2:$AM$4</formula1>
    </dataValidation>
    <dataValidation sqref="FQ655" showDropDown="0" showInputMessage="0" showErrorMessage="1" allowBlank="0" type="list">
      <formula1>=possible_values!$AM$2:$AM$4</formula1>
    </dataValidation>
    <dataValidation sqref="FQ656" showDropDown="0" showInputMessage="0" showErrorMessage="1" allowBlank="0" type="list">
      <formula1>=possible_values!$AM$2:$AM$4</formula1>
    </dataValidation>
    <dataValidation sqref="FQ657" showDropDown="0" showInputMessage="0" showErrorMessage="1" allowBlank="0" type="list">
      <formula1>=possible_values!$AM$2:$AM$4</formula1>
    </dataValidation>
    <dataValidation sqref="FQ658" showDropDown="0" showInputMessage="0" showErrorMessage="1" allowBlank="0" type="list">
      <formula1>=possible_values!$AM$2:$AM$4</formula1>
    </dataValidation>
    <dataValidation sqref="FQ659" showDropDown="0" showInputMessage="0" showErrorMessage="1" allowBlank="0" type="list">
      <formula1>=possible_values!$AM$2:$AM$4</formula1>
    </dataValidation>
    <dataValidation sqref="FQ660" showDropDown="0" showInputMessage="0" showErrorMessage="1" allowBlank="0" type="list">
      <formula1>=possible_values!$AM$2:$AM$4</formula1>
    </dataValidation>
    <dataValidation sqref="FQ661" showDropDown="0" showInputMessage="0" showErrorMessage="1" allowBlank="0" type="list">
      <formula1>=possible_values!$AM$2:$AM$4</formula1>
    </dataValidation>
    <dataValidation sqref="FQ662" showDropDown="0" showInputMessage="0" showErrorMessage="1" allowBlank="0" type="list">
      <formula1>=possible_values!$AM$2:$AM$4</formula1>
    </dataValidation>
    <dataValidation sqref="FQ663" showDropDown="0" showInputMessage="0" showErrorMessage="1" allowBlank="0" type="list">
      <formula1>=possible_values!$AM$2:$AM$4</formula1>
    </dataValidation>
    <dataValidation sqref="FQ664" showDropDown="0" showInputMessage="0" showErrorMessage="1" allowBlank="0" type="list">
      <formula1>=possible_values!$AM$2:$AM$4</formula1>
    </dataValidation>
    <dataValidation sqref="FQ665" showDropDown="0" showInputMessage="0" showErrorMessage="1" allowBlank="0" type="list">
      <formula1>=possible_values!$AM$2:$AM$4</formula1>
    </dataValidation>
    <dataValidation sqref="FQ666" showDropDown="0" showInputMessage="0" showErrorMessage="1" allowBlank="0" type="list">
      <formula1>=possible_values!$AM$2:$AM$4</formula1>
    </dataValidation>
    <dataValidation sqref="FQ667" showDropDown="0" showInputMessage="0" showErrorMessage="1" allowBlank="0" type="list">
      <formula1>=possible_values!$AM$2:$AM$4</formula1>
    </dataValidation>
    <dataValidation sqref="FQ668" showDropDown="0" showInputMessage="0" showErrorMessage="1" allowBlank="0" type="list">
      <formula1>=possible_values!$AM$2:$AM$4</formula1>
    </dataValidation>
    <dataValidation sqref="FQ669" showDropDown="0" showInputMessage="0" showErrorMessage="1" allowBlank="0" type="list">
      <formula1>=possible_values!$AM$2:$AM$4</formula1>
    </dataValidation>
    <dataValidation sqref="FQ670" showDropDown="0" showInputMessage="0" showErrorMessage="1" allowBlank="0" type="list">
      <formula1>=possible_values!$AM$2:$AM$4</formula1>
    </dataValidation>
    <dataValidation sqref="FQ671" showDropDown="0" showInputMessage="0" showErrorMessage="1" allowBlank="0" type="list">
      <formula1>=possible_values!$AM$2:$AM$4</formula1>
    </dataValidation>
    <dataValidation sqref="FQ672" showDropDown="0" showInputMessage="0" showErrorMessage="1" allowBlank="0" type="list">
      <formula1>=possible_values!$AM$2:$AM$4</formula1>
    </dataValidation>
    <dataValidation sqref="FQ673" showDropDown="0" showInputMessage="0" showErrorMessage="1" allowBlank="0" type="list">
      <formula1>=possible_values!$AM$2:$AM$4</formula1>
    </dataValidation>
    <dataValidation sqref="FQ674" showDropDown="0" showInputMessage="0" showErrorMessage="1" allowBlank="0" type="list">
      <formula1>=possible_values!$AM$2:$AM$4</formula1>
    </dataValidation>
    <dataValidation sqref="FQ675" showDropDown="0" showInputMessage="0" showErrorMessage="1" allowBlank="0" type="list">
      <formula1>=possible_values!$AM$2:$AM$4</formula1>
    </dataValidation>
    <dataValidation sqref="FQ676" showDropDown="0" showInputMessage="0" showErrorMessage="1" allowBlank="0" type="list">
      <formula1>=possible_values!$AM$2:$AM$4</formula1>
    </dataValidation>
    <dataValidation sqref="FQ677" showDropDown="0" showInputMessage="0" showErrorMessage="1" allowBlank="0" type="list">
      <formula1>=possible_values!$AM$2:$AM$4</formula1>
    </dataValidation>
    <dataValidation sqref="FQ678" showDropDown="0" showInputMessage="0" showErrorMessage="1" allowBlank="0" type="list">
      <formula1>=possible_values!$AM$2:$AM$4</formula1>
    </dataValidation>
    <dataValidation sqref="FQ679" showDropDown="0" showInputMessage="0" showErrorMessage="1" allowBlank="0" type="list">
      <formula1>=possible_values!$AM$2:$AM$4</formula1>
    </dataValidation>
    <dataValidation sqref="FQ680" showDropDown="0" showInputMessage="0" showErrorMessage="1" allowBlank="0" type="list">
      <formula1>=possible_values!$AM$2:$AM$4</formula1>
    </dataValidation>
    <dataValidation sqref="FQ681" showDropDown="0" showInputMessage="0" showErrorMessage="1" allowBlank="0" type="list">
      <formula1>=possible_values!$AM$2:$AM$4</formula1>
    </dataValidation>
    <dataValidation sqref="FQ682" showDropDown="0" showInputMessage="0" showErrorMessage="1" allowBlank="0" type="list">
      <formula1>=possible_values!$AM$2:$AM$4</formula1>
    </dataValidation>
    <dataValidation sqref="FQ683" showDropDown="0" showInputMessage="0" showErrorMessage="1" allowBlank="0" type="list">
      <formula1>=possible_values!$AM$2:$AM$4</formula1>
    </dataValidation>
    <dataValidation sqref="FQ684" showDropDown="0" showInputMessage="0" showErrorMessage="1" allowBlank="0" type="list">
      <formula1>=possible_values!$AM$2:$AM$4</formula1>
    </dataValidation>
    <dataValidation sqref="FQ685" showDropDown="0" showInputMessage="0" showErrorMessage="1" allowBlank="0" type="list">
      <formula1>=possible_values!$AM$2:$AM$4</formula1>
    </dataValidation>
    <dataValidation sqref="FQ686" showDropDown="0" showInputMessage="0" showErrorMessage="1" allowBlank="0" type="list">
      <formula1>=possible_values!$AM$2:$AM$4</formula1>
    </dataValidation>
    <dataValidation sqref="FQ687" showDropDown="0" showInputMessage="0" showErrorMessage="1" allowBlank="0" type="list">
      <formula1>=possible_values!$AM$2:$AM$4</formula1>
    </dataValidation>
    <dataValidation sqref="FQ688" showDropDown="0" showInputMessage="0" showErrorMessage="1" allowBlank="0" type="list">
      <formula1>=possible_values!$AM$2:$AM$4</formula1>
    </dataValidation>
    <dataValidation sqref="FQ689" showDropDown="0" showInputMessage="0" showErrorMessage="1" allowBlank="0" type="list">
      <formula1>=possible_values!$AM$2:$AM$4</formula1>
    </dataValidation>
    <dataValidation sqref="FQ690" showDropDown="0" showInputMessage="0" showErrorMessage="1" allowBlank="0" type="list">
      <formula1>=possible_values!$AM$2:$AM$4</formula1>
    </dataValidation>
    <dataValidation sqref="FQ691" showDropDown="0" showInputMessage="0" showErrorMessage="1" allowBlank="0" type="list">
      <formula1>=possible_values!$AM$2:$AM$4</formula1>
    </dataValidation>
    <dataValidation sqref="FQ692" showDropDown="0" showInputMessage="0" showErrorMessage="1" allowBlank="0" type="list">
      <formula1>=possible_values!$AM$2:$AM$4</formula1>
    </dataValidation>
    <dataValidation sqref="FQ693" showDropDown="0" showInputMessage="0" showErrorMessage="1" allowBlank="0" type="list">
      <formula1>=possible_values!$AM$2:$AM$4</formula1>
    </dataValidation>
    <dataValidation sqref="FQ694" showDropDown="0" showInputMessage="0" showErrorMessage="1" allowBlank="0" type="list">
      <formula1>=possible_values!$AM$2:$AM$4</formula1>
    </dataValidation>
    <dataValidation sqref="FQ695" showDropDown="0" showInputMessage="0" showErrorMessage="1" allowBlank="0" type="list">
      <formula1>=possible_values!$AM$2:$AM$4</formula1>
    </dataValidation>
    <dataValidation sqref="FQ696" showDropDown="0" showInputMessage="0" showErrorMessage="1" allowBlank="0" type="list">
      <formula1>=possible_values!$AM$2:$AM$4</formula1>
    </dataValidation>
    <dataValidation sqref="FQ697" showDropDown="0" showInputMessage="0" showErrorMessage="1" allowBlank="0" type="list">
      <formula1>=possible_values!$AM$2:$AM$4</formula1>
    </dataValidation>
    <dataValidation sqref="FQ698" showDropDown="0" showInputMessage="0" showErrorMessage="1" allowBlank="0" type="list">
      <formula1>=possible_values!$AM$2:$AM$4</formula1>
    </dataValidation>
    <dataValidation sqref="FQ699" showDropDown="0" showInputMessage="0" showErrorMessage="1" allowBlank="0" type="list">
      <formula1>=possible_values!$AM$2:$AM$4</formula1>
    </dataValidation>
    <dataValidation sqref="FQ700" showDropDown="0" showInputMessage="0" showErrorMessage="1" allowBlank="0" type="list">
      <formula1>=possible_values!$AM$2:$AM$4</formula1>
    </dataValidation>
    <dataValidation sqref="FQ701" showDropDown="0" showInputMessage="0" showErrorMessage="1" allowBlank="0" type="list">
      <formula1>=possible_values!$AM$2:$AM$4</formula1>
    </dataValidation>
    <dataValidation sqref="FQ702" showDropDown="0" showInputMessage="0" showErrorMessage="1" allowBlank="0" type="list">
      <formula1>=possible_values!$AM$2:$AM$4</formula1>
    </dataValidation>
    <dataValidation sqref="FQ703" showDropDown="0" showInputMessage="0" showErrorMessage="1" allowBlank="0" type="list">
      <formula1>=possible_values!$AM$2:$AM$4</formula1>
    </dataValidation>
    <dataValidation sqref="FQ704" showDropDown="0" showInputMessage="0" showErrorMessage="1" allowBlank="0" type="list">
      <formula1>=possible_values!$AM$2:$AM$4</formula1>
    </dataValidation>
    <dataValidation sqref="FQ705" showDropDown="0" showInputMessage="0" showErrorMessage="1" allowBlank="0" type="list">
      <formula1>=possible_values!$AM$2:$AM$4</formula1>
    </dataValidation>
    <dataValidation sqref="FQ706" showDropDown="0" showInputMessage="0" showErrorMessage="1" allowBlank="0" type="list">
      <formula1>=possible_values!$AM$2:$AM$4</formula1>
    </dataValidation>
    <dataValidation sqref="FQ707" showDropDown="0" showInputMessage="0" showErrorMessage="1" allowBlank="0" type="list">
      <formula1>=possible_values!$AM$2:$AM$4</formula1>
    </dataValidation>
    <dataValidation sqref="FQ708" showDropDown="0" showInputMessage="0" showErrorMessage="1" allowBlank="0" type="list">
      <formula1>=possible_values!$AM$2:$AM$4</formula1>
    </dataValidation>
    <dataValidation sqref="FQ709" showDropDown="0" showInputMessage="0" showErrorMessage="1" allowBlank="0" type="list">
      <formula1>=possible_values!$AM$2:$AM$4</formula1>
    </dataValidation>
    <dataValidation sqref="FQ710" showDropDown="0" showInputMessage="0" showErrorMessage="1" allowBlank="0" type="list">
      <formula1>=possible_values!$AM$2:$AM$4</formula1>
    </dataValidation>
    <dataValidation sqref="FQ711" showDropDown="0" showInputMessage="0" showErrorMessage="1" allowBlank="0" type="list">
      <formula1>=possible_values!$AM$2:$AM$4</formula1>
    </dataValidation>
    <dataValidation sqref="FQ712" showDropDown="0" showInputMessage="0" showErrorMessage="1" allowBlank="0" type="list">
      <formula1>=possible_values!$AM$2:$AM$4</formula1>
    </dataValidation>
    <dataValidation sqref="FQ713" showDropDown="0" showInputMessage="0" showErrorMessage="1" allowBlank="0" type="list">
      <formula1>=possible_values!$AM$2:$AM$4</formula1>
    </dataValidation>
    <dataValidation sqref="FQ714" showDropDown="0" showInputMessage="0" showErrorMessage="1" allowBlank="0" type="list">
      <formula1>=possible_values!$AM$2:$AM$4</formula1>
    </dataValidation>
    <dataValidation sqref="FQ715" showDropDown="0" showInputMessage="0" showErrorMessage="1" allowBlank="0" type="list">
      <formula1>=possible_values!$AM$2:$AM$4</formula1>
    </dataValidation>
    <dataValidation sqref="FQ716" showDropDown="0" showInputMessage="0" showErrorMessage="1" allowBlank="0" type="list">
      <formula1>=possible_values!$AM$2:$AM$4</formula1>
    </dataValidation>
    <dataValidation sqref="FQ717" showDropDown="0" showInputMessage="0" showErrorMessage="1" allowBlank="0" type="list">
      <formula1>=possible_values!$AM$2:$AM$4</formula1>
    </dataValidation>
    <dataValidation sqref="FQ718" showDropDown="0" showInputMessage="0" showErrorMessage="1" allowBlank="0" type="list">
      <formula1>=possible_values!$AM$2:$AM$4</formula1>
    </dataValidation>
    <dataValidation sqref="FQ719" showDropDown="0" showInputMessage="0" showErrorMessage="1" allowBlank="0" type="list">
      <formula1>=possible_values!$AM$2:$AM$4</formula1>
    </dataValidation>
    <dataValidation sqref="FQ720" showDropDown="0" showInputMessage="0" showErrorMessage="1" allowBlank="0" type="list">
      <formula1>=possible_values!$AM$2:$AM$4</formula1>
    </dataValidation>
    <dataValidation sqref="FQ721" showDropDown="0" showInputMessage="0" showErrorMessage="1" allowBlank="0" type="list">
      <formula1>=possible_values!$AM$2:$AM$4</formula1>
    </dataValidation>
    <dataValidation sqref="FQ722" showDropDown="0" showInputMessage="0" showErrorMessage="1" allowBlank="0" type="list">
      <formula1>=possible_values!$AM$2:$AM$4</formula1>
    </dataValidation>
    <dataValidation sqref="FQ723" showDropDown="0" showInputMessage="0" showErrorMessage="1" allowBlank="0" type="list">
      <formula1>=possible_values!$AM$2:$AM$4</formula1>
    </dataValidation>
    <dataValidation sqref="FQ724" showDropDown="0" showInputMessage="0" showErrorMessage="1" allowBlank="0" type="list">
      <formula1>=possible_values!$AM$2:$AM$4</formula1>
    </dataValidation>
    <dataValidation sqref="FQ725" showDropDown="0" showInputMessage="0" showErrorMessage="1" allowBlank="0" type="list">
      <formula1>=possible_values!$AM$2:$AM$4</formula1>
    </dataValidation>
    <dataValidation sqref="FQ726" showDropDown="0" showInputMessage="0" showErrorMessage="1" allowBlank="0" type="list">
      <formula1>=possible_values!$AM$2:$AM$4</formula1>
    </dataValidation>
    <dataValidation sqref="FQ727" showDropDown="0" showInputMessage="0" showErrorMessage="1" allowBlank="0" type="list">
      <formula1>=possible_values!$AM$2:$AM$4</formula1>
    </dataValidation>
    <dataValidation sqref="FQ728" showDropDown="0" showInputMessage="0" showErrorMessage="1" allowBlank="0" type="list">
      <formula1>=possible_values!$AM$2:$AM$4</formula1>
    </dataValidation>
    <dataValidation sqref="FQ729" showDropDown="0" showInputMessage="0" showErrorMessage="1" allowBlank="0" type="list">
      <formula1>=possible_values!$AM$2:$AM$4</formula1>
    </dataValidation>
    <dataValidation sqref="FQ730" showDropDown="0" showInputMessage="0" showErrorMessage="1" allowBlank="0" type="list">
      <formula1>=possible_values!$AM$2:$AM$4</formula1>
    </dataValidation>
    <dataValidation sqref="FQ731" showDropDown="0" showInputMessage="0" showErrorMessage="1" allowBlank="0" type="list">
      <formula1>=possible_values!$AM$2:$AM$4</formula1>
    </dataValidation>
    <dataValidation sqref="FQ732" showDropDown="0" showInputMessage="0" showErrorMessage="1" allowBlank="0" type="list">
      <formula1>=possible_values!$AM$2:$AM$4</formula1>
    </dataValidation>
    <dataValidation sqref="FQ733" showDropDown="0" showInputMessage="0" showErrorMessage="1" allowBlank="0" type="list">
      <formula1>=possible_values!$AM$2:$AM$4</formula1>
    </dataValidation>
    <dataValidation sqref="FQ734" showDropDown="0" showInputMessage="0" showErrorMessage="1" allowBlank="0" type="list">
      <formula1>=possible_values!$AM$2:$AM$4</formula1>
    </dataValidation>
    <dataValidation sqref="FQ735" showDropDown="0" showInputMessage="0" showErrorMessage="1" allowBlank="0" type="list">
      <formula1>=possible_values!$AM$2:$AM$4</formula1>
    </dataValidation>
    <dataValidation sqref="FQ736" showDropDown="0" showInputMessage="0" showErrorMessage="1" allowBlank="0" type="list">
      <formula1>=possible_values!$AM$2:$AM$4</formula1>
    </dataValidation>
    <dataValidation sqref="FQ737" showDropDown="0" showInputMessage="0" showErrorMessage="1" allowBlank="0" type="list">
      <formula1>=possible_values!$AM$2:$AM$4</formula1>
    </dataValidation>
    <dataValidation sqref="FQ738" showDropDown="0" showInputMessage="0" showErrorMessage="1" allowBlank="0" type="list">
      <formula1>=possible_values!$AM$2:$AM$4</formula1>
    </dataValidation>
    <dataValidation sqref="FQ739" showDropDown="0" showInputMessage="0" showErrorMessage="1" allowBlank="0" type="list">
      <formula1>=possible_values!$AM$2:$AM$4</formula1>
    </dataValidation>
    <dataValidation sqref="FQ740" showDropDown="0" showInputMessage="0" showErrorMessage="1" allowBlank="0" type="list">
      <formula1>=possible_values!$AM$2:$AM$4</formula1>
    </dataValidation>
    <dataValidation sqref="FQ741" showDropDown="0" showInputMessage="0" showErrorMessage="1" allowBlank="0" type="list">
      <formula1>=possible_values!$AM$2:$AM$4</formula1>
    </dataValidation>
    <dataValidation sqref="FQ742" showDropDown="0" showInputMessage="0" showErrorMessage="1" allowBlank="0" type="list">
      <formula1>=possible_values!$AM$2:$AM$4</formula1>
    </dataValidation>
    <dataValidation sqref="FQ743" showDropDown="0" showInputMessage="0" showErrorMessage="1" allowBlank="0" type="list">
      <formula1>=possible_values!$AM$2:$AM$4</formula1>
    </dataValidation>
    <dataValidation sqref="FQ744" showDropDown="0" showInputMessage="0" showErrorMessage="1" allowBlank="0" type="list">
      <formula1>=possible_values!$AM$2:$AM$4</formula1>
    </dataValidation>
    <dataValidation sqref="FQ745" showDropDown="0" showInputMessage="0" showErrorMessage="1" allowBlank="0" type="list">
      <formula1>=possible_values!$AM$2:$AM$4</formula1>
    </dataValidation>
    <dataValidation sqref="FQ746" showDropDown="0" showInputMessage="0" showErrorMessage="1" allowBlank="0" type="list">
      <formula1>=possible_values!$AM$2:$AM$4</formula1>
    </dataValidation>
    <dataValidation sqref="FQ747" showDropDown="0" showInputMessage="0" showErrorMessage="1" allowBlank="0" type="list">
      <formula1>=possible_values!$AM$2:$AM$4</formula1>
    </dataValidation>
    <dataValidation sqref="FQ748" showDropDown="0" showInputMessage="0" showErrorMessage="1" allowBlank="0" type="list">
      <formula1>=possible_values!$AM$2:$AM$4</formula1>
    </dataValidation>
    <dataValidation sqref="FQ749" showDropDown="0" showInputMessage="0" showErrorMessage="1" allowBlank="0" type="list">
      <formula1>=possible_values!$AM$2:$AM$4</formula1>
    </dataValidation>
    <dataValidation sqref="FQ750" showDropDown="0" showInputMessage="0" showErrorMessage="1" allowBlank="0" type="list">
      <formula1>=possible_values!$AM$2:$AM$4</formula1>
    </dataValidation>
    <dataValidation sqref="FQ751" showDropDown="0" showInputMessage="0" showErrorMessage="1" allowBlank="0" type="list">
      <formula1>=possible_values!$AM$2:$AM$4</formula1>
    </dataValidation>
    <dataValidation sqref="FQ752" showDropDown="0" showInputMessage="0" showErrorMessage="1" allowBlank="0" type="list">
      <formula1>=possible_values!$AM$2:$AM$4</formula1>
    </dataValidation>
    <dataValidation sqref="FQ753" showDropDown="0" showInputMessage="0" showErrorMessage="1" allowBlank="0" type="list">
      <formula1>=possible_values!$AM$2:$AM$4</formula1>
    </dataValidation>
    <dataValidation sqref="FQ754" showDropDown="0" showInputMessage="0" showErrorMessage="1" allowBlank="0" type="list">
      <formula1>=possible_values!$AM$2:$AM$4</formula1>
    </dataValidation>
    <dataValidation sqref="FQ755" showDropDown="0" showInputMessage="0" showErrorMessage="1" allowBlank="0" type="list">
      <formula1>=possible_values!$AM$2:$AM$4</formula1>
    </dataValidation>
    <dataValidation sqref="FQ756" showDropDown="0" showInputMessage="0" showErrorMessage="1" allowBlank="0" type="list">
      <formula1>=possible_values!$AM$2:$AM$4</formula1>
    </dataValidation>
    <dataValidation sqref="FQ757" showDropDown="0" showInputMessage="0" showErrorMessage="1" allowBlank="0" type="list">
      <formula1>=possible_values!$AM$2:$AM$4</formula1>
    </dataValidation>
    <dataValidation sqref="FQ758" showDropDown="0" showInputMessage="0" showErrorMessage="1" allowBlank="0" type="list">
      <formula1>=possible_values!$AM$2:$AM$4</formula1>
    </dataValidation>
    <dataValidation sqref="FQ759" showDropDown="0" showInputMessage="0" showErrorMessage="1" allowBlank="0" type="list">
      <formula1>=possible_values!$AM$2:$AM$4</formula1>
    </dataValidation>
    <dataValidation sqref="FQ760" showDropDown="0" showInputMessage="0" showErrorMessage="1" allowBlank="0" type="list">
      <formula1>=possible_values!$AM$2:$AM$4</formula1>
    </dataValidation>
    <dataValidation sqref="FQ761" showDropDown="0" showInputMessage="0" showErrorMessage="1" allowBlank="0" type="list">
      <formula1>=possible_values!$AM$2:$AM$4</formula1>
    </dataValidation>
    <dataValidation sqref="FQ762" showDropDown="0" showInputMessage="0" showErrorMessage="1" allowBlank="0" type="list">
      <formula1>=possible_values!$AM$2:$AM$4</formula1>
    </dataValidation>
    <dataValidation sqref="FQ763" showDropDown="0" showInputMessage="0" showErrorMessage="1" allowBlank="0" type="list">
      <formula1>=possible_values!$AM$2:$AM$4</formula1>
    </dataValidation>
    <dataValidation sqref="FQ764" showDropDown="0" showInputMessage="0" showErrorMessage="1" allowBlank="0" type="list">
      <formula1>=possible_values!$AM$2:$AM$4</formula1>
    </dataValidation>
    <dataValidation sqref="FQ765" showDropDown="0" showInputMessage="0" showErrorMessage="1" allowBlank="0" type="list">
      <formula1>=possible_values!$AM$2:$AM$4</formula1>
    </dataValidation>
    <dataValidation sqref="FQ766" showDropDown="0" showInputMessage="0" showErrorMessage="1" allowBlank="0" type="list">
      <formula1>=possible_values!$AM$2:$AM$4</formula1>
    </dataValidation>
    <dataValidation sqref="FQ767" showDropDown="0" showInputMessage="0" showErrorMessage="1" allowBlank="0" type="list">
      <formula1>=possible_values!$AM$2:$AM$4</formula1>
    </dataValidation>
    <dataValidation sqref="FQ768" showDropDown="0" showInputMessage="0" showErrorMessage="1" allowBlank="0" type="list">
      <formula1>=possible_values!$AM$2:$AM$4</formula1>
    </dataValidation>
    <dataValidation sqref="FQ769" showDropDown="0" showInputMessage="0" showErrorMessage="1" allowBlank="0" type="list">
      <formula1>=possible_values!$AM$2:$AM$4</formula1>
    </dataValidation>
    <dataValidation sqref="FQ770" showDropDown="0" showInputMessage="0" showErrorMessage="1" allowBlank="0" type="list">
      <formula1>=possible_values!$AM$2:$AM$4</formula1>
    </dataValidation>
    <dataValidation sqref="FQ771" showDropDown="0" showInputMessage="0" showErrorMessage="1" allowBlank="0" type="list">
      <formula1>=possible_values!$AM$2:$AM$4</formula1>
    </dataValidation>
    <dataValidation sqref="FQ772" showDropDown="0" showInputMessage="0" showErrorMessage="1" allowBlank="0" type="list">
      <formula1>=possible_values!$AM$2:$AM$4</formula1>
    </dataValidation>
    <dataValidation sqref="FQ773" showDropDown="0" showInputMessage="0" showErrorMessage="1" allowBlank="0" type="list">
      <formula1>=possible_values!$AM$2:$AM$4</formula1>
    </dataValidation>
    <dataValidation sqref="FQ774" showDropDown="0" showInputMessage="0" showErrorMessage="1" allowBlank="0" type="list">
      <formula1>=possible_values!$AM$2:$AM$4</formula1>
    </dataValidation>
    <dataValidation sqref="FQ775" showDropDown="0" showInputMessage="0" showErrorMessage="1" allowBlank="0" type="list">
      <formula1>=possible_values!$AM$2:$AM$4</formula1>
    </dataValidation>
    <dataValidation sqref="FQ776" showDropDown="0" showInputMessage="0" showErrorMessage="1" allowBlank="0" type="list">
      <formula1>=possible_values!$AM$2:$AM$4</formula1>
    </dataValidation>
    <dataValidation sqref="FQ777" showDropDown="0" showInputMessage="0" showErrorMessage="1" allowBlank="0" type="list">
      <formula1>=possible_values!$AM$2:$AM$4</formula1>
    </dataValidation>
    <dataValidation sqref="FQ778" showDropDown="0" showInputMessage="0" showErrorMessage="1" allowBlank="0" type="list">
      <formula1>=possible_values!$AM$2:$AM$4</formula1>
    </dataValidation>
    <dataValidation sqref="FQ779" showDropDown="0" showInputMessage="0" showErrorMessage="1" allowBlank="0" type="list">
      <formula1>=possible_values!$AM$2:$AM$4</formula1>
    </dataValidation>
    <dataValidation sqref="FQ780" showDropDown="0" showInputMessage="0" showErrorMessage="1" allowBlank="0" type="list">
      <formula1>=possible_values!$AM$2:$AM$4</formula1>
    </dataValidation>
    <dataValidation sqref="FQ781" showDropDown="0" showInputMessage="0" showErrorMessage="1" allowBlank="0" type="list">
      <formula1>=possible_values!$AM$2:$AM$4</formula1>
    </dataValidation>
    <dataValidation sqref="FQ782" showDropDown="0" showInputMessage="0" showErrorMessage="1" allowBlank="0" type="list">
      <formula1>=possible_values!$AM$2:$AM$4</formula1>
    </dataValidation>
    <dataValidation sqref="FQ783" showDropDown="0" showInputMessage="0" showErrorMessage="1" allowBlank="0" type="list">
      <formula1>=possible_values!$AM$2:$AM$4</formula1>
    </dataValidation>
    <dataValidation sqref="FQ784" showDropDown="0" showInputMessage="0" showErrorMessage="1" allowBlank="0" type="list">
      <formula1>=possible_values!$AM$2:$AM$4</formula1>
    </dataValidation>
    <dataValidation sqref="FQ785" showDropDown="0" showInputMessage="0" showErrorMessage="1" allowBlank="0" type="list">
      <formula1>=possible_values!$AM$2:$AM$4</formula1>
    </dataValidation>
    <dataValidation sqref="FQ786" showDropDown="0" showInputMessage="0" showErrorMessage="1" allowBlank="0" type="list">
      <formula1>=possible_values!$AM$2:$AM$4</formula1>
    </dataValidation>
    <dataValidation sqref="FQ787" showDropDown="0" showInputMessage="0" showErrorMessage="1" allowBlank="0" type="list">
      <formula1>=possible_values!$AM$2:$AM$4</formula1>
    </dataValidation>
    <dataValidation sqref="FQ788" showDropDown="0" showInputMessage="0" showErrorMessage="1" allowBlank="0" type="list">
      <formula1>=possible_values!$AM$2:$AM$4</formula1>
    </dataValidation>
    <dataValidation sqref="FQ789" showDropDown="0" showInputMessage="0" showErrorMessage="1" allowBlank="0" type="list">
      <formula1>=possible_values!$AM$2:$AM$4</formula1>
    </dataValidation>
    <dataValidation sqref="FQ790" showDropDown="0" showInputMessage="0" showErrorMessage="1" allowBlank="0" type="list">
      <formula1>=possible_values!$AM$2:$AM$4</formula1>
    </dataValidation>
    <dataValidation sqref="FQ791" showDropDown="0" showInputMessage="0" showErrorMessage="1" allowBlank="0" type="list">
      <formula1>=possible_values!$AM$2:$AM$4</formula1>
    </dataValidation>
    <dataValidation sqref="FQ792" showDropDown="0" showInputMessage="0" showErrorMessage="1" allowBlank="0" type="list">
      <formula1>=possible_values!$AM$2:$AM$4</formula1>
    </dataValidation>
    <dataValidation sqref="FQ793" showDropDown="0" showInputMessage="0" showErrorMessage="1" allowBlank="0" type="list">
      <formula1>=possible_values!$AM$2:$AM$4</formula1>
    </dataValidation>
    <dataValidation sqref="FQ794" showDropDown="0" showInputMessage="0" showErrorMessage="1" allowBlank="0" type="list">
      <formula1>=possible_values!$AM$2:$AM$4</formula1>
    </dataValidation>
    <dataValidation sqref="FQ795" showDropDown="0" showInputMessage="0" showErrorMessage="1" allowBlank="0" type="list">
      <formula1>=possible_values!$AM$2:$AM$4</formula1>
    </dataValidation>
    <dataValidation sqref="FQ796" showDropDown="0" showInputMessage="0" showErrorMessage="1" allowBlank="0" type="list">
      <formula1>=possible_values!$AM$2:$AM$4</formula1>
    </dataValidation>
    <dataValidation sqref="FQ797" showDropDown="0" showInputMessage="0" showErrorMessage="1" allowBlank="0" type="list">
      <formula1>=possible_values!$AM$2:$AM$4</formula1>
    </dataValidation>
    <dataValidation sqref="FQ798" showDropDown="0" showInputMessage="0" showErrorMessage="1" allowBlank="0" type="list">
      <formula1>=possible_values!$AM$2:$AM$4</formula1>
    </dataValidation>
    <dataValidation sqref="FQ799" showDropDown="0" showInputMessage="0" showErrorMessage="1" allowBlank="0" type="list">
      <formula1>=possible_values!$AM$2:$AM$4</formula1>
    </dataValidation>
    <dataValidation sqref="FQ800" showDropDown="0" showInputMessage="0" showErrorMessage="1" allowBlank="0" type="list">
      <formula1>=possible_values!$AM$2:$AM$4</formula1>
    </dataValidation>
    <dataValidation sqref="FQ801" showDropDown="0" showInputMessage="0" showErrorMessage="1" allowBlank="0" type="list">
      <formula1>=possible_values!$AM$2:$AM$4</formula1>
    </dataValidation>
    <dataValidation sqref="FQ802" showDropDown="0" showInputMessage="0" showErrorMessage="1" allowBlank="0" type="list">
      <formula1>=possible_values!$AM$2:$AM$4</formula1>
    </dataValidation>
    <dataValidation sqref="FQ803" showDropDown="0" showInputMessage="0" showErrorMessage="1" allowBlank="0" type="list">
      <formula1>=possible_values!$AM$2:$AM$4</formula1>
    </dataValidation>
    <dataValidation sqref="FQ804" showDropDown="0" showInputMessage="0" showErrorMessage="1" allowBlank="0" type="list">
      <formula1>=possible_values!$AM$2:$AM$4</formula1>
    </dataValidation>
    <dataValidation sqref="FQ805" showDropDown="0" showInputMessage="0" showErrorMessage="1" allowBlank="0" type="list">
      <formula1>=possible_values!$AM$2:$AM$4</formula1>
    </dataValidation>
    <dataValidation sqref="FQ806" showDropDown="0" showInputMessage="0" showErrorMessage="1" allowBlank="0" type="list">
      <formula1>=possible_values!$AM$2:$AM$4</formula1>
    </dataValidation>
    <dataValidation sqref="FQ807" showDropDown="0" showInputMessage="0" showErrorMessage="1" allowBlank="0" type="list">
      <formula1>=possible_values!$AM$2:$AM$4</formula1>
    </dataValidation>
    <dataValidation sqref="FQ808" showDropDown="0" showInputMessage="0" showErrorMessage="1" allowBlank="0" type="list">
      <formula1>=possible_values!$AM$2:$AM$4</formula1>
    </dataValidation>
    <dataValidation sqref="FQ809" showDropDown="0" showInputMessage="0" showErrorMessage="1" allowBlank="0" type="list">
      <formula1>=possible_values!$AM$2:$AM$4</formula1>
    </dataValidation>
    <dataValidation sqref="FQ810" showDropDown="0" showInputMessage="0" showErrorMessage="1" allowBlank="0" type="list">
      <formula1>=possible_values!$AM$2:$AM$4</formula1>
    </dataValidation>
    <dataValidation sqref="FQ811" showDropDown="0" showInputMessage="0" showErrorMessage="1" allowBlank="0" type="list">
      <formula1>=possible_values!$AM$2:$AM$4</formula1>
    </dataValidation>
    <dataValidation sqref="FQ812" showDropDown="0" showInputMessage="0" showErrorMessage="1" allowBlank="0" type="list">
      <formula1>=possible_values!$AM$2:$AM$4</formula1>
    </dataValidation>
    <dataValidation sqref="FQ813" showDropDown="0" showInputMessage="0" showErrorMessage="1" allowBlank="0" type="list">
      <formula1>=possible_values!$AM$2:$AM$4</formula1>
    </dataValidation>
    <dataValidation sqref="FQ814" showDropDown="0" showInputMessage="0" showErrorMessage="1" allowBlank="0" type="list">
      <formula1>=possible_values!$AM$2:$AM$4</formula1>
    </dataValidation>
    <dataValidation sqref="FQ815" showDropDown="0" showInputMessage="0" showErrorMessage="1" allowBlank="0" type="list">
      <formula1>=possible_values!$AM$2:$AM$4</formula1>
    </dataValidation>
    <dataValidation sqref="FQ816" showDropDown="0" showInputMessage="0" showErrorMessage="1" allowBlank="0" type="list">
      <formula1>=possible_values!$AM$2:$AM$4</formula1>
    </dataValidation>
    <dataValidation sqref="FQ817" showDropDown="0" showInputMessage="0" showErrorMessage="1" allowBlank="0" type="list">
      <formula1>=possible_values!$AM$2:$AM$4</formula1>
    </dataValidation>
    <dataValidation sqref="FQ818" showDropDown="0" showInputMessage="0" showErrorMessage="1" allowBlank="0" type="list">
      <formula1>=possible_values!$AM$2:$AM$4</formula1>
    </dataValidation>
    <dataValidation sqref="FQ819" showDropDown="0" showInputMessage="0" showErrorMessage="1" allowBlank="0" type="list">
      <formula1>=possible_values!$AM$2:$AM$4</formula1>
    </dataValidation>
    <dataValidation sqref="FQ820" showDropDown="0" showInputMessage="0" showErrorMessage="1" allowBlank="0" type="list">
      <formula1>=possible_values!$AM$2:$AM$4</formula1>
    </dataValidation>
    <dataValidation sqref="FQ821" showDropDown="0" showInputMessage="0" showErrorMessage="1" allowBlank="0" type="list">
      <formula1>=possible_values!$AM$2:$AM$4</formula1>
    </dataValidation>
    <dataValidation sqref="FQ822" showDropDown="0" showInputMessage="0" showErrorMessage="1" allowBlank="0" type="list">
      <formula1>=possible_values!$AM$2:$AM$4</formula1>
    </dataValidation>
    <dataValidation sqref="FQ823" showDropDown="0" showInputMessage="0" showErrorMessage="1" allowBlank="0" type="list">
      <formula1>=possible_values!$AM$2:$AM$4</formula1>
    </dataValidation>
    <dataValidation sqref="FQ824" showDropDown="0" showInputMessage="0" showErrorMessage="1" allowBlank="0" type="list">
      <formula1>=possible_values!$AM$2:$AM$4</formula1>
    </dataValidation>
    <dataValidation sqref="FQ825" showDropDown="0" showInputMessage="0" showErrorMessage="1" allowBlank="0" type="list">
      <formula1>=possible_values!$AM$2:$AM$4</formula1>
    </dataValidation>
    <dataValidation sqref="FQ826" showDropDown="0" showInputMessage="0" showErrorMessage="1" allowBlank="0" type="list">
      <formula1>=possible_values!$AM$2:$AM$4</formula1>
    </dataValidation>
    <dataValidation sqref="FQ827" showDropDown="0" showInputMessage="0" showErrorMessage="1" allowBlank="0" type="list">
      <formula1>=possible_values!$AM$2:$AM$4</formula1>
    </dataValidation>
    <dataValidation sqref="FQ828" showDropDown="0" showInputMessage="0" showErrorMessage="1" allowBlank="0" type="list">
      <formula1>=possible_values!$AM$2:$AM$4</formula1>
    </dataValidation>
    <dataValidation sqref="FQ829" showDropDown="0" showInputMessage="0" showErrorMessage="1" allowBlank="0" type="list">
      <formula1>=possible_values!$AM$2:$AM$4</formula1>
    </dataValidation>
    <dataValidation sqref="FQ830" showDropDown="0" showInputMessage="0" showErrorMessage="1" allowBlank="0" type="list">
      <formula1>=possible_values!$AM$2:$AM$4</formula1>
    </dataValidation>
    <dataValidation sqref="FQ831" showDropDown="0" showInputMessage="0" showErrorMessage="1" allowBlank="0" type="list">
      <formula1>=possible_values!$AM$2:$AM$4</formula1>
    </dataValidation>
    <dataValidation sqref="FQ832" showDropDown="0" showInputMessage="0" showErrorMessage="1" allowBlank="0" type="list">
      <formula1>=possible_values!$AM$2:$AM$4</formula1>
    </dataValidation>
    <dataValidation sqref="FQ833" showDropDown="0" showInputMessage="0" showErrorMessage="1" allowBlank="0" type="list">
      <formula1>=possible_values!$AM$2:$AM$4</formula1>
    </dataValidation>
    <dataValidation sqref="FQ834" showDropDown="0" showInputMessage="0" showErrorMessage="1" allowBlank="0" type="list">
      <formula1>=possible_values!$AM$2:$AM$4</formula1>
    </dataValidation>
    <dataValidation sqref="FQ835" showDropDown="0" showInputMessage="0" showErrorMessage="1" allowBlank="0" type="list">
      <formula1>=possible_values!$AM$2:$AM$4</formula1>
    </dataValidation>
    <dataValidation sqref="FQ836" showDropDown="0" showInputMessage="0" showErrorMessage="1" allowBlank="0" type="list">
      <formula1>=possible_values!$AM$2:$AM$4</formula1>
    </dataValidation>
    <dataValidation sqref="FQ837" showDropDown="0" showInputMessage="0" showErrorMessage="1" allowBlank="0" type="list">
      <formula1>=possible_values!$AM$2:$AM$4</formula1>
    </dataValidation>
    <dataValidation sqref="FQ838" showDropDown="0" showInputMessage="0" showErrorMessage="1" allowBlank="0" type="list">
      <formula1>=possible_values!$AM$2:$AM$4</formula1>
    </dataValidation>
    <dataValidation sqref="FQ839" showDropDown="0" showInputMessage="0" showErrorMessage="1" allowBlank="0" type="list">
      <formula1>=possible_values!$AM$2:$AM$4</formula1>
    </dataValidation>
    <dataValidation sqref="FQ840" showDropDown="0" showInputMessage="0" showErrorMessage="1" allowBlank="0" type="list">
      <formula1>=possible_values!$AM$2:$AM$4</formula1>
    </dataValidation>
    <dataValidation sqref="FQ841" showDropDown="0" showInputMessage="0" showErrorMessage="1" allowBlank="0" type="list">
      <formula1>=possible_values!$AM$2:$AM$4</formula1>
    </dataValidation>
    <dataValidation sqref="FQ842" showDropDown="0" showInputMessage="0" showErrorMessage="1" allowBlank="0" type="list">
      <formula1>=possible_values!$AM$2:$AM$4</formula1>
    </dataValidation>
    <dataValidation sqref="FQ843" showDropDown="0" showInputMessage="0" showErrorMessage="1" allowBlank="0" type="list">
      <formula1>=possible_values!$AM$2:$AM$4</formula1>
    </dataValidation>
    <dataValidation sqref="FQ844" showDropDown="0" showInputMessage="0" showErrorMessage="1" allowBlank="0" type="list">
      <formula1>=possible_values!$AM$2:$AM$4</formula1>
    </dataValidation>
    <dataValidation sqref="FQ845" showDropDown="0" showInputMessage="0" showErrorMessage="1" allowBlank="0" type="list">
      <formula1>=possible_values!$AM$2:$AM$4</formula1>
    </dataValidation>
    <dataValidation sqref="FQ846" showDropDown="0" showInputMessage="0" showErrorMessage="1" allowBlank="0" type="list">
      <formula1>=possible_values!$AM$2:$AM$4</formula1>
    </dataValidation>
    <dataValidation sqref="FQ847" showDropDown="0" showInputMessage="0" showErrorMessage="1" allowBlank="0" type="list">
      <formula1>=possible_values!$AM$2:$AM$4</formula1>
    </dataValidation>
    <dataValidation sqref="FQ848" showDropDown="0" showInputMessage="0" showErrorMessage="1" allowBlank="0" type="list">
      <formula1>=possible_values!$AM$2:$AM$4</formula1>
    </dataValidation>
    <dataValidation sqref="FQ849" showDropDown="0" showInputMessage="0" showErrorMessage="1" allowBlank="0" type="list">
      <formula1>=possible_values!$AM$2:$AM$4</formula1>
    </dataValidation>
    <dataValidation sqref="FQ850" showDropDown="0" showInputMessage="0" showErrorMessage="1" allowBlank="0" type="list">
      <formula1>=possible_values!$AM$2:$AM$4</formula1>
    </dataValidation>
    <dataValidation sqref="FQ851" showDropDown="0" showInputMessage="0" showErrorMessage="1" allowBlank="0" type="list">
      <formula1>=possible_values!$AM$2:$AM$4</formula1>
    </dataValidation>
    <dataValidation sqref="FQ852" showDropDown="0" showInputMessage="0" showErrorMessage="1" allowBlank="0" type="list">
      <formula1>=possible_values!$AM$2:$AM$4</formula1>
    </dataValidation>
    <dataValidation sqref="FQ853" showDropDown="0" showInputMessage="0" showErrorMessage="1" allowBlank="0" type="list">
      <formula1>=possible_values!$AM$2:$AM$4</formula1>
    </dataValidation>
    <dataValidation sqref="FQ854" showDropDown="0" showInputMessage="0" showErrorMessage="1" allowBlank="0" type="list">
      <formula1>=possible_values!$AM$2:$AM$4</formula1>
    </dataValidation>
    <dataValidation sqref="FQ855" showDropDown="0" showInputMessage="0" showErrorMessage="1" allowBlank="0" type="list">
      <formula1>=possible_values!$AM$2:$AM$4</formula1>
    </dataValidation>
    <dataValidation sqref="FQ856" showDropDown="0" showInputMessage="0" showErrorMessage="1" allowBlank="0" type="list">
      <formula1>=possible_values!$AM$2:$AM$4</formula1>
    </dataValidation>
    <dataValidation sqref="FQ857" showDropDown="0" showInputMessage="0" showErrorMessage="1" allowBlank="0" type="list">
      <formula1>=possible_values!$AM$2:$AM$4</formula1>
    </dataValidation>
    <dataValidation sqref="FQ858" showDropDown="0" showInputMessage="0" showErrorMessage="1" allowBlank="0" type="list">
      <formula1>=possible_values!$AM$2:$AM$4</formula1>
    </dataValidation>
    <dataValidation sqref="FQ859" showDropDown="0" showInputMessage="0" showErrorMessage="1" allowBlank="0" type="list">
      <formula1>=possible_values!$AM$2:$AM$4</formula1>
    </dataValidation>
    <dataValidation sqref="FQ860" showDropDown="0" showInputMessage="0" showErrorMessage="1" allowBlank="0" type="list">
      <formula1>=possible_values!$AM$2:$AM$4</formula1>
    </dataValidation>
    <dataValidation sqref="FQ861" showDropDown="0" showInputMessage="0" showErrorMessage="1" allowBlank="0" type="list">
      <formula1>=possible_values!$AM$2:$AM$4</formula1>
    </dataValidation>
    <dataValidation sqref="FQ862" showDropDown="0" showInputMessage="0" showErrorMessage="1" allowBlank="0" type="list">
      <formula1>=possible_values!$AM$2:$AM$4</formula1>
    </dataValidation>
    <dataValidation sqref="FQ863" showDropDown="0" showInputMessage="0" showErrorMessage="1" allowBlank="0" type="list">
      <formula1>=possible_values!$AM$2:$AM$4</formula1>
    </dataValidation>
    <dataValidation sqref="FQ864" showDropDown="0" showInputMessage="0" showErrorMessage="1" allowBlank="0" type="list">
      <formula1>=possible_values!$AM$2:$AM$4</formula1>
    </dataValidation>
    <dataValidation sqref="FQ865" showDropDown="0" showInputMessage="0" showErrorMessage="1" allowBlank="0" type="list">
      <formula1>=possible_values!$AM$2:$AM$4</formula1>
    </dataValidation>
    <dataValidation sqref="FQ866" showDropDown="0" showInputMessage="0" showErrorMessage="1" allowBlank="0" type="list">
      <formula1>=possible_values!$AM$2:$AM$4</formula1>
    </dataValidation>
    <dataValidation sqref="FQ867" showDropDown="0" showInputMessage="0" showErrorMessage="1" allowBlank="0" type="list">
      <formula1>=possible_values!$AM$2:$AM$4</formula1>
    </dataValidation>
    <dataValidation sqref="FQ868" showDropDown="0" showInputMessage="0" showErrorMessage="1" allowBlank="0" type="list">
      <formula1>=possible_values!$AM$2:$AM$4</formula1>
    </dataValidation>
    <dataValidation sqref="FQ869" showDropDown="0" showInputMessage="0" showErrorMessage="1" allowBlank="0" type="list">
      <formula1>=possible_values!$AM$2:$AM$4</formula1>
    </dataValidation>
    <dataValidation sqref="FQ870" showDropDown="0" showInputMessage="0" showErrorMessage="1" allowBlank="0" type="list">
      <formula1>=possible_values!$AM$2:$AM$4</formula1>
    </dataValidation>
    <dataValidation sqref="FQ871" showDropDown="0" showInputMessage="0" showErrorMessage="1" allowBlank="0" type="list">
      <formula1>=possible_values!$AM$2:$AM$4</formula1>
    </dataValidation>
    <dataValidation sqref="FQ872" showDropDown="0" showInputMessage="0" showErrorMessage="1" allowBlank="0" type="list">
      <formula1>=possible_values!$AM$2:$AM$4</formula1>
    </dataValidation>
    <dataValidation sqref="FQ873" showDropDown="0" showInputMessage="0" showErrorMessage="1" allowBlank="0" type="list">
      <formula1>=possible_values!$AM$2:$AM$4</formula1>
    </dataValidation>
    <dataValidation sqref="FQ874" showDropDown="0" showInputMessage="0" showErrorMessage="1" allowBlank="0" type="list">
      <formula1>=possible_values!$AM$2:$AM$4</formula1>
    </dataValidation>
    <dataValidation sqref="FQ875" showDropDown="0" showInputMessage="0" showErrorMessage="1" allowBlank="0" type="list">
      <formula1>=possible_values!$AM$2:$AM$4</formula1>
    </dataValidation>
    <dataValidation sqref="FQ876" showDropDown="0" showInputMessage="0" showErrorMessage="1" allowBlank="0" type="list">
      <formula1>=possible_values!$AM$2:$AM$4</formula1>
    </dataValidation>
    <dataValidation sqref="FQ877" showDropDown="0" showInputMessage="0" showErrorMessage="1" allowBlank="0" type="list">
      <formula1>=possible_values!$AM$2:$AM$4</formula1>
    </dataValidation>
    <dataValidation sqref="FQ878" showDropDown="0" showInputMessage="0" showErrorMessage="1" allowBlank="0" type="list">
      <formula1>=possible_values!$AM$2:$AM$4</formula1>
    </dataValidation>
    <dataValidation sqref="FQ879" showDropDown="0" showInputMessage="0" showErrorMessage="1" allowBlank="0" type="list">
      <formula1>=possible_values!$AM$2:$AM$4</formula1>
    </dataValidation>
    <dataValidation sqref="FQ880" showDropDown="0" showInputMessage="0" showErrorMessage="1" allowBlank="0" type="list">
      <formula1>=possible_values!$AM$2:$AM$4</formula1>
    </dataValidation>
    <dataValidation sqref="FQ881" showDropDown="0" showInputMessage="0" showErrorMessage="1" allowBlank="0" type="list">
      <formula1>=possible_values!$AM$2:$AM$4</formula1>
    </dataValidation>
    <dataValidation sqref="FQ882" showDropDown="0" showInputMessage="0" showErrorMessage="1" allowBlank="0" type="list">
      <formula1>=possible_values!$AM$2:$AM$4</formula1>
    </dataValidation>
    <dataValidation sqref="FQ883" showDropDown="0" showInputMessage="0" showErrorMessage="1" allowBlank="0" type="list">
      <formula1>=possible_values!$AM$2:$AM$4</formula1>
    </dataValidation>
    <dataValidation sqref="FQ884" showDropDown="0" showInputMessage="0" showErrorMessage="1" allowBlank="0" type="list">
      <formula1>=possible_values!$AM$2:$AM$4</formula1>
    </dataValidation>
    <dataValidation sqref="FQ885" showDropDown="0" showInputMessage="0" showErrorMessage="1" allowBlank="0" type="list">
      <formula1>=possible_values!$AM$2:$AM$4</formula1>
    </dataValidation>
    <dataValidation sqref="FQ886" showDropDown="0" showInputMessage="0" showErrorMessage="1" allowBlank="0" type="list">
      <formula1>=possible_values!$AM$2:$AM$4</formula1>
    </dataValidation>
    <dataValidation sqref="FQ887" showDropDown="0" showInputMessage="0" showErrorMessage="1" allowBlank="0" type="list">
      <formula1>=possible_values!$AM$2:$AM$4</formula1>
    </dataValidation>
    <dataValidation sqref="FQ888" showDropDown="0" showInputMessage="0" showErrorMessage="1" allowBlank="0" type="list">
      <formula1>=possible_values!$AM$2:$AM$4</formula1>
    </dataValidation>
    <dataValidation sqref="FQ889" showDropDown="0" showInputMessage="0" showErrorMessage="1" allowBlank="0" type="list">
      <formula1>=possible_values!$AM$2:$AM$4</formula1>
    </dataValidation>
    <dataValidation sqref="FQ890" showDropDown="0" showInputMessage="0" showErrorMessage="1" allowBlank="0" type="list">
      <formula1>=possible_values!$AM$2:$AM$4</formula1>
    </dataValidation>
    <dataValidation sqref="FQ891" showDropDown="0" showInputMessage="0" showErrorMessage="1" allowBlank="0" type="list">
      <formula1>=possible_values!$AM$2:$AM$4</formula1>
    </dataValidation>
    <dataValidation sqref="FQ892" showDropDown="0" showInputMessage="0" showErrorMessage="1" allowBlank="0" type="list">
      <formula1>=possible_values!$AM$2:$AM$4</formula1>
    </dataValidation>
    <dataValidation sqref="FQ893" showDropDown="0" showInputMessage="0" showErrorMessage="1" allowBlank="0" type="list">
      <formula1>=possible_values!$AM$2:$AM$4</formula1>
    </dataValidation>
    <dataValidation sqref="FQ894" showDropDown="0" showInputMessage="0" showErrorMessage="1" allowBlank="0" type="list">
      <formula1>=possible_values!$AM$2:$AM$4</formula1>
    </dataValidation>
    <dataValidation sqref="FQ895" showDropDown="0" showInputMessage="0" showErrorMessage="1" allowBlank="0" type="list">
      <formula1>=possible_values!$AM$2:$AM$4</formula1>
    </dataValidation>
    <dataValidation sqref="FQ896" showDropDown="0" showInputMessage="0" showErrorMessage="1" allowBlank="0" type="list">
      <formula1>=possible_values!$AM$2:$AM$4</formula1>
    </dataValidation>
    <dataValidation sqref="FQ897" showDropDown="0" showInputMessage="0" showErrorMessage="1" allowBlank="0" type="list">
      <formula1>=possible_values!$AM$2:$AM$4</formula1>
    </dataValidation>
    <dataValidation sqref="FQ898" showDropDown="0" showInputMessage="0" showErrorMessage="1" allowBlank="0" type="list">
      <formula1>=possible_values!$AM$2:$AM$4</formula1>
    </dataValidation>
    <dataValidation sqref="FQ899" showDropDown="0" showInputMessage="0" showErrorMessage="1" allowBlank="0" type="list">
      <formula1>=possible_values!$AM$2:$AM$4</formula1>
    </dataValidation>
    <dataValidation sqref="FQ900" showDropDown="0" showInputMessage="0" showErrorMessage="1" allowBlank="0" type="list">
      <formula1>=possible_values!$AM$2:$AM$4</formula1>
    </dataValidation>
    <dataValidation sqref="FQ901" showDropDown="0" showInputMessage="0" showErrorMessage="1" allowBlank="0" type="list">
      <formula1>=possible_values!$AM$2:$AM$4</formula1>
    </dataValidation>
    <dataValidation sqref="FQ902" showDropDown="0" showInputMessage="0" showErrorMessage="1" allowBlank="0" type="list">
      <formula1>=possible_values!$AM$2:$AM$4</formula1>
    </dataValidation>
    <dataValidation sqref="FQ903" showDropDown="0" showInputMessage="0" showErrorMessage="1" allowBlank="0" type="list">
      <formula1>=possible_values!$AM$2:$AM$4</formula1>
    </dataValidation>
    <dataValidation sqref="FQ904" showDropDown="0" showInputMessage="0" showErrorMessage="1" allowBlank="0" type="list">
      <formula1>=possible_values!$AM$2:$AM$4</formula1>
    </dataValidation>
    <dataValidation sqref="FQ905" showDropDown="0" showInputMessage="0" showErrorMessage="1" allowBlank="0" type="list">
      <formula1>=possible_values!$AM$2:$AM$4</formula1>
    </dataValidation>
    <dataValidation sqref="FQ906" showDropDown="0" showInputMessage="0" showErrorMessage="1" allowBlank="0" type="list">
      <formula1>=possible_values!$AM$2:$AM$4</formula1>
    </dataValidation>
    <dataValidation sqref="FQ907" showDropDown="0" showInputMessage="0" showErrorMessage="1" allowBlank="0" type="list">
      <formula1>=possible_values!$AM$2:$AM$4</formula1>
    </dataValidation>
    <dataValidation sqref="FQ908" showDropDown="0" showInputMessage="0" showErrorMessage="1" allowBlank="0" type="list">
      <formula1>=possible_values!$AM$2:$AM$4</formula1>
    </dataValidation>
    <dataValidation sqref="FQ909" showDropDown="0" showInputMessage="0" showErrorMessage="1" allowBlank="0" type="list">
      <formula1>=possible_values!$AM$2:$AM$4</formula1>
    </dataValidation>
    <dataValidation sqref="FQ910" showDropDown="0" showInputMessage="0" showErrorMessage="1" allowBlank="0" type="list">
      <formula1>=possible_values!$AM$2:$AM$4</formula1>
    </dataValidation>
    <dataValidation sqref="FQ911" showDropDown="0" showInputMessage="0" showErrorMessage="1" allowBlank="0" type="list">
      <formula1>=possible_values!$AM$2:$AM$4</formula1>
    </dataValidation>
    <dataValidation sqref="FQ912" showDropDown="0" showInputMessage="0" showErrorMessage="1" allowBlank="0" type="list">
      <formula1>=possible_values!$AM$2:$AM$4</formula1>
    </dataValidation>
    <dataValidation sqref="FQ913" showDropDown="0" showInputMessage="0" showErrorMessage="1" allowBlank="0" type="list">
      <formula1>=possible_values!$AM$2:$AM$4</formula1>
    </dataValidation>
    <dataValidation sqref="FQ914" showDropDown="0" showInputMessage="0" showErrorMessage="1" allowBlank="0" type="list">
      <formula1>=possible_values!$AM$2:$AM$4</formula1>
    </dataValidation>
    <dataValidation sqref="FQ915" showDropDown="0" showInputMessage="0" showErrorMessage="1" allowBlank="0" type="list">
      <formula1>=possible_values!$AM$2:$AM$4</formula1>
    </dataValidation>
    <dataValidation sqref="FQ916" showDropDown="0" showInputMessage="0" showErrorMessage="1" allowBlank="0" type="list">
      <formula1>=possible_values!$AM$2:$AM$4</formula1>
    </dataValidation>
    <dataValidation sqref="FQ917" showDropDown="0" showInputMessage="0" showErrorMessage="1" allowBlank="0" type="list">
      <formula1>=possible_values!$AM$2:$AM$4</formula1>
    </dataValidation>
    <dataValidation sqref="FQ918" showDropDown="0" showInputMessage="0" showErrorMessage="1" allowBlank="0" type="list">
      <formula1>=possible_values!$AM$2:$AM$4</formula1>
    </dataValidation>
    <dataValidation sqref="FQ919" showDropDown="0" showInputMessage="0" showErrorMessage="1" allowBlank="0" type="list">
      <formula1>=possible_values!$AM$2:$AM$4</formula1>
    </dataValidation>
    <dataValidation sqref="FQ920" showDropDown="0" showInputMessage="0" showErrorMessage="1" allowBlank="0" type="list">
      <formula1>=possible_values!$AM$2:$AM$4</formula1>
    </dataValidation>
    <dataValidation sqref="FQ921" showDropDown="0" showInputMessage="0" showErrorMessage="1" allowBlank="0" type="list">
      <formula1>=possible_values!$AM$2:$AM$4</formula1>
    </dataValidation>
    <dataValidation sqref="FQ922" showDropDown="0" showInputMessage="0" showErrorMessage="1" allowBlank="0" type="list">
      <formula1>=possible_values!$AM$2:$AM$4</formula1>
    </dataValidation>
    <dataValidation sqref="FQ923" showDropDown="0" showInputMessage="0" showErrorMessage="1" allowBlank="0" type="list">
      <formula1>=possible_values!$AM$2:$AM$4</formula1>
    </dataValidation>
    <dataValidation sqref="FQ924" showDropDown="0" showInputMessage="0" showErrorMessage="1" allowBlank="0" type="list">
      <formula1>=possible_values!$AM$2:$AM$4</formula1>
    </dataValidation>
    <dataValidation sqref="FQ925" showDropDown="0" showInputMessage="0" showErrorMessage="1" allowBlank="0" type="list">
      <formula1>=possible_values!$AM$2:$AM$4</formula1>
    </dataValidation>
    <dataValidation sqref="FQ926" showDropDown="0" showInputMessage="0" showErrorMessage="1" allowBlank="0" type="list">
      <formula1>=possible_values!$AM$2:$AM$4</formula1>
    </dataValidation>
    <dataValidation sqref="FQ927" showDropDown="0" showInputMessage="0" showErrorMessage="1" allowBlank="0" type="list">
      <formula1>=possible_values!$AM$2:$AM$4</formula1>
    </dataValidation>
    <dataValidation sqref="FQ928" showDropDown="0" showInputMessage="0" showErrorMessage="1" allowBlank="0" type="list">
      <formula1>=possible_values!$AM$2:$AM$4</formula1>
    </dataValidation>
    <dataValidation sqref="FQ929" showDropDown="0" showInputMessage="0" showErrorMessage="1" allowBlank="0" type="list">
      <formula1>=possible_values!$AM$2:$AM$4</formula1>
    </dataValidation>
    <dataValidation sqref="FQ930" showDropDown="0" showInputMessage="0" showErrorMessage="1" allowBlank="0" type="list">
      <formula1>=possible_values!$AM$2:$AM$4</formula1>
    </dataValidation>
    <dataValidation sqref="FQ931" showDropDown="0" showInputMessage="0" showErrorMessage="1" allowBlank="0" type="list">
      <formula1>=possible_values!$AM$2:$AM$4</formula1>
    </dataValidation>
    <dataValidation sqref="FQ932" showDropDown="0" showInputMessage="0" showErrorMessage="1" allowBlank="0" type="list">
      <formula1>=possible_values!$AM$2:$AM$4</formula1>
    </dataValidation>
    <dataValidation sqref="FQ933" showDropDown="0" showInputMessage="0" showErrorMessage="1" allowBlank="0" type="list">
      <formula1>=possible_values!$AM$2:$AM$4</formula1>
    </dataValidation>
    <dataValidation sqref="FQ934" showDropDown="0" showInputMessage="0" showErrorMessage="1" allowBlank="0" type="list">
      <formula1>=possible_values!$AM$2:$AM$4</formula1>
    </dataValidation>
    <dataValidation sqref="FQ935" showDropDown="0" showInputMessage="0" showErrorMessage="1" allowBlank="0" type="list">
      <formula1>=possible_values!$AM$2:$AM$4</formula1>
    </dataValidation>
    <dataValidation sqref="FQ936" showDropDown="0" showInputMessage="0" showErrorMessage="1" allowBlank="0" type="list">
      <formula1>=possible_values!$AM$2:$AM$4</formula1>
    </dataValidation>
    <dataValidation sqref="FQ937" showDropDown="0" showInputMessage="0" showErrorMessage="1" allowBlank="0" type="list">
      <formula1>=possible_values!$AM$2:$AM$4</formula1>
    </dataValidation>
    <dataValidation sqref="FQ938" showDropDown="0" showInputMessage="0" showErrorMessage="1" allowBlank="0" type="list">
      <formula1>=possible_values!$AM$2:$AM$4</formula1>
    </dataValidation>
    <dataValidation sqref="FQ939" showDropDown="0" showInputMessage="0" showErrorMessage="1" allowBlank="0" type="list">
      <formula1>=possible_values!$AM$2:$AM$4</formula1>
    </dataValidation>
    <dataValidation sqref="FQ940" showDropDown="0" showInputMessage="0" showErrorMessage="1" allowBlank="0" type="list">
      <formula1>=possible_values!$AM$2:$AM$4</formula1>
    </dataValidation>
    <dataValidation sqref="FQ941" showDropDown="0" showInputMessage="0" showErrorMessage="1" allowBlank="0" type="list">
      <formula1>=possible_values!$AM$2:$AM$4</formula1>
    </dataValidation>
    <dataValidation sqref="FQ942" showDropDown="0" showInputMessage="0" showErrorMessage="1" allowBlank="0" type="list">
      <formula1>=possible_values!$AM$2:$AM$4</formula1>
    </dataValidation>
    <dataValidation sqref="FQ943" showDropDown="0" showInputMessage="0" showErrorMessage="1" allowBlank="0" type="list">
      <formula1>=possible_values!$AM$2:$AM$4</formula1>
    </dataValidation>
    <dataValidation sqref="FQ944" showDropDown="0" showInputMessage="0" showErrorMessage="1" allowBlank="0" type="list">
      <formula1>=possible_values!$AM$2:$AM$4</formula1>
    </dataValidation>
    <dataValidation sqref="FQ945" showDropDown="0" showInputMessage="0" showErrorMessage="1" allowBlank="0" type="list">
      <formula1>=possible_values!$AM$2:$AM$4</formula1>
    </dataValidation>
    <dataValidation sqref="FQ946" showDropDown="0" showInputMessage="0" showErrorMessage="1" allowBlank="0" type="list">
      <formula1>=possible_values!$AM$2:$AM$4</formula1>
    </dataValidation>
    <dataValidation sqref="FQ947" showDropDown="0" showInputMessage="0" showErrorMessage="1" allowBlank="0" type="list">
      <formula1>=possible_values!$AM$2:$AM$4</formula1>
    </dataValidation>
    <dataValidation sqref="FQ948" showDropDown="0" showInputMessage="0" showErrorMessage="1" allowBlank="0" type="list">
      <formula1>=possible_values!$AM$2:$AM$4</formula1>
    </dataValidation>
    <dataValidation sqref="FQ949" showDropDown="0" showInputMessage="0" showErrorMessage="1" allowBlank="0" type="list">
      <formula1>=possible_values!$AM$2:$AM$4</formula1>
    </dataValidation>
    <dataValidation sqref="FQ950" showDropDown="0" showInputMessage="0" showErrorMessage="1" allowBlank="0" type="list">
      <formula1>=possible_values!$AM$2:$AM$4</formula1>
    </dataValidation>
    <dataValidation sqref="FQ951" showDropDown="0" showInputMessage="0" showErrorMessage="1" allowBlank="0" type="list">
      <formula1>=possible_values!$AM$2:$AM$4</formula1>
    </dataValidation>
    <dataValidation sqref="FQ952" showDropDown="0" showInputMessage="0" showErrorMessage="1" allowBlank="0" type="list">
      <formula1>=possible_values!$AM$2:$AM$4</formula1>
    </dataValidation>
    <dataValidation sqref="FQ953" showDropDown="0" showInputMessage="0" showErrorMessage="1" allowBlank="0" type="list">
      <formula1>=possible_values!$AM$2:$AM$4</formula1>
    </dataValidation>
    <dataValidation sqref="FQ954" showDropDown="0" showInputMessage="0" showErrorMessage="1" allowBlank="0" type="list">
      <formula1>=possible_values!$AM$2:$AM$4</formula1>
    </dataValidation>
    <dataValidation sqref="FQ955" showDropDown="0" showInputMessage="0" showErrorMessage="1" allowBlank="0" type="list">
      <formula1>=possible_values!$AM$2:$AM$4</formula1>
    </dataValidation>
    <dataValidation sqref="FQ956" showDropDown="0" showInputMessage="0" showErrorMessage="1" allowBlank="0" type="list">
      <formula1>=possible_values!$AM$2:$AM$4</formula1>
    </dataValidation>
    <dataValidation sqref="FQ957" showDropDown="0" showInputMessage="0" showErrorMessage="1" allowBlank="0" type="list">
      <formula1>=possible_values!$AM$2:$AM$4</formula1>
    </dataValidation>
    <dataValidation sqref="FQ958" showDropDown="0" showInputMessage="0" showErrorMessage="1" allowBlank="0" type="list">
      <formula1>=possible_values!$AM$2:$AM$4</formula1>
    </dataValidation>
    <dataValidation sqref="FQ959" showDropDown="0" showInputMessage="0" showErrorMessage="1" allowBlank="0" type="list">
      <formula1>=possible_values!$AM$2:$AM$4</formula1>
    </dataValidation>
    <dataValidation sqref="FQ960" showDropDown="0" showInputMessage="0" showErrorMessage="1" allowBlank="0" type="list">
      <formula1>=possible_values!$AM$2:$AM$4</formula1>
    </dataValidation>
    <dataValidation sqref="FQ961" showDropDown="0" showInputMessage="0" showErrorMessage="1" allowBlank="0" type="list">
      <formula1>=possible_values!$AM$2:$AM$4</formula1>
    </dataValidation>
    <dataValidation sqref="FQ962" showDropDown="0" showInputMessage="0" showErrorMessage="1" allowBlank="0" type="list">
      <formula1>=possible_values!$AM$2:$AM$4</formula1>
    </dataValidation>
    <dataValidation sqref="FQ963" showDropDown="0" showInputMessage="0" showErrorMessage="1" allowBlank="0" type="list">
      <formula1>=possible_values!$AM$2:$AM$4</formula1>
    </dataValidation>
    <dataValidation sqref="FQ964" showDropDown="0" showInputMessage="0" showErrorMessage="1" allowBlank="0" type="list">
      <formula1>=possible_values!$AM$2:$AM$4</formula1>
    </dataValidation>
    <dataValidation sqref="FQ965" showDropDown="0" showInputMessage="0" showErrorMessage="1" allowBlank="0" type="list">
      <formula1>=possible_values!$AM$2:$AM$4</formula1>
    </dataValidation>
    <dataValidation sqref="FQ966" showDropDown="0" showInputMessage="0" showErrorMessage="1" allowBlank="0" type="list">
      <formula1>=possible_values!$AM$2:$AM$4</formula1>
    </dataValidation>
    <dataValidation sqref="FQ967" showDropDown="0" showInputMessage="0" showErrorMessage="1" allowBlank="0" type="list">
      <formula1>=possible_values!$AM$2:$AM$4</formula1>
    </dataValidation>
    <dataValidation sqref="FQ968" showDropDown="0" showInputMessage="0" showErrorMessage="1" allowBlank="0" type="list">
      <formula1>=possible_values!$AM$2:$AM$4</formula1>
    </dataValidation>
    <dataValidation sqref="FQ969" showDropDown="0" showInputMessage="0" showErrorMessage="1" allowBlank="0" type="list">
      <formula1>=possible_values!$AM$2:$AM$4</formula1>
    </dataValidation>
    <dataValidation sqref="FQ970" showDropDown="0" showInputMessage="0" showErrorMessage="1" allowBlank="0" type="list">
      <formula1>=possible_values!$AM$2:$AM$4</formula1>
    </dataValidation>
    <dataValidation sqref="FQ971" showDropDown="0" showInputMessage="0" showErrorMessage="1" allowBlank="0" type="list">
      <formula1>=possible_values!$AM$2:$AM$4</formula1>
    </dataValidation>
    <dataValidation sqref="FQ972" showDropDown="0" showInputMessage="0" showErrorMessage="1" allowBlank="0" type="list">
      <formula1>=possible_values!$AM$2:$AM$4</formula1>
    </dataValidation>
    <dataValidation sqref="FQ973" showDropDown="0" showInputMessage="0" showErrorMessage="1" allowBlank="0" type="list">
      <formula1>=possible_values!$AM$2:$AM$4</formula1>
    </dataValidation>
    <dataValidation sqref="FQ974" showDropDown="0" showInputMessage="0" showErrorMessage="1" allowBlank="0" type="list">
      <formula1>=possible_values!$AM$2:$AM$4</formula1>
    </dataValidation>
    <dataValidation sqref="FQ975" showDropDown="0" showInputMessage="0" showErrorMessage="1" allowBlank="0" type="list">
      <formula1>=possible_values!$AM$2:$AM$4</formula1>
    </dataValidation>
    <dataValidation sqref="FQ976" showDropDown="0" showInputMessage="0" showErrorMessage="1" allowBlank="0" type="list">
      <formula1>=possible_values!$AM$2:$AM$4</formula1>
    </dataValidation>
    <dataValidation sqref="FQ977" showDropDown="0" showInputMessage="0" showErrorMessage="1" allowBlank="0" type="list">
      <formula1>=possible_values!$AM$2:$AM$4</formula1>
    </dataValidation>
    <dataValidation sqref="FQ978" showDropDown="0" showInputMessage="0" showErrorMessage="1" allowBlank="0" type="list">
      <formula1>=possible_values!$AM$2:$AM$4</formula1>
    </dataValidation>
    <dataValidation sqref="FQ979" showDropDown="0" showInputMessage="0" showErrorMessage="1" allowBlank="0" type="list">
      <formula1>=possible_values!$AM$2:$AM$4</formula1>
    </dataValidation>
    <dataValidation sqref="FQ980" showDropDown="0" showInputMessage="0" showErrorMessage="1" allowBlank="0" type="list">
      <formula1>=possible_values!$AM$2:$AM$4</formula1>
    </dataValidation>
    <dataValidation sqref="FQ981" showDropDown="0" showInputMessage="0" showErrorMessage="1" allowBlank="0" type="list">
      <formula1>=possible_values!$AM$2:$AM$4</formula1>
    </dataValidation>
    <dataValidation sqref="FQ982" showDropDown="0" showInputMessage="0" showErrorMessage="1" allowBlank="0" type="list">
      <formula1>=possible_values!$AM$2:$AM$4</formula1>
    </dataValidation>
    <dataValidation sqref="FQ983" showDropDown="0" showInputMessage="0" showErrorMessage="1" allowBlank="0" type="list">
      <formula1>=possible_values!$AM$2:$AM$4</formula1>
    </dataValidation>
    <dataValidation sqref="FQ984" showDropDown="0" showInputMessage="0" showErrorMessage="1" allowBlank="0" type="list">
      <formula1>=possible_values!$AM$2:$AM$4</formula1>
    </dataValidation>
    <dataValidation sqref="FQ985" showDropDown="0" showInputMessage="0" showErrorMessage="1" allowBlank="0" type="list">
      <formula1>=possible_values!$AM$2:$AM$4</formula1>
    </dataValidation>
    <dataValidation sqref="FQ986" showDropDown="0" showInputMessage="0" showErrorMessage="1" allowBlank="0" type="list">
      <formula1>=possible_values!$AM$2:$AM$4</formula1>
    </dataValidation>
    <dataValidation sqref="FQ987" showDropDown="0" showInputMessage="0" showErrorMessage="1" allowBlank="0" type="list">
      <formula1>=possible_values!$AM$2:$AM$4</formula1>
    </dataValidation>
    <dataValidation sqref="FQ988" showDropDown="0" showInputMessage="0" showErrorMessage="1" allowBlank="0" type="list">
      <formula1>=possible_values!$AM$2:$AM$4</formula1>
    </dataValidation>
    <dataValidation sqref="FQ989" showDropDown="0" showInputMessage="0" showErrorMessage="1" allowBlank="0" type="list">
      <formula1>=possible_values!$AM$2:$AM$4</formula1>
    </dataValidation>
    <dataValidation sqref="FQ990" showDropDown="0" showInputMessage="0" showErrorMessage="1" allowBlank="0" type="list">
      <formula1>=possible_values!$AM$2:$AM$4</formula1>
    </dataValidation>
    <dataValidation sqref="FQ991" showDropDown="0" showInputMessage="0" showErrorMessage="1" allowBlank="0" type="list">
      <formula1>=possible_values!$AM$2:$AM$4</formula1>
    </dataValidation>
    <dataValidation sqref="FQ992" showDropDown="0" showInputMessage="0" showErrorMessage="1" allowBlank="0" type="list">
      <formula1>=possible_values!$AM$2:$AM$4</formula1>
    </dataValidation>
    <dataValidation sqref="FQ993" showDropDown="0" showInputMessage="0" showErrorMessage="1" allowBlank="0" type="list">
      <formula1>=possible_values!$AM$2:$AM$4</formula1>
    </dataValidation>
    <dataValidation sqref="FQ994" showDropDown="0" showInputMessage="0" showErrorMessage="1" allowBlank="0" type="list">
      <formula1>=possible_values!$AM$2:$AM$4</formula1>
    </dataValidation>
    <dataValidation sqref="FQ995" showDropDown="0" showInputMessage="0" showErrorMessage="1" allowBlank="0" type="list">
      <formula1>=possible_values!$AM$2:$AM$4</formula1>
    </dataValidation>
    <dataValidation sqref="FQ996" showDropDown="0" showInputMessage="0" showErrorMessage="1" allowBlank="0" type="list">
      <formula1>=possible_values!$AM$2:$AM$4</formula1>
    </dataValidation>
    <dataValidation sqref="FQ997" showDropDown="0" showInputMessage="0" showErrorMessage="1" allowBlank="0" type="list">
      <formula1>=possible_values!$AM$2:$AM$4</formula1>
    </dataValidation>
    <dataValidation sqref="FQ998" showDropDown="0" showInputMessage="0" showErrorMessage="1" allowBlank="0" type="list">
      <formula1>=possible_values!$AM$2:$AM$4</formula1>
    </dataValidation>
    <dataValidation sqref="FQ999" showDropDown="0" showInputMessage="0" showErrorMessage="1" allowBlank="0" type="list">
      <formula1>=possible_values!$AM$2:$AM$4</formula1>
    </dataValidation>
    <dataValidation sqref="FT3" showDropDown="0" showInputMessage="0" showErrorMessage="1" allowBlank="0" type="list">
      <formula1>=possible_values!$AN$2:$AN$27</formula1>
    </dataValidation>
    <dataValidation sqref="FT4" showDropDown="0" showInputMessage="0" showErrorMessage="1" allowBlank="0" type="list">
      <formula1>=possible_values!$AN$2:$AN$27</formula1>
    </dataValidation>
    <dataValidation sqref="FT5" showDropDown="0" showInputMessage="0" showErrorMessage="1" allowBlank="0" type="list">
      <formula1>=possible_values!$AN$2:$AN$27</formula1>
    </dataValidation>
    <dataValidation sqref="FT6" showDropDown="0" showInputMessage="0" showErrorMessage="1" allowBlank="0" type="list">
      <formula1>=possible_values!$AN$2:$AN$27</formula1>
    </dataValidation>
    <dataValidation sqref="FT7" showDropDown="0" showInputMessage="0" showErrorMessage="1" allowBlank="0" type="list">
      <formula1>=possible_values!$AN$2:$AN$27</formula1>
    </dataValidation>
    <dataValidation sqref="FT8" showDropDown="0" showInputMessage="0" showErrorMessage="1" allowBlank="0" type="list">
      <formula1>=possible_values!$AN$2:$AN$27</formula1>
    </dataValidation>
    <dataValidation sqref="FT9" showDropDown="0" showInputMessage="0" showErrorMessage="1" allowBlank="0" type="list">
      <formula1>=possible_values!$AN$2:$AN$27</formula1>
    </dataValidation>
    <dataValidation sqref="FT10" showDropDown="0" showInputMessage="0" showErrorMessage="1" allowBlank="0" type="list">
      <formula1>=possible_values!$AN$2:$AN$27</formula1>
    </dataValidation>
    <dataValidation sqref="FT11" showDropDown="0" showInputMessage="0" showErrorMessage="1" allowBlank="0" type="list">
      <formula1>=possible_values!$AN$2:$AN$27</formula1>
    </dataValidation>
    <dataValidation sqref="FT12" showDropDown="0" showInputMessage="0" showErrorMessage="1" allowBlank="0" type="list">
      <formula1>=possible_values!$AN$2:$AN$27</formula1>
    </dataValidation>
    <dataValidation sqref="FT13" showDropDown="0" showInputMessage="0" showErrorMessage="1" allowBlank="0" type="list">
      <formula1>=possible_values!$AN$2:$AN$27</formula1>
    </dataValidation>
    <dataValidation sqref="FT14" showDropDown="0" showInputMessage="0" showErrorMessage="1" allowBlank="0" type="list">
      <formula1>=possible_values!$AN$2:$AN$27</formula1>
    </dataValidation>
    <dataValidation sqref="FT15" showDropDown="0" showInputMessage="0" showErrorMessage="1" allowBlank="0" type="list">
      <formula1>=possible_values!$AN$2:$AN$27</formula1>
    </dataValidation>
    <dataValidation sqref="FT16" showDropDown="0" showInputMessage="0" showErrorMessage="1" allowBlank="0" type="list">
      <formula1>=possible_values!$AN$2:$AN$27</formula1>
    </dataValidation>
    <dataValidation sqref="FT17" showDropDown="0" showInputMessage="0" showErrorMessage="1" allowBlank="0" type="list">
      <formula1>=possible_values!$AN$2:$AN$27</formula1>
    </dataValidation>
    <dataValidation sqref="FT18" showDropDown="0" showInputMessage="0" showErrorMessage="1" allowBlank="0" type="list">
      <formula1>=possible_values!$AN$2:$AN$27</formula1>
    </dataValidation>
    <dataValidation sqref="FT19" showDropDown="0" showInputMessage="0" showErrorMessage="1" allowBlank="0" type="list">
      <formula1>=possible_values!$AN$2:$AN$27</formula1>
    </dataValidation>
    <dataValidation sqref="FT20" showDropDown="0" showInputMessage="0" showErrorMessage="1" allowBlank="0" type="list">
      <formula1>=possible_values!$AN$2:$AN$27</formula1>
    </dataValidation>
    <dataValidation sqref="FT21" showDropDown="0" showInputMessage="0" showErrorMessage="1" allowBlank="0" type="list">
      <formula1>=possible_values!$AN$2:$AN$27</formula1>
    </dataValidation>
    <dataValidation sqref="FT22" showDropDown="0" showInputMessage="0" showErrorMessage="1" allowBlank="0" type="list">
      <formula1>=possible_values!$AN$2:$AN$27</formula1>
    </dataValidation>
    <dataValidation sqref="FT23" showDropDown="0" showInputMessage="0" showErrorMessage="1" allowBlank="0" type="list">
      <formula1>=possible_values!$AN$2:$AN$27</formula1>
    </dataValidation>
    <dataValidation sqref="FT24" showDropDown="0" showInputMessage="0" showErrorMessage="1" allowBlank="0" type="list">
      <formula1>=possible_values!$AN$2:$AN$27</formula1>
    </dataValidation>
    <dataValidation sqref="FT25" showDropDown="0" showInputMessage="0" showErrorMessage="1" allowBlank="0" type="list">
      <formula1>=possible_values!$AN$2:$AN$27</formula1>
    </dataValidation>
    <dataValidation sqref="FT26" showDropDown="0" showInputMessage="0" showErrorMessage="1" allowBlank="0" type="list">
      <formula1>=possible_values!$AN$2:$AN$27</formula1>
    </dataValidation>
    <dataValidation sqref="FT27" showDropDown="0" showInputMessage="0" showErrorMessage="1" allowBlank="0" type="list">
      <formula1>=possible_values!$AN$2:$AN$27</formula1>
    </dataValidation>
    <dataValidation sqref="FT28" showDropDown="0" showInputMessage="0" showErrorMessage="1" allowBlank="0" type="list">
      <formula1>=possible_values!$AN$2:$AN$27</formula1>
    </dataValidation>
    <dataValidation sqref="FT29" showDropDown="0" showInputMessage="0" showErrorMessage="1" allowBlank="0" type="list">
      <formula1>=possible_values!$AN$2:$AN$27</formula1>
    </dataValidation>
    <dataValidation sqref="FT30" showDropDown="0" showInputMessage="0" showErrorMessage="1" allowBlank="0" type="list">
      <formula1>=possible_values!$AN$2:$AN$27</formula1>
    </dataValidation>
    <dataValidation sqref="FT31" showDropDown="0" showInputMessage="0" showErrorMessage="1" allowBlank="0" type="list">
      <formula1>=possible_values!$AN$2:$AN$27</formula1>
    </dataValidation>
    <dataValidation sqref="FT32" showDropDown="0" showInputMessage="0" showErrorMessage="1" allowBlank="0" type="list">
      <formula1>=possible_values!$AN$2:$AN$27</formula1>
    </dataValidation>
    <dataValidation sqref="FT33" showDropDown="0" showInputMessage="0" showErrorMessage="1" allowBlank="0" type="list">
      <formula1>=possible_values!$AN$2:$AN$27</formula1>
    </dataValidation>
    <dataValidation sqref="FT34" showDropDown="0" showInputMessage="0" showErrorMessage="1" allowBlank="0" type="list">
      <formula1>=possible_values!$AN$2:$AN$27</formula1>
    </dataValidation>
    <dataValidation sqref="FT35" showDropDown="0" showInputMessage="0" showErrorMessage="1" allowBlank="0" type="list">
      <formula1>=possible_values!$AN$2:$AN$27</formula1>
    </dataValidation>
    <dataValidation sqref="FT36" showDropDown="0" showInputMessage="0" showErrorMessage="1" allowBlank="0" type="list">
      <formula1>=possible_values!$AN$2:$AN$27</formula1>
    </dataValidation>
    <dataValidation sqref="FT37" showDropDown="0" showInputMessage="0" showErrorMessage="1" allowBlank="0" type="list">
      <formula1>=possible_values!$AN$2:$AN$27</formula1>
    </dataValidation>
    <dataValidation sqref="FT38" showDropDown="0" showInputMessage="0" showErrorMessage="1" allowBlank="0" type="list">
      <formula1>=possible_values!$AN$2:$AN$27</formula1>
    </dataValidation>
    <dataValidation sqref="FT39" showDropDown="0" showInputMessage="0" showErrorMessage="1" allowBlank="0" type="list">
      <formula1>=possible_values!$AN$2:$AN$27</formula1>
    </dataValidation>
    <dataValidation sqref="FT40" showDropDown="0" showInputMessage="0" showErrorMessage="1" allowBlank="0" type="list">
      <formula1>=possible_values!$AN$2:$AN$27</formula1>
    </dataValidation>
    <dataValidation sqref="FT41" showDropDown="0" showInputMessage="0" showErrorMessage="1" allowBlank="0" type="list">
      <formula1>=possible_values!$AN$2:$AN$27</formula1>
    </dataValidation>
    <dataValidation sqref="FT42" showDropDown="0" showInputMessage="0" showErrorMessage="1" allowBlank="0" type="list">
      <formula1>=possible_values!$AN$2:$AN$27</formula1>
    </dataValidation>
    <dataValidation sqref="FT43" showDropDown="0" showInputMessage="0" showErrorMessage="1" allowBlank="0" type="list">
      <formula1>=possible_values!$AN$2:$AN$27</formula1>
    </dataValidation>
    <dataValidation sqref="FT44" showDropDown="0" showInputMessage="0" showErrorMessage="1" allowBlank="0" type="list">
      <formula1>=possible_values!$AN$2:$AN$27</formula1>
    </dataValidation>
    <dataValidation sqref="FT45" showDropDown="0" showInputMessage="0" showErrorMessage="1" allowBlank="0" type="list">
      <formula1>=possible_values!$AN$2:$AN$27</formula1>
    </dataValidation>
    <dataValidation sqref="FT46" showDropDown="0" showInputMessage="0" showErrorMessage="1" allowBlank="0" type="list">
      <formula1>=possible_values!$AN$2:$AN$27</formula1>
    </dataValidation>
    <dataValidation sqref="FT47" showDropDown="0" showInputMessage="0" showErrorMessage="1" allowBlank="0" type="list">
      <formula1>=possible_values!$AN$2:$AN$27</formula1>
    </dataValidation>
    <dataValidation sqref="FT48" showDropDown="0" showInputMessage="0" showErrorMessage="1" allowBlank="0" type="list">
      <formula1>=possible_values!$AN$2:$AN$27</formula1>
    </dataValidation>
    <dataValidation sqref="FT49" showDropDown="0" showInputMessage="0" showErrorMessage="1" allowBlank="0" type="list">
      <formula1>=possible_values!$AN$2:$AN$27</formula1>
    </dataValidation>
    <dataValidation sqref="FT50" showDropDown="0" showInputMessage="0" showErrorMessage="1" allowBlank="0" type="list">
      <formula1>=possible_values!$AN$2:$AN$27</formula1>
    </dataValidation>
    <dataValidation sqref="FT51" showDropDown="0" showInputMessage="0" showErrorMessage="1" allowBlank="0" type="list">
      <formula1>=possible_values!$AN$2:$AN$27</formula1>
    </dataValidation>
    <dataValidation sqref="FT52" showDropDown="0" showInputMessage="0" showErrorMessage="1" allowBlank="0" type="list">
      <formula1>=possible_values!$AN$2:$AN$27</formula1>
    </dataValidation>
    <dataValidation sqref="FT53" showDropDown="0" showInputMessage="0" showErrorMessage="1" allowBlank="0" type="list">
      <formula1>=possible_values!$AN$2:$AN$27</formula1>
    </dataValidation>
    <dataValidation sqref="FT54" showDropDown="0" showInputMessage="0" showErrorMessage="1" allowBlank="0" type="list">
      <formula1>=possible_values!$AN$2:$AN$27</formula1>
    </dataValidation>
    <dataValidation sqref="FT55" showDropDown="0" showInputMessage="0" showErrorMessage="1" allowBlank="0" type="list">
      <formula1>=possible_values!$AN$2:$AN$27</formula1>
    </dataValidation>
    <dataValidation sqref="FT56" showDropDown="0" showInputMessage="0" showErrorMessage="1" allowBlank="0" type="list">
      <formula1>=possible_values!$AN$2:$AN$27</formula1>
    </dataValidation>
    <dataValidation sqref="FT57" showDropDown="0" showInputMessage="0" showErrorMessage="1" allowBlank="0" type="list">
      <formula1>=possible_values!$AN$2:$AN$27</formula1>
    </dataValidation>
    <dataValidation sqref="FT58" showDropDown="0" showInputMessage="0" showErrorMessage="1" allowBlank="0" type="list">
      <formula1>=possible_values!$AN$2:$AN$27</formula1>
    </dataValidation>
    <dataValidation sqref="FT59" showDropDown="0" showInputMessage="0" showErrorMessage="1" allowBlank="0" type="list">
      <formula1>=possible_values!$AN$2:$AN$27</formula1>
    </dataValidation>
    <dataValidation sqref="FT60" showDropDown="0" showInputMessage="0" showErrorMessage="1" allowBlank="0" type="list">
      <formula1>=possible_values!$AN$2:$AN$27</formula1>
    </dataValidation>
    <dataValidation sqref="FT61" showDropDown="0" showInputMessage="0" showErrorMessage="1" allowBlank="0" type="list">
      <formula1>=possible_values!$AN$2:$AN$27</formula1>
    </dataValidation>
    <dataValidation sqref="FT62" showDropDown="0" showInputMessage="0" showErrorMessage="1" allowBlank="0" type="list">
      <formula1>=possible_values!$AN$2:$AN$27</formula1>
    </dataValidation>
    <dataValidation sqref="FT63" showDropDown="0" showInputMessage="0" showErrorMessage="1" allowBlank="0" type="list">
      <formula1>=possible_values!$AN$2:$AN$27</formula1>
    </dataValidation>
    <dataValidation sqref="FT64" showDropDown="0" showInputMessage="0" showErrorMessage="1" allowBlank="0" type="list">
      <formula1>=possible_values!$AN$2:$AN$27</formula1>
    </dataValidation>
    <dataValidation sqref="FT65" showDropDown="0" showInputMessage="0" showErrorMessage="1" allowBlank="0" type="list">
      <formula1>=possible_values!$AN$2:$AN$27</formula1>
    </dataValidation>
    <dataValidation sqref="FT66" showDropDown="0" showInputMessage="0" showErrorMessage="1" allowBlank="0" type="list">
      <formula1>=possible_values!$AN$2:$AN$27</formula1>
    </dataValidation>
    <dataValidation sqref="FT67" showDropDown="0" showInputMessage="0" showErrorMessage="1" allowBlank="0" type="list">
      <formula1>=possible_values!$AN$2:$AN$27</formula1>
    </dataValidation>
    <dataValidation sqref="FT68" showDropDown="0" showInputMessage="0" showErrorMessage="1" allowBlank="0" type="list">
      <formula1>=possible_values!$AN$2:$AN$27</formula1>
    </dataValidation>
    <dataValidation sqref="FT69" showDropDown="0" showInputMessage="0" showErrorMessage="1" allowBlank="0" type="list">
      <formula1>=possible_values!$AN$2:$AN$27</formula1>
    </dataValidation>
    <dataValidation sqref="FT70" showDropDown="0" showInputMessage="0" showErrorMessage="1" allowBlank="0" type="list">
      <formula1>=possible_values!$AN$2:$AN$27</formula1>
    </dataValidation>
    <dataValidation sqref="FT71" showDropDown="0" showInputMessage="0" showErrorMessage="1" allowBlank="0" type="list">
      <formula1>=possible_values!$AN$2:$AN$27</formula1>
    </dataValidation>
    <dataValidation sqref="FT72" showDropDown="0" showInputMessage="0" showErrorMessage="1" allowBlank="0" type="list">
      <formula1>=possible_values!$AN$2:$AN$27</formula1>
    </dataValidation>
    <dataValidation sqref="FT73" showDropDown="0" showInputMessage="0" showErrorMessage="1" allowBlank="0" type="list">
      <formula1>=possible_values!$AN$2:$AN$27</formula1>
    </dataValidation>
    <dataValidation sqref="FT74" showDropDown="0" showInputMessage="0" showErrorMessage="1" allowBlank="0" type="list">
      <formula1>=possible_values!$AN$2:$AN$27</formula1>
    </dataValidation>
    <dataValidation sqref="FT75" showDropDown="0" showInputMessage="0" showErrorMessage="1" allowBlank="0" type="list">
      <formula1>=possible_values!$AN$2:$AN$27</formula1>
    </dataValidation>
    <dataValidation sqref="FT76" showDropDown="0" showInputMessage="0" showErrorMessage="1" allowBlank="0" type="list">
      <formula1>=possible_values!$AN$2:$AN$27</formula1>
    </dataValidation>
    <dataValidation sqref="FT77" showDropDown="0" showInputMessage="0" showErrorMessage="1" allowBlank="0" type="list">
      <formula1>=possible_values!$AN$2:$AN$27</formula1>
    </dataValidation>
    <dataValidation sqref="FT78" showDropDown="0" showInputMessage="0" showErrorMessage="1" allowBlank="0" type="list">
      <formula1>=possible_values!$AN$2:$AN$27</formula1>
    </dataValidation>
    <dataValidation sqref="FT79" showDropDown="0" showInputMessage="0" showErrorMessage="1" allowBlank="0" type="list">
      <formula1>=possible_values!$AN$2:$AN$27</formula1>
    </dataValidation>
    <dataValidation sqref="FT80" showDropDown="0" showInputMessage="0" showErrorMessage="1" allowBlank="0" type="list">
      <formula1>=possible_values!$AN$2:$AN$27</formula1>
    </dataValidation>
    <dataValidation sqref="FT81" showDropDown="0" showInputMessage="0" showErrorMessage="1" allowBlank="0" type="list">
      <formula1>=possible_values!$AN$2:$AN$27</formula1>
    </dataValidation>
    <dataValidation sqref="FT82" showDropDown="0" showInputMessage="0" showErrorMessage="1" allowBlank="0" type="list">
      <formula1>=possible_values!$AN$2:$AN$27</formula1>
    </dataValidation>
    <dataValidation sqref="FT83" showDropDown="0" showInputMessage="0" showErrorMessage="1" allowBlank="0" type="list">
      <formula1>=possible_values!$AN$2:$AN$27</formula1>
    </dataValidation>
    <dataValidation sqref="FT84" showDropDown="0" showInputMessage="0" showErrorMessage="1" allowBlank="0" type="list">
      <formula1>=possible_values!$AN$2:$AN$27</formula1>
    </dataValidation>
    <dataValidation sqref="FT85" showDropDown="0" showInputMessage="0" showErrorMessage="1" allowBlank="0" type="list">
      <formula1>=possible_values!$AN$2:$AN$27</formula1>
    </dataValidation>
    <dataValidation sqref="FT86" showDropDown="0" showInputMessage="0" showErrorMessage="1" allowBlank="0" type="list">
      <formula1>=possible_values!$AN$2:$AN$27</formula1>
    </dataValidation>
    <dataValidation sqref="FT87" showDropDown="0" showInputMessage="0" showErrorMessage="1" allowBlank="0" type="list">
      <formula1>=possible_values!$AN$2:$AN$27</formula1>
    </dataValidation>
    <dataValidation sqref="FT88" showDropDown="0" showInputMessage="0" showErrorMessage="1" allowBlank="0" type="list">
      <formula1>=possible_values!$AN$2:$AN$27</formula1>
    </dataValidation>
    <dataValidation sqref="FT89" showDropDown="0" showInputMessage="0" showErrorMessage="1" allowBlank="0" type="list">
      <formula1>=possible_values!$AN$2:$AN$27</formula1>
    </dataValidation>
    <dataValidation sqref="FT90" showDropDown="0" showInputMessage="0" showErrorMessage="1" allowBlank="0" type="list">
      <formula1>=possible_values!$AN$2:$AN$27</formula1>
    </dataValidation>
    <dataValidation sqref="FT91" showDropDown="0" showInputMessage="0" showErrorMessage="1" allowBlank="0" type="list">
      <formula1>=possible_values!$AN$2:$AN$27</formula1>
    </dataValidation>
    <dataValidation sqref="FT92" showDropDown="0" showInputMessage="0" showErrorMessage="1" allowBlank="0" type="list">
      <formula1>=possible_values!$AN$2:$AN$27</formula1>
    </dataValidation>
    <dataValidation sqref="FT93" showDropDown="0" showInputMessage="0" showErrorMessage="1" allowBlank="0" type="list">
      <formula1>=possible_values!$AN$2:$AN$27</formula1>
    </dataValidation>
    <dataValidation sqref="FT94" showDropDown="0" showInputMessage="0" showErrorMessage="1" allowBlank="0" type="list">
      <formula1>=possible_values!$AN$2:$AN$27</formula1>
    </dataValidation>
    <dataValidation sqref="FT95" showDropDown="0" showInputMessage="0" showErrorMessage="1" allowBlank="0" type="list">
      <formula1>=possible_values!$AN$2:$AN$27</formula1>
    </dataValidation>
    <dataValidation sqref="FT96" showDropDown="0" showInputMessage="0" showErrorMessage="1" allowBlank="0" type="list">
      <formula1>=possible_values!$AN$2:$AN$27</formula1>
    </dataValidation>
    <dataValidation sqref="FT97" showDropDown="0" showInputMessage="0" showErrorMessage="1" allowBlank="0" type="list">
      <formula1>=possible_values!$AN$2:$AN$27</formula1>
    </dataValidation>
    <dataValidation sqref="FT98" showDropDown="0" showInputMessage="0" showErrorMessage="1" allowBlank="0" type="list">
      <formula1>=possible_values!$AN$2:$AN$27</formula1>
    </dataValidation>
    <dataValidation sqref="FT99" showDropDown="0" showInputMessage="0" showErrorMessage="1" allowBlank="0" type="list">
      <formula1>=possible_values!$AN$2:$AN$27</formula1>
    </dataValidation>
    <dataValidation sqref="FT100" showDropDown="0" showInputMessage="0" showErrorMessage="1" allowBlank="0" type="list">
      <formula1>=possible_values!$AN$2:$AN$27</formula1>
    </dataValidation>
    <dataValidation sqref="FT101" showDropDown="0" showInputMessage="0" showErrorMessage="1" allowBlank="0" type="list">
      <formula1>=possible_values!$AN$2:$AN$27</formula1>
    </dataValidation>
    <dataValidation sqref="FT102" showDropDown="0" showInputMessage="0" showErrorMessage="1" allowBlank="0" type="list">
      <formula1>=possible_values!$AN$2:$AN$27</formula1>
    </dataValidation>
    <dataValidation sqref="FT103" showDropDown="0" showInputMessage="0" showErrorMessage="1" allowBlank="0" type="list">
      <formula1>=possible_values!$AN$2:$AN$27</formula1>
    </dataValidation>
    <dataValidation sqref="FT104" showDropDown="0" showInputMessage="0" showErrorMessage="1" allowBlank="0" type="list">
      <formula1>=possible_values!$AN$2:$AN$27</formula1>
    </dataValidation>
    <dataValidation sqref="FT105" showDropDown="0" showInputMessage="0" showErrorMessage="1" allowBlank="0" type="list">
      <formula1>=possible_values!$AN$2:$AN$27</formula1>
    </dataValidation>
    <dataValidation sqref="FT106" showDropDown="0" showInputMessage="0" showErrorMessage="1" allowBlank="0" type="list">
      <formula1>=possible_values!$AN$2:$AN$27</formula1>
    </dataValidation>
    <dataValidation sqref="FT107" showDropDown="0" showInputMessage="0" showErrorMessage="1" allowBlank="0" type="list">
      <formula1>=possible_values!$AN$2:$AN$27</formula1>
    </dataValidation>
    <dataValidation sqref="FT108" showDropDown="0" showInputMessage="0" showErrorMessage="1" allowBlank="0" type="list">
      <formula1>=possible_values!$AN$2:$AN$27</formula1>
    </dataValidation>
    <dataValidation sqref="FT109" showDropDown="0" showInputMessage="0" showErrorMessage="1" allowBlank="0" type="list">
      <formula1>=possible_values!$AN$2:$AN$27</formula1>
    </dataValidation>
    <dataValidation sqref="FT110" showDropDown="0" showInputMessage="0" showErrorMessage="1" allowBlank="0" type="list">
      <formula1>=possible_values!$AN$2:$AN$27</formula1>
    </dataValidation>
    <dataValidation sqref="FT111" showDropDown="0" showInputMessage="0" showErrorMessage="1" allowBlank="0" type="list">
      <formula1>=possible_values!$AN$2:$AN$27</formula1>
    </dataValidation>
    <dataValidation sqref="FT112" showDropDown="0" showInputMessage="0" showErrorMessage="1" allowBlank="0" type="list">
      <formula1>=possible_values!$AN$2:$AN$27</formula1>
    </dataValidation>
    <dataValidation sqref="FT113" showDropDown="0" showInputMessage="0" showErrorMessage="1" allowBlank="0" type="list">
      <formula1>=possible_values!$AN$2:$AN$27</formula1>
    </dataValidation>
    <dataValidation sqref="FT114" showDropDown="0" showInputMessage="0" showErrorMessage="1" allowBlank="0" type="list">
      <formula1>=possible_values!$AN$2:$AN$27</formula1>
    </dataValidation>
    <dataValidation sqref="FT115" showDropDown="0" showInputMessage="0" showErrorMessage="1" allowBlank="0" type="list">
      <formula1>=possible_values!$AN$2:$AN$27</formula1>
    </dataValidation>
    <dataValidation sqref="FT116" showDropDown="0" showInputMessage="0" showErrorMessage="1" allowBlank="0" type="list">
      <formula1>=possible_values!$AN$2:$AN$27</formula1>
    </dataValidation>
    <dataValidation sqref="FT117" showDropDown="0" showInputMessage="0" showErrorMessage="1" allowBlank="0" type="list">
      <formula1>=possible_values!$AN$2:$AN$27</formula1>
    </dataValidation>
    <dataValidation sqref="FT118" showDropDown="0" showInputMessage="0" showErrorMessage="1" allowBlank="0" type="list">
      <formula1>=possible_values!$AN$2:$AN$27</formula1>
    </dataValidation>
    <dataValidation sqref="FT119" showDropDown="0" showInputMessage="0" showErrorMessage="1" allowBlank="0" type="list">
      <formula1>=possible_values!$AN$2:$AN$27</formula1>
    </dataValidation>
    <dataValidation sqref="FT120" showDropDown="0" showInputMessage="0" showErrorMessage="1" allowBlank="0" type="list">
      <formula1>=possible_values!$AN$2:$AN$27</formula1>
    </dataValidation>
    <dataValidation sqref="FT121" showDropDown="0" showInputMessage="0" showErrorMessage="1" allowBlank="0" type="list">
      <formula1>=possible_values!$AN$2:$AN$27</formula1>
    </dataValidation>
    <dataValidation sqref="FT122" showDropDown="0" showInputMessage="0" showErrorMessage="1" allowBlank="0" type="list">
      <formula1>=possible_values!$AN$2:$AN$27</formula1>
    </dataValidation>
    <dataValidation sqref="FT123" showDropDown="0" showInputMessage="0" showErrorMessage="1" allowBlank="0" type="list">
      <formula1>=possible_values!$AN$2:$AN$27</formula1>
    </dataValidation>
    <dataValidation sqref="FT124" showDropDown="0" showInputMessage="0" showErrorMessage="1" allowBlank="0" type="list">
      <formula1>=possible_values!$AN$2:$AN$27</formula1>
    </dataValidation>
    <dataValidation sqref="FT125" showDropDown="0" showInputMessage="0" showErrorMessage="1" allowBlank="0" type="list">
      <formula1>=possible_values!$AN$2:$AN$27</formula1>
    </dataValidation>
    <dataValidation sqref="FT126" showDropDown="0" showInputMessage="0" showErrorMessage="1" allowBlank="0" type="list">
      <formula1>=possible_values!$AN$2:$AN$27</formula1>
    </dataValidation>
    <dataValidation sqref="FT127" showDropDown="0" showInputMessage="0" showErrorMessage="1" allowBlank="0" type="list">
      <formula1>=possible_values!$AN$2:$AN$27</formula1>
    </dataValidation>
    <dataValidation sqref="FT128" showDropDown="0" showInputMessage="0" showErrorMessage="1" allowBlank="0" type="list">
      <formula1>=possible_values!$AN$2:$AN$27</formula1>
    </dataValidation>
    <dataValidation sqref="FT129" showDropDown="0" showInputMessage="0" showErrorMessage="1" allowBlank="0" type="list">
      <formula1>=possible_values!$AN$2:$AN$27</formula1>
    </dataValidation>
    <dataValidation sqref="FT130" showDropDown="0" showInputMessage="0" showErrorMessage="1" allowBlank="0" type="list">
      <formula1>=possible_values!$AN$2:$AN$27</formula1>
    </dataValidation>
    <dataValidation sqref="FT131" showDropDown="0" showInputMessage="0" showErrorMessage="1" allowBlank="0" type="list">
      <formula1>=possible_values!$AN$2:$AN$27</formula1>
    </dataValidation>
    <dataValidation sqref="FT132" showDropDown="0" showInputMessage="0" showErrorMessage="1" allowBlank="0" type="list">
      <formula1>=possible_values!$AN$2:$AN$27</formula1>
    </dataValidation>
    <dataValidation sqref="FT133" showDropDown="0" showInputMessage="0" showErrorMessage="1" allowBlank="0" type="list">
      <formula1>=possible_values!$AN$2:$AN$27</formula1>
    </dataValidation>
    <dataValidation sqref="FT134" showDropDown="0" showInputMessage="0" showErrorMessage="1" allowBlank="0" type="list">
      <formula1>=possible_values!$AN$2:$AN$27</formula1>
    </dataValidation>
    <dataValidation sqref="FT135" showDropDown="0" showInputMessage="0" showErrorMessage="1" allowBlank="0" type="list">
      <formula1>=possible_values!$AN$2:$AN$27</formula1>
    </dataValidation>
    <dataValidation sqref="FT136" showDropDown="0" showInputMessage="0" showErrorMessage="1" allowBlank="0" type="list">
      <formula1>=possible_values!$AN$2:$AN$27</formula1>
    </dataValidation>
    <dataValidation sqref="FT137" showDropDown="0" showInputMessage="0" showErrorMessage="1" allowBlank="0" type="list">
      <formula1>=possible_values!$AN$2:$AN$27</formula1>
    </dataValidation>
    <dataValidation sqref="FT138" showDropDown="0" showInputMessage="0" showErrorMessage="1" allowBlank="0" type="list">
      <formula1>=possible_values!$AN$2:$AN$27</formula1>
    </dataValidation>
    <dataValidation sqref="FT139" showDropDown="0" showInputMessage="0" showErrorMessage="1" allowBlank="0" type="list">
      <formula1>=possible_values!$AN$2:$AN$27</formula1>
    </dataValidation>
    <dataValidation sqref="FT140" showDropDown="0" showInputMessage="0" showErrorMessage="1" allowBlank="0" type="list">
      <formula1>=possible_values!$AN$2:$AN$27</formula1>
    </dataValidation>
    <dataValidation sqref="FT141" showDropDown="0" showInputMessage="0" showErrorMessage="1" allowBlank="0" type="list">
      <formula1>=possible_values!$AN$2:$AN$27</formula1>
    </dataValidation>
    <dataValidation sqref="FT142" showDropDown="0" showInputMessage="0" showErrorMessage="1" allowBlank="0" type="list">
      <formula1>=possible_values!$AN$2:$AN$27</formula1>
    </dataValidation>
    <dataValidation sqref="FT143" showDropDown="0" showInputMessage="0" showErrorMessage="1" allowBlank="0" type="list">
      <formula1>=possible_values!$AN$2:$AN$27</formula1>
    </dataValidation>
    <dataValidation sqref="FT144" showDropDown="0" showInputMessage="0" showErrorMessage="1" allowBlank="0" type="list">
      <formula1>=possible_values!$AN$2:$AN$27</formula1>
    </dataValidation>
    <dataValidation sqref="FT145" showDropDown="0" showInputMessage="0" showErrorMessage="1" allowBlank="0" type="list">
      <formula1>=possible_values!$AN$2:$AN$27</formula1>
    </dataValidation>
    <dataValidation sqref="FT146" showDropDown="0" showInputMessage="0" showErrorMessage="1" allowBlank="0" type="list">
      <formula1>=possible_values!$AN$2:$AN$27</formula1>
    </dataValidation>
    <dataValidation sqref="FT147" showDropDown="0" showInputMessage="0" showErrorMessage="1" allowBlank="0" type="list">
      <formula1>=possible_values!$AN$2:$AN$27</formula1>
    </dataValidation>
    <dataValidation sqref="FT148" showDropDown="0" showInputMessage="0" showErrorMessage="1" allowBlank="0" type="list">
      <formula1>=possible_values!$AN$2:$AN$27</formula1>
    </dataValidation>
    <dataValidation sqref="FT149" showDropDown="0" showInputMessage="0" showErrorMessage="1" allowBlank="0" type="list">
      <formula1>=possible_values!$AN$2:$AN$27</formula1>
    </dataValidation>
    <dataValidation sqref="FT150" showDropDown="0" showInputMessage="0" showErrorMessage="1" allowBlank="0" type="list">
      <formula1>=possible_values!$AN$2:$AN$27</formula1>
    </dataValidation>
    <dataValidation sqref="FT151" showDropDown="0" showInputMessage="0" showErrorMessage="1" allowBlank="0" type="list">
      <formula1>=possible_values!$AN$2:$AN$27</formula1>
    </dataValidation>
    <dataValidation sqref="FT152" showDropDown="0" showInputMessage="0" showErrorMessage="1" allowBlank="0" type="list">
      <formula1>=possible_values!$AN$2:$AN$27</formula1>
    </dataValidation>
    <dataValidation sqref="FT153" showDropDown="0" showInputMessage="0" showErrorMessage="1" allowBlank="0" type="list">
      <formula1>=possible_values!$AN$2:$AN$27</formula1>
    </dataValidation>
    <dataValidation sqref="FT154" showDropDown="0" showInputMessage="0" showErrorMessage="1" allowBlank="0" type="list">
      <formula1>=possible_values!$AN$2:$AN$27</formula1>
    </dataValidation>
    <dataValidation sqref="FT155" showDropDown="0" showInputMessage="0" showErrorMessage="1" allowBlank="0" type="list">
      <formula1>=possible_values!$AN$2:$AN$27</formula1>
    </dataValidation>
    <dataValidation sqref="FT156" showDropDown="0" showInputMessage="0" showErrorMessage="1" allowBlank="0" type="list">
      <formula1>=possible_values!$AN$2:$AN$27</formula1>
    </dataValidation>
    <dataValidation sqref="FT157" showDropDown="0" showInputMessage="0" showErrorMessage="1" allowBlank="0" type="list">
      <formula1>=possible_values!$AN$2:$AN$27</formula1>
    </dataValidation>
    <dataValidation sqref="FT158" showDropDown="0" showInputMessage="0" showErrorMessage="1" allowBlank="0" type="list">
      <formula1>=possible_values!$AN$2:$AN$27</formula1>
    </dataValidation>
    <dataValidation sqref="FT159" showDropDown="0" showInputMessage="0" showErrorMessage="1" allowBlank="0" type="list">
      <formula1>=possible_values!$AN$2:$AN$27</formula1>
    </dataValidation>
    <dataValidation sqref="FT160" showDropDown="0" showInputMessage="0" showErrorMessage="1" allowBlank="0" type="list">
      <formula1>=possible_values!$AN$2:$AN$27</formula1>
    </dataValidation>
    <dataValidation sqref="FT161" showDropDown="0" showInputMessage="0" showErrorMessage="1" allowBlank="0" type="list">
      <formula1>=possible_values!$AN$2:$AN$27</formula1>
    </dataValidation>
    <dataValidation sqref="FT162" showDropDown="0" showInputMessage="0" showErrorMessage="1" allowBlank="0" type="list">
      <formula1>=possible_values!$AN$2:$AN$27</formula1>
    </dataValidation>
    <dataValidation sqref="FT163" showDropDown="0" showInputMessage="0" showErrorMessage="1" allowBlank="0" type="list">
      <formula1>=possible_values!$AN$2:$AN$27</formula1>
    </dataValidation>
    <dataValidation sqref="FT164" showDropDown="0" showInputMessage="0" showErrorMessage="1" allowBlank="0" type="list">
      <formula1>=possible_values!$AN$2:$AN$27</formula1>
    </dataValidation>
    <dataValidation sqref="FT165" showDropDown="0" showInputMessage="0" showErrorMessage="1" allowBlank="0" type="list">
      <formula1>=possible_values!$AN$2:$AN$27</formula1>
    </dataValidation>
    <dataValidation sqref="FT166" showDropDown="0" showInputMessage="0" showErrorMessage="1" allowBlank="0" type="list">
      <formula1>=possible_values!$AN$2:$AN$27</formula1>
    </dataValidation>
    <dataValidation sqref="FT167" showDropDown="0" showInputMessage="0" showErrorMessage="1" allowBlank="0" type="list">
      <formula1>=possible_values!$AN$2:$AN$27</formula1>
    </dataValidation>
    <dataValidation sqref="FT168" showDropDown="0" showInputMessage="0" showErrorMessage="1" allowBlank="0" type="list">
      <formula1>=possible_values!$AN$2:$AN$27</formula1>
    </dataValidation>
    <dataValidation sqref="FT169" showDropDown="0" showInputMessage="0" showErrorMessage="1" allowBlank="0" type="list">
      <formula1>=possible_values!$AN$2:$AN$27</formula1>
    </dataValidation>
    <dataValidation sqref="FT170" showDropDown="0" showInputMessage="0" showErrorMessage="1" allowBlank="0" type="list">
      <formula1>=possible_values!$AN$2:$AN$27</formula1>
    </dataValidation>
    <dataValidation sqref="FT171" showDropDown="0" showInputMessage="0" showErrorMessage="1" allowBlank="0" type="list">
      <formula1>=possible_values!$AN$2:$AN$27</formula1>
    </dataValidation>
    <dataValidation sqref="FT172" showDropDown="0" showInputMessage="0" showErrorMessage="1" allowBlank="0" type="list">
      <formula1>=possible_values!$AN$2:$AN$27</formula1>
    </dataValidation>
    <dataValidation sqref="FT173" showDropDown="0" showInputMessage="0" showErrorMessage="1" allowBlank="0" type="list">
      <formula1>=possible_values!$AN$2:$AN$27</formula1>
    </dataValidation>
    <dataValidation sqref="FT174" showDropDown="0" showInputMessage="0" showErrorMessage="1" allowBlank="0" type="list">
      <formula1>=possible_values!$AN$2:$AN$27</formula1>
    </dataValidation>
    <dataValidation sqref="FT175" showDropDown="0" showInputMessage="0" showErrorMessage="1" allowBlank="0" type="list">
      <formula1>=possible_values!$AN$2:$AN$27</formula1>
    </dataValidation>
    <dataValidation sqref="FT176" showDropDown="0" showInputMessage="0" showErrorMessage="1" allowBlank="0" type="list">
      <formula1>=possible_values!$AN$2:$AN$27</formula1>
    </dataValidation>
    <dataValidation sqref="FT177" showDropDown="0" showInputMessage="0" showErrorMessage="1" allowBlank="0" type="list">
      <formula1>=possible_values!$AN$2:$AN$27</formula1>
    </dataValidation>
    <dataValidation sqref="FT178" showDropDown="0" showInputMessage="0" showErrorMessage="1" allowBlank="0" type="list">
      <formula1>=possible_values!$AN$2:$AN$27</formula1>
    </dataValidation>
    <dataValidation sqref="FT179" showDropDown="0" showInputMessage="0" showErrorMessage="1" allowBlank="0" type="list">
      <formula1>=possible_values!$AN$2:$AN$27</formula1>
    </dataValidation>
    <dataValidation sqref="FT180" showDropDown="0" showInputMessage="0" showErrorMessage="1" allowBlank="0" type="list">
      <formula1>=possible_values!$AN$2:$AN$27</formula1>
    </dataValidation>
    <dataValidation sqref="FT181" showDropDown="0" showInputMessage="0" showErrorMessage="1" allowBlank="0" type="list">
      <formula1>=possible_values!$AN$2:$AN$27</formula1>
    </dataValidation>
    <dataValidation sqref="FT182" showDropDown="0" showInputMessage="0" showErrorMessage="1" allowBlank="0" type="list">
      <formula1>=possible_values!$AN$2:$AN$27</formula1>
    </dataValidation>
    <dataValidation sqref="FT183" showDropDown="0" showInputMessage="0" showErrorMessage="1" allowBlank="0" type="list">
      <formula1>=possible_values!$AN$2:$AN$27</formula1>
    </dataValidation>
    <dataValidation sqref="FT184" showDropDown="0" showInputMessage="0" showErrorMessage="1" allowBlank="0" type="list">
      <formula1>=possible_values!$AN$2:$AN$27</formula1>
    </dataValidation>
    <dataValidation sqref="FT185" showDropDown="0" showInputMessage="0" showErrorMessage="1" allowBlank="0" type="list">
      <formula1>=possible_values!$AN$2:$AN$27</formula1>
    </dataValidation>
    <dataValidation sqref="FT186" showDropDown="0" showInputMessage="0" showErrorMessage="1" allowBlank="0" type="list">
      <formula1>=possible_values!$AN$2:$AN$27</formula1>
    </dataValidation>
    <dataValidation sqref="FT187" showDropDown="0" showInputMessage="0" showErrorMessage="1" allowBlank="0" type="list">
      <formula1>=possible_values!$AN$2:$AN$27</formula1>
    </dataValidation>
    <dataValidation sqref="FT188" showDropDown="0" showInputMessage="0" showErrorMessage="1" allowBlank="0" type="list">
      <formula1>=possible_values!$AN$2:$AN$27</formula1>
    </dataValidation>
    <dataValidation sqref="FT189" showDropDown="0" showInputMessage="0" showErrorMessage="1" allowBlank="0" type="list">
      <formula1>=possible_values!$AN$2:$AN$27</formula1>
    </dataValidation>
    <dataValidation sqref="FT190" showDropDown="0" showInputMessage="0" showErrorMessage="1" allowBlank="0" type="list">
      <formula1>=possible_values!$AN$2:$AN$27</formula1>
    </dataValidation>
    <dataValidation sqref="FT191" showDropDown="0" showInputMessage="0" showErrorMessage="1" allowBlank="0" type="list">
      <formula1>=possible_values!$AN$2:$AN$27</formula1>
    </dataValidation>
    <dataValidation sqref="FT192" showDropDown="0" showInputMessage="0" showErrorMessage="1" allowBlank="0" type="list">
      <formula1>=possible_values!$AN$2:$AN$27</formula1>
    </dataValidation>
    <dataValidation sqref="FT193" showDropDown="0" showInputMessage="0" showErrorMessage="1" allowBlank="0" type="list">
      <formula1>=possible_values!$AN$2:$AN$27</formula1>
    </dataValidation>
    <dataValidation sqref="FT194" showDropDown="0" showInputMessage="0" showErrorMessage="1" allowBlank="0" type="list">
      <formula1>=possible_values!$AN$2:$AN$27</formula1>
    </dataValidation>
    <dataValidation sqref="FT195" showDropDown="0" showInputMessage="0" showErrorMessage="1" allowBlank="0" type="list">
      <formula1>=possible_values!$AN$2:$AN$27</formula1>
    </dataValidation>
    <dataValidation sqref="FT196" showDropDown="0" showInputMessage="0" showErrorMessage="1" allowBlank="0" type="list">
      <formula1>=possible_values!$AN$2:$AN$27</formula1>
    </dataValidation>
    <dataValidation sqref="FT197" showDropDown="0" showInputMessage="0" showErrorMessage="1" allowBlank="0" type="list">
      <formula1>=possible_values!$AN$2:$AN$27</formula1>
    </dataValidation>
    <dataValidation sqref="FT198" showDropDown="0" showInputMessage="0" showErrorMessage="1" allowBlank="0" type="list">
      <formula1>=possible_values!$AN$2:$AN$27</formula1>
    </dataValidation>
    <dataValidation sqref="FT199" showDropDown="0" showInputMessage="0" showErrorMessage="1" allowBlank="0" type="list">
      <formula1>=possible_values!$AN$2:$AN$27</formula1>
    </dataValidation>
    <dataValidation sqref="FT200" showDropDown="0" showInputMessage="0" showErrorMessage="1" allowBlank="0" type="list">
      <formula1>=possible_values!$AN$2:$AN$27</formula1>
    </dataValidation>
    <dataValidation sqref="FT201" showDropDown="0" showInputMessage="0" showErrorMessage="1" allowBlank="0" type="list">
      <formula1>=possible_values!$AN$2:$AN$27</formula1>
    </dataValidation>
    <dataValidation sqref="FT202" showDropDown="0" showInputMessage="0" showErrorMessage="1" allowBlank="0" type="list">
      <formula1>=possible_values!$AN$2:$AN$27</formula1>
    </dataValidation>
    <dataValidation sqref="FT203" showDropDown="0" showInputMessage="0" showErrorMessage="1" allowBlank="0" type="list">
      <formula1>=possible_values!$AN$2:$AN$27</formula1>
    </dataValidation>
    <dataValidation sqref="FT204" showDropDown="0" showInputMessage="0" showErrorMessage="1" allowBlank="0" type="list">
      <formula1>=possible_values!$AN$2:$AN$27</formula1>
    </dataValidation>
    <dataValidation sqref="FT205" showDropDown="0" showInputMessage="0" showErrorMessage="1" allowBlank="0" type="list">
      <formula1>=possible_values!$AN$2:$AN$27</formula1>
    </dataValidation>
    <dataValidation sqref="FT206" showDropDown="0" showInputMessage="0" showErrorMessage="1" allowBlank="0" type="list">
      <formula1>=possible_values!$AN$2:$AN$27</formula1>
    </dataValidation>
    <dataValidation sqref="FT207" showDropDown="0" showInputMessage="0" showErrorMessage="1" allowBlank="0" type="list">
      <formula1>=possible_values!$AN$2:$AN$27</formula1>
    </dataValidation>
    <dataValidation sqref="FT208" showDropDown="0" showInputMessage="0" showErrorMessage="1" allowBlank="0" type="list">
      <formula1>=possible_values!$AN$2:$AN$27</formula1>
    </dataValidation>
    <dataValidation sqref="FT209" showDropDown="0" showInputMessage="0" showErrorMessage="1" allowBlank="0" type="list">
      <formula1>=possible_values!$AN$2:$AN$27</formula1>
    </dataValidation>
    <dataValidation sqref="FT210" showDropDown="0" showInputMessage="0" showErrorMessage="1" allowBlank="0" type="list">
      <formula1>=possible_values!$AN$2:$AN$27</formula1>
    </dataValidation>
    <dataValidation sqref="FT211" showDropDown="0" showInputMessage="0" showErrorMessage="1" allowBlank="0" type="list">
      <formula1>=possible_values!$AN$2:$AN$27</formula1>
    </dataValidation>
    <dataValidation sqref="FT212" showDropDown="0" showInputMessage="0" showErrorMessage="1" allowBlank="0" type="list">
      <formula1>=possible_values!$AN$2:$AN$27</formula1>
    </dataValidation>
    <dataValidation sqref="FT213" showDropDown="0" showInputMessage="0" showErrorMessage="1" allowBlank="0" type="list">
      <formula1>=possible_values!$AN$2:$AN$27</formula1>
    </dataValidation>
    <dataValidation sqref="FT214" showDropDown="0" showInputMessage="0" showErrorMessage="1" allowBlank="0" type="list">
      <formula1>=possible_values!$AN$2:$AN$27</formula1>
    </dataValidation>
    <dataValidation sqref="FT215" showDropDown="0" showInputMessage="0" showErrorMessage="1" allowBlank="0" type="list">
      <formula1>=possible_values!$AN$2:$AN$27</formula1>
    </dataValidation>
    <dataValidation sqref="FT216" showDropDown="0" showInputMessage="0" showErrorMessage="1" allowBlank="0" type="list">
      <formula1>=possible_values!$AN$2:$AN$27</formula1>
    </dataValidation>
    <dataValidation sqref="FT217" showDropDown="0" showInputMessage="0" showErrorMessage="1" allowBlank="0" type="list">
      <formula1>=possible_values!$AN$2:$AN$27</formula1>
    </dataValidation>
    <dataValidation sqref="FT218" showDropDown="0" showInputMessage="0" showErrorMessage="1" allowBlank="0" type="list">
      <formula1>=possible_values!$AN$2:$AN$27</formula1>
    </dataValidation>
    <dataValidation sqref="FT219" showDropDown="0" showInputMessage="0" showErrorMessage="1" allowBlank="0" type="list">
      <formula1>=possible_values!$AN$2:$AN$27</formula1>
    </dataValidation>
    <dataValidation sqref="FT220" showDropDown="0" showInputMessage="0" showErrorMessage="1" allowBlank="0" type="list">
      <formula1>=possible_values!$AN$2:$AN$27</formula1>
    </dataValidation>
    <dataValidation sqref="FT221" showDropDown="0" showInputMessage="0" showErrorMessage="1" allowBlank="0" type="list">
      <formula1>=possible_values!$AN$2:$AN$27</formula1>
    </dataValidation>
    <dataValidation sqref="FT222" showDropDown="0" showInputMessage="0" showErrorMessage="1" allowBlank="0" type="list">
      <formula1>=possible_values!$AN$2:$AN$27</formula1>
    </dataValidation>
    <dataValidation sqref="FT223" showDropDown="0" showInputMessage="0" showErrorMessage="1" allowBlank="0" type="list">
      <formula1>=possible_values!$AN$2:$AN$27</formula1>
    </dataValidation>
    <dataValidation sqref="FT224" showDropDown="0" showInputMessage="0" showErrorMessage="1" allowBlank="0" type="list">
      <formula1>=possible_values!$AN$2:$AN$27</formula1>
    </dataValidation>
    <dataValidation sqref="FT225" showDropDown="0" showInputMessage="0" showErrorMessage="1" allowBlank="0" type="list">
      <formula1>=possible_values!$AN$2:$AN$27</formula1>
    </dataValidation>
    <dataValidation sqref="FT226" showDropDown="0" showInputMessage="0" showErrorMessage="1" allowBlank="0" type="list">
      <formula1>=possible_values!$AN$2:$AN$27</formula1>
    </dataValidation>
    <dataValidation sqref="FT227" showDropDown="0" showInputMessage="0" showErrorMessage="1" allowBlank="0" type="list">
      <formula1>=possible_values!$AN$2:$AN$27</formula1>
    </dataValidation>
    <dataValidation sqref="FT228" showDropDown="0" showInputMessage="0" showErrorMessage="1" allowBlank="0" type="list">
      <formula1>=possible_values!$AN$2:$AN$27</formula1>
    </dataValidation>
    <dataValidation sqref="FT229" showDropDown="0" showInputMessage="0" showErrorMessage="1" allowBlank="0" type="list">
      <formula1>=possible_values!$AN$2:$AN$27</formula1>
    </dataValidation>
    <dataValidation sqref="FT230" showDropDown="0" showInputMessage="0" showErrorMessage="1" allowBlank="0" type="list">
      <formula1>=possible_values!$AN$2:$AN$27</formula1>
    </dataValidation>
    <dataValidation sqref="FT231" showDropDown="0" showInputMessage="0" showErrorMessage="1" allowBlank="0" type="list">
      <formula1>=possible_values!$AN$2:$AN$27</formula1>
    </dataValidation>
    <dataValidation sqref="FT232" showDropDown="0" showInputMessage="0" showErrorMessage="1" allowBlank="0" type="list">
      <formula1>=possible_values!$AN$2:$AN$27</formula1>
    </dataValidation>
    <dataValidation sqref="FT233" showDropDown="0" showInputMessage="0" showErrorMessage="1" allowBlank="0" type="list">
      <formula1>=possible_values!$AN$2:$AN$27</formula1>
    </dataValidation>
    <dataValidation sqref="FT234" showDropDown="0" showInputMessage="0" showErrorMessage="1" allowBlank="0" type="list">
      <formula1>=possible_values!$AN$2:$AN$27</formula1>
    </dataValidation>
    <dataValidation sqref="FT235" showDropDown="0" showInputMessage="0" showErrorMessage="1" allowBlank="0" type="list">
      <formula1>=possible_values!$AN$2:$AN$27</formula1>
    </dataValidation>
    <dataValidation sqref="FT236" showDropDown="0" showInputMessage="0" showErrorMessage="1" allowBlank="0" type="list">
      <formula1>=possible_values!$AN$2:$AN$27</formula1>
    </dataValidation>
    <dataValidation sqref="FT237" showDropDown="0" showInputMessage="0" showErrorMessage="1" allowBlank="0" type="list">
      <formula1>=possible_values!$AN$2:$AN$27</formula1>
    </dataValidation>
    <dataValidation sqref="FT238" showDropDown="0" showInputMessage="0" showErrorMessage="1" allowBlank="0" type="list">
      <formula1>=possible_values!$AN$2:$AN$27</formula1>
    </dataValidation>
    <dataValidation sqref="FT239" showDropDown="0" showInputMessage="0" showErrorMessage="1" allowBlank="0" type="list">
      <formula1>=possible_values!$AN$2:$AN$27</formula1>
    </dataValidation>
    <dataValidation sqref="FT240" showDropDown="0" showInputMessage="0" showErrorMessage="1" allowBlank="0" type="list">
      <formula1>=possible_values!$AN$2:$AN$27</formula1>
    </dataValidation>
    <dataValidation sqref="FT241" showDropDown="0" showInputMessage="0" showErrorMessage="1" allowBlank="0" type="list">
      <formula1>=possible_values!$AN$2:$AN$27</formula1>
    </dataValidation>
    <dataValidation sqref="FT242" showDropDown="0" showInputMessage="0" showErrorMessage="1" allowBlank="0" type="list">
      <formula1>=possible_values!$AN$2:$AN$27</formula1>
    </dataValidation>
    <dataValidation sqref="FT243" showDropDown="0" showInputMessage="0" showErrorMessage="1" allowBlank="0" type="list">
      <formula1>=possible_values!$AN$2:$AN$27</formula1>
    </dataValidation>
    <dataValidation sqref="FT244" showDropDown="0" showInputMessage="0" showErrorMessage="1" allowBlank="0" type="list">
      <formula1>=possible_values!$AN$2:$AN$27</formula1>
    </dataValidation>
    <dataValidation sqref="FT245" showDropDown="0" showInputMessage="0" showErrorMessage="1" allowBlank="0" type="list">
      <formula1>=possible_values!$AN$2:$AN$27</formula1>
    </dataValidation>
    <dataValidation sqref="FT246" showDropDown="0" showInputMessage="0" showErrorMessage="1" allowBlank="0" type="list">
      <formula1>=possible_values!$AN$2:$AN$27</formula1>
    </dataValidation>
    <dataValidation sqref="FT247" showDropDown="0" showInputMessage="0" showErrorMessage="1" allowBlank="0" type="list">
      <formula1>=possible_values!$AN$2:$AN$27</formula1>
    </dataValidation>
    <dataValidation sqref="FT248" showDropDown="0" showInputMessage="0" showErrorMessage="1" allowBlank="0" type="list">
      <formula1>=possible_values!$AN$2:$AN$27</formula1>
    </dataValidation>
    <dataValidation sqref="FT249" showDropDown="0" showInputMessage="0" showErrorMessage="1" allowBlank="0" type="list">
      <formula1>=possible_values!$AN$2:$AN$27</formula1>
    </dataValidation>
    <dataValidation sqref="FT250" showDropDown="0" showInputMessage="0" showErrorMessage="1" allowBlank="0" type="list">
      <formula1>=possible_values!$AN$2:$AN$27</formula1>
    </dataValidation>
    <dataValidation sqref="FT251" showDropDown="0" showInputMessage="0" showErrorMessage="1" allowBlank="0" type="list">
      <formula1>=possible_values!$AN$2:$AN$27</formula1>
    </dataValidation>
    <dataValidation sqref="FT252" showDropDown="0" showInputMessage="0" showErrorMessage="1" allowBlank="0" type="list">
      <formula1>=possible_values!$AN$2:$AN$27</formula1>
    </dataValidation>
    <dataValidation sqref="FT253" showDropDown="0" showInputMessage="0" showErrorMessage="1" allowBlank="0" type="list">
      <formula1>=possible_values!$AN$2:$AN$27</formula1>
    </dataValidation>
    <dataValidation sqref="FT254" showDropDown="0" showInputMessage="0" showErrorMessage="1" allowBlank="0" type="list">
      <formula1>=possible_values!$AN$2:$AN$27</formula1>
    </dataValidation>
    <dataValidation sqref="FT255" showDropDown="0" showInputMessage="0" showErrorMessage="1" allowBlank="0" type="list">
      <formula1>=possible_values!$AN$2:$AN$27</formula1>
    </dataValidation>
    <dataValidation sqref="FT256" showDropDown="0" showInputMessage="0" showErrorMessage="1" allowBlank="0" type="list">
      <formula1>=possible_values!$AN$2:$AN$27</formula1>
    </dataValidation>
    <dataValidation sqref="FT257" showDropDown="0" showInputMessage="0" showErrorMessage="1" allowBlank="0" type="list">
      <formula1>=possible_values!$AN$2:$AN$27</formula1>
    </dataValidation>
    <dataValidation sqref="FT258" showDropDown="0" showInputMessage="0" showErrorMessage="1" allowBlank="0" type="list">
      <formula1>=possible_values!$AN$2:$AN$27</formula1>
    </dataValidation>
    <dataValidation sqref="FT259" showDropDown="0" showInputMessage="0" showErrorMessage="1" allowBlank="0" type="list">
      <formula1>=possible_values!$AN$2:$AN$27</formula1>
    </dataValidation>
    <dataValidation sqref="FT260" showDropDown="0" showInputMessage="0" showErrorMessage="1" allowBlank="0" type="list">
      <formula1>=possible_values!$AN$2:$AN$27</formula1>
    </dataValidation>
    <dataValidation sqref="FT261" showDropDown="0" showInputMessage="0" showErrorMessage="1" allowBlank="0" type="list">
      <formula1>=possible_values!$AN$2:$AN$27</formula1>
    </dataValidation>
    <dataValidation sqref="FT262" showDropDown="0" showInputMessage="0" showErrorMessage="1" allowBlank="0" type="list">
      <formula1>=possible_values!$AN$2:$AN$27</formula1>
    </dataValidation>
    <dataValidation sqref="FT263" showDropDown="0" showInputMessage="0" showErrorMessage="1" allowBlank="0" type="list">
      <formula1>=possible_values!$AN$2:$AN$27</formula1>
    </dataValidation>
    <dataValidation sqref="FT264" showDropDown="0" showInputMessage="0" showErrorMessage="1" allowBlank="0" type="list">
      <formula1>=possible_values!$AN$2:$AN$27</formula1>
    </dataValidation>
    <dataValidation sqref="FT265" showDropDown="0" showInputMessage="0" showErrorMessage="1" allowBlank="0" type="list">
      <formula1>=possible_values!$AN$2:$AN$27</formula1>
    </dataValidation>
    <dataValidation sqref="FT266" showDropDown="0" showInputMessage="0" showErrorMessage="1" allowBlank="0" type="list">
      <formula1>=possible_values!$AN$2:$AN$27</formula1>
    </dataValidation>
    <dataValidation sqref="FT267" showDropDown="0" showInputMessage="0" showErrorMessage="1" allowBlank="0" type="list">
      <formula1>=possible_values!$AN$2:$AN$27</formula1>
    </dataValidation>
    <dataValidation sqref="FT268" showDropDown="0" showInputMessage="0" showErrorMessage="1" allowBlank="0" type="list">
      <formula1>=possible_values!$AN$2:$AN$27</formula1>
    </dataValidation>
    <dataValidation sqref="FT269" showDropDown="0" showInputMessage="0" showErrorMessage="1" allowBlank="0" type="list">
      <formula1>=possible_values!$AN$2:$AN$27</formula1>
    </dataValidation>
    <dataValidation sqref="FT270" showDropDown="0" showInputMessage="0" showErrorMessage="1" allowBlank="0" type="list">
      <formula1>=possible_values!$AN$2:$AN$27</formula1>
    </dataValidation>
    <dataValidation sqref="FT271" showDropDown="0" showInputMessage="0" showErrorMessage="1" allowBlank="0" type="list">
      <formula1>=possible_values!$AN$2:$AN$27</formula1>
    </dataValidation>
    <dataValidation sqref="FT272" showDropDown="0" showInputMessage="0" showErrorMessage="1" allowBlank="0" type="list">
      <formula1>=possible_values!$AN$2:$AN$27</formula1>
    </dataValidation>
    <dataValidation sqref="FT273" showDropDown="0" showInputMessage="0" showErrorMessage="1" allowBlank="0" type="list">
      <formula1>=possible_values!$AN$2:$AN$27</formula1>
    </dataValidation>
    <dataValidation sqref="FT274" showDropDown="0" showInputMessage="0" showErrorMessage="1" allowBlank="0" type="list">
      <formula1>=possible_values!$AN$2:$AN$27</formula1>
    </dataValidation>
    <dataValidation sqref="FT275" showDropDown="0" showInputMessage="0" showErrorMessage="1" allowBlank="0" type="list">
      <formula1>=possible_values!$AN$2:$AN$27</formula1>
    </dataValidation>
    <dataValidation sqref="FT276" showDropDown="0" showInputMessage="0" showErrorMessage="1" allowBlank="0" type="list">
      <formula1>=possible_values!$AN$2:$AN$27</formula1>
    </dataValidation>
    <dataValidation sqref="FT277" showDropDown="0" showInputMessage="0" showErrorMessage="1" allowBlank="0" type="list">
      <formula1>=possible_values!$AN$2:$AN$27</formula1>
    </dataValidation>
    <dataValidation sqref="FT278" showDropDown="0" showInputMessage="0" showErrorMessage="1" allowBlank="0" type="list">
      <formula1>=possible_values!$AN$2:$AN$27</formula1>
    </dataValidation>
    <dataValidation sqref="FT279" showDropDown="0" showInputMessage="0" showErrorMessage="1" allowBlank="0" type="list">
      <formula1>=possible_values!$AN$2:$AN$27</formula1>
    </dataValidation>
    <dataValidation sqref="FT280" showDropDown="0" showInputMessage="0" showErrorMessage="1" allowBlank="0" type="list">
      <formula1>=possible_values!$AN$2:$AN$27</formula1>
    </dataValidation>
    <dataValidation sqref="FT281" showDropDown="0" showInputMessage="0" showErrorMessage="1" allowBlank="0" type="list">
      <formula1>=possible_values!$AN$2:$AN$27</formula1>
    </dataValidation>
    <dataValidation sqref="FT282" showDropDown="0" showInputMessage="0" showErrorMessage="1" allowBlank="0" type="list">
      <formula1>=possible_values!$AN$2:$AN$27</formula1>
    </dataValidation>
    <dataValidation sqref="FT283" showDropDown="0" showInputMessage="0" showErrorMessage="1" allowBlank="0" type="list">
      <formula1>=possible_values!$AN$2:$AN$27</formula1>
    </dataValidation>
    <dataValidation sqref="FT284" showDropDown="0" showInputMessage="0" showErrorMessage="1" allowBlank="0" type="list">
      <formula1>=possible_values!$AN$2:$AN$27</formula1>
    </dataValidation>
    <dataValidation sqref="FT285" showDropDown="0" showInputMessage="0" showErrorMessage="1" allowBlank="0" type="list">
      <formula1>=possible_values!$AN$2:$AN$27</formula1>
    </dataValidation>
    <dataValidation sqref="FT286" showDropDown="0" showInputMessage="0" showErrorMessage="1" allowBlank="0" type="list">
      <formula1>=possible_values!$AN$2:$AN$27</formula1>
    </dataValidation>
    <dataValidation sqref="FT287" showDropDown="0" showInputMessage="0" showErrorMessage="1" allowBlank="0" type="list">
      <formula1>=possible_values!$AN$2:$AN$27</formula1>
    </dataValidation>
    <dataValidation sqref="FT288" showDropDown="0" showInputMessage="0" showErrorMessage="1" allowBlank="0" type="list">
      <formula1>=possible_values!$AN$2:$AN$27</formula1>
    </dataValidation>
    <dataValidation sqref="FT289" showDropDown="0" showInputMessage="0" showErrorMessage="1" allowBlank="0" type="list">
      <formula1>=possible_values!$AN$2:$AN$27</formula1>
    </dataValidation>
    <dataValidation sqref="FT290" showDropDown="0" showInputMessage="0" showErrorMessage="1" allowBlank="0" type="list">
      <formula1>=possible_values!$AN$2:$AN$27</formula1>
    </dataValidation>
    <dataValidation sqref="FT291" showDropDown="0" showInputMessage="0" showErrorMessage="1" allowBlank="0" type="list">
      <formula1>=possible_values!$AN$2:$AN$27</formula1>
    </dataValidation>
    <dataValidation sqref="FT292" showDropDown="0" showInputMessage="0" showErrorMessage="1" allowBlank="0" type="list">
      <formula1>=possible_values!$AN$2:$AN$27</formula1>
    </dataValidation>
    <dataValidation sqref="FT293" showDropDown="0" showInputMessage="0" showErrorMessage="1" allowBlank="0" type="list">
      <formula1>=possible_values!$AN$2:$AN$27</formula1>
    </dataValidation>
    <dataValidation sqref="FT294" showDropDown="0" showInputMessage="0" showErrorMessage="1" allowBlank="0" type="list">
      <formula1>=possible_values!$AN$2:$AN$27</formula1>
    </dataValidation>
    <dataValidation sqref="FT295" showDropDown="0" showInputMessage="0" showErrorMessage="1" allowBlank="0" type="list">
      <formula1>=possible_values!$AN$2:$AN$27</formula1>
    </dataValidation>
    <dataValidation sqref="FT296" showDropDown="0" showInputMessage="0" showErrorMessage="1" allowBlank="0" type="list">
      <formula1>=possible_values!$AN$2:$AN$27</formula1>
    </dataValidation>
    <dataValidation sqref="FT297" showDropDown="0" showInputMessage="0" showErrorMessage="1" allowBlank="0" type="list">
      <formula1>=possible_values!$AN$2:$AN$27</formula1>
    </dataValidation>
    <dataValidation sqref="FT298" showDropDown="0" showInputMessage="0" showErrorMessage="1" allowBlank="0" type="list">
      <formula1>=possible_values!$AN$2:$AN$27</formula1>
    </dataValidation>
    <dataValidation sqref="FT299" showDropDown="0" showInputMessage="0" showErrorMessage="1" allowBlank="0" type="list">
      <formula1>=possible_values!$AN$2:$AN$27</formula1>
    </dataValidation>
    <dataValidation sqref="FT300" showDropDown="0" showInputMessage="0" showErrorMessage="1" allowBlank="0" type="list">
      <formula1>=possible_values!$AN$2:$AN$27</formula1>
    </dataValidation>
    <dataValidation sqref="FT301" showDropDown="0" showInputMessage="0" showErrorMessage="1" allowBlank="0" type="list">
      <formula1>=possible_values!$AN$2:$AN$27</formula1>
    </dataValidation>
    <dataValidation sqref="FT302" showDropDown="0" showInputMessage="0" showErrorMessage="1" allowBlank="0" type="list">
      <formula1>=possible_values!$AN$2:$AN$27</formula1>
    </dataValidation>
    <dataValidation sqref="FT303" showDropDown="0" showInputMessage="0" showErrorMessage="1" allowBlank="0" type="list">
      <formula1>=possible_values!$AN$2:$AN$27</formula1>
    </dataValidation>
    <dataValidation sqref="FT304" showDropDown="0" showInputMessage="0" showErrorMessage="1" allowBlank="0" type="list">
      <formula1>=possible_values!$AN$2:$AN$27</formula1>
    </dataValidation>
    <dataValidation sqref="FT305" showDropDown="0" showInputMessage="0" showErrorMessage="1" allowBlank="0" type="list">
      <formula1>=possible_values!$AN$2:$AN$27</formula1>
    </dataValidation>
    <dataValidation sqref="FT306" showDropDown="0" showInputMessage="0" showErrorMessage="1" allowBlank="0" type="list">
      <formula1>=possible_values!$AN$2:$AN$27</formula1>
    </dataValidation>
    <dataValidation sqref="FT307" showDropDown="0" showInputMessage="0" showErrorMessage="1" allowBlank="0" type="list">
      <formula1>=possible_values!$AN$2:$AN$27</formula1>
    </dataValidation>
    <dataValidation sqref="FT308" showDropDown="0" showInputMessage="0" showErrorMessage="1" allowBlank="0" type="list">
      <formula1>=possible_values!$AN$2:$AN$27</formula1>
    </dataValidation>
    <dataValidation sqref="FT309" showDropDown="0" showInputMessage="0" showErrorMessage="1" allowBlank="0" type="list">
      <formula1>=possible_values!$AN$2:$AN$27</formula1>
    </dataValidation>
    <dataValidation sqref="FT310" showDropDown="0" showInputMessage="0" showErrorMessage="1" allowBlank="0" type="list">
      <formula1>=possible_values!$AN$2:$AN$27</formula1>
    </dataValidation>
    <dataValidation sqref="FT311" showDropDown="0" showInputMessage="0" showErrorMessage="1" allowBlank="0" type="list">
      <formula1>=possible_values!$AN$2:$AN$27</formula1>
    </dataValidation>
    <dataValidation sqref="FT312" showDropDown="0" showInputMessage="0" showErrorMessage="1" allowBlank="0" type="list">
      <formula1>=possible_values!$AN$2:$AN$27</formula1>
    </dataValidation>
    <dataValidation sqref="FT313" showDropDown="0" showInputMessage="0" showErrorMessage="1" allowBlank="0" type="list">
      <formula1>=possible_values!$AN$2:$AN$27</formula1>
    </dataValidation>
    <dataValidation sqref="FT314" showDropDown="0" showInputMessage="0" showErrorMessage="1" allowBlank="0" type="list">
      <formula1>=possible_values!$AN$2:$AN$27</formula1>
    </dataValidation>
    <dataValidation sqref="FT315" showDropDown="0" showInputMessage="0" showErrorMessage="1" allowBlank="0" type="list">
      <formula1>=possible_values!$AN$2:$AN$27</formula1>
    </dataValidation>
    <dataValidation sqref="FT316" showDropDown="0" showInputMessage="0" showErrorMessage="1" allowBlank="0" type="list">
      <formula1>=possible_values!$AN$2:$AN$27</formula1>
    </dataValidation>
    <dataValidation sqref="FT317" showDropDown="0" showInputMessage="0" showErrorMessage="1" allowBlank="0" type="list">
      <formula1>=possible_values!$AN$2:$AN$27</formula1>
    </dataValidation>
    <dataValidation sqref="FT318" showDropDown="0" showInputMessage="0" showErrorMessage="1" allowBlank="0" type="list">
      <formula1>=possible_values!$AN$2:$AN$27</formula1>
    </dataValidation>
    <dataValidation sqref="FT319" showDropDown="0" showInputMessage="0" showErrorMessage="1" allowBlank="0" type="list">
      <formula1>=possible_values!$AN$2:$AN$27</formula1>
    </dataValidation>
    <dataValidation sqref="FT320" showDropDown="0" showInputMessage="0" showErrorMessage="1" allowBlank="0" type="list">
      <formula1>=possible_values!$AN$2:$AN$27</formula1>
    </dataValidation>
    <dataValidation sqref="FT321" showDropDown="0" showInputMessage="0" showErrorMessage="1" allowBlank="0" type="list">
      <formula1>=possible_values!$AN$2:$AN$27</formula1>
    </dataValidation>
    <dataValidation sqref="FT322" showDropDown="0" showInputMessage="0" showErrorMessage="1" allowBlank="0" type="list">
      <formula1>=possible_values!$AN$2:$AN$27</formula1>
    </dataValidation>
    <dataValidation sqref="FT323" showDropDown="0" showInputMessage="0" showErrorMessage="1" allowBlank="0" type="list">
      <formula1>=possible_values!$AN$2:$AN$27</formula1>
    </dataValidation>
    <dataValidation sqref="FT324" showDropDown="0" showInputMessage="0" showErrorMessage="1" allowBlank="0" type="list">
      <formula1>=possible_values!$AN$2:$AN$27</formula1>
    </dataValidation>
    <dataValidation sqref="FT325" showDropDown="0" showInputMessage="0" showErrorMessage="1" allowBlank="0" type="list">
      <formula1>=possible_values!$AN$2:$AN$27</formula1>
    </dataValidation>
    <dataValidation sqref="FT326" showDropDown="0" showInputMessage="0" showErrorMessage="1" allowBlank="0" type="list">
      <formula1>=possible_values!$AN$2:$AN$27</formula1>
    </dataValidation>
    <dataValidation sqref="FT327" showDropDown="0" showInputMessage="0" showErrorMessage="1" allowBlank="0" type="list">
      <formula1>=possible_values!$AN$2:$AN$27</formula1>
    </dataValidation>
    <dataValidation sqref="FT328" showDropDown="0" showInputMessage="0" showErrorMessage="1" allowBlank="0" type="list">
      <formula1>=possible_values!$AN$2:$AN$27</formula1>
    </dataValidation>
    <dataValidation sqref="FT329" showDropDown="0" showInputMessage="0" showErrorMessage="1" allowBlank="0" type="list">
      <formula1>=possible_values!$AN$2:$AN$27</formula1>
    </dataValidation>
    <dataValidation sqref="FT330" showDropDown="0" showInputMessage="0" showErrorMessage="1" allowBlank="0" type="list">
      <formula1>=possible_values!$AN$2:$AN$27</formula1>
    </dataValidation>
    <dataValidation sqref="FT331" showDropDown="0" showInputMessage="0" showErrorMessage="1" allowBlank="0" type="list">
      <formula1>=possible_values!$AN$2:$AN$27</formula1>
    </dataValidation>
    <dataValidation sqref="FT332" showDropDown="0" showInputMessage="0" showErrorMessage="1" allowBlank="0" type="list">
      <formula1>=possible_values!$AN$2:$AN$27</formula1>
    </dataValidation>
    <dataValidation sqref="FT333" showDropDown="0" showInputMessage="0" showErrorMessage="1" allowBlank="0" type="list">
      <formula1>=possible_values!$AN$2:$AN$27</formula1>
    </dataValidation>
    <dataValidation sqref="FT334" showDropDown="0" showInputMessage="0" showErrorMessage="1" allowBlank="0" type="list">
      <formula1>=possible_values!$AN$2:$AN$27</formula1>
    </dataValidation>
    <dataValidation sqref="FT335" showDropDown="0" showInputMessage="0" showErrorMessage="1" allowBlank="0" type="list">
      <formula1>=possible_values!$AN$2:$AN$27</formula1>
    </dataValidation>
    <dataValidation sqref="FT336" showDropDown="0" showInputMessage="0" showErrorMessage="1" allowBlank="0" type="list">
      <formula1>=possible_values!$AN$2:$AN$27</formula1>
    </dataValidation>
    <dataValidation sqref="FT337" showDropDown="0" showInputMessage="0" showErrorMessage="1" allowBlank="0" type="list">
      <formula1>=possible_values!$AN$2:$AN$27</formula1>
    </dataValidation>
    <dataValidation sqref="FT338" showDropDown="0" showInputMessage="0" showErrorMessage="1" allowBlank="0" type="list">
      <formula1>=possible_values!$AN$2:$AN$27</formula1>
    </dataValidation>
    <dataValidation sqref="FT339" showDropDown="0" showInputMessage="0" showErrorMessage="1" allowBlank="0" type="list">
      <formula1>=possible_values!$AN$2:$AN$27</formula1>
    </dataValidation>
    <dataValidation sqref="FT340" showDropDown="0" showInputMessage="0" showErrorMessage="1" allowBlank="0" type="list">
      <formula1>=possible_values!$AN$2:$AN$27</formula1>
    </dataValidation>
    <dataValidation sqref="FT341" showDropDown="0" showInputMessage="0" showErrorMessage="1" allowBlank="0" type="list">
      <formula1>=possible_values!$AN$2:$AN$27</formula1>
    </dataValidation>
    <dataValidation sqref="FT342" showDropDown="0" showInputMessage="0" showErrorMessage="1" allowBlank="0" type="list">
      <formula1>=possible_values!$AN$2:$AN$27</formula1>
    </dataValidation>
    <dataValidation sqref="FT343" showDropDown="0" showInputMessage="0" showErrorMessage="1" allowBlank="0" type="list">
      <formula1>=possible_values!$AN$2:$AN$27</formula1>
    </dataValidation>
    <dataValidation sqref="FT344" showDropDown="0" showInputMessage="0" showErrorMessage="1" allowBlank="0" type="list">
      <formula1>=possible_values!$AN$2:$AN$27</formula1>
    </dataValidation>
    <dataValidation sqref="FT345" showDropDown="0" showInputMessage="0" showErrorMessage="1" allowBlank="0" type="list">
      <formula1>=possible_values!$AN$2:$AN$27</formula1>
    </dataValidation>
    <dataValidation sqref="FT346" showDropDown="0" showInputMessage="0" showErrorMessage="1" allowBlank="0" type="list">
      <formula1>=possible_values!$AN$2:$AN$27</formula1>
    </dataValidation>
    <dataValidation sqref="FT347" showDropDown="0" showInputMessage="0" showErrorMessage="1" allowBlank="0" type="list">
      <formula1>=possible_values!$AN$2:$AN$27</formula1>
    </dataValidation>
    <dataValidation sqref="FT348" showDropDown="0" showInputMessage="0" showErrorMessage="1" allowBlank="0" type="list">
      <formula1>=possible_values!$AN$2:$AN$27</formula1>
    </dataValidation>
    <dataValidation sqref="FT349" showDropDown="0" showInputMessage="0" showErrorMessage="1" allowBlank="0" type="list">
      <formula1>=possible_values!$AN$2:$AN$27</formula1>
    </dataValidation>
    <dataValidation sqref="FT350" showDropDown="0" showInputMessage="0" showErrorMessage="1" allowBlank="0" type="list">
      <formula1>=possible_values!$AN$2:$AN$27</formula1>
    </dataValidation>
    <dataValidation sqref="FT351" showDropDown="0" showInputMessage="0" showErrorMessage="1" allowBlank="0" type="list">
      <formula1>=possible_values!$AN$2:$AN$27</formula1>
    </dataValidation>
    <dataValidation sqref="FT352" showDropDown="0" showInputMessage="0" showErrorMessage="1" allowBlank="0" type="list">
      <formula1>=possible_values!$AN$2:$AN$27</formula1>
    </dataValidation>
    <dataValidation sqref="FT353" showDropDown="0" showInputMessage="0" showErrorMessage="1" allowBlank="0" type="list">
      <formula1>=possible_values!$AN$2:$AN$27</formula1>
    </dataValidation>
    <dataValidation sqref="FT354" showDropDown="0" showInputMessage="0" showErrorMessage="1" allowBlank="0" type="list">
      <formula1>=possible_values!$AN$2:$AN$27</formula1>
    </dataValidation>
    <dataValidation sqref="FT355" showDropDown="0" showInputMessage="0" showErrorMessage="1" allowBlank="0" type="list">
      <formula1>=possible_values!$AN$2:$AN$27</formula1>
    </dataValidation>
    <dataValidation sqref="FT356" showDropDown="0" showInputMessage="0" showErrorMessage="1" allowBlank="0" type="list">
      <formula1>=possible_values!$AN$2:$AN$27</formula1>
    </dataValidation>
    <dataValidation sqref="FT357" showDropDown="0" showInputMessage="0" showErrorMessage="1" allowBlank="0" type="list">
      <formula1>=possible_values!$AN$2:$AN$27</formula1>
    </dataValidation>
    <dataValidation sqref="FT358" showDropDown="0" showInputMessage="0" showErrorMessage="1" allowBlank="0" type="list">
      <formula1>=possible_values!$AN$2:$AN$27</formula1>
    </dataValidation>
    <dataValidation sqref="FT359" showDropDown="0" showInputMessage="0" showErrorMessage="1" allowBlank="0" type="list">
      <formula1>=possible_values!$AN$2:$AN$27</formula1>
    </dataValidation>
    <dataValidation sqref="FT360" showDropDown="0" showInputMessage="0" showErrorMessage="1" allowBlank="0" type="list">
      <formula1>=possible_values!$AN$2:$AN$27</formula1>
    </dataValidation>
    <dataValidation sqref="FT361" showDropDown="0" showInputMessage="0" showErrorMessage="1" allowBlank="0" type="list">
      <formula1>=possible_values!$AN$2:$AN$27</formula1>
    </dataValidation>
    <dataValidation sqref="FT362" showDropDown="0" showInputMessage="0" showErrorMessage="1" allowBlank="0" type="list">
      <formula1>=possible_values!$AN$2:$AN$27</formula1>
    </dataValidation>
    <dataValidation sqref="FT363" showDropDown="0" showInputMessage="0" showErrorMessage="1" allowBlank="0" type="list">
      <formula1>=possible_values!$AN$2:$AN$27</formula1>
    </dataValidation>
    <dataValidation sqref="FT364" showDropDown="0" showInputMessage="0" showErrorMessage="1" allowBlank="0" type="list">
      <formula1>=possible_values!$AN$2:$AN$27</formula1>
    </dataValidation>
    <dataValidation sqref="FT365" showDropDown="0" showInputMessage="0" showErrorMessage="1" allowBlank="0" type="list">
      <formula1>=possible_values!$AN$2:$AN$27</formula1>
    </dataValidation>
    <dataValidation sqref="FT366" showDropDown="0" showInputMessage="0" showErrorMessage="1" allowBlank="0" type="list">
      <formula1>=possible_values!$AN$2:$AN$27</formula1>
    </dataValidation>
    <dataValidation sqref="FT367" showDropDown="0" showInputMessage="0" showErrorMessage="1" allowBlank="0" type="list">
      <formula1>=possible_values!$AN$2:$AN$27</formula1>
    </dataValidation>
    <dataValidation sqref="FT368" showDropDown="0" showInputMessage="0" showErrorMessage="1" allowBlank="0" type="list">
      <formula1>=possible_values!$AN$2:$AN$27</formula1>
    </dataValidation>
    <dataValidation sqref="FT369" showDropDown="0" showInputMessage="0" showErrorMessage="1" allowBlank="0" type="list">
      <formula1>=possible_values!$AN$2:$AN$27</formula1>
    </dataValidation>
    <dataValidation sqref="FT370" showDropDown="0" showInputMessage="0" showErrorMessage="1" allowBlank="0" type="list">
      <formula1>=possible_values!$AN$2:$AN$27</formula1>
    </dataValidation>
    <dataValidation sqref="FT371" showDropDown="0" showInputMessage="0" showErrorMessage="1" allowBlank="0" type="list">
      <formula1>=possible_values!$AN$2:$AN$27</formula1>
    </dataValidation>
    <dataValidation sqref="FT372" showDropDown="0" showInputMessage="0" showErrorMessage="1" allowBlank="0" type="list">
      <formula1>=possible_values!$AN$2:$AN$27</formula1>
    </dataValidation>
    <dataValidation sqref="FT373" showDropDown="0" showInputMessage="0" showErrorMessage="1" allowBlank="0" type="list">
      <formula1>=possible_values!$AN$2:$AN$27</formula1>
    </dataValidation>
    <dataValidation sqref="FT374" showDropDown="0" showInputMessage="0" showErrorMessage="1" allowBlank="0" type="list">
      <formula1>=possible_values!$AN$2:$AN$27</formula1>
    </dataValidation>
    <dataValidation sqref="FT375" showDropDown="0" showInputMessage="0" showErrorMessage="1" allowBlank="0" type="list">
      <formula1>=possible_values!$AN$2:$AN$27</formula1>
    </dataValidation>
    <dataValidation sqref="FT376" showDropDown="0" showInputMessage="0" showErrorMessage="1" allowBlank="0" type="list">
      <formula1>=possible_values!$AN$2:$AN$27</formula1>
    </dataValidation>
    <dataValidation sqref="FT377" showDropDown="0" showInputMessage="0" showErrorMessage="1" allowBlank="0" type="list">
      <formula1>=possible_values!$AN$2:$AN$27</formula1>
    </dataValidation>
    <dataValidation sqref="FT378" showDropDown="0" showInputMessage="0" showErrorMessage="1" allowBlank="0" type="list">
      <formula1>=possible_values!$AN$2:$AN$27</formula1>
    </dataValidation>
    <dataValidation sqref="FT379" showDropDown="0" showInputMessage="0" showErrorMessage="1" allowBlank="0" type="list">
      <formula1>=possible_values!$AN$2:$AN$27</formula1>
    </dataValidation>
    <dataValidation sqref="FT380" showDropDown="0" showInputMessage="0" showErrorMessage="1" allowBlank="0" type="list">
      <formula1>=possible_values!$AN$2:$AN$27</formula1>
    </dataValidation>
    <dataValidation sqref="FT381" showDropDown="0" showInputMessage="0" showErrorMessage="1" allowBlank="0" type="list">
      <formula1>=possible_values!$AN$2:$AN$27</formula1>
    </dataValidation>
    <dataValidation sqref="FT382" showDropDown="0" showInputMessage="0" showErrorMessage="1" allowBlank="0" type="list">
      <formula1>=possible_values!$AN$2:$AN$27</formula1>
    </dataValidation>
    <dataValidation sqref="FT383" showDropDown="0" showInputMessage="0" showErrorMessage="1" allowBlank="0" type="list">
      <formula1>=possible_values!$AN$2:$AN$27</formula1>
    </dataValidation>
    <dataValidation sqref="FT384" showDropDown="0" showInputMessage="0" showErrorMessage="1" allowBlank="0" type="list">
      <formula1>=possible_values!$AN$2:$AN$27</formula1>
    </dataValidation>
    <dataValidation sqref="FT385" showDropDown="0" showInputMessage="0" showErrorMessage="1" allowBlank="0" type="list">
      <formula1>=possible_values!$AN$2:$AN$27</formula1>
    </dataValidation>
    <dataValidation sqref="FT386" showDropDown="0" showInputMessage="0" showErrorMessage="1" allowBlank="0" type="list">
      <formula1>=possible_values!$AN$2:$AN$27</formula1>
    </dataValidation>
    <dataValidation sqref="FT387" showDropDown="0" showInputMessage="0" showErrorMessage="1" allowBlank="0" type="list">
      <formula1>=possible_values!$AN$2:$AN$27</formula1>
    </dataValidation>
    <dataValidation sqref="FT388" showDropDown="0" showInputMessage="0" showErrorMessage="1" allowBlank="0" type="list">
      <formula1>=possible_values!$AN$2:$AN$27</formula1>
    </dataValidation>
    <dataValidation sqref="FT389" showDropDown="0" showInputMessage="0" showErrorMessage="1" allowBlank="0" type="list">
      <formula1>=possible_values!$AN$2:$AN$27</formula1>
    </dataValidation>
    <dataValidation sqref="FT390" showDropDown="0" showInputMessage="0" showErrorMessage="1" allowBlank="0" type="list">
      <formula1>=possible_values!$AN$2:$AN$27</formula1>
    </dataValidation>
    <dataValidation sqref="FT391" showDropDown="0" showInputMessage="0" showErrorMessage="1" allowBlank="0" type="list">
      <formula1>=possible_values!$AN$2:$AN$27</formula1>
    </dataValidation>
    <dataValidation sqref="FT392" showDropDown="0" showInputMessage="0" showErrorMessage="1" allowBlank="0" type="list">
      <formula1>=possible_values!$AN$2:$AN$27</formula1>
    </dataValidation>
    <dataValidation sqref="FT393" showDropDown="0" showInputMessage="0" showErrorMessage="1" allowBlank="0" type="list">
      <formula1>=possible_values!$AN$2:$AN$27</formula1>
    </dataValidation>
    <dataValidation sqref="FT394" showDropDown="0" showInputMessage="0" showErrorMessage="1" allowBlank="0" type="list">
      <formula1>=possible_values!$AN$2:$AN$27</formula1>
    </dataValidation>
    <dataValidation sqref="FT395" showDropDown="0" showInputMessage="0" showErrorMessage="1" allowBlank="0" type="list">
      <formula1>=possible_values!$AN$2:$AN$27</formula1>
    </dataValidation>
    <dataValidation sqref="FT396" showDropDown="0" showInputMessage="0" showErrorMessage="1" allowBlank="0" type="list">
      <formula1>=possible_values!$AN$2:$AN$27</formula1>
    </dataValidation>
    <dataValidation sqref="FT397" showDropDown="0" showInputMessage="0" showErrorMessage="1" allowBlank="0" type="list">
      <formula1>=possible_values!$AN$2:$AN$27</formula1>
    </dataValidation>
    <dataValidation sqref="FT398" showDropDown="0" showInputMessage="0" showErrorMessage="1" allowBlank="0" type="list">
      <formula1>=possible_values!$AN$2:$AN$27</formula1>
    </dataValidation>
    <dataValidation sqref="FT399" showDropDown="0" showInputMessage="0" showErrorMessage="1" allowBlank="0" type="list">
      <formula1>=possible_values!$AN$2:$AN$27</formula1>
    </dataValidation>
    <dataValidation sqref="FT400" showDropDown="0" showInputMessage="0" showErrorMessage="1" allowBlank="0" type="list">
      <formula1>=possible_values!$AN$2:$AN$27</formula1>
    </dataValidation>
    <dataValidation sqref="FT401" showDropDown="0" showInputMessage="0" showErrorMessage="1" allowBlank="0" type="list">
      <formula1>=possible_values!$AN$2:$AN$27</formula1>
    </dataValidation>
    <dataValidation sqref="FT402" showDropDown="0" showInputMessage="0" showErrorMessage="1" allowBlank="0" type="list">
      <formula1>=possible_values!$AN$2:$AN$27</formula1>
    </dataValidation>
    <dataValidation sqref="FT403" showDropDown="0" showInputMessage="0" showErrorMessage="1" allowBlank="0" type="list">
      <formula1>=possible_values!$AN$2:$AN$27</formula1>
    </dataValidation>
    <dataValidation sqref="FT404" showDropDown="0" showInputMessage="0" showErrorMessage="1" allowBlank="0" type="list">
      <formula1>=possible_values!$AN$2:$AN$27</formula1>
    </dataValidation>
    <dataValidation sqref="FT405" showDropDown="0" showInputMessage="0" showErrorMessage="1" allowBlank="0" type="list">
      <formula1>=possible_values!$AN$2:$AN$27</formula1>
    </dataValidation>
    <dataValidation sqref="FT406" showDropDown="0" showInputMessage="0" showErrorMessage="1" allowBlank="0" type="list">
      <formula1>=possible_values!$AN$2:$AN$27</formula1>
    </dataValidation>
    <dataValidation sqref="FT407" showDropDown="0" showInputMessage="0" showErrorMessage="1" allowBlank="0" type="list">
      <formula1>=possible_values!$AN$2:$AN$27</formula1>
    </dataValidation>
    <dataValidation sqref="FT408" showDropDown="0" showInputMessage="0" showErrorMessage="1" allowBlank="0" type="list">
      <formula1>=possible_values!$AN$2:$AN$27</formula1>
    </dataValidation>
    <dataValidation sqref="FT409" showDropDown="0" showInputMessage="0" showErrorMessage="1" allowBlank="0" type="list">
      <formula1>=possible_values!$AN$2:$AN$27</formula1>
    </dataValidation>
    <dataValidation sqref="FT410" showDropDown="0" showInputMessage="0" showErrorMessage="1" allowBlank="0" type="list">
      <formula1>=possible_values!$AN$2:$AN$27</formula1>
    </dataValidation>
    <dataValidation sqref="FT411" showDropDown="0" showInputMessage="0" showErrorMessage="1" allowBlank="0" type="list">
      <formula1>=possible_values!$AN$2:$AN$27</formula1>
    </dataValidation>
    <dataValidation sqref="FT412" showDropDown="0" showInputMessage="0" showErrorMessage="1" allowBlank="0" type="list">
      <formula1>=possible_values!$AN$2:$AN$27</formula1>
    </dataValidation>
    <dataValidation sqref="FT413" showDropDown="0" showInputMessage="0" showErrorMessage="1" allowBlank="0" type="list">
      <formula1>=possible_values!$AN$2:$AN$27</formula1>
    </dataValidation>
    <dataValidation sqref="FT414" showDropDown="0" showInputMessage="0" showErrorMessage="1" allowBlank="0" type="list">
      <formula1>=possible_values!$AN$2:$AN$27</formula1>
    </dataValidation>
    <dataValidation sqref="FT415" showDropDown="0" showInputMessage="0" showErrorMessage="1" allowBlank="0" type="list">
      <formula1>=possible_values!$AN$2:$AN$27</formula1>
    </dataValidation>
    <dataValidation sqref="FT416" showDropDown="0" showInputMessage="0" showErrorMessage="1" allowBlank="0" type="list">
      <formula1>=possible_values!$AN$2:$AN$27</formula1>
    </dataValidation>
    <dataValidation sqref="FT417" showDropDown="0" showInputMessage="0" showErrorMessage="1" allowBlank="0" type="list">
      <formula1>=possible_values!$AN$2:$AN$27</formula1>
    </dataValidation>
    <dataValidation sqref="FT418" showDropDown="0" showInputMessage="0" showErrorMessage="1" allowBlank="0" type="list">
      <formula1>=possible_values!$AN$2:$AN$27</formula1>
    </dataValidation>
    <dataValidation sqref="FT419" showDropDown="0" showInputMessage="0" showErrorMessage="1" allowBlank="0" type="list">
      <formula1>=possible_values!$AN$2:$AN$27</formula1>
    </dataValidation>
    <dataValidation sqref="FT420" showDropDown="0" showInputMessage="0" showErrorMessage="1" allowBlank="0" type="list">
      <formula1>=possible_values!$AN$2:$AN$27</formula1>
    </dataValidation>
    <dataValidation sqref="FT421" showDropDown="0" showInputMessage="0" showErrorMessage="1" allowBlank="0" type="list">
      <formula1>=possible_values!$AN$2:$AN$27</formula1>
    </dataValidation>
    <dataValidation sqref="FT422" showDropDown="0" showInputMessage="0" showErrorMessage="1" allowBlank="0" type="list">
      <formula1>=possible_values!$AN$2:$AN$27</formula1>
    </dataValidation>
    <dataValidation sqref="FT423" showDropDown="0" showInputMessage="0" showErrorMessage="1" allowBlank="0" type="list">
      <formula1>=possible_values!$AN$2:$AN$27</formula1>
    </dataValidation>
    <dataValidation sqref="FT424" showDropDown="0" showInputMessage="0" showErrorMessage="1" allowBlank="0" type="list">
      <formula1>=possible_values!$AN$2:$AN$27</formula1>
    </dataValidation>
    <dataValidation sqref="FT425" showDropDown="0" showInputMessage="0" showErrorMessage="1" allowBlank="0" type="list">
      <formula1>=possible_values!$AN$2:$AN$27</formula1>
    </dataValidation>
    <dataValidation sqref="FT426" showDropDown="0" showInputMessage="0" showErrorMessage="1" allowBlank="0" type="list">
      <formula1>=possible_values!$AN$2:$AN$27</formula1>
    </dataValidation>
    <dataValidation sqref="FT427" showDropDown="0" showInputMessage="0" showErrorMessage="1" allowBlank="0" type="list">
      <formula1>=possible_values!$AN$2:$AN$27</formula1>
    </dataValidation>
    <dataValidation sqref="FT428" showDropDown="0" showInputMessage="0" showErrorMessage="1" allowBlank="0" type="list">
      <formula1>=possible_values!$AN$2:$AN$27</formula1>
    </dataValidation>
    <dataValidation sqref="FT429" showDropDown="0" showInputMessage="0" showErrorMessage="1" allowBlank="0" type="list">
      <formula1>=possible_values!$AN$2:$AN$27</formula1>
    </dataValidation>
    <dataValidation sqref="FT430" showDropDown="0" showInputMessage="0" showErrorMessage="1" allowBlank="0" type="list">
      <formula1>=possible_values!$AN$2:$AN$27</formula1>
    </dataValidation>
    <dataValidation sqref="FT431" showDropDown="0" showInputMessage="0" showErrorMessage="1" allowBlank="0" type="list">
      <formula1>=possible_values!$AN$2:$AN$27</formula1>
    </dataValidation>
    <dataValidation sqref="FT432" showDropDown="0" showInputMessage="0" showErrorMessage="1" allowBlank="0" type="list">
      <formula1>=possible_values!$AN$2:$AN$27</formula1>
    </dataValidation>
    <dataValidation sqref="FT433" showDropDown="0" showInputMessage="0" showErrorMessage="1" allowBlank="0" type="list">
      <formula1>=possible_values!$AN$2:$AN$27</formula1>
    </dataValidation>
    <dataValidation sqref="FT434" showDropDown="0" showInputMessage="0" showErrorMessage="1" allowBlank="0" type="list">
      <formula1>=possible_values!$AN$2:$AN$27</formula1>
    </dataValidation>
    <dataValidation sqref="FT435" showDropDown="0" showInputMessage="0" showErrorMessage="1" allowBlank="0" type="list">
      <formula1>=possible_values!$AN$2:$AN$27</formula1>
    </dataValidation>
    <dataValidation sqref="FT436" showDropDown="0" showInputMessage="0" showErrorMessage="1" allowBlank="0" type="list">
      <formula1>=possible_values!$AN$2:$AN$27</formula1>
    </dataValidation>
    <dataValidation sqref="FT437" showDropDown="0" showInputMessage="0" showErrorMessage="1" allowBlank="0" type="list">
      <formula1>=possible_values!$AN$2:$AN$27</formula1>
    </dataValidation>
    <dataValidation sqref="FT438" showDropDown="0" showInputMessage="0" showErrorMessage="1" allowBlank="0" type="list">
      <formula1>=possible_values!$AN$2:$AN$27</formula1>
    </dataValidation>
    <dataValidation sqref="FT439" showDropDown="0" showInputMessage="0" showErrorMessage="1" allowBlank="0" type="list">
      <formula1>=possible_values!$AN$2:$AN$27</formula1>
    </dataValidation>
    <dataValidation sqref="FT440" showDropDown="0" showInputMessage="0" showErrorMessage="1" allowBlank="0" type="list">
      <formula1>=possible_values!$AN$2:$AN$27</formula1>
    </dataValidation>
    <dataValidation sqref="FT441" showDropDown="0" showInputMessage="0" showErrorMessage="1" allowBlank="0" type="list">
      <formula1>=possible_values!$AN$2:$AN$27</formula1>
    </dataValidation>
    <dataValidation sqref="FT442" showDropDown="0" showInputMessage="0" showErrorMessage="1" allowBlank="0" type="list">
      <formula1>=possible_values!$AN$2:$AN$27</formula1>
    </dataValidation>
    <dataValidation sqref="FT443" showDropDown="0" showInputMessage="0" showErrorMessage="1" allowBlank="0" type="list">
      <formula1>=possible_values!$AN$2:$AN$27</formula1>
    </dataValidation>
    <dataValidation sqref="FT444" showDropDown="0" showInputMessage="0" showErrorMessage="1" allowBlank="0" type="list">
      <formula1>=possible_values!$AN$2:$AN$27</formula1>
    </dataValidation>
    <dataValidation sqref="FT445" showDropDown="0" showInputMessage="0" showErrorMessage="1" allowBlank="0" type="list">
      <formula1>=possible_values!$AN$2:$AN$27</formula1>
    </dataValidation>
    <dataValidation sqref="FT446" showDropDown="0" showInputMessage="0" showErrorMessage="1" allowBlank="0" type="list">
      <formula1>=possible_values!$AN$2:$AN$27</formula1>
    </dataValidation>
    <dataValidation sqref="FT447" showDropDown="0" showInputMessage="0" showErrorMessage="1" allowBlank="0" type="list">
      <formula1>=possible_values!$AN$2:$AN$27</formula1>
    </dataValidation>
    <dataValidation sqref="FT448" showDropDown="0" showInputMessage="0" showErrorMessage="1" allowBlank="0" type="list">
      <formula1>=possible_values!$AN$2:$AN$27</formula1>
    </dataValidation>
    <dataValidation sqref="FT449" showDropDown="0" showInputMessage="0" showErrorMessage="1" allowBlank="0" type="list">
      <formula1>=possible_values!$AN$2:$AN$27</formula1>
    </dataValidation>
    <dataValidation sqref="FT450" showDropDown="0" showInputMessage="0" showErrorMessage="1" allowBlank="0" type="list">
      <formula1>=possible_values!$AN$2:$AN$27</formula1>
    </dataValidation>
    <dataValidation sqref="FT451" showDropDown="0" showInputMessage="0" showErrorMessage="1" allowBlank="0" type="list">
      <formula1>=possible_values!$AN$2:$AN$27</formula1>
    </dataValidation>
    <dataValidation sqref="FT452" showDropDown="0" showInputMessage="0" showErrorMessage="1" allowBlank="0" type="list">
      <formula1>=possible_values!$AN$2:$AN$27</formula1>
    </dataValidation>
    <dataValidation sqref="FT453" showDropDown="0" showInputMessage="0" showErrorMessage="1" allowBlank="0" type="list">
      <formula1>=possible_values!$AN$2:$AN$27</formula1>
    </dataValidation>
    <dataValidation sqref="FT454" showDropDown="0" showInputMessage="0" showErrorMessage="1" allowBlank="0" type="list">
      <formula1>=possible_values!$AN$2:$AN$27</formula1>
    </dataValidation>
    <dataValidation sqref="FT455" showDropDown="0" showInputMessage="0" showErrorMessage="1" allowBlank="0" type="list">
      <formula1>=possible_values!$AN$2:$AN$27</formula1>
    </dataValidation>
    <dataValidation sqref="FT456" showDropDown="0" showInputMessage="0" showErrorMessage="1" allowBlank="0" type="list">
      <formula1>=possible_values!$AN$2:$AN$27</formula1>
    </dataValidation>
    <dataValidation sqref="FT457" showDropDown="0" showInputMessage="0" showErrorMessage="1" allowBlank="0" type="list">
      <formula1>=possible_values!$AN$2:$AN$27</formula1>
    </dataValidation>
    <dataValidation sqref="FT458" showDropDown="0" showInputMessage="0" showErrorMessage="1" allowBlank="0" type="list">
      <formula1>=possible_values!$AN$2:$AN$27</formula1>
    </dataValidation>
    <dataValidation sqref="FT459" showDropDown="0" showInputMessage="0" showErrorMessage="1" allowBlank="0" type="list">
      <formula1>=possible_values!$AN$2:$AN$27</formula1>
    </dataValidation>
    <dataValidation sqref="FT460" showDropDown="0" showInputMessage="0" showErrorMessage="1" allowBlank="0" type="list">
      <formula1>=possible_values!$AN$2:$AN$27</formula1>
    </dataValidation>
    <dataValidation sqref="FT461" showDropDown="0" showInputMessage="0" showErrorMessage="1" allowBlank="0" type="list">
      <formula1>=possible_values!$AN$2:$AN$27</formula1>
    </dataValidation>
    <dataValidation sqref="FT462" showDropDown="0" showInputMessage="0" showErrorMessage="1" allowBlank="0" type="list">
      <formula1>=possible_values!$AN$2:$AN$27</formula1>
    </dataValidation>
    <dataValidation sqref="FT463" showDropDown="0" showInputMessage="0" showErrorMessage="1" allowBlank="0" type="list">
      <formula1>=possible_values!$AN$2:$AN$27</formula1>
    </dataValidation>
    <dataValidation sqref="FT464" showDropDown="0" showInputMessage="0" showErrorMessage="1" allowBlank="0" type="list">
      <formula1>=possible_values!$AN$2:$AN$27</formula1>
    </dataValidation>
    <dataValidation sqref="FT465" showDropDown="0" showInputMessage="0" showErrorMessage="1" allowBlank="0" type="list">
      <formula1>=possible_values!$AN$2:$AN$27</formula1>
    </dataValidation>
    <dataValidation sqref="FT466" showDropDown="0" showInputMessage="0" showErrorMessage="1" allowBlank="0" type="list">
      <formula1>=possible_values!$AN$2:$AN$27</formula1>
    </dataValidation>
    <dataValidation sqref="FT467" showDropDown="0" showInputMessage="0" showErrorMessage="1" allowBlank="0" type="list">
      <formula1>=possible_values!$AN$2:$AN$27</formula1>
    </dataValidation>
    <dataValidation sqref="FT468" showDropDown="0" showInputMessage="0" showErrorMessage="1" allowBlank="0" type="list">
      <formula1>=possible_values!$AN$2:$AN$27</formula1>
    </dataValidation>
    <dataValidation sqref="FT469" showDropDown="0" showInputMessage="0" showErrorMessage="1" allowBlank="0" type="list">
      <formula1>=possible_values!$AN$2:$AN$27</formula1>
    </dataValidation>
    <dataValidation sqref="FT470" showDropDown="0" showInputMessage="0" showErrorMessage="1" allowBlank="0" type="list">
      <formula1>=possible_values!$AN$2:$AN$27</formula1>
    </dataValidation>
    <dataValidation sqref="FT471" showDropDown="0" showInputMessage="0" showErrorMessage="1" allowBlank="0" type="list">
      <formula1>=possible_values!$AN$2:$AN$27</formula1>
    </dataValidation>
    <dataValidation sqref="FT472" showDropDown="0" showInputMessage="0" showErrorMessage="1" allowBlank="0" type="list">
      <formula1>=possible_values!$AN$2:$AN$27</formula1>
    </dataValidation>
    <dataValidation sqref="FT473" showDropDown="0" showInputMessage="0" showErrorMessage="1" allowBlank="0" type="list">
      <formula1>=possible_values!$AN$2:$AN$27</formula1>
    </dataValidation>
    <dataValidation sqref="FT474" showDropDown="0" showInputMessage="0" showErrorMessage="1" allowBlank="0" type="list">
      <formula1>=possible_values!$AN$2:$AN$27</formula1>
    </dataValidation>
    <dataValidation sqref="FT475" showDropDown="0" showInputMessage="0" showErrorMessage="1" allowBlank="0" type="list">
      <formula1>=possible_values!$AN$2:$AN$27</formula1>
    </dataValidation>
    <dataValidation sqref="FT476" showDropDown="0" showInputMessage="0" showErrorMessage="1" allowBlank="0" type="list">
      <formula1>=possible_values!$AN$2:$AN$27</formula1>
    </dataValidation>
    <dataValidation sqref="FT477" showDropDown="0" showInputMessage="0" showErrorMessage="1" allowBlank="0" type="list">
      <formula1>=possible_values!$AN$2:$AN$27</formula1>
    </dataValidation>
    <dataValidation sqref="FT478" showDropDown="0" showInputMessage="0" showErrorMessage="1" allowBlank="0" type="list">
      <formula1>=possible_values!$AN$2:$AN$27</formula1>
    </dataValidation>
    <dataValidation sqref="FT479" showDropDown="0" showInputMessage="0" showErrorMessage="1" allowBlank="0" type="list">
      <formula1>=possible_values!$AN$2:$AN$27</formula1>
    </dataValidation>
    <dataValidation sqref="FT480" showDropDown="0" showInputMessage="0" showErrorMessage="1" allowBlank="0" type="list">
      <formula1>=possible_values!$AN$2:$AN$27</formula1>
    </dataValidation>
    <dataValidation sqref="FT481" showDropDown="0" showInputMessage="0" showErrorMessage="1" allowBlank="0" type="list">
      <formula1>=possible_values!$AN$2:$AN$27</formula1>
    </dataValidation>
    <dataValidation sqref="FT482" showDropDown="0" showInputMessage="0" showErrorMessage="1" allowBlank="0" type="list">
      <formula1>=possible_values!$AN$2:$AN$27</formula1>
    </dataValidation>
    <dataValidation sqref="FT483" showDropDown="0" showInputMessage="0" showErrorMessage="1" allowBlank="0" type="list">
      <formula1>=possible_values!$AN$2:$AN$27</formula1>
    </dataValidation>
    <dataValidation sqref="FT484" showDropDown="0" showInputMessage="0" showErrorMessage="1" allowBlank="0" type="list">
      <formula1>=possible_values!$AN$2:$AN$27</formula1>
    </dataValidation>
    <dataValidation sqref="FT485" showDropDown="0" showInputMessage="0" showErrorMessage="1" allowBlank="0" type="list">
      <formula1>=possible_values!$AN$2:$AN$27</formula1>
    </dataValidation>
    <dataValidation sqref="FT486" showDropDown="0" showInputMessage="0" showErrorMessage="1" allowBlank="0" type="list">
      <formula1>=possible_values!$AN$2:$AN$27</formula1>
    </dataValidation>
    <dataValidation sqref="FT487" showDropDown="0" showInputMessage="0" showErrorMessage="1" allowBlank="0" type="list">
      <formula1>=possible_values!$AN$2:$AN$27</formula1>
    </dataValidation>
    <dataValidation sqref="FT488" showDropDown="0" showInputMessage="0" showErrorMessage="1" allowBlank="0" type="list">
      <formula1>=possible_values!$AN$2:$AN$27</formula1>
    </dataValidation>
    <dataValidation sqref="FT489" showDropDown="0" showInputMessage="0" showErrorMessage="1" allowBlank="0" type="list">
      <formula1>=possible_values!$AN$2:$AN$27</formula1>
    </dataValidation>
    <dataValidation sqref="FT490" showDropDown="0" showInputMessage="0" showErrorMessage="1" allowBlank="0" type="list">
      <formula1>=possible_values!$AN$2:$AN$27</formula1>
    </dataValidation>
    <dataValidation sqref="FT491" showDropDown="0" showInputMessage="0" showErrorMessage="1" allowBlank="0" type="list">
      <formula1>=possible_values!$AN$2:$AN$27</formula1>
    </dataValidation>
    <dataValidation sqref="FT492" showDropDown="0" showInputMessage="0" showErrorMessage="1" allowBlank="0" type="list">
      <formula1>=possible_values!$AN$2:$AN$27</formula1>
    </dataValidation>
    <dataValidation sqref="FT493" showDropDown="0" showInputMessage="0" showErrorMessage="1" allowBlank="0" type="list">
      <formula1>=possible_values!$AN$2:$AN$27</formula1>
    </dataValidation>
    <dataValidation sqref="FT494" showDropDown="0" showInputMessage="0" showErrorMessage="1" allowBlank="0" type="list">
      <formula1>=possible_values!$AN$2:$AN$27</formula1>
    </dataValidation>
    <dataValidation sqref="FT495" showDropDown="0" showInputMessage="0" showErrorMessage="1" allowBlank="0" type="list">
      <formula1>=possible_values!$AN$2:$AN$27</formula1>
    </dataValidation>
    <dataValidation sqref="FT496" showDropDown="0" showInputMessage="0" showErrorMessage="1" allowBlank="0" type="list">
      <formula1>=possible_values!$AN$2:$AN$27</formula1>
    </dataValidation>
    <dataValidation sqref="FT497" showDropDown="0" showInputMessage="0" showErrorMessage="1" allowBlank="0" type="list">
      <formula1>=possible_values!$AN$2:$AN$27</formula1>
    </dataValidation>
    <dataValidation sqref="FT498" showDropDown="0" showInputMessage="0" showErrorMessage="1" allowBlank="0" type="list">
      <formula1>=possible_values!$AN$2:$AN$27</formula1>
    </dataValidation>
    <dataValidation sqref="FT499" showDropDown="0" showInputMessage="0" showErrorMessage="1" allowBlank="0" type="list">
      <formula1>=possible_values!$AN$2:$AN$27</formula1>
    </dataValidation>
    <dataValidation sqref="FT500" showDropDown="0" showInputMessage="0" showErrorMessage="1" allowBlank="0" type="list">
      <formula1>=possible_values!$AN$2:$AN$27</formula1>
    </dataValidation>
    <dataValidation sqref="FT501" showDropDown="0" showInputMessage="0" showErrorMessage="1" allowBlank="0" type="list">
      <formula1>=possible_values!$AN$2:$AN$27</formula1>
    </dataValidation>
    <dataValidation sqref="FT502" showDropDown="0" showInputMessage="0" showErrorMessage="1" allowBlank="0" type="list">
      <formula1>=possible_values!$AN$2:$AN$27</formula1>
    </dataValidation>
    <dataValidation sqref="FT503" showDropDown="0" showInputMessage="0" showErrorMessage="1" allowBlank="0" type="list">
      <formula1>=possible_values!$AN$2:$AN$27</formula1>
    </dataValidation>
    <dataValidation sqref="FT504" showDropDown="0" showInputMessage="0" showErrorMessage="1" allowBlank="0" type="list">
      <formula1>=possible_values!$AN$2:$AN$27</formula1>
    </dataValidation>
    <dataValidation sqref="FT505" showDropDown="0" showInputMessage="0" showErrorMessage="1" allowBlank="0" type="list">
      <formula1>=possible_values!$AN$2:$AN$27</formula1>
    </dataValidation>
    <dataValidation sqref="FT506" showDropDown="0" showInputMessage="0" showErrorMessage="1" allowBlank="0" type="list">
      <formula1>=possible_values!$AN$2:$AN$27</formula1>
    </dataValidation>
    <dataValidation sqref="FT507" showDropDown="0" showInputMessage="0" showErrorMessage="1" allowBlank="0" type="list">
      <formula1>=possible_values!$AN$2:$AN$27</formula1>
    </dataValidation>
    <dataValidation sqref="FT508" showDropDown="0" showInputMessage="0" showErrorMessage="1" allowBlank="0" type="list">
      <formula1>=possible_values!$AN$2:$AN$27</formula1>
    </dataValidation>
    <dataValidation sqref="FT509" showDropDown="0" showInputMessage="0" showErrorMessage="1" allowBlank="0" type="list">
      <formula1>=possible_values!$AN$2:$AN$27</formula1>
    </dataValidation>
    <dataValidation sqref="FT510" showDropDown="0" showInputMessage="0" showErrorMessage="1" allowBlank="0" type="list">
      <formula1>=possible_values!$AN$2:$AN$27</formula1>
    </dataValidation>
    <dataValidation sqref="FT511" showDropDown="0" showInputMessage="0" showErrorMessage="1" allowBlank="0" type="list">
      <formula1>=possible_values!$AN$2:$AN$27</formula1>
    </dataValidation>
    <dataValidation sqref="FT512" showDropDown="0" showInputMessage="0" showErrorMessage="1" allowBlank="0" type="list">
      <formula1>=possible_values!$AN$2:$AN$27</formula1>
    </dataValidation>
    <dataValidation sqref="FT513" showDropDown="0" showInputMessage="0" showErrorMessage="1" allowBlank="0" type="list">
      <formula1>=possible_values!$AN$2:$AN$27</formula1>
    </dataValidation>
    <dataValidation sqref="FT514" showDropDown="0" showInputMessage="0" showErrorMessage="1" allowBlank="0" type="list">
      <formula1>=possible_values!$AN$2:$AN$27</formula1>
    </dataValidation>
    <dataValidation sqref="FT515" showDropDown="0" showInputMessage="0" showErrorMessage="1" allowBlank="0" type="list">
      <formula1>=possible_values!$AN$2:$AN$27</formula1>
    </dataValidation>
    <dataValidation sqref="FT516" showDropDown="0" showInputMessage="0" showErrorMessage="1" allowBlank="0" type="list">
      <formula1>=possible_values!$AN$2:$AN$27</formula1>
    </dataValidation>
    <dataValidation sqref="FT517" showDropDown="0" showInputMessage="0" showErrorMessage="1" allowBlank="0" type="list">
      <formula1>=possible_values!$AN$2:$AN$27</formula1>
    </dataValidation>
    <dataValidation sqref="FT518" showDropDown="0" showInputMessage="0" showErrorMessage="1" allowBlank="0" type="list">
      <formula1>=possible_values!$AN$2:$AN$27</formula1>
    </dataValidation>
    <dataValidation sqref="FT519" showDropDown="0" showInputMessage="0" showErrorMessage="1" allowBlank="0" type="list">
      <formula1>=possible_values!$AN$2:$AN$27</formula1>
    </dataValidation>
    <dataValidation sqref="FT520" showDropDown="0" showInputMessage="0" showErrorMessage="1" allowBlank="0" type="list">
      <formula1>=possible_values!$AN$2:$AN$27</formula1>
    </dataValidation>
    <dataValidation sqref="FT521" showDropDown="0" showInputMessage="0" showErrorMessage="1" allowBlank="0" type="list">
      <formula1>=possible_values!$AN$2:$AN$27</formula1>
    </dataValidation>
    <dataValidation sqref="FT522" showDropDown="0" showInputMessage="0" showErrorMessage="1" allowBlank="0" type="list">
      <formula1>=possible_values!$AN$2:$AN$27</formula1>
    </dataValidation>
    <dataValidation sqref="FT523" showDropDown="0" showInputMessage="0" showErrorMessage="1" allowBlank="0" type="list">
      <formula1>=possible_values!$AN$2:$AN$27</formula1>
    </dataValidation>
    <dataValidation sqref="FT524" showDropDown="0" showInputMessage="0" showErrorMessage="1" allowBlank="0" type="list">
      <formula1>=possible_values!$AN$2:$AN$27</formula1>
    </dataValidation>
    <dataValidation sqref="FT525" showDropDown="0" showInputMessage="0" showErrorMessage="1" allowBlank="0" type="list">
      <formula1>=possible_values!$AN$2:$AN$27</formula1>
    </dataValidation>
    <dataValidation sqref="FT526" showDropDown="0" showInputMessage="0" showErrorMessage="1" allowBlank="0" type="list">
      <formula1>=possible_values!$AN$2:$AN$27</formula1>
    </dataValidation>
    <dataValidation sqref="FT527" showDropDown="0" showInputMessage="0" showErrorMessage="1" allowBlank="0" type="list">
      <formula1>=possible_values!$AN$2:$AN$27</formula1>
    </dataValidation>
    <dataValidation sqref="FT528" showDropDown="0" showInputMessage="0" showErrorMessage="1" allowBlank="0" type="list">
      <formula1>=possible_values!$AN$2:$AN$27</formula1>
    </dataValidation>
    <dataValidation sqref="FT529" showDropDown="0" showInputMessage="0" showErrorMessage="1" allowBlank="0" type="list">
      <formula1>=possible_values!$AN$2:$AN$27</formula1>
    </dataValidation>
    <dataValidation sqref="FT530" showDropDown="0" showInputMessage="0" showErrorMessage="1" allowBlank="0" type="list">
      <formula1>=possible_values!$AN$2:$AN$27</formula1>
    </dataValidation>
    <dataValidation sqref="FT531" showDropDown="0" showInputMessage="0" showErrorMessage="1" allowBlank="0" type="list">
      <formula1>=possible_values!$AN$2:$AN$27</formula1>
    </dataValidation>
    <dataValidation sqref="FT532" showDropDown="0" showInputMessage="0" showErrorMessage="1" allowBlank="0" type="list">
      <formula1>=possible_values!$AN$2:$AN$27</formula1>
    </dataValidation>
    <dataValidation sqref="FT533" showDropDown="0" showInputMessage="0" showErrorMessage="1" allowBlank="0" type="list">
      <formula1>=possible_values!$AN$2:$AN$27</formula1>
    </dataValidation>
    <dataValidation sqref="FT534" showDropDown="0" showInputMessage="0" showErrorMessage="1" allowBlank="0" type="list">
      <formula1>=possible_values!$AN$2:$AN$27</formula1>
    </dataValidation>
    <dataValidation sqref="FT535" showDropDown="0" showInputMessage="0" showErrorMessage="1" allowBlank="0" type="list">
      <formula1>=possible_values!$AN$2:$AN$27</formula1>
    </dataValidation>
    <dataValidation sqref="FT536" showDropDown="0" showInputMessage="0" showErrorMessage="1" allowBlank="0" type="list">
      <formula1>=possible_values!$AN$2:$AN$27</formula1>
    </dataValidation>
    <dataValidation sqref="FT537" showDropDown="0" showInputMessage="0" showErrorMessage="1" allowBlank="0" type="list">
      <formula1>=possible_values!$AN$2:$AN$27</formula1>
    </dataValidation>
    <dataValidation sqref="FT538" showDropDown="0" showInputMessage="0" showErrorMessage="1" allowBlank="0" type="list">
      <formula1>=possible_values!$AN$2:$AN$27</formula1>
    </dataValidation>
    <dataValidation sqref="FT539" showDropDown="0" showInputMessage="0" showErrorMessage="1" allowBlank="0" type="list">
      <formula1>=possible_values!$AN$2:$AN$27</formula1>
    </dataValidation>
    <dataValidation sqref="FT540" showDropDown="0" showInputMessage="0" showErrorMessage="1" allowBlank="0" type="list">
      <formula1>=possible_values!$AN$2:$AN$27</formula1>
    </dataValidation>
    <dataValidation sqref="FT541" showDropDown="0" showInputMessage="0" showErrorMessage="1" allowBlank="0" type="list">
      <formula1>=possible_values!$AN$2:$AN$27</formula1>
    </dataValidation>
    <dataValidation sqref="FT542" showDropDown="0" showInputMessage="0" showErrorMessage="1" allowBlank="0" type="list">
      <formula1>=possible_values!$AN$2:$AN$27</formula1>
    </dataValidation>
    <dataValidation sqref="FT543" showDropDown="0" showInputMessage="0" showErrorMessage="1" allowBlank="0" type="list">
      <formula1>=possible_values!$AN$2:$AN$27</formula1>
    </dataValidation>
    <dataValidation sqref="FT544" showDropDown="0" showInputMessage="0" showErrorMessage="1" allowBlank="0" type="list">
      <formula1>=possible_values!$AN$2:$AN$27</formula1>
    </dataValidation>
    <dataValidation sqref="FT545" showDropDown="0" showInputMessage="0" showErrorMessage="1" allowBlank="0" type="list">
      <formula1>=possible_values!$AN$2:$AN$27</formula1>
    </dataValidation>
    <dataValidation sqref="FT546" showDropDown="0" showInputMessage="0" showErrorMessage="1" allowBlank="0" type="list">
      <formula1>=possible_values!$AN$2:$AN$27</formula1>
    </dataValidation>
    <dataValidation sqref="FT547" showDropDown="0" showInputMessage="0" showErrorMessage="1" allowBlank="0" type="list">
      <formula1>=possible_values!$AN$2:$AN$27</formula1>
    </dataValidation>
    <dataValidation sqref="FT548" showDropDown="0" showInputMessage="0" showErrorMessage="1" allowBlank="0" type="list">
      <formula1>=possible_values!$AN$2:$AN$27</formula1>
    </dataValidation>
    <dataValidation sqref="FT549" showDropDown="0" showInputMessage="0" showErrorMessage="1" allowBlank="0" type="list">
      <formula1>=possible_values!$AN$2:$AN$27</formula1>
    </dataValidation>
    <dataValidation sqref="FT550" showDropDown="0" showInputMessage="0" showErrorMessage="1" allowBlank="0" type="list">
      <formula1>=possible_values!$AN$2:$AN$27</formula1>
    </dataValidation>
    <dataValidation sqref="FT551" showDropDown="0" showInputMessage="0" showErrorMessage="1" allowBlank="0" type="list">
      <formula1>=possible_values!$AN$2:$AN$27</formula1>
    </dataValidation>
    <dataValidation sqref="FT552" showDropDown="0" showInputMessage="0" showErrorMessage="1" allowBlank="0" type="list">
      <formula1>=possible_values!$AN$2:$AN$27</formula1>
    </dataValidation>
    <dataValidation sqref="FT553" showDropDown="0" showInputMessage="0" showErrorMessage="1" allowBlank="0" type="list">
      <formula1>=possible_values!$AN$2:$AN$27</formula1>
    </dataValidation>
    <dataValidation sqref="FT554" showDropDown="0" showInputMessage="0" showErrorMessage="1" allowBlank="0" type="list">
      <formula1>=possible_values!$AN$2:$AN$27</formula1>
    </dataValidation>
    <dataValidation sqref="FT555" showDropDown="0" showInputMessage="0" showErrorMessage="1" allowBlank="0" type="list">
      <formula1>=possible_values!$AN$2:$AN$27</formula1>
    </dataValidation>
    <dataValidation sqref="FT556" showDropDown="0" showInputMessage="0" showErrorMessage="1" allowBlank="0" type="list">
      <formula1>=possible_values!$AN$2:$AN$27</formula1>
    </dataValidation>
    <dataValidation sqref="FT557" showDropDown="0" showInputMessage="0" showErrorMessage="1" allowBlank="0" type="list">
      <formula1>=possible_values!$AN$2:$AN$27</formula1>
    </dataValidation>
    <dataValidation sqref="FT558" showDropDown="0" showInputMessage="0" showErrorMessage="1" allowBlank="0" type="list">
      <formula1>=possible_values!$AN$2:$AN$27</formula1>
    </dataValidation>
    <dataValidation sqref="FT559" showDropDown="0" showInputMessage="0" showErrorMessage="1" allowBlank="0" type="list">
      <formula1>=possible_values!$AN$2:$AN$27</formula1>
    </dataValidation>
    <dataValidation sqref="FT560" showDropDown="0" showInputMessage="0" showErrorMessage="1" allowBlank="0" type="list">
      <formula1>=possible_values!$AN$2:$AN$27</formula1>
    </dataValidation>
    <dataValidation sqref="FT561" showDropDown="0" showInputMessage="0" showErrorMessage="1" allowBlank="0" type="list">
      <formula1>=possible_values!$AN$2:$AN$27</formula1>
    </dataValidation>
    <dataValidation sqref="FT562" showDropDown="0" showInputMessage="0" showErrorMessage="1" allowBlank="0" type="list">
      <formula1>=possible_values!$AN$2:$AN$27</formula1>
    </dataValidation>
    <dataValidation sqref="FT563" showDropDown="0" showInputMessage="0" showErrorMessage="1" allowBlank="0" type="list">
      <formula1>=possible_values!$AN$2:$AN$27</formula1>
    </dataValidation>
    <dataValidation sqref="FT564" showDropDown="0" showInputMessage="0" showErrorMessage="1" allowBlank="0" type="list">
      <formula1>=possible_values!$AN$2:$AN$27</formula1>
    </dataValidation>
    <dataValidation sqref="FT565" showDropDown="0" showInputMessage="0" showErrorMessage="1" allowBlank="0" type="list">
      <formula1>=possible_values!$AN$2:$AN$27</formula1>
    </dataValidation>
    <dataValidation sqref="FT566" showDropDown="0" showInputMessage="0" showErrorMessage="1" allowBlank="0" type="list">
      <formula1>=possible_values!$AN$2:$AN$27</formula1>
    </dataValidation>
    <dataValidation sqref="FT567" showDropDown="0" showInputMessage="0" showErrorMessage="1" allowBlank="0" type="list">
      <formula1>=possible_values!$AN$2:$AN$27</formula1>
    </dataValidation>
    <dataValidation sqref="FT568" showDropDown="0" showInputMessage="0" showErrorMessage="1" allowBlank="0" type="list">
      <formula1>=possible_values!$AN$2:$AN$27</formula1>
    </dataValidation>
    <dataValidation sqref="FT569" showDropDown="0" showInputMessage="0" showErrorMessage="1" allowBlank="0" type="list">
      <formula1>=possible_values!$AN$2:$AN$27</formula1>
    </dataValidation>
    <dataValidation sqref="FT570" showDropDown="0" showInputMessage="0" showErrorMessage="1" allowBlank="0" type="list">
      <formula1>=possible_values!$AN$2:$AN$27</formula1>
    </dataValidation>
    <dataValidation sqref="FT571" showDropDown="0" showInputMessage="0" showErrorMessage="1" allowBlank="0" type="list">
      <formula1>=possible_values!$AN$2:$AN$27</formula1>
    </dataValidation>
    <dataValidation sqref="FT572" showDropDown="0" showInputMessage="0" showErrorMessage="1" allowBlank="0" type="list">
      <formula1>=possible_values!$AN$2:$AN$27</formula1>
    </dataValidation>
    <dataValidation sqref="FT573" showDropDown="0" showInputMessage="0" showErrorMessage="1" allowBlank="0" type="list">
      <formula1>=possible_values!$AN$2:$AN$27</formula1>
    </dataValidation>
    <dataValidation sqref="FT574" showDropDown="0" showInputMessage="0" showErrorMessage="1" allowBlank="0" type="list">
      <formula1>=possible_values!$AN$2:$AN$27</formula1>
    </dataValidation>
    <dataValidation sqref="FT575" showDropDown="0" showInputMessage="0" showErrorMessage="1" allowBlank="0" type="list">
      <formula1>=possible_values!$AN$2:$AN$27</formula1>
    </dataValidation>
    <dataValidation sqref="FT576" showDropDown="0" showInputMessage="0" showErrorMessage="1" allowBlank="0" type="list">
      <formula1>=possible_values!$AN$2:$AN$27</formula1>
    </dataValidation>
    <dataValidation sqref="FT577" showDropDown="0" showInputMessage="0" showErrorMessage="1" allowBlank="0" type="list">
      <formula1>=possible_values!$AN$2:$AN$27</formula1>
    </dataValidation>
    <dataValidation sqref="FT578" showDropDown="0" showInputMessage="0" showErrorMessage="1" allowBlank="0" type="list">
      <formula1>=possible_values!$AN$2:$AN$27</formula1>
    </dataValidation>
    <dataValidation sqref="FT579" showDropDown="0" showInputMessage="0" showErrorMessage="1" allowBlank="0" type="list">
      <formula1>=possible_values!$AN$2:$AN$27</formula1>
    </dataValidation>
    <dataValidation sqref="FT580" showDropDown="0" showInputMessage="0" showErrorMessage="1" allowBlank="0" type="list">
      <formula1>=possible_values!$AN$2:$AN$27</formula1>
    </dataValidation>
    <dataValidation sqref="FT581" showDropDown="0" showInputMessage="0" showErrorMessage="1" allowBlank="0" type="list">
      <formula1>=possible_values!$AN$2:$AN$27</formula1>
    </dataValidation>
    <dataValidation sqref="FT582" showDropDown="0" showInputMessage="0" showErrorMessage="1" allowBlank="0" type="list">
      <formula1>=possible_values!$AN$2:$AN$27</formula1>
    </dataValidation>
    <dataValidation sqref="FT583" showDropDown="0" showInputMessage="0" showErrorMessage="1" allowBlank="0" type="list">
      <formula1>=possible_values!$AN$2:$AN$27</formula1>
    </dataValidation>
    <dataValidation sqref="FT584" showDropDown="0" showInputMessage="0" showErrorMessage="1" allowBlank="0" type="list">
      <formula1>=possible_values!$AN$2:$AN$27</formula1>
    </dataValidation>
    <dataValidation sqref="FT585" showDropDown="0" showInputMessage="0" showErrorMessage="1" allowBlank="0" type="list">
      <formula1>=possible_values!$AN$2:$AN$27</formula1>
    </dataValidation>
    <dataValidation sqref="FT586" showDropDown="0" showInputMessage="0" showErrorMessage="1" allowBlank="0" type="list">
      <formula1>=possible_values!$AN$2:$AN$27</formula1>
    </dataValidation>
    <dataValidation sqref="FT587" showDropDown="0" showInputMessage="0" showErrorMessage="1" allowBlank="0" type="list">
      <formula1>=possible_values!$AN$2:$AN$27</formula1>
    </dataValidation>
    <dataValidation sqref="FT588" showDropDown="0" showInputMessage="0" showErrorMessage="1" allowBlank="0" type="list">
      <formula1>=possible_values!$AN$2:$AN$27</formula1>
    </dataValidation>
    <dataValidation sqref="FT589" showDropDown="0" showInputMessage="0" showErrorMessage="1" allowBlank="0" type="list">
      <formula1>=possible_values!$AN$2:$AN$27</formula1>
    </dataValidation>
    <dataValidation sqref="FT590" showDropDown="0" showInputMessage="0" showErrorMessage="1" allowBlank="0" type="list">
      <formula1>=possible_values!$AN$2:$AN$27</formula1>
    </dataValidation>
    <dataValidation sqref="FT591" showDropDown="0" showInputMessage="0" showErrorMessage="1" allowBlank="0" type="list">
      <formula1>=possible_values!$AN$2:$AN$27</formula1>
    </dataValidation>
    <dataValidation sqref="FT592" showDropDown="0" showInputMessage="0" showErrorMessage="1" allowBlank="0" type="list">
      <formula1>=possible_values!$AN$2:$AN$27</formula1>
    </dataValidation>
    <dataValidation sqref="FT593" showDropDown="0" showInputMessage="0" showErrorMessage="1" allowBlank="0" type="list">
      <formula1>=possible_values!$AN$2:$AN$27</formula1>
    </dataValidation>
    <dataValidation sqref="FT594" showDropDown="0" showInputMessage="0" showErrorMessage="1" allowBlank="0" type="list">
      <formula1>=possible_values!$AN$2:$AN$27</formula1>
    </dataValidation>
    <dataValidation sqref="FT595" showDropDown="0" showInputMessage="0" showErrorMessage="1" allowBlank="0" type="list">
      <formula1>=possible_values!$AN$2:$AN$27</formula1>
    </dataValidation>
    <dataValidation sqref="FT596" showDropDown="0" showInputMessage="0" showErrorMessage="1" allowBlank="0" type="list">
      <formula1>=possible_values!$AN$2:$AN$27</formula1>
    </dataValidation>
    <dataValidation sqref="FT597" showDropDown="0" showInputMessage="0" showErrorMessage="1" allowBlank="0" type="list">
      <formula1>=possible_values!$AN$2:$AN$27</formula1>
    </dataValidation>
    <dataValidation sqref="FT598" showDropDown="0" showInputMessage="0" showErrorMessage="1" allowBlank="0" type="list">
      <formula1>=possible_values!$AN$2:$AN$27</formula1>
    </dataValidation>
    <dataValidation sqref="FT599" showDropDown="0" showInputMessage="0" showErrorMessage="1" allowBlank="0" type="list">
      <formula1>=possible_values!$AN$2:$AN$27</formula1>
    </dataValidation>
    <dataValidation sqref="FT600" showDropDown="0" showInputMessage="0" showErrorMessage="1" allowBlank="0" type="list">
      <formula1>=possible_values!$AN$2:$AN$27</formula1>
    </dataValidation>
    <dataValidation sqref="FT601" showDropDown="0" showInputMessage="0" showErrorMessage="1" allowBlank="0" type="list">
      <formula1>=possible_values!$AN$2:$AN$27</formula1>
    </dataValidation>
    <dataValidation sqref="FT602" showDropDown="0" showInputMessage="0" showErrorMessage="1" allowBlank="0" type="list">
      <formula1>=possible_values!$AN$2:$AN$27</formula1>
    </dataValidation>
    <dataValidation sqref="FT603" showDropDown="0" showInputMessage="0" showErrorMessage="1" allowBlank="0" type="list">
      <formula1>=possible_values!$AN$2:$AN$27</formula1>
    </dataValidation>
    <dataValidation sqref="FT604" showDropDown="0" showInputMessage="0" showErrorMessage="1" allowBlank="0" type="list">
      <formula1>=possible_values!$AN$2:$AN$27</formula1>
    </dataValidation>
    <dataValidation sqref="FT605" showDropDown="0" showInputMessage="0" showErrorMessage="1" allowBlank="0" type="list">
      <formula1>=possible_values!$AN$2:$AN$27</formula1>
    </dataValidation>
    <dataValidation sqref="FT606" showDropDown="0" showInputMessage="0" showErrorMessage="1" allowBlank="0" type="list">
      <formula1>=possible_values!$AN$2:$AN$27</formula1>
    </dataValidation>
    <dataValidation sqref="FT607" showDropDown="0" showInputMessage="0" showErrorMessage="1" allowBlank="0" type="list">
      <formula1>=possible_values!$AN$2:$AN$27</formula1>
    </dataValidation>
    <dataValidation sqref="FT608" showDropDown="0" showInputMessage="0" showErrorMessage="1" allowBlank="0" type="list">
      <formula1>=possible_values!$AN$2:$AN$27</formula1>
    </dataValidation>
    <dataValidation sqref="FT609" showDropDown="0" showInputMessage="0" showErrorMessage="1" allowBlank="0" type="list">
      <formula1>=possible_values!$AN$2:$AN$27</formula1>
    </dataValidation>
    <dataValidation sqref="FT610" showDropDown="0" showInputMessage="0" showErrorMessage="1" allowBlank="0" type="list">
      <formula1>=possible_values!$AN$2:$AN$27</formula1>
    </dataValidation>
    <dataValidation sqref="FT611" showDropDown="0" showInputMessage="0" showErrorMessage="1" allowBlank="0" type="list">
      <formula1>=possible_values!$AN$2:$AN$27</formula1>
    </dataValidation>
    <dataValidation sqref="FT612" showDropDown="0" showInputMessage="0" showErrorMessage="1" allowBlank="0" type="list">
      <formula1>=possible_values!$AN$2:$AN$27</formula1>
    </dataValidation>
    <dataValidation sqref="FT613" showDropDown="0" showInputMessage="0" showErrorMessage="1" allowBlank="0" type="list">
      <formula1>=possible_values!$AN$2:$AN$27</formula1>
    </dataValidation>
    <dataValidation sqref="FT614" showDropDown="0" showInputMessage="0" showErrorMessage="1" allowBlank="0" type="list">
      <formula1>=possible_values!$AN$2:$AN$27</formula1>
    </dataValidation>
    <dataValidation sqref="FT615" showDropDown="0" showInputMessage="0" showErrorMessage="1" allowBlank="0" type="list">
      <formula1>=possible_values!$AN$2:$AN$27</formula1>
    </dataValidation>
    <dataValidation sqref="FT616" showDropDown="0" showInputMessage="0" showErrorMessage="1" allowBlank="0" type="list">
      <formula1>=possible_values!$AN$2:$AN$27</formula1>
    </dataValidation>
    <dataValidation sqref="FT617" showDropDown="0" showInputMessage="0" showErrorMessage="1" allowBlank="0" type="list">
      <formula1>=possible_values!$AN$2:$AN$27</formula1>
    </dataValidation>
    <dataValidation sqref="FT618" showDropDown="0" showInputMessage="0" showErrorMessage="1" allowBlank="0" type="list">
      <formula1>=possible_values!$AN$2:$AN$27</formula1>
    </dataValidation>
    <dataValidation sqref="FT619" showDropDown="0" showInputMessage="0" showErrorMessage="1" allowBlank="0" type="list">
      <formula1>=possible_values!$AN$2:$AN$27</formula1>
    </dataValidation>
    <dataValidation sqref="FT620" showDropDown="0" showInputMessage="0" showErrorMessage="1" allowBlank="0" type="list">
      <formula1>=possible_values!$AN$2:$AN$27</formula1>
    </dataValidation>
    <dataValidation sqref="FT621" showDropDown="0" showInputMessage="0" showErrorMessage="1" allowBlank="0" type="list">
      <formula1>=possible_values!$AN$2:$AN$27</formula1>
    </dataValidation>
    <dataValidation sqref="FT622" showDropDown="0" showInputMessage="0" showErrorMessage="1" allowBlank="0" type="list">
      <formula1>=possible_values!$AN$2:$AN$27</formula1>
    </dataValidation>
    <dataValidation sqref="FT623" showDropDown="0" showInputMessage="0" showErrorMessage="1" allowBlank="0" type="list">
      <formula1>=possible_values!$AN$2:$AN$27</formula1>
    </dataValidation>
    <dataValidation sqref="FT624" showDropDown="0" showInputMessage="0" showErrorMessage="1" allowBlank="0" type="list">
      <formula1>=possible_values!$AN$2:$AN$27</formula1>
    </dataValidation>
    <dataValidation sqref="FT625" showDropDown="0" showInputMessage="0" showErrorMessage="1" allowBlank="0" type="list">
      <formula1>=possible_values!$AN$2:$AN$27</formula1>
    </dataValidation>
    <dataValidation sqref="FT626" showDropDown="0" showInputMessage="0" showErrorMessage="1" allowBlank="0" type="list">
      <formula1>=possible_values!$AN$2:$AN$27</formula1>
    </dataValidation>
    <dataValidation sqref="FT627" showDropDown="0" showInputMessage="0" showErrorMessage="1" allowBlank="0" type="list">
      <formula1>=possible_values!$AN$2:$AN$27</formula1>
    </dataValidation>
    <dataValidation sqref="FT628" showDropDown="0" showInputMessage="0" showErrorMessage="1" allowBlank="0" type="list">
      <formula1>=possible_values!$AN$2:$AN$27</formula1>
    </dataValidation>
    <dataValidation sqref="FT629" showDropDown="0" showInputMessage="0" showErrorMessage="1" allowBlank="0" type="list">
      <formula1>=possible_values!$AN$2:$AN$27</formula1>
    </dataValidation>
    <dataValidation sqref="FT630" showDropDown="0" showInputMessage="0" showErrorMessage="1" allowBlank="0" type="list">
      <formula1>=possible_values!$AN$2:$AN$27</formula1>
    </dataValidation>
    <dataValidation sqref="FT631" showDropDown="0" showInputMessage="0" showErrorMessage="1" allowBlank="0" type="list">
      <formula1>=possible_values!$AN$2:$AN$27</formula1>
    </dataValidation>
    <dataValidation sqref="FT632" showDropDown="0" showInputMessage="0" showErrorMessage="1" allowBlank="0" type="list">
      <formula1>=possible_values!$AN$2:$AN$27</formula1>
    </dataValidation>
    <dataValidation sqref="FT633" showDropDown="0" showInputMessage="0" showErrorMessage="1" allowBlank="0" type="list">
      <formula1>=possible_values!$AN$2:$AN$27</formula1>
    </dataValidation>
    <dataValidation sqref="FT634" showDropDown="0" showInputMessage="0" showErrorMessage="1" allowBlank="0" type="list">
      <formula1>=possible_values!$AN$2:$AN$27</formula1>
    </dataValidation>
    <dataValidation sqref="FT635" showDropDown="0" showInputMessage="0" showErrorMessage="1" allowBlank="0" type="list">
      <formula1>=possible_values!$AN$2:$AN$27</formula1>
    </dataValidation>
    <dataValidation sqref="FT636" showDropDown="0" showInputMessage="0" showErrorMessage="1" allowBlank="0" type="list">
      <formula1>=possible_values!$AN$2:$AN$27</formula1>
    </dataValidation>
    <dataValidation sqref="FT637" showDropDown="0" showInputMessage="0" showErrorMessage="1" allowBlank="0" type="list">
      <formula1>=possible_values!$AN$2:$AN$27</formula1>
    </dataValidation>
    <dataValidation sqref="FT638" showDropDown="0" showInputMessage="0" showErrorMessage="1" allowBlank="0" type="list">
      <formula1>=possible_values!$AN$2:$AN$27</formula1>
    </dataValidation>
    <dataValidation sqref="FT639" showDropDown="0" showInputMessage="0" showErrorMessage="1" allowBlank="0" type="list">
      <formula1>=possible_values!$AN$2:$AN$27</formula1>
    </dataValidation>
    <dataValidation sqref="FT640" showDropDown="0" showInputMessage="0" showErrorMessage="1" allowBlank="0" type="list">
      <formula1>=possible_values!$AN$2:$AN$27</formula1>
    </dataValidation>
    <dataValidation sqref="FT641" showDropDown="0" showInputMessage="0" showErrorMessage="1" allowBlank="0" type="list">
      <formula1>=possible_values!$AN$2:$AN$27</formula1>
    </dataValidation>
    <dataValidation sqref="FT642" showDropDown="0" showInputMessage="0" showErrorMessage="1" allowBlank="0" type="list">
      <formula1>=possible_values!$AN$2:$AN$27</formula1>
    </dataValidation>
    <dataValidation sqref="FT643" showDropDown="0" showInputMessage="0" showErrorMessage="1" allowBlank="0" type="list">
      <formula1>=possible_values!$AN$2:$AN$27</formula1>
    </dataValidation>
    <dataValidation sqref="FT644" showDropDown="0" showInputMessage="0" showErrorMessage="1" allowBlank="0" type="list">
      <formula1>=possible_values!$AN$2:$AN$27</formula1>
    </dataValidation>
    <dataValidation sqref="FT645" showDropDown="0" showInputMessage="0" showErrorMessage="1" allowBlank="0" type="list">
      <formula1>=possible_values!$AN$2:$AN$27</formula1>
    </dataValidation>
    <dataValidation sqref="FT646" showDropDown="0" showInputMessage="0" showErrorMessage="1" allowBlank="0" type="list">
      <formula1>=possible_values!$AN$2:$AN$27</formula1>
    </dataValidation>
    <dataValidation sqref="FT647" showDropDown="0" showInputMessage="0" showErrorMessage="1" allowBlank="0" type="list">
      <formula1>=possible_values!$AN$2:$AN$27</formula1>
    </dataValidation>
    <dataValidation sqref="FT648" showDropDown="0" showInputMessage="0" showErrorMessage="1" allowBlank="0" type="list">
      <formula1>=possible_values!$AN$2:$AN$27</formula1>
    </dataValidation>
    <dataValidation sqref="FT649" showDropDown="0" showInputMessage="0" showErrorMessage="1" allowBlank="0" type="list">
      <formula1>=possible_values!$AN$2:$AN$27</formula1>
    </dataValidation>
    <dataValidation sqref="FT650" showDropDown="0" showInputMessage="0" showErrorMessage="1" allowBlank="0" type="list">
      <formula1>=possible_values!$AN$2:$AN$27</formula1>
    </dataValidation>
    <dataValidation sqref="FT651" showDropDown="0" showInputMessage="0" showErrorMessage="1" allowBlank="0" type="list">
      <formula1>=possible_values!$AN$2:$AN$27</formula1>
    </dataValidation>
    <dataValidation sqref="FT652" showDropDown="0" showInputMessage="0" showErrorMessage="1" allowBlank="0" type="list">
      <formula1>=possible_values!$AN$2:$AN$27</formula1>
    </dataValidation>
    <dataValidation sqref="FT653" showDropDown="0" showInputMessage="0" showErrorMessage="1" allowBlank="0" type="list">
      <formula1>=possible_values!$AN$2:$AN$27</formula1>
    </dataValidation>
    <dataValidation sqref="FT654" showDropDown="0" showInputMessage="0" showErrorMessage="1" allowBlank="0" type="list">
      <formula1>=possible_values!$AN$2:$AN$27</formula1>
    </dataValidation>
    <dataValidation sqref="FT655" showDropDown="0" showInputMessage="0" showErrorMessage="1" allowBlank="0" type="list">
      <formula1>=possible_values!$AN$2:$AN$27</formula1>
    </dataValidation>
    <dataValidation sqref="FT656" showDropDown="0" showInputMessage="0" showErrorMessage="1" allowBlank="0" type="list">
      <formula1>=possible_values!$AN$2:$AN$27</formula1>
    </dataValidation>
    <dataValidation sqref="FT657" showDropDown="0" showInputMessage="0" showErrorMessage="1" allowBlank="0" type="list">
      <formula1>=possible_values!$AN$2:$AN$27</formula1>
    </dataValidation>
    <dataValidation sqref="FT658" showDropDown="0" showInputMessage="0" showErrorMessage="1" allowBlank="0" type="list">
      <formula1>=possible_values!$AN$2:$AN$27</formula1>
    </dataValidation>
    <dataValidation sqref="FT659" showDropDown="0" showInputMessage="0" showErrorMessage="1" allowBlank="0" type="list">
      <formula1>=possible_values!$AN$2:$AN$27</formula1>
    </dataValidation>
    <dataValidation sqref="FT660" showDropDown="0" showInputMessage="0" showErrorMessage="1" allowBlank="0" type="list">
      <formula1>=possible_values!$AN$2:$AN$27</formula1>
    </dataValidation>
    <dataValidation sqref="FT661" showDropDown="0" showInputMessage="0" showErrorMessage="1" allowBlank="0" type="list">
      <formula1>=possible_values!$AN$2:$AN$27</formula1>
    </dataValidation>
    <dataValidation sqref="FT662" showDropDown="0" showInputMessage="0" showErrorMessage="1" allowBlank="0" type="list">
      <formula1>=possible_values!$AN$2:$AN$27</formula1>
    </dataValidation>
    <dataValidation sqref="FT663" showDropDown="0" showInputMessage="0" showErrorMessage="1" allowBlank="0" type="list">
      <formula1>=possible_values!$AN$2:$AN$27</formula1>
    </dataValidation>
    <dataValidation sqref="FT664" showDropDown="0" showInputMessage="0" showErrorMessage="1" allowBlank="0" type="list">
      <formula1>=possible_values!$AN$2:$AN$27</formula1>
    </dataValidation>
    <dataValidation sqref="FT665" showDropDown="0" showInputMessage="0" showErrorMessage="1" allowBlank="0" type="list">
      <formula1>=possible_values!$AN$2:$AN$27</formula1>
    </dataValidation>
    <dataValidation sqref="FT666" showDropDown="0" showInputMessage="0" showErrorMessage="1" allowBlank="0" type="list">
      <formula1>=possible_values!$AN$2:$AN$27</formula1>
    </dataValidation>
    <dataValidation sqref="FT667" showDropDown="0" showInputMessage="0" showErrorMessage="1" allowBlank="0" type="list">
      <formula1>=possible_values!$AN$2:$AN$27</formula1>
    </dataValidation>
    <dataValidation sqref="FT668" showDropDown="0" showInputMessage="0" showErrorMessage="1" allowBlank="0" type="list">
      <formula1>=possible_values!$AN$2:$AN$27</formula1>
    </dataValidation>
    <dataValidation sqref="FT669" showDropDown="0" showInputMessage="0" showErrorMessage="1" allowBlank="0" type="list">
      <formula1>=possible_values!$AN$2:$AN$27</formula1>
    </dataValidation>
    <dataValidation sqref="FT670" showDropDown="0" showInputMessage="0" showErrorMessage="1" allowBlank="0" type="list">
      <formula1>=possible_values!$AN$2:$AN$27</formula1>
    </dataValidation>
    <dataValidation sqref="FT671" showDropDown="0" showInputMessage="0" showErrorMessage="1" allowBlank="0" type="list">
      <formula1>=possible_values!$AN$2:$AN$27</formula1>
    </dataValidation>
    <dataValidation sqref="FT672" showDropDown="0" showInputMessage="0" showErrorMessage="1" allowBlank="0" type="list">
      <formula1>=possible_values!$AN$2:$AN$27</formula1>
    </dataValidation>
    <dataValidation sqref="FT673" showDropDown="0" showInputMessage="0" showErrorMessage="1" allowBlank="0" type="list">
      <formula1>=possible_values!$AN$2:$AN$27</formula1>
    </dataValidation>
    <dataValidation sqref="FT674" showDropDown="0" showInputMessage="0" showErrorMessage="1" allowBlank="0" type="list">
      <formula1>=possible_values!$AN$2:$AN$27</formula1>
    </dataValidation>
    <dataValidation sqref="FT675" showDropDown="0" showInputMessage="0" showErrorMessage="1" allowBlank="0" type="list">
      <formula1>=possible_values!$AN$2:$AN$27</formula1>
    </dataValidation>
    <dataValidation sqref="FT676" showDropDown="0" showInputMessage="0" showErrorMessage="1" allowBlank="0" type="list">
      <formula1>=possible_values!$AN$2:$AN$27</formula1>
    </dataValidation>
    <dataValidation sqref="FT677" showDropDown="0" showInputMessage="0" showErrorMessage="1" allowBlank="0" type="list">
      <formula1>=possible_values!$AN$2:$AN$27</formula1>
    </dataValidation>
    <dataValidation sqref="FT678" showDropDown="0" showInputMessage="0" showErrorMessage="1" allowBlank="0" type="list">
      <formula1>=possible_values!$AN$2:$AN$27</formula1>
    </dataValidation>
    <dataValidation sqref="FT679" showDropDown="0" showInputMessage="0" showErrorMessage="1" allowBlank="0" type="list">
      <formula1>=possible_values!$AN$2:$AN$27</formula1>
    </dataValidation>
    <dataValidation sqref="FT680" showDropDown="0" showInputMessage="0" showErrorMessage="1" allowBlank="0" type="list">
      <formula1>=possible_values!$AN$2:$AN$27</formula1>
    </dataValidation>
    <dataValidation sqref="FT681" showDropDown="0" showInputMessage="0" showErrorMessage="1" allowBlank="0" type="list">
      <formula1>=possible_values!$AN$2:$AN$27</formula1>
    </dataValidation>
    <dataValidation sqref="FT682" showDropDown="0" showInputMessage="0" showErrorMessage="1" allowBlank="0" type="list">
      <formula1>=possible_values!$AN$2:$AN$27</formula1>
    </dataValidation>
    <dataValidation sqref="FT683" showDropDown="0" showInputMessage="0" showErrorMessage="1" allowBlank="0" type="list">
      <formula1>=possible_values!$AN$2:$AN$27</formula1>
    </dataValidation>
    <dataValidation sqref="FT684" showDropDown="0" showInputMessage="0" showErrorMessage="1" allowBlank="0" type="list">
      <formula1>=possible_values!$AN$2:$AN$27</formula1>
    </dataValidation>
    <dataValidation sqref="FT685" showDropDown="0" showInputMessage="0" showErrorMessage="1" allowBlank="0" type="list">
      <formula1>=possible_values!$AN$2:$AN$27</formula1>
    </dataValidation>
    <dataValidation sqref="FT686" showDropDown="0" showInputMessage="0" showErrorMessage="1" allowBlank="0" type="list">
      <formula1>=possible_values!$AN$2:$AN$27</formula1>
    </dataValidation>
    <dataValidation sqref="FT687" showDropDown="0" showInputMessage="0" showErrorMessage="1" allowBlank="0" type="list">
      <formula1>=possible_values!$AN$2:$AN$27</formula1>
    </dataValidation>
    <dataValidation sqref="FT688" showDropDown="0" showInputMessage="0" showErrorMessage="1" allowBlank="0" type="list">
      <formula1>=possible_values!$AN$2:$AN$27</formula1>
    </dataValidation>
    <dataValidation sqref="FT689" showDropDown="0" showInputMessage="0" showErrorMessage="1" allowBlank="0" type="list">
      <formula1>=possible_values!$AN$2:$AN$27</formula1>
    </dataValidation>
    <dataValidation sqref="FT690" showDropDown="0" showInputMessage="0" showErrorMessage="1" allowBlank="0" type="list">
      <formula1>=possible_values!$AN$2:$AN$27</formula1>
    </dataValidation>
    <dataValidation sqref="FT691" showDropDown="0" showInputMessage="0" showErrorMessage="1" allowBlank="0" type="list">
      <formula1>=possible_values!$AN$2:$AN$27</formula1>
    </dataValidation>
    <dataValidation sqref="FT692" showDropDown="0" showInputMessage="0" showErrorMessage="1" allowBlank="0" type="list">
      <formula1>=possible_values!$AN$2:$AN$27</formula1>
    </dataValidation>
    <dataValidation sqref="FT693" showDropDown="0" showInputMessage="0" showErrorMessage="1" allowBlank="0" type="list">
      <formula1>=possible_values!$AN$2:$AN$27</formula1>
    </dataValidation>
    <dataValidation sqref="FT694" showDropDown="0" showInputMessage="0" showErrorMessage="1" allowBlank="0" type="list">
      <formula1>=possible_values!$AN$2:$AN$27</formula1>
    </dataValidation>
    <dataValidation sqref="FT695" showDropDown="0" showInputMessage="0" showErrorMessage="1" allowBlank="0" type="list">
      <formula1>=possible_values!$AN$2:$AN$27</formula1>
    </dataValidation>
    <dataValidation sqref="FT696" showDropDown="0" showInputMessage="0" showErrorMessage="1" allowBlank="0" type="list">
      <formula1>=possible_values!$AN$2:$AN$27</formula1>
    </dataValidation>
    <dataValidation sqref="FT697" showDropDown="0" showInputMessage="0" showErrorMessage="1" allowBlank="0" type="list">
      <formula1>=possible_values!$AN$2:$AN$27</formula1>
    </dataValidation>
    <dataValidation sqref="FT698" showDropDown="0" showInputMessage="0" showErrorMessage="1" allowBlank="0" type="list">
      <formula1>=possible_values!$AN$2:$AN$27</formula1>
    </dataValidation>
    <dataValidation sqref="FT699" showDropDown="0" showInputMessage="0" showErrorMessage="1" allowBlank="0" type="list">
      <formula1>=possible_values!$AN$2:$AN$27</formula1>
    </dataValidation>
    <dataValidation sqref="FT700" showDropDown="0" showInputMessage="0" showErrorMessage="1" allowBlank="0" type="list">
      <formula1>=possible_values!$AN$2:$AN$27</formula1>
    </dataValidation>
    <dataValidation sqref="FT701" showDropDown="0" showInputMessage="0" showErrorMessage="1" allowBlank="0" type="list">
      <formula1>=possible_values!$AN$2:$AN$27</formula1>
    </dataValidation>
    <dataValidation sqref="FT702" showDropDown="0" showInputMessage="0" showErrorMessage="1" allowBlank="0" type="list">
      <formula1>=possible_values!$AN$2:$AN$27</formula1>
    </dataValidation>
    <dataValidation sqref="FT703" showDropDown="0" showInputMessage="0" showErrorMessage="1" allowBlank="0" type="list">
      <formula1>=possible_values!$AN$2:$AN$27</formula1>
    </dataValidation>
    <dataValidation sqref="FT704" showDropDown="0" showInputMessage="0" showErrorMessage="1" allowBlank="0" type="list">
      <formula1>=possible_values!$AN$2:$AN$27</formula1>
    </dataValidation>
    <dataValidation sqref="FT705" showDropDown="0" showInputMessage="0" showErrorMessage="1" allowBlank="0" type="list">
      <formula1>=possible_values!$AN$2:$AN$27</formula1>
    </dataValidation>
    <dataValidation sqref="FT706" showDropDown="0" showInputMessage="0" showErrorMessage="1" allowBlank="0" type="list">
      <formula1>=possible_values!$AN$2:$AN$27</formula1>
    </dataValidation>
    <dataValidation sqref="FT707" showDropDown="0" showInputMessage="0" showErrorMessage="1" allowBlank="0" type="list">
      <formula1>=possible_values!$AN$2:$AN$27</formula1>
    </dataValidation>
    <dataValidation sqref="FT708" showDropDown="0" showInputMessage="0" showErrorMessage="1" allowBlank="0" type="list">
      <formula1>=possible_values!$AN$2:$AN$27</formula1>
    </dataValidation>
    <dataValidation sqref="FT709" showDropDown="0" showInputMessage="0" showErrorMessage="1" allowBlank="0" type="list">
      <formula1>=possible_values!$AN$2:$AN$27</formula1>
    </dataValidation>
    <dataValidation sqref="FT710" showDropDown="0" showInputMessage="0" showErrorMessage="1" allowBlank="0" type="list">
      <formula1>=possible_values!$AN$2:$AN$27</formula1>
    </dataValidation>
    <dataValidation sqref="FT711" showDropDown="0" showInputMessage="0" showErrorMessage="1" allowBlank="0" type="list">
      <formula1>=possible_values!$AN$2:$AN$27</formula1>
    </dataValidation>
    <dataValidation sqref="FT712" showDropDown="0" showInputMessage="0" showErrorMessage="1" allowBlank="0" type="list">
      <formula1>=possible_values!$AN$2:$AN$27</formula1>
    </dataValidation>
    <dataValidation sqref="FT713" showDropDown="0" showInputMessage="0" showErrorMessage="1" allowBlank="0" type="list">
      <formula1>=possible_values!$AN$2:$AN$27</formula1>
    </dataValidation>
    <dataValidation sqref="FT714" showDropDown="0" showInputMessage="0" showErrorMessage="1" allowBlank="0" type="list">
      <formula1>=possible_values!$AN$2:$AN$27</formula1>
    </dataValidation>
    <dataValidation sqref="FT715" showDropDown="0" showInputMessage="0" showErrorMessage="1" allowBlank="0" type="list">
      <formula1>=possible_values!$AN$2:$AN$27</formula1>
    </dataValidation>
    <dataValidation sqref="FT716" showDropDown="0" showInputMessage="0" showErrorMessage="1" allowBlank="0" type="list">
      <formula1>=possible_values!$AN$2:$AN$27</formula1>
    </dataValidation>
    <dataValidation sqref="FT717" showDropDown="0" showInputMessage="0" showErrorMessage="1" allowBlank="0" type="list">
      <formula1>=possible_values!$AN$2:$AN$27</formula1>
    </dataValidation>
    <dataValidation sqref="FT718" showDropDown="0" showInputMessage="0" showErrorMessage="1" allowBlank="0" type="list">
      <formula1>=possible_values!$AN$2:$AN$27</formula1>
    </dataValidation>
    <dataValidation sqref="FT719" showDropDown="0" showInputMessage="0" showErrorMessage="1" allowBlank="0" type="list">
      <formula1>=possible_values!$AN$2:$AN$27</formula1>
    </dataValidation>
    <dataValidation sqref="FT720" showDropDown="0" showInputMessage="0" showErrorMessage="1" allowBlank="0" type="list">
      <formula1>=possible_values!$AN$2:$AN$27</formula1>
    </dataValidation>
    <dataValidation sqref="FT721" showDropDown="0" showInputMessage="0" showErrorMessage="1" allowBlank="0" type="list">
      <formula1>=possible_values!$AN$2:$AN$27</formula1>
    </dataValidation>
    <dataValidation sqref="FT722" showDropDown="0" showInputMessage="0" showErrorMessage="1" allowBlank="0" type="list">
      <formula1>=possible_values!$AN$2:$AN$27</formula1>
    </dataValidation>
    <dataValidation sqref="FT723" showDropDown="0" showInputMessage="0" showErrorMessage="1" allowBlank="0" type="list">
      <formula1>=possible_values!$AN$2:$AN$27</formula1>
    </dataValidation>
    <dataValidation sqref="FT724" showDropDown="0" showInputMessage="0" showErrorMessage="1" allowBlank="0" type="list">
      <formula1>=possible_values!$AN$2:$AN$27</formula1>
    </dataValidation>
    <dataValidation sqref="FT725" showDropDown="0" showInputMessage="0" showErrorMessage="1" allowBlank="0" type="list">
      <formula1>=possible_values!$AN$2:$AN$27</formula1>
    </dataValidation>
    <dataValidation sqref="FT726" showDropDown="0" showInputMessage="0" showErrorMessage="1" allowBlank="0" type="list">
      <formula1>=possible_values!$AN$2:$AN$27</formula1>
    </dataValidation>
    <dataValidation sqref="FT727" showDropDown="0" showInputMessage="0" showErrorMessage="1" allowBlank="0" type="list">
      <formula1>=possible_values!$AN$2:$AN$27</formula1>
    </dataValidation>
    <dataValidation sqref="FT728" showDropDown="0" showInputMessage="0" showErrorMessage="1" allowBlank="0" type="list">
      <formula1>=possible_values!$AN$2:$AN$27</formula1>
    </dataValidation>
    <dataValidation sqref="FT729" showDropDown="0" showInputMessage="0" showErrorMessage="1" allowBlank="0" type="list">
      <formula1>=possible_values!$AN$2:$AN$27</formula1>
    </dataValidation>
    <dataValidation sqref="FT730" showDropDown="0" showInputMessage="0" showErrorMessage="1" allowBlank="0" type="list">
      <formula1>=possible_values!$AN$2:$AN$27</formula1>
    </dataValidation>
    <dataValidation sqref="FT731" showDropDown="0" showInputMessage="0" showErrorMessage="1" allowBlank="0" type="list">
      <formula1>=possible_values!$AN$2:$AN$27</formula1>
    </dataValidation>
    <dataValidation sqref="FT732" showDropDown="0" showInputMessage="0" showErrorMessage="1" allowBlank="0" type="list">
      <formula1>=possible_values!$AN$2:$AN$27</formula1>
    </dataValidation>
    <dataValidation sqref="FT733" showDropDown="0" showInputMessage="0" showErrorMessage="1" allowBlank="0" type="list">
      <formula1>=possible_values!$AN$2:$AN$27</formula1>
    </dataValidation>
    <dataValidation sqref="FT734" showDropDown="0" showInputMessage="0" showErrorMessage="1" allowBlank="0" type="list">
      <formula1>=possible_values!$AN$2:$AN$27</formula1>
    </dataValidation>
    <dataValidation sqref="FT735" showDropDown="0" showInputMessage="0" showErrorMessage="1" allowBlank="0" type="list">
      <formula1>=possible_values!$AN$2:$AN$27</formula1>
    </dataValidation>
    <dataValidation sqref="FT736" showDropDown="0" showInputMessage="0" showErrorMessage="1" allowBlank="0" type="list">
      <formula1>=possible_values!$AN$2:$AN$27</formula1>
    </dataValidation>
    <dataValidation sqref="FT737" showDropDown="0" showInputMessage="0" showErrorMessage="1" allowBlank="0" type="list">
      <formula1>=possible_values!$AN$2:$AN$27</formula1>
    </dataValidation>
    <dataValidation sqref="FT738" showDropDown="0" showInputMessage="0" showErrorMessage="1" allowBlank="0" type="list">
      <formula1>=possible_values!$AN$2:$AN$27</formula1>
    </dataValidation>
    <dataValidation sqref="FT739" showDropDown="0" showInputMessage="0" showErrorMessage="1" allowBlank="0" type="list">
      <formula1>=possible_values!$AN$2:$AN$27</formula1>
    </dataValidation>
    <dataValidation sqref="FT740" showDropDown="0" showInputMessage="0" showErrorMessage="1" allowBlank="0" type="list">
      <formula1>=possible_values!$AN$2:$AN$27</formula1>
    </dataValidation>
    <dataValidation sqref="FT741" showDropDown="0" showInputMessage="0" showErrorMessage="1" allowBlank="0" type="list">
      <formula1>=possible_values!$AN$2:$AN$27</formula1>
    </dataValidation>
    <dataValidation sqref="FT742" showDropDown="0" showInputMessage="0" showErrorMessage="1" allowBlank="0" type="list">
      <formula1>=possible_values!$AN$2:$AN$27</formula1>
    </dataValidation>
    <dataValidation sqref="FT743" showDropDown="0" showInputMessage="0" showErrorMessage="1" allowBlank="0" type="list">
      <formula1>=possible_values!$AN$2:$AN$27</formula1>
    </dataValidation>
    <dataValidation sqref="FT744" showDropDown="0" showInputMessage="0" showErrorMessage="1" allowBlank="0" type="list">
      <formula1>=possible_values!$AN$2:$AN$27</formula1>
    </dataValidation>
    <dataValidation sqref="FT745" showDropDown="0" showInputMessage="0" showErrorMessage="1" allowBlank="0" type="list">
      <formula1>=possible_values!$AN$2:$AN$27</formula1>
    </dataValidation>
    <dataValidation sqref="FT746" showDropDown="0" showInputMessage="0" showErrorMessage="1" allowBlank="0" type="list">
      <formula1>=possible_values!$AN$2:$AN$27</formula1>
    </dataValidation>
    <dataValidation sqref="FT747" showDropDown="0" showInputMessage="0" showErrorMessage="1" allowBlank="0" type="list">
      <formula1>=possible_values!$AN$2:$AN$27</formula1>
    </dataValidation>
    <dataValidation sqref="FT748" showDropDown="0" showInputMessage="0" showErrorMessage="1" allowBlank="0" type="list">
      <formula1>=possible_values!$AN$2:$AN$27</formula1>
    </dataValidation>
    <dataValidation sqref="FT749" showDropDown="0" showInputMessage="0" showErrorMessage="1" allowBlank="0" type="list">
      <formula1>=possible_values!$AN$2:$AN$27</formula1>
    </dataValidation>
    <dataValidation sqref="FT750" showDropDown="0" showInputMessage="0" showErrorMessage="1" allowBlank="0" type="list">
      <formula1>=possible_values!$AN$2:$AN$27</formula1>
    </dataValidation>
    <dataValidation sqref="FT751" showDropDown="0" showInputMessage="0" showErrorMessage="1" allowBlank="0" type="list">
      <formula1>=possible_values!$AN$2:$AN$27</formula1>
    </dataValidation>
    <dataValidation sqref="FT752" showDropDown="0" showInputMessage="0" showErrorMessage="1" allowBlank="0" type="list">
      <formula1>=possible_values!$AN$2:$AN$27</formula1>
    </dataValidation>
    <dataValidation sqref="FT753" showDropDown="0" showInputMessage="0" showErrorMessage="1" allowBlank="0" type="list">
      <formula1>=possible_values!$AN$2:$AN$27</formula1>
    </dataValidation>
    <dataValidation sqref="FT754" showDropDown="0" showInputMessage="0" showErrorMessage="1" allowBlank="0" type="list">
      <formula1>=possible_values!$AN$2:$AN$27</formula1>
    </dataValidation>
    <dataValidation sqref="FT755" showDropDown="0" showInputMessage="0" showErrorMessage="1" allowBlank="0" type="list">
      <formula1>=possible_values!$AN$2:$AN$27</formula1>
    </dataValidation>
    <dataValidation sqref="FT756" showDropDown="0" showInputMessage="0" showErrorMessage="1" allowBlank="0" type="list">
      <formula1>=possible_values!$AN$2:$AN$27</formula1>
    </dataValidation>
    <dataValidation sqref="FT757" showDropDown="0" showInputMessage="0" showErrorMessage="1" allowBlank="0" type="list">
      <formula1>=possible_values!$AN$2:$AN$27</formula1>
    </dataValidation>
    <dataValidation sqref="FT758" showDropDown="0" showInputMessage="0" showErrorMessage="1" allowBlank="0" type="list">
      <formula1>=possible_values!$AN$2:$AN$27</formula1>
    </dataValidation>
    <dataValidation sqref="FT759" showDropDown="0" showInputMessage="0" showErrorMessage="1" allowBlank="0" type="list">
      <formula1>=possible_values!$AN$2:$AN$27</formula1>
    </dataValidation>
    <dataValidation sqref="FT760" showDropDown="0" showInputMessage="0" showErrorMessage="1" allowBlank="0" type="list">
      <formula1>=possible_values!$AN$2:$AN$27</formula1>
    </dataValidation>
    <dataValidation sqref="FT761" showDropDown="0" showInputMessage="0" showErrorMessage="1" allowBlank="0" type="list">
      <formula1>=possible_values!$AN$2:$AN$27</formula1>
    </dataValidation>
    <dataValidation sqref="FT762" showDropDown="0" showInputMessage="0" showErrorMessage="1" allowBlank="0" type="list">
      <formula1>=possible_values!$AN$2:$AN$27</formula1>
    </dataValidation>
    <dataValidation sqref="FT763" showDropDown="0" showInputMessage="0" showErrorMessage="1" allowBlank="0" type="list">
      <formula1>=possible_values!$AN$2:$AN$27</formula1>
    </dataValidation>
    <dataValidation sqref="FT764" showDropDown="0" showInputMessage="0" showErrorMessage="1" allowBlank="0" type="list">
      <formula1>=possible_values!$AN$2:$AN$27</formula1>
    </dataValidation>
    <dataValidation sqref="FT765" showDropDown="0" showInputMessage="0" showErrorMessage="1" allowBlank="0" type="list">
      <formula1>=possible_values!$AN$2:$AN$27</formula1>
    </dataValidation>
    <dataValidation sqref="FT766" showDropDown="0" showInputMessage="0" showErrorMessage="1" allowBlank="0" type="list">
      <formula1>=possible_values!$AN$2:$AN$27</formula1>
    </dataValidation>
    <dataValidation sqref="FT767" showDropDown="0" showInputMessage="0" showErrorMessage="1" allowBlank="0" type="list">
      <formula1>=possible_values!$AN$2:$AN$27</formula1>
    </dataValidation>
    <dataValidation sqref="FT768" showDropDown="0" showInputMessage="0" showErrorMessage="1" allowBlank="0" type="list">
      <formula1>=possible_values!$AN$2:$AN$27</formula1>
    </dataValidation>
    <dataValidation sqref="FT769" showDropDown="0" showInputMessage="0" showErrorMessage="1" allowBlank="0" type="list">
      <formula1>=possible_values!$AN$2:$AN$27</formula1>
    </dataValidation>
    <dataValidation sqref="FT770" showDropDown="0" showInputMessage="0" showErrorMessage="1" allowBlank="0" type="list">
      <formula1>=possible_values!$AN$2:$AN$27</formula1>
    </dataValidation>
    <dataValidation sqref="FT771" showDropDown="0" showInputMessage="0" showErrorMessage="1" allowBlank="0" type="list">
      <formula1>=possible_values!$AN$2:$AN$27</formula1>
    </dataValidation>
    <dataValidation sqref="FT772" showDropDown="0" showInputMessage="0" showErrorMessage="1" allowBlank="0" type="list">
      <formula1>=possible_values!$AN$2:$AN$27</formula1>
    </dataValidation>
    <dataValidation sqref="FT773" showDropDown="0" showInputMessage="0" showErrorMessage="1" allowBlank="0" type="list">
      <formula1>=possible_values!$AN$2:$AN$27</formula1>
    </dataValidation>
    <dataValidation sqref="FT774" showDropDown="0" showInputMessage="0" showErrorMessage="1" allowBlank="0" type="list">
      <formula1>=possible_values!$AN$2:$AN$27</formula1>
    </dataValidation>
    <dataValidation sqref="FT775" showDropDown="0" showInputMessage="0" showErrorMessage="1" allowBlank="0" type="list">
      <formula1>=possible_values!$AN$2:$AN$27</formula1>
    </dataValidation>
    <dataValidation sqref="FT776" showDropDown="0" showInputMessage="0" showErrorMessage="1" allowBlank="0" type="list">
      <formula1>=possible_values!$AN$2:$AN$27</formula1>
    </dataValidation>
    <dataValidation sqref="FT777" showDropDown="0" showInputMessage="0" showErrorMessage="1" allowBlank="0" type="list">
      <formula1>=possible_values!$AN$2:$AN$27</formula1>
    </dataValidation>
    <dataValidation sqref="FT778" showDropDown="0" showInputMessage="0" showErrorMessage="1" allowBlank="0" type="list">
      <formula1>=possible_values!$AN$2:$AN$27</formula1>
    </dataValidation>
    <dataValidation sqref="FT779" showDropDown="0" showInputMessage="0" showErrorMessage="1" allowBlank="0" type="list">
      <formula1>=possible_values!$AN$2:$AN$27</formula1>
    </dataValidation>
    <dataValidation sqref="FT780" showDropDown="0" showInputMessage="0" showErrorMessage="1" allowBlank="0" type="list">
      <formula1>=possible_values!$AN$2:$AN$27</formula1>
    </dataValidation>
    <dataValidation sqref="FT781" showDropDown="0" showInputMessage="0" showErrorMessage="1" allowBlank="0" type="list">
      <formula1>=possible_values!$AN$2:$AN$27</formula1>
    </dataValidation>
    <dataValidation sqref="FT782" showDropDown="0" showInputMessage="0" showErrorMessage="1" allowBlank="0" type="list">
      <formula1>=possible_values!$AN$2:$AN$27</formula1>
    </dataValidation>
    <dataValidation sqref="FT783" showDropDown="0" showInputMessage="0" showErrorMessage="1" allowBlank="0" type="list">
      <formula1>=possible_values!$AN$2:$AN$27</formula1>
    </dataValidation>
    <dataValidation sqref="FT784" showDropDown="0" showInputMessage="0" showErrorMessage="1" allowBlank="0" type="list">
      <formula1>=possible_values!$AN$2:$AN$27</formula1>
    </dataValidation>
    <dataValidation sqref="FT785" showDropDown="0" showInputMessage="0" showErrorMessage="1" allowBlank="0" type="list">
      <formula1>=possible_values!$AN$2:$AN$27</formula1>
    </dataValidation>
    <dataValidation sqref="FT786" showDropDown="0" showInputMessage="0" showErrorMessage="1" allowBlank="0" type="list">
      <formula1>=possible_values!$AN$2:$AN$27</formula1>
    </dataValidation>
    <dataValidation sqref="FT787" showDropDown="0" showInputMessage="0" showErrorMessage="1" allowBlank="0" type="list">
      <formula1>=possible_values!$AN$2:$AN$27</formula1>
    </dataValidation>
    <dataValidation sqref="FT788" showDropDown="0" showInputMessage="0" showErrorMessage="1" allowBlank="0" type="list">
      <formula1>=possible_values!$AN$2:$AN$27</formula1>
    </dataValidation>
    <dataValidation sqref="FT789" showDropDown="0" showInputMessage="0" showErrorMessage="1" allowBlank="0" type="list">
      <formula1>=possible_values!$AN$2:$AN$27</formula1>
    </dataValidation>
    <dataValidation sqref="FT790" showDropDown="0" showInputMessage="0" showErrorMessage="1" allowBlank="0" type="list">
      <formula1>=possible_values!$AN$2:$AN$27</formula1>
    </dataValidation>
    <dataValidation sqref="FT791" showDropDown="0" showInputMessage="0" showErrorMessage="1" allowBlank="0" type="list">
      <formula1>=possible_values!$AN$2:$AN$27</formula1>
    </dataValidation>
    <dataValidation sqref="FT792" showDropDown="0" showInputMessage="0" showErrorMessage="1" allowBlank="0" type="list">
      <formula1>=possible_values!$AN$2:$AN$27</formula1>
    </dataValidation>
    <dataValidation sqref="FT793" showDropDown="0" showInputMessage="0" showErrorMessage="1" allowBlank="0" type="list">
      <formula1>=possible_values!$AN$2:$AN$27</formula1>
    </dataValidation>
    <dataValidation sqref="FT794" showDropDown="0" showInputMessage="0" showErrorMessage="1" allowBlank="0" type="list">
      <formula1>=possible_values!$AN$2:$AN$27</formula1>
    </dataValidation>
    <dataValidation sqref="FT795" showDropDown="0" showInputMessage="0" showErrorMessage="1" allowBlank="0" type="list">
      <formula1>=possible_values!$AN$2:$AN$27</formula1>
    </dataValidation>
    <dataValidation sqref="FT796" showDropDown="0" showInputMessage="0" showErrorMessage="1" allowBlank="0" type="list">
      <formula1>=possible_values!$AN$2:$AN$27</formula1>
    </dataValidation>
    <dataValidation sqref="FT797" showDropDown="0" showInputMessage="0" showErrorMessage="1" allowBlank="0" type="list">
      <formula1>=possible_values!$AN$2:$AN$27</formula1>
    </dataValidation>
    <dataValidation sqref="FT798" showDropDown="0" showInputMessage="0" showErrorMessage="1" allowBlank="0" type="list">
      <formula1>=possible_values!$AN$2:$AN$27</formula1>
    </dataValidation>
    <dataValidation sqref="FT799" showDropDown="0" showInputMessage="0" showErrorMessage="1" allowBlank="0" type="list">
      <formula1>=possible_values!$AN$2:$AN$27</formula1>
    </dataValidation>
    <dataValidation sqref="FT800" showDropDown="0" showInputMessage="0" showErrorMessage="1" allowBlank="0" type="list">
      <formula1>=possible_values!$AN$2:$AN$27</formula1>
    </dataValidation>
    <dataValidation sqref="FT801" showDropDown="0" showInputMessage="0" showErrorMessage="1" allowBlank="0" type="list">
      <formula1>=possible_values!$AN$2:$AN$27</formula1>
    </dataValidation>
    <dataValidation sqref="FT802" showDropDown="0" showInputMessage="0" showErrorMessage="1" allowBlank="0" type="list">
      <formula1>=possible_values!$AN$2:$AN$27</formula1>
    </dataValidation>
    <dataValidation sqref="FT803" showDropDown="0" showInputMessage="0" showErrorMessage="1" allowBlank="0" type="list">
      <formula1>=possible_values!$AN$2:$AN$27</formula1>
    </dataValidation>
    <dataValidation sqref="FT804" showDropDown="0" showInputMessage="0" showErrorMessage="1" allowBlank="0" type="list">
      <formula1>=possible_values!$AN$2:$AN$27</formula1>
    </dataValidation>
    <dataValidation sqref="FT805" showDropDown="0" showInputMessage="0" showErrorMessage="1" allowBlank="0" type="list">
      <formula1>=possible_values!$AN$2:$AN$27</formula1>
    </dataValidation>
    <dataValidation sqref="FT806" showDropDown="0" showInputMessage="0" showErrorMessage="1" allowBlank="0" type="list">
      <formula1>=possible_values!$AN$2:$AN$27</formula1>
    </dataValidation>
    <dataValidation sqref="FT807" showDropDown="0" showInputMessage="0" showErrorMessage="1" allowBlank="0" type="list">
      <formula1>=possible_values!$AN$2:$AN$27</formula1>
    </dataValidation>
    <dataValidation sqref="FT808" showDropDown="0" showInputMessage="0" showErrorMessage="1" allowBlank="0" type="list">
      <formula1>=possible_values!$AN$2:$AN$27</formula1>
    </dataValidation>
    <dataValidation sqref="FT809" showDropDown="0" showInputMessage="0" showErrorMessage="1" allowBlank="0" type="list">
      <formula1>=possible_values!$AN$2:$AN$27</formula1>
    </dataValidation>
    <dataValidation sqref="FT810" showDropDown="0" showInputMessage="0" showErrorMessage="1" allowBlank="0" type="list">
      <formula1>=possible_values!$AN$2:$AN$27</formula1>
    </dataValidation>
    <dataValidation sqref="FT811" showDropDown="0" showInputMessage="0" showErrorMessage="1" allowBlank="0" type="list">
      <formula1>=possible_values!$AN$2:$AN$27</formula1>
    </dataValidation>
    <dataValidation sqref="FT812" showDropDown="0" showInputMessage="0" showErrorMessage="1" allowBlank="0" type="list">
      <formula1>=possible_values!$AN$2:$AN$27</formula1>
    </dataValidation>
    <dataValidation sqref="FT813" showDropDown="0" showInputMessage="0" showErrorMessage="1" allowBlank="0" type="list">
      <formula1>=possible_values!$AN$2:$AN$27</formula1>
    </dataValidation>
    <dataValidation sqref="FT814" showDropDown="0" showInputMessage="0" showErrorMessage="1" allowBlank="0" type="list">
      <formula1>=possible_values!$AN$2:$AN$27</formula1>
    </dataValidation>
    <dataValidation sqref="FT815" showDropDown="0" showInputMessage="0" showErrorMessage="1" allowBlank="0" type="list">
      <formula1>=possible_values!$AN$2:$AN$27</formula1>
    </dataValidation>
    <dataValidation sqref="FT816" showDropDown="0" showInputMessage="0" showErrorMessage="1" allowBlank="0" type="list">
      <formula1>=possible_values!$AN$2:$AN$27</formula1>
    </dataValidation>
    <dataValidation sqref="FT817" showDropDown="0" showInputMessage="0" showErrorMessage="1" allowBlank="0" type="list">
      <formula1>=possible_values!$AN$2:$AN$27</formula1>
    </dataValidation>
    <dataValidation sqref="FT818" showDropDown="0" showInputMessage="0" showErrorMessage="1" allowBlank="0" type="list">
      <formula1>=possible_values!$AN$2:$AN$27</formula1>
    </dataValidation>
    <dataValidation sqref="FT819" showDropDown="0" showInputMessage="0" showErrorMessage="1" allowBlank="0" type="list">
      <formula1>=possible_values!$AN$2:$AN$27</formula1>
    </dataValidation>
    <dataValidation sqref="FT820" showDropDown="0" showInputMessage="0" showErrorMessage="1" allowBlank="0" type="list">
      <formula1>=possible_values!$AN$2:$AN$27</formula1>
    </dataValidation>
    <dataValidation sqref="FT821" showDropDown="0" showInputMessage="0" showErrorMessage="1" allowBlank="0" type="list">
      <formula1>=possible_values!$AN$2:$AN$27</formula1>
    </dataValidation>
    <dataValidation sqref="FT822" showDropDown="0" showInputMessage="0" showErrorMessage="1" allowBlank="0" type="list">
      <formula1>=possible_values!$AN$2:$AN$27</formula1>
    </dataValidation>
    <dataValidation sqref="FT823" showDropDown="0" showInputMessage="0" showErrorMessage="1" allowBlank="0" type="list">
      <formula1>=possible_values!$AN$2:$AN$27</formula1>
    </dataValidation>
    <dataValidation sqref="FT824" showDropDown="0" showInputMessage="0" showErrorMessage="1" allowBlank="0" type="list">
      <formula1>=possible_values!$AN$2:$AN$27</formula1>
    </dataValidation>
    <dataValidation sqref="FT825" showDropDown="0" showInputMessage="0" showErrorMessage="1" allowBlank="0" type="list">
      <formula1>=possible_values!$AN$2:$AN$27</formula1>
    </dataValidation>
    <dataValidation sqref="FT826" showDropDown="0" showInputMessage="0" showErrorMessage="1" allowBlank="0" type="list">
      <formula1>=possible_values!$AN$2:$AN$27</formula1>
    </dataValidation>
    <dataValidation sqref="FT827" showDropDown="0" showInputMessage="0" showErrorMessage="1" allowBlank="0" type="list">
      <formula1>=possible_values!$AN$2:$AN$27</formula1>
    </dataValidation>
    <dataValidation sqref="FT828" showDropDown="0" showInputMessage="0" showErrorMessage="1" allowBlank="0" type="list">
      <formula1>=possible_values!$AN$2:$AN$27</formula1>
    </dataValidation>
    <dataValidation sqref="FT829" showDropDown="0" showInputMessage="0" showErrorMessage="1" allowBlank="0" type="list">
      <formula1>=possible_values!$AN$2:$AN$27</formula1>
    </dataValidation>
    <dataValidation sqref="FT830" showDropDown="0" showInputMessage="0" showErrorMessage="1" allowBlank="0" type="list">
      <formula1>=possible_values!$AN$2:$AN$27</formula1>
    </dataValidation>
    <dataValidation sqref="FT831" showDropDown="0" showInputMessage="0" showErrorMessage="1" allowBlank="0" type="list">
      <formula1>=possible_values!$AN$2:$AN$27</formula1>
    </dataValidation>
    <dataValidation sqref="FT832" showDropDown="0" showInputMessage="0" showErrorMessage="1" allowBlank="0" type="list">
      <formula1>=possible_values!$AN$2:$AN$27</formula1>
    </dataValidation>
    <dataValidation sqref="FT833" showDropDown="0" showInputMessage="0" showErrorMessage="1" allowBlank="0" type="list">
      <formula1>=possible_values!$AN$2:$AN$27</formula1>
    </dataValidation>
    <dataValidation sqref="FT834" showDropDown="0" showInputMessage="0" showErrorMessage="1" allowBlank="0" type="list">
      <formula1>=possible_values!$AN$2:$AN$27</formula1>
    </dataValidation>
    <dataValidation sqref="FT835" showDropDown="0" showInputMessage="0" showErrorMessage="1" allowBlank="0" type="list">
      <formula1>=possible_values!$AN$2:$AN$27</formula1>
    </dataValidation>
    <dataValidation sqref="FT836" showDropDown="0" showInputMessage="0" showErrorMessage="1" allowBlank="0" type="list">
      <formula1>=possible_values!$AN$2:$AN$27</formula1>
    </dataValidation>
    <dataValidation sqref="FT837" showDropDown="0" showInputMessage="0" showErrorMessage="1" allowBlank="0" type="list">
      <formula1>=possible_values!$AN$2:$AN$27</formula1>
    </dataValidation>
    <dataValidation sqref="FT838" showDropDown="0" showInputMessage="0" showErrorMessage="1" allowBlank="0" type="list">
      <formula1>=possible_values!$AN$2:$AN$27</formula1>
    </dataValidation>
    <dataValidation sqref="FT839" showDropDown="0" showInputMessage="0" showErrorMessage="1" allowBlank="0" type="list">
      <formula1>=possible_values!$AN$2:$AN$27</formula1>
    </dataValidation>
    <dataValidation sqref="FT840" showDropDown="0" showInputMessage="0" showErrorMessage="1" allowBlank="0" type="list">
      <formula1>=possible_values!$AN$2:$AN$27</formula1>
    </dataValidation>
    <dataValidation sqref="FT841" showDropDown="0" showInputMessage="0" showErrorMessage="1" allowBlank="0" type="list">
      <formula1>=possible_values!$AN$2:$AN$27</formula1>
    </dataValidation>
    <dataValidation sqref="FT842" showDropDown="0" showInputMessage="0" showErrorMessage="1" allowBlank="0" type="list">
      <formula1>=possible_values!$AN$2:$AN$27</formula1>
    </dataValidation>
    <dataValidation sqref="FT843" showDropDown="0" showInputMessage="0" showErrorMessage="1" allowBlank="0" type="list">
      <formula1>=possible_values!$AN$2:$AN$27</formula1>
    </dataValidation>
    <dataValidation sqref="FT844" showDropDown="0" showInputMessage="0" showErrorMessage="1" allowBlank="0" type="list">
      <formula1>=possible_values!$AN$2:$AN$27</formula1>
    </dataValidation>
    <dataValidation sqref="FT845" showDropDown="0" showInputMessage="0" showErrorMessage="1" allowBlank="0" type="list">
      <formula1>=possible_values!$AN$2:$AN$27</formula1>
    </dataValidation>
    <dataValidation sqref="FT846" showDropDown="0" showInputMessage="0" showErrorMessage="1" allowBlank="0" type="list">
      <formula1>=possible_values!$AN$2:$AN$27</formula1>
    </dataValidation>
    <dataValidation sqref="FT847" showDropDown="0" showInputMessage="0" showErrorMessage="1" allowBlank="0" type="list">
      <formula1>=possible_values!$AN$2:$AN$27</formula1>
    </dataValidation>
    <dataValidation sqref="FT848" showDropDown="0" showInputMessage="0" showErrorMessage="1" allowBlank="0" type="list">
      <formula1>=possible_values!$AN$2:$AN$27</formula1>
    </dataValidation>
    <dataValidation sqref="FT849" showDropDown="0" showInputMessage="0" showErrorMessage="1" allowBlank="0" type="list">
      <formula1>=possible_values!$AN$2:$AN$27</formula1>
    </dataValidation>
    <dataValidation sqref="FT850" showDropDown="0" showInputMessage="0" showErrorMessage="1" allowBlank="0" type="list">
      <formula1>=possible_values!$AN$2:$AN$27</formula1>
    </dataValidation>
    <dataValidation sqref="FT851" showDropDown="0" showInputMessage="0" showErrorMessage="1" allowBlank="0" type="list">
      <formula1>=possible_values!$AN$2:$AN$27</formula1>
    </dataValidation>
    <dataValidation sqref="FT852" showDropDown="0" showInputMessage="0" showErrorMessage="1" allowBlank="0" type="list">
      <formula1>=possible_values!$AN$2:$AN$27</formula1>
    </dataValidation>
    <dataValidation sqref="FT853" showDropDown="0" showInputMessage="0" showErrorMessage="1" allowBlank="0" type="list">
      <formula1>=possible_values!$AN$2:$AN$27</formula1>
    </dataValidation>
    <dataValidation sqref="FT854" showDropDown="0" showInputMessage="0" showErrorMessage="1" allowBlank="0" type="list">
      <formula1>=possible_values!$AN$2:$AN$27</formula1>
    </dataValidation>
    <dataValidation sqref="FT855" showDropDown="0" showInputMessage="0" showErrorMessage="1" allowBlank="0" type="list">
      <formula1>=possible_values!$AN$2:$AN$27</formula1>
    </dataValidation>
    <dataValidation sqref="FT856" showDropDown="0" showInputMessage="0" showErrorMessage="1" allowBlank="0" type="list">
      <formula1>=possible_values!$AN$2:$AN$27</formula1>
    </dataValidation>
    <dataValidation sqref="FT857" showDropDown="0" showInputMessage="0" showErrorMessage="1" allowBlank="0" type="list">
      <formula1>=possible_values!$AN$2:$AN$27</formula1>
    </dataValidation>
    <dataValidation sqref="FT858" showDropDown="0" showInputMessage="0" showErrorMessage="1" allowBlank="0" type="list">
      <formula1>=possible_values!$AN$2:$AN$27</formula1>
    </dataValidation>
    <dataValidation sqref="FT859" showDropDown="0" showInputMessage="0" showErrorMessage="1" allowBlank="0" type="list">
      <formula1>=possible_values!$AN$2:$AN$27</formula1>
    </dataValidation>
    <dataValidation sqref="FT860" showDropDown="0" showInputMessage="0" showErrorMessage="1" allowBlank="0" type="list">
      <formula1>=possible_values!$AN$2:$AN$27</formula1>
    </dataValidation>
    <dataValidation sqref="FT861" showDropDown="0" showInputMessage="0" showErrorMessage="1" allowBlank="0" type="list">
      <formula1>=possible_values!$AN$2:$AN$27</formula1>
    </dataValidation>
    <dataValidation sqref="FT862" showDropDown="0" showInputMessage="0" showErrorMessage="1" allowBlank="0" type="list">
      <formula1>=possible_values!$AN$2:$AN$27</formula1>
    </dataValidation>
    <dataValidation sqref="FT863" showDropDown="0" showInputMessage="0" showErrorMessage="1" allowBlank="0" type="list">
      <formula1>=possible_values!$AN$2:$AN$27</formula1>
    </dataValidation>
    <dataValidation sqref="FT864" showDropDown="0" showInputMessage="0" showErrorMessage="1" allowBlank="0" type="list">
      <formula1>=possible_values!$AN$2:$AN$27</formula1>
    </dataValidation>
    <dataValidation sqref="FT865" showDropDown="0" showInputMessage="0" showErrorMessage="1" allowBlank="0" type="list">
      <formula1>=possible_values!$AN$2:$AN$27</formula1>
    </dataValidation>
    <dataValidation sqref="FT866" showDropDown="0" showInputMessage="0" showErrorMessage="1" allowBlank="0" type="list">
      <formula1>=possible_values!$AN$2:$AN$27</formula1>
    </dataValidation>
    <dataValidation sqref="FT867" showDropDown="0" showInputMessage="0" showErrorMessage="1" allowBlank="0" type="list">
      <formula1>=possible_values!$AN$2:$AN$27</formula1>
    </dataValidation>
    <dataValidation sqref="FT868" showDropDown="0" showInputMessage="0" showErrorMessage="1" allowBlank="0" type="list">
      <formula1>=possible_values!$AN$2:$AN$27</formula1>
    </dataValidation>
    <dataValidation sqref="FT869" showDropDown="0" showInputMessage="0" showErrorMessage="1" allowBlank="0" type="list">
      <formula1>=possible_values!$AN$2:$AN$27</formula1>
    </dataValidation>
    <dataValidation sqref="FT870" showDropDown="0" showInputMessage="0" showErrorMessage="1" allowBlank="0" type="list">
      <formula1>=possible_values!$AN$2:$AN$27</formula1>
    </dataValidation>
    <dataValidation sqref="FT871" showDropDown="0" showInputMessage="0" showErrorMessage="1" allowBlank="0" type="list">
      <formula1>=possible_values!$AN$2:$AN$27</formula1>
    </dataValidation>
    <dataValidation sqref="FT872" showDropDown="0" showInputMessage="0" showErrorMessage="1" allowBlank="0" type="list">
      <formula1>=possible_values!$AN$2:$AN$27</formula1>
    </dataValidation>
    <dataValidation sqref="FT873" showDropDown="0" showInputMessage="0" showErrorMessage="1" allowBlank="0" type="list">
      <formula1>=possible_values!$AN$2:$AN$27</formula1>
    </dataValidation>
    <dataValidation sqref="FT874" showDropDown="0" showInputMessage="0" showErrorMessage="1" allowBlank="0" type="list">
      <formula1>=possible_values!$AN$2:$AN$27</formula1>
    </dataValidation>
    <dataValidation sqref="FT875" showDropDown="0" showInputMessage="0" showErrorMessage="1" allowBlank="0" type="list">
      <formula1>=possible_values!$AN$2:$AN$27</formula1>
    </dataValidation>
    <dataValidation sqref="FT876" showDropDown="0" showInputMessage="0" showErrorMessage="1" allowBlank="0" type="list">
      <formula1>=possible_values!$AN$2:$AN$27</formula1>
    </dataValidation>
    <dataValidation sqref="FT877" showDropDown="0" showInputMessage="0" showErrorMessage="1" allowBlank="0" type="list">
      <formula1>=possible_values!$AN$2:$AN$27</formula1>
    </dataValidation>
    <dataValidation sqref="FT878" showDropDown="0" showInputMessage="0" showErrorMessage="1" allowBlank="0" type="list">
      <formula1>=possible_values!$AN$2:$AN$27</formula1>
    </dataValidation>
    <dataValidation sqref="FT879" showDropDown="0" showInputMessage="0" showErrorMessage="1" allowBlank="0" type="list">
      <formula1>=possible_values!$AN$2:$AN$27</formula1>
    </dataValidation>
    <dataValidation sqref="FT880" showDropDown="0" showInputMessage="0" showErrorMessage="1" allowBlank="0" type="list">
      <formula1>=possible_values!$AN$2:$AN$27</formula1>
    </dataValidation>
    <dataValidation sqref="FT881" showDropDown="0" showInputMessage="0" showErrorMessage="1" allowBlank="0" type="list">
      <formula1>=possible_values!$AN$2:$AN$27</formula1>
    </dataValidation>
    <dataValidation sqref="FT882" showDropDown="0" showInputMessage="0" showErrorMessage="1" allowBlank="0" type="list">
      <formula1>=possible_values!$AN$2:$AN$27</formula1>
    </dataValidation>
    <dataValidation sqref="FT883" showDropDown="0" showInputMessage="0" showErrorMessage="1" allowBlank="0" type="list">
      <formula1>=possible_values!$AN$2:$AN$27</formula1>
    </dataValidation>
    <dataValidation sqref="FT884" showDropDown="0" showInputMessage="0" showErrorMessage="1" allowBlank="0" type="list">
      <formula1>=possible_values!$AN$2:$AN$27</formula1>
    </dataValidation>
    <dataValidation sqref="FT885" showDropDown="0" showInputMessage="0" showErrorMessage="1" allowBlank="0" type="list">
      <formula1>=possible_values!$AN$2:$AN$27</formula1>
    </dataValidation>
    <dataValidation sqref="FT886" showDropDown="0" showInputMessage="0" showErrorMessage="1" allowBlank="0" type="list">
      <formula1>=possible_values!$AN$2:$AN$27</formula1>
    </dataValidation>
    <dataValidation sqref="FT887" showDropDown="0" showInputMessage="0" showErrorMessage="1" allowBlank="0" type="list">
      <formula1>=possible_values!$AN$2:$AN$27</formula1>
    </dataValidation>
    <dataValidation sqref="FT888" showDropDown="0" showInputMessage="0" showErrorMessage="1" allowBlank="0" type="list">
      <formula1>=possible_values!$AN$2:$AN$27</formula1>
    </dataValidation>
    <dataValidation sqref="FT889" showDropDown="0" showInputMessage="0" showErrorMessage="1" allowBlank="0" type="list">
      <formula1>=possible_values!$AN$2:$AN$27</formula1>
    </dataValidation>
    <dataValidation sqref="FT890" showDropDown="0" showInputMessage="0" showErrorMessage="1" allowBlank="0" type="list">
      <formula1>=possible_values!$AN$2:$AN$27</formula1>
    </dataValidation>
    <dataValidation sqref="FT891" showDropDown="0" showInputMessage="0" showErrorMessage="1" allowBlank="0" type="list">
      <formula1>=possible_values!$AN$2:$AN$27</formula1>
    </dataValidation>
    <dataValidation sqref="FT892" showDropDown="0" showInputMessage="0" showErrorMessage="1" allowBlank="0" type="list">
      <formula1>=possible_values!$AN$2:$AN$27</formula1>
    </dataValidation>
    <dataValidation sqref="FT893" showDropDown="0" showInputMessage="0" showErrorMessage="1" allowBlank="0" type="list">
      <formula1>=possible_values!$AN$2:$AN$27</formula1>
    </dataValidation>
    <dataValidation sqref="FT894" showDropDown="0" showInputMessage="0" showErrorMessage="1" allowBlank="0" type="list">
      <formula1>=possible_values!$AN$2:$AN$27</formula1>
    </dataValidation>
    <dataValidation sqref="FT895" showDropDown="0" showInputMessage="0" showErrorMessage="1" allowBlank="0" type="list">
      <formula1>=possible_values!$AN$2:$AN$27</formula1>
    </dataValidation>
    <dataValidation sqref="FT896" showDropDown="0" showInputMessage="0" showErrorMessage="1" allowBlank="0" type="list">
      <formula1>=possible_values!$AN$2:$AN$27</formula1>
    </dataValidation>
    <dataValidation sqref="FT897" showDropDown="0" showInputMessage="0" showErrorMessage="1" allowBlank="0" type="list">
      <formula1>=possible_values!$AN$2:$AN$27</formula1>
    </dataValidation>
    <dataValidation sqref="FT898" showDropDown="0" showInputMessage="0" showErrorMessage="1" allowBlank="0" type="list">
      <formula1>=possible_values!$AN$2:$AN$27</formula1>
    </dataValidation>
    <dataValidation sqref="FT899" showDropDown="0" showInputMessage="0" showErrorMessage="1" allowBlank="0" type="list">
      <formula1>=possible_values!$AN$2:$AN$27</formula1>
    </dataValidation>
    <dataValidation sqref="FT900" showDropDown="0" showInputMessage="0" showErrorMessage="1" allowBlank="0" type="list">
      <formula1>=possible_values!$AN$2:$AN$27</formula1>
    </dataValidation>
    <dataValidation sqref="FT901" showDropDown="0" showInputMessage="0" showErrorMessage="1" allowBlank="0" type="list">
      <formula1>=possible_values!$AN$2:$AN$27</formula1>
    </dataValidation>
    <dataValidation sqref="FT902" showDropDown="0" showInputMessage="0" showErrorMessage="1" allowBlank="0" type="list">
      <formula1>=possible_values!$AN$2:$AN$27</formula1>
    </dataValidation>
    <dataValidation sqref="FT903" showDropDown="0" showInputMessage="0" showErrorMessage="1" allowBlank="0" type="list">
      <formula1>=possible_values!$AN$2:$AN$27</formula1>
    </dataValidation>
    <dataValidation sqref="FT904" showDropDown="0" showInputMessage="0" showErrorMessage="1" allowBlank="0" type="list">
      <formula1>=possible_values!$AN$2:$AN$27</formula1>
    </dataValidation>
    <dataValidation sqref="FT905" showDropDown="0" showInputMessage="0" showErrorMessage="1" allowBlank="0" type="list">
      <formula1>=possible_values!$AN$2:$AN$27</formula1>
    </dataValidation>
    <dataValidation sqref="FT906" showDropDown="0" showInputMessage="0" showErrorMessage="1" allowBlank="0" type="list">
      <formula1>=possible_values!$AN$2:$AN$27</formula1>
    </dataValidation>
    <dataValidation sqref="FT907" showDropDown="0" showInputMessage="0" showErrorMessage="1" allowBlank="0" type="list">
      <formula1>=possible_values!$AN$2:$AN$27</formula1>
    </dataValidation>
    <dataValidation sqref="FT908" showDropDown="0" showInputMessage="0" showErrorMessage="1" allowBlank="0" type="list">
      <formula1>=possible_values!$AN$2:$AN$27</formula1>
    </dataValidation>
    <dataValidation sqref="FT909" showDropDown="0" showInputMessage="0" showErrorMessage="1" allowBlank="0" type="list">
      <formula1>=possible_values!$AN$2:$AN$27</formula1>
    </dataValidation>
    <dataValidation sqref="FT910" showDropDown="0" showInputMessage="0" showErrorMessage="1" allowBlank="0" type="list">
      <formula1>=possible_values!$AN$2:$AN$27</formula1>
    </dataValidation>
    <dataValidation sqref="FT911" showDropDown="0" showInputMessage="0" showErrorMessage="1" allowBlank="0" type="list">
      <formula1>=possible_values!$AN$2:$AN$27</formula1>
    </dataValidation>
    <dataValidation sqref="FT912" showDropDown="0" showInputMessage="0" showErrorMessage="1" allowBlank="0" type="list">
      <formula1>=possible_values!$AN$2:$AN$27</formula1>
    </dataValidation>
    <dataValidation sqref="FT913" showDropDown="0" showInputMessage="0" showErrorMessage="1" allowBlank="0" type="list">
      <formula1>=possible_values!$AN$2:$AN$27</formula1>
    </dataValidation>
    <dataValidation sqref="FT914" showDropDown="0" showInputMessage="0" showErrorMessage="1" allowBlank="0" type="list">
      <formula1>=possible_values!$AN$2:$AN$27</formula1>
    </dataValidation>
    <dataValidation sqref="FT915" showDropDown="0" showInputMessage="0" showErrorMessage="1" allowBlank="0" type="list">
      <formula1>=possible_values!$AN$2:$AN$27</formula1>
    </dataValidation>
    <dataValidation sqref="FT916" showDropDown="0" showInputMessage="0" showErrorMessage="1" allowBlank="0" type="list">
      <formula1>=possible_values!$AN$2:$AN$27</formula1>
    </dataValidation>
    <dataValidation sqref="FT917" showDropDown="0" showInputMessage="0" showErrorMessage="1" allowBlank="0" type="list">
      <formula1>=possible_values!$AN$2:$AN$27</formula1>
    </dataValidation>
    <dataValidation sqref="FT918" showDropDown="0" showInputMessage="0" showErrorMessage="1" allowBlank="0" type="list">
      <formula1>=possible_values!$AN$2:$AN$27</formula1>
    </dataValidation>
    <dataValidation sqref="FT919" showDropDown="0" showInputMessage="0" showErrorMessage="1" allowBlank="0" type="list">
      <formula1>=possible_values!$AN$2:$AN$27</formula1>
    </dataValidation>
    <dataValidation sqref="FT920" showDropDown="0" showInputMessage="0" showErrorMessage="1" allowBlank="0" type="list">
      <formula1>=possible_values!$AN$2:$AN$27</formula1>
    </dataValidation>
    <dataValidation sqref="FT921" showDropDown="0" showInputMessage="0" showErrorMessage="1" allowBlank="0" type="list">
      <formula1>=possible_values!$AN$2:$AN$27</formula1>
    </dataValidation>
    <dataValidation sqref="FT922" showDropDown="0" showInputMessage="0" showErrorMessage="1" allowBlank="0" type="list">
      <formula1>=possible_values!$AN$2:$AN$27</formula1>
    </dataValidation>
    <dataValidation sqref="FT923" showDropDown="0" showInputMessage="0" showErrorMessage="1" allowBlank="0" type="list">
      <formula1>=possible_values!$AN$2:$AN$27</formula1>
    </dataValidation>
    <dataValidation sqref="FT924" showDropDown="0" showInputMessage="0" showErrorMessage="1" allowBlank="0" type="list">
      <formula1>=possible_values!$AN$2:$AN$27</formula1>
    </dataValidation>
    <dataValidation sqref="FT925" showDropDown="0" showInputMessage="0" showErrorMessage="1" allowBlank="0" type="list">
      <formula1>=possible_values!$AN$2:$AN$27</formula1>
    </dataValidation>
    <dataValidation sqref="FT926" showDropDown="0" showInputMessage="0" showErrorMessage="1" allowBlank="0" type="list">
      <formula1>=possible_values!$AN$2:$AN$27</formula1>
    </dataValidation>
    <dataValidation sqref="FT927" showDropDown="0" showInputMessage="0" showErrorMessage="1" allowBlank="0" type="list">
      <formula1>=possible_values!$AN$2:$AN$27</formula1>
    </dataValidation>
    <dataValidation sqref="FT928" showDropDown="0" showInputMessage="0" showErrorMessage="1" allowBlank="0" type="list">
      <formula1>=possible_values!$AN$2:$AN$27</formula1>
    </dataValidation>
    <dataValidation sqref="FT929" showDropDown="0" showInputMessage="0" showErrorMessage="1" allowBlank="0" type="list">
      <formula1>=possible_values!$AN$2:$AN$27</formula1>
    </dataValidation>
    <dataValidation sqref="FT930" showDropDown="0" showInputMessage="0" showErrorMessage="1" allowBlank="0" type="list">
      <formula1>=possible_values!$AN$2:$AN$27</formula1>
    </dataValidation>
    <dataValidation sqref="FT931" showDropDown="0" showInputMessage="0" showErrorMessage="1" allowBlank="0" type="list">
      <formula1>=possible_values!$AN$2:$AN$27</formula1>
    </dataValidation>
    <dataValidation sqref="FT932" showDropDown="0" showInputMessage="0" showErrorMessage="1" allowBlank="0" type="list">
      <formula1>=possible_values!$AN$2:$AN$27</formula1>
    </dataValidation>
    <dataValidation sqref="FT933" showDropDown="0" showInputMessage="0" showErrorMessage="1" allowBlank="0" type="list">
      <formula1>=possible_values!$AN$2:$AN$27</formula1>
    </dataValidation>
    <dataValidation sqref="FT934" showDropDown="0" showInputMessage="0" showErrorMessage="1" allowBlank="0" type="list">
      <formula1>=possible_values!$AN$2:$AN$27</formula1>
    </dataValidation>
    <dataValidation sqref="FT935" showDropDown="0" showInputMessage="0" showErrorMessage="1" allowBlank="0" type="list">
      <formula1>=possible_values!$AN$2:$AN$27</formula1>
    </dataValidation>
    <dataValidation sqref="FT936" showDropDown="0" showInputMessage="0" showErrorMessage="1" allowBlank="0" type="list">
      <formula1>=possible_values!$AN$2:$AN$27</formula1>
    </dataValidation>
    <dataValidation sqref="FT937" showDropDown="0" showInputMessage="0" showErrorMessage="1" allowBlank="0" type="list">
      <formula1>=possible_values!$AN$2:$AN$27</formula1>
    </dataValidation>
    <dataValidation sqref="FT938" showDropDown="0" showInputMessage="0" showErrorMessage="1" allowBlank="0" type="list">
      <formula1>=possible_values!$AN$2:$AN$27</formula1>
    </dataValidation>
    <dataValidation sqref="FT939" showDropDown="0" showInputMessage="0" showErrorMessage="1" allowBlank="0" type="list">
      <formula1>=possible_values!$AN$2:$AN$27</formula1>
    </dataValidation>
    <dataValidation sqref="FT940" showDropDown="0" showInputMessage="0" showErrorMessage="1" allowBlank="0" type="list">
      <formula1>=possible_values!$AN$2:$AN$27</formula1>
    </dataValidation>
    <dataValidation sqref="FT941" showDropDown="0" showInputMessage="0" showErrorMessage="1" allowBlank="0" type="list">
      <formula1>=possible_values!$AN$2:$AN$27</formula1>
    </dataValidation>
    <dataValidation sqref="FT942" showDropDown="0" showInputMessage="0" showErrorMessage="1" allowBlank="0" type="list">
      <formula1>=possible_values!$AN$2:$AN$27</formula1>
    </dataValidation>
    <dataValidation sqref="FT943" showDropDown="0" showInputMessage="0" showErrorMessage="1" allowBlank="0" type="list">
      <formula1>=possible_values!$AN$2:$AN$27</formula1>
    </dataValidation>
    <dataValidation sqref="FT944" showDropDown="0" showInputMessage="0" showErrorMessage="1" allowBlank="0" type="list">
      <formula1>=possible_values!$AN$2:$AN$27</formula1>
    </dataValidation>
    <dataValidation sqref="FT945" showDropDown="0" showInputMessage="0" showErrorMessage="1" allowBlank="0" type="list">
      <formula1>=possible_values!$AN$2:$AN$27</formula1>
    </dataValidation>
    <dataValidation sqref="FT946" showDropDown="0" showInputMessage="0" showErrorMessage="1" allowBlank="0" type="list">
      <formula1>=possible_values!$AN$2:$AN$27</formula1>
    </dataValidation>
    <dataValidation sqref="FT947" showDropDown="0" showInputMessage="0" showErrorMessage="1" allowBlank="0" type="list">
      <formula1>=possible_values!$AN$2:$AN$27</formula1>
    </dataValidation>
    <dataValidation sqref="FT948" showDropDown="0" showInputMessage="0" showErrorMessage="1" allowBlank="0" type="list">
      <formula1>=possible_values!$AN$2:$AN$27</formula1>
    </dataValidation>
    <dataValidation sqref="FT949" showDropDown="0" showInputMessage="0" showErrorMessage="1" allowBlank="0" type="list">
      <formula1>=possible_values!$AN$2:$AN$27</formula1>
    </dataValidation>
    <dataValidation sqref="FT950" showDropDown="0" showInputMessage="0" showErrorMessage="1" allowBlank="0" type="list">
      <formula1>=possible_values!$AN$2:$AN$27</formula1>
    </dataValidation>
    <dataValidation sqref="FT951" showDropDown="0" showInputMessage="0" showErrorMessage="1" allowBlank="0" type="list">
      <formula1>=possible_values!$AN$2:$AN$27</formula1>
    </dataValidation>
    <dataValidation sqref="FT952" showDropDown="0" showInputMessage="0" showErrorMessage="1" allowBlank="0" type="list">
      <formula1>=possible_values!$AN$2:$AN$27</formula1>
    </dataValidation>
    <dataValidation sqref="FT953" showDropDown="0" showInputMessage="0" showErrorMessage="1" allowBlank="0" type="list">
      <formula1>=possible_values!$AN$2:$AN$27</formula1>
    </dataValidation>
    <dataValidation sqref="FT954" showDropDown="0" showInputMessage="0" showErrorMessage="1" allowBlank="0" type="list">
      <formula1>=possible_values!$AN$2:$AN$27</formula1>
    </dataValidation>
    <dataValidation sqref="FT955" showDropDown="0" showInputMessage="0" showErrorMessage="1" allowBlank="0" type="list">
      <formula1>=possible_values!$AN$2:$AN$27</formula1>
    </dataValidation>
    <dataValidation sqref="FT956" showDropDown="0" showInputMessage="0" showErrorMessage="1" allowBlank="0" type="list">
      <formula1>=possible_values!$AN$2:$AN$27</formula1>
    </dataValidation>
    <dataValidation sqref="FT957" showDropDown="0" showInputMessage="0" showErrorMessage="1" allowBlank="0" type="list">
      <formula1>=possible_values!$AN$2:$AN$27</formula1>
    </dataValidation>
    <dataValidation sqref="FT958" showDropDown="0" showInputMessage="0" showErrorMessage="1" allowBlank="0" type="list">
      <formula1>=possible_values!$AN$2:$AN$27</formula1>
    </dataValidation>
    <dataValidation sqref="FT959" showDropDown="0" showInputMessage="0" showErrorMessage="1" allowBlank="0" type="list">
      <formula1>=possible_values!$AN$2:$AN$27</formula1>
    </dataValidation>
    <dataValidation sqref="FT960" showDropDown="0" showInputMessage="0" showErrorMessage="1" allowBlank="0" type="list">
      <formula1>=possible_values!$AN$2:$AN$27</formula1>
    </dataValidation>
    <dataValidation sqref="FT961" showDropDown="0" showInputMessage="0" showErrorMessage="1" allowBlank="0" type="list">
      <formula1>=possible_values!$AN$2:$AN$27</formula1>
    </dataValidation>
    <dataValidation sqref="FT962" showDropDown="0" showInputMessage="0" showErrorMessage="1" allowBlank="0" type="list">
      <formula1>=possible_values!$AN$2:$AN$27</formula1>
    </dataValidation>
    <dataValidation sqref="FT963" showDropDown="0" showInputMessage="0" showErrorMessage="1" allowBlank="0" type="list">
      <formula1>=possible_values!$AN$2:$AN$27</formula1>
    </dataValidation>
    <dataValidation sqref="FT964" showDropDown="0" showInputMessage="0" showErrorMessage="1" allowBlank="0" type="list">
      <formula1>=possible_values!$AN$2:$AN$27</formula1>
    </dataValidation>
    <dataValidation sqref="FT965" showDropDown="0" showInputMessage="0" showErrorMessage="1" allowBlank="0" type="list">
      <formula1>=possible_values!$AN$2:$AN$27</formula1>
    </dataValidation>
    <dataValidation sqref="FT966" showDropDown="0" showInputMessage="0" showErrorMessage="1" allowBlank="0" type="list">
      <formula1>=possible_values!$AN$2:$AN$27</formula1>
    </dataValidation>
    <dataValidation sqref="FT967" showDropDown="0" showInputMessage="0" showErrorMessage="1" allowBlank="0" type="list">
      <formula1>=possible_values!$AN$2:$AN$27</formula1>
    </dataValidation>
    <dataValidation sqref="FT968" showDropDown="0" showInputMessage="0" showErrorMessage="1" allowBlank="0" type="list">
      <formula1>=possible_values!$AN$2:$AN$27</formula1>
    </dataValidation>
    <dataValidation sqref="FT969" showDropDown="0" showInputMessage="0" showErrorMessage="1" allowBlank="0" type="list">
      <formula1>=possible_values!$AN$2:$AN$27</formula1>
    </dataValidation>
    <dataValidation sqref="FT970" showDropDown="0" showInputMessage="0" showErrorMessage="1" allowBlank="0" type="list">
      <formula1>=possible_values!$AN$2:$AN$27</formula1>
    </dataValidation>
    <dataValidation sqref="FT971" showDropDown="0" showInputMessage="0" showErrorMessage="1" allowBlank="0" type="list">
      <formula1>=possible_values!$AN$2:$AN$27</formula1>
    </dataValidation>
    <dataValidation sqref="FT972" showDropDown="0" showInputMessage="0" showErrorMessage="1" allowBlank="0" type="list">
      <formula1>=possible_values!$AN$2:$AN$27</formula1>
    </dataValidation>
    <dataValidation sqref="FT973" showDropDown="0" showInputMessage="0" showErrorMessage="1" allowBlank="0" type="list">
      <formula1>=possible_values!$AN$2:$AN$27</formula1>
    </dataValidation>
    <dataValidation sqref="FT974" showDropDown="0" showInputMessage="0" showErrorMessage="1" allowBlank="0" type="list">
      <formula1>=possible_values!$AN$2:$AN$27</formula1>
    </dataValidation>
    <dataValidation sqref="FT975" showDropDown="0" showInputMessage="0" showErrorMessage="1" allowBlank="0" type="list">
      <formula1>=possible_values!$AN$2:$AN$27</formula1>
    </dataValidation>
    <dataValidation sqref="FT976" showDropDown="0" showInputMessage="0" showErrorMessage="1" allowBlank="0" type="list">
      <formula1>=possible_values!$AN$2:$AN$27</formula1>
    </dataValidation>
    <dataValidation sqref="FT977" showDropDown="0" showInputMessage="0" showErrorMessage="1" allowBlank="0" type="list">
      <formula1>=possible_values!$AN$2:$AN$27</formula1>
    </dataValidation>
    <dataValidation sqref="FT978" showDropDown="0" showInputMessage="0" showErrorMessage="1" allowBlank="0" type="list">
      <formula1>=possible_values!$AN$2:$AN$27</formula1>
    </dataValidation>
    <dataValidation sqref="FT979" showDropDown="0" showInputMessage="0" showErrorMessage="1" allowBlank="0" type="list">
      <formula1>=possible_values!$AN$2:$AN$27</formula1>
    </dataValidation>
    <dataValidation sqref="FT980" showDropDown="0" showInputMessage="0" showErrorMessage="1" allowBlank="0" type="list">
      <formula1>=possible_values!$AN$2:$AN$27</formula1>
    </dataValidation>
    <dataValidation sqref="FT981" showDropDown="0" showInputMessage="0" showErrorMessage="1" allowBlank="0" type="list">
      <formula1>=possible_values!$AN$2:$AN$27</formula1>
    </dataValidation>
    <dataValidation sqref="FT982" showDropDown="0" showInputMessage="0" showErrorMessage="1" allowBlank="0" type="list">
      <formula1>=possible_values!$AN$2:$AN$27</formula1>
    </dataValidation>
    <dataValidation sqref="FT983" showDropDown="0" showInputMessage="0" showErrorMessage="1" allowBlank="0" type="list">
      <formula1>=possible_values!$AN$2:$AN$27</formula1>
    </dataValidation>
    <dataValidation sqref="FT984" showDropDown="0" showInputMessage="0" showErrorMessage="1" allowBlank="0" type="list">
      <formula1>=possible_values!$AN$2:$AN$27</formula1>
    </dataValidation>
    <dataValidation sqref="FT985" showDropDown="0" showInputMessage="0" showErrorMessage="1" allowBlank="0" type="list">
      <formula1>=possible_values!$AN$2:$AN$27</formula1>
    </dataValidation>
    <dataValidation sqref="FT986" showDropDown="0" showInputMessage="0" showErrorMessage="1" allowBlank="0" type="list">
      <formula1>=possible_values!$AN$2:$AN$27</formula1>
    </dataValidation>
    <dataValidation sqref="FT987" showDropDown="0" showInputMessage="0" showErrorMessage="1" allowBlank="0" type="list">
      <formula1>=possible_values!$AN$2:$AN$27</formula1>
    </dataValidation>
    <dataValidation sqref="FT988" showDropDown="0" showInputMessage="0" showErrorMessage="1" allowBlank="0" type="list">
      <formula1>=possible_values!$AN$2:$AN$27</formula1>
    </dataValidation>
    <dataValidation sqref="FT989" showDropDown="0" showInputMessage="0" showErrorMessage="1" allowBlank="0" type="list">
      <formula1>=possible_values!$AN$2:$AN$27</formula1>
    </dataValidation>
    <dataValidation sqref="FT990" showDropDown="0" showInputMessage="0" showErrorMessage="1" allowBlank="0" type="list">
      <formula1>=possible_values!$AN$2:$AN$27</formula1>
    </dataValidation>
    <dataValidation sqref="FT991" showDropDown="0" showInputMessage="0" showErrorMessage="1" allowBlank="0" type="list">
      <formula1>=possible_values!$AN$2:$AN$27</formula1>
    </dataValidation>
    <dataValidation sqref="FT992" showDropDown="0" showInputMessage="0" showErrorMessage="1" allowBlank="0" type="list">
      <formula1>=possible_values!$AN$2:$AN$27</formula1>
    </dataValidation>
    <dataValidation sqref="FT993" showDropDown="0" showInputMessage="0" showErrorMessage="1" allowBlank="0" type="list">
      <formula1>=possible_values!$AN$2:$AN$27</formula1>
    </dataValidation>
    <dataValidation sqref="FT994" showDropDown="0" showInputMessage="0" showErrorMessage="1" allowBlank="0" type="list">
      <formula1>=possible_values!$AN$2:$AN$27</formula1>
    </dataValidation>
    <dataValidation sqref="FT995" showDropDown="0" showInputMessage="0" showErrorMessage="1" allowBlank="0" type="list">
      <formula1>=possible_values!$AN$2:$AN$27</formula1>
    </dataValidation>
    <dataValidation sqref="FT996" showDropDown="0" showInputMessage="0" showErrorMessage="1" allowBlank="0" type="list">
      <formula1>=possible_values!$AN$2:$AN$27</formula1>
    </dataValidation>
    <dataValidation sqref="FT997" showDropDown="0" showInputMessage="0" showErrorMessage="1" allowBlank="0" type="list">
      <formula1>=possible_values!$AN$2:$AN$27</formula1>
    </dataValidation>
    <dataValidation sqref="FT998" showDropDown="0" showInputMessage="0" showErrorMessage="1" allowBlank="0" type="list">
      <formula1>=possible_values!$AN$2:$AN$27</formula1>
    </dataValidation>
    <dataValidation sqref="FT999" showDropDown="0" showInputMessage="0" showErrorMessage="1" allowBlank="0" type="list">
      <formula1>=possible_values!$AN$2:$AN$27</formula1>
    </dataValidation>
    <dataValidation sqref="FU3" showDropDown="0" showInputMessage="0" showErrorMessage="1" allowBlank="0" type="list">
      <formula1>=possible_values!$AO$2:$AO$4</formula1>
    </dataValidation>
    <dataValidation sqref="FU4" showDropDown="0" showInputMessage="0" showErrorMessage="1" allowBlank="0" type="list">
      <formula1>=possible_values!$AO$2:$AO$4</formula1>
    </dataValidation>
    <dataValidation sqref="FU5" showDropDown="0" showInputMessage="0" showErrorMessage="1" allowBlank="0" type="list">
      <formula1>=possible_values!$AO$2:$AO$4</formula1>
    </dataValidation>
    <dataValidation sqref="FU6" showDropDown="0" showInputMessage="0" showErrorMessage="1" allowBlank="0" type="list">
      <formula1>=possible_values!$AO$2:$AO$4</formula1>
    </dataValidation>
    <dataValidation sqref="FU7" showDropDown="0" showInputMessage="0" showErrorMessage="1" allowBlank="0" type="list">
      <formula1>=possible_values!$AO$2:$AO$4</formula1>
    </dataValidation>
    <dataValidation sqref="FU8" showDropDown="0" showInputMessage="0" showErrorMessage="1" allowBlank="0" type="list">
      <formula1>=possible_values!$AO$2:$AO$4</formula1>
    </dataValidation>
    <dataValidation sqref="FU9" showDropDown="0" showInputMessage="0" showErrorMessage="1" allowBlank="0" type="list">
      <formula1>=possible_values!$AO$2:$AO$4</formula1>
    </dataValidation>
    <dataValidation sqref="FU10" showDropDown="0" showInputMessage="0" showErrorMessage="1" allowBlank="0" type="list">
      <formula1>=possible_values!$AO$2:$AO$4</formula1>
    </dataValidation>
    <dataValidation sqref="FU11" showDropDown="0" showInputMessage="0" showErrorMessage="1" allowBlank="0" type="list">
      <formula1>=possible_values!$AO$2:$AO$4</formula1>
    </dataValidation>
    <dataValidation sqref="FU12" showDropDown="0" showInputMessage="0" showErrorMessage="1" allowBlank="0" type="list">
      <formula1>=possible_values!$AO$2:$AO$4</formula1>
    </dataValidation>
    <dataValidation sqref="FU13" showDropDown="0" showInputMessage="0" showErrorMessage="1" allowBlank="0" type="list">
      <formula1>=possible_values!$AO$2:$AO$4</formula1>
    </dataValidation>
    <dataValidation sqref="FU14" showDropDown="0" showInputMessage="0" showErrorMessage="1" allowBlank="0" type="list">
      <formula1>=possible_values!$AO$2:$AO$4</formula1>
    </dataValidation>
    <dataValidation sqref="FU15" showDropDown="0" showInputMessage="0" showErrorMessage="1" allowBlank="0" type="list">
      <formula1>=possible_values!$AO$2:$AO$4</formula1>
    </dataValidation>
    <dataValidation sqref="FU16" showDropDown="0" showInputMessage="0" showErrorMessage="1" allowBlank="0" type="list">
      <formula1>=possible_values!$AO$2:$AO$4</formula1>
    </dataValidation>
    <dataValidation sqref="FU17" showDropDown="0" showInputMessage="0" showErrorMessage="1" allowBlank="0" type="list">
      <formula1>=possible_values!$AO$2:$AO$4</formula1>
    </dataValidation>
    <dataValidation sqref="FU18" showDropDown="0" showInputMessage="0" showErrorMessage="1" allowBlank="0" type="list">
      <formula1>=possible_values!$AO$2:$AO$4</formula1>
    </dataValidation>
    <dataValidation sqref="FU19" showDropDown="0" showInputMessage="0" showErrorMessage="1" allowBlank="0" type="list">
      <formula1>=possible_values!$AO$2:$AO$4</formula1>
    </dataValidation>
    <dataValidation sqref="FU20" showDropDown="0" showInputMessage="0" showErrorMessage="1" allowBlank="0" type="list">
      <formula1>=possible_values!$AO$2:$AO$4</formula1>
    </dataValidation>
    <dataValidation sqref="FU21" showDropDown="0" showInputMessage="0" showErrorMessage="1" allowBlank="0" type="list">
      <formula1>=possible_values!$AO$2:$AO$4</formula1>
    </dataValidation>
    <dataValidation sqref="FU22" showDropDown="0" showInputMessage="0" showErrorMessage="1" allowBlank="0" type="list">
      <formula1>=possible_values!$AO$2:$AO$4</formula1>
    </dataValidation>
    <dataValidation sqref="FU23" showDropDown="0" showInputMessage="0" showErrorMessage="1" allowBlank="0" type="list">
      <formula1>=possible_values!$AO$2:$AO$4</formula1>
    </dataValidation>
    <dataValidation sqref="FU24" showDropDown="0" showInputMessage="0" showErrorMessage="1" allowBlank="0" type="list">
      <formula1>=possible_values!$AO$2:$AO$4</formula1>
    </dataValidation>
    <dataValidation sqref="FU25" showDropDown="0" showInputMessage="0" showErrorMessage="1" allowBlank="0" type="list">
      <formula1>=possible_values!$AO$2:$AO$4</formula1>
    </dataValidation>
    <dataValidation sqref="FU26" showDropDown="0" showInputMessage="0" showErrorMessage="1" allowBlank="0" type="list">
      <formula1>=possible_values!$AO$2:$AO$4</formula1>
    </dataValidation>
    <dataValidation sqref="FU27" showDropDown="0" showInputMessage="0" showErrorMessage="1" allowBlank="0" type="list">
      <formula1>=possible_values!$AO$2:$AO$4</formula1>
    </dataValidation>
    <dataValidation sqref="FU28" showDropDown="0" showInputMessage="0" showErrorMessage="1" allowBlank="0" type="list">
      <formula1>=possible_values!$AO$2:$AO$4</formula1>
    </dataValidation>
    <dataValidation sqref="FU29" showDropDown="0" showInputMessage="0" showErrorMessage="1" allowBlank="0" type="list">
      <formula1>=possible_values!$AO$2:$AO$4</formula1>
    </dataValidation>
    <dataValidation sqref="FU30" showDropDown="0" showInputMessage="0" showErrorMessage="1" allowBlank="0" type="list">
      <formula1>=possible_values!$AO$2:$AO$4</formula1>
    </dataValidation>
    <dataValidation sqref="FU31" showDropDown="0" showInputMessage="0" showErrorMessage="1" allowBlank="0" type="list">
      <formula1>=possible_values!$AO$2:$AO$4</formula1>
    </dataValidation>
    <dataValidation sqref="FU32" showDropDown="0" showInputMessage="0" showErrorMessage="1" allowBlank="0" type="list">
      <formula1>=possible_values!$AO$2:$AO$4</formula1>
    </dataValidation>
    <dataValidation sqref="FU33" showDropDown="0" showInputMessage="0" showErrorMessage="1" allowBlank="0" type="list">
      <formula1>=possible_values!$AO$2:$AO$4</formula1>
    </dataValidation>
    <dataValidation sqref="FU34" showDropDown="0" showInputMessage="0" showErrorMessage="1" allowBlank="0" type="list">
      <formula1>=possible_values!$AO$2:$AO$4</formula1>
    </dataValidation>
    <dataValidation sqref="FU35" showDropDown="0" showInputMessage="0" showErrorMessage="1" allowBlank="0" type="list">
      <formula1>=possible_values!$AO$2:$AO$4</formula1>
    </dataValidation>
    <dataValidation sqref="FU36" showDropDown="0" showInputMessage="0" showErrorMessage="1" allowBlank="0" type="list">
      <formula1>=possible_values!$AO$2:$AO$4</formula1>
    </dataValidation>
    <dataValidation sqref="FU37" showDropDown="0" showInputMessage="0" showErrorMessage="1" allowBlank="0" type="list">
      <formula1>=possible_values!$AO$2:$AO$4</formula1>
    </dataValidation>
    <dataValidation sqref="FU38" showDropDown="0" showInputMessage="0" showErrorMessage="1" allowBlank="0" type="list">
      <formula1>=possible_values!$AO$2:$AO$4</formula1>
    </dataValidation>
    <dataValidation sqref="FU39" showDropDown="0" showInputMessage="0" showErrorMessage="1" allowBlank="0" type="list">
      <formula1>=possible_values!$AO$2:$AO$4</formula1>
    </dataValidation>
    <dataValidation sqref="FU40" showDropDown="0" showInputMessage="0" showErrorMessage="1" allowBlank="0" type="list">
      <formula1>=possible_values!$AO$2:$AO$4</formula1>
    </dataValidation>
    <dataValidation sqref="FU41" showDropDown="0" showInputMessage="0" showErrorMessage="1" allowBlank="0" type="list">
      <formula1>=possible_values!$AO$2:$AO$4</formula1>
    </dataValidation>
    <dataValidation sqref="FU42" showDropDown="0" showInputMessage="0" showErrorMessage="1" allowBlank="0" type="list">
      <formula1>=possible_values!$AO$2:$AO$4</formula1>
    </dataValidation>
    <dataValidation sqref="FU43" showDropDown="0" showInputMessage="0" showErrorMessage="1" allowBlank="0" type="list">
      <formula1>=possible_values!$AO$2:$AO$4</formula1>
    </dataValidation>
    <dataValidation sqref="FU44" showDropDown="0" showInputMessage="0" showErrorMessage="1" allowBlank="0" type="list">
      <formula1>=possible_values!$AO$2:$AO$4</formula1>
    </dataValidation>
    <dataValidation sqref="FU45" showDropDown="0" showInputMessage="0" showErrorMessage="1" allowBlank="0" type="list">
      <formula1>=possible_values!$AO$2:$AO$4</formula1>
    </dataValidation>
    <dataValidation sqref="FU46" showDropDown="0" showInputMessage="0" showErrorMessage="1" allowBlank="0" type="list">
      <formula1>=possible_values!$AO$2:$AO$4</formula1>
    </dataValidation>
    <dataValidation sqref="FU47" showDropDown="0" showInputMessage="0" showErrorMessage="1" allowBlank="0" type="list">
      <formula1>=possible_values!$AO$2:$AO$4</formula1>
    </dataValidation>
    <dataValidation sqref="FU48" showDropDown="0" showInputMessage="0" showErrorMessage="1" allowBlank="0" type="list">
      <formula1>=possible_values!$AO$2:$AO$4</formula1>
    </dataValidation>
    <dataValidation sqref="FU49" showDropDown="0" showInputMessage="0" showErrorMessage="1" allowBlank="0" type="list">
      <formula1>=possible_values!$AO$2:$AO$4</formula1>
    </dataValidation>
    <dataValidation sqref="FU50" showDropDown="0" showInputMessage="0" showErrorMessage="1" allowBlank="0" type="list">
      <formula1>=possible_values!$AO$2:$AO$4</formula1>
    </dataValidation>
    <dataValidation sqref="FU51" showDropDown="0" showInputMessage="0" showErrorMessage="1" allowBlank="0" type="list">
      <formula1>=possible_values!$AO$2:$AO$4</formula1>
    </dataValidation>
    <dataValidation sqref="FU52" showDropDown="0" showInputMessage="0" showErrorMessage="1" allowBlank="0" type="list">
      <formula1>=possible_values!$AO$2:$AO$4</formula1>
    </dataValidation>
    <dataValidation sqref="FU53" showDropDown="0" showInputMessage="0" showErrorMessage="1" allowBlank="0" type="list">
      <formula1>=possible_values!$AO$2:$AO$4</formula1>
    </dataValidation>
    <dataValidation sqref="FU54" showDropDown="0" showInputMessage="0" showErrorMessage="1" allowBlank="0" type="list">
      <formula1>=possible_values!$AO$2:$AO$4</formula1>
    </dataValidation>
    <dataValidation sqref="FU55" showDropDown="0" showInputMessage="0" showErrorMessage="1" allowBlank="0" type="list">
      <formula1>=possible_values!$AO$2:$AO$4</formula1>
    </dataValidation>
    <dataValidation sqref="FU56" showDropDown="0" showInputMessage="0" showErrorMessage="1" allowBlank="0" type="list">
      <formula1>=possible_values!$AO$2:$AO$4</formula1>
    </dataValidation>
    <dataValidation sqref="FU57" showDropDown="0" showInputMessage="0" showErrorMessage="1" allowBlank="0" type="list">
      <formula1>=possible_values!$AO$2:$AO$4</formula1>
    </dataValidation>
    <dataValidation sqref="FU58" showDropDown="0" showInputMessage="0" showErrorMessage="1" allowBlank="0" type="list">
      <formula1>=possible_values!$AO$2:$AO$4</formula1>
    </dataValidation>
    <dataValidation sqref="FU59" showDropDown="0" showInputMessage="0" showErrorMessage="1" allowBlank="0" type="list">
      <formula1>=possible_values!$AO$2:$AO$4</formula1>
    </dataValidation>
    <dataValidation sqref="FU60" showDropDown="0" showInputMessage="0" showErrorMessage="1" allowBlank="0" type="list">
      <formula1>=possible_values!$AO$2:$AO$4</formula1>
    </dataValidation>
    <dataValidation sqref="FU61" showDropDown="0" showInputMessage="0" showErrorMessage="1" allowBlank="0" type="list">
      <formula1>=possible_values!$AO$2:$AO$4</formula1>
    </dataValidation>
    <dataValidation sqref="FU62" showDropDown="0" showInputMessage="0" showErrorMessage="1" allowBlank="0" type="list">
      <formula1>=possible_values!$AO$2:$AO$4</formula1>
    </dataValidation>
    <dataValidation sqref="FU63" showDropDown="0" showInputMessage="0" showErrorMessage="1" allowBlank="0" type="list">
      <formula1>=possible_values!$AO$2:$AO$4</formula1>
    </dataValidation>
    <dataValidation sqref="FU64" showDropDown="0" showInputMessage="0" showErrorMessage="1" allowBlank="0" type="list">
      <formula1>=possible_values!$AO$2:$AO$4</formula1>
    </dataValidation>
    <dataValidation sqref="FU65" showDropDown="0" showInputMessage="0" showErrorMessage="1" allowBlank="0" type="list">
      <formula1>=possible_values!$AO$2:$AO$4</formula1>
    </dataValidation>
    <dataValidation sqref="FU66" showDropDown="0" showInputMessage="0" showErrorMessage="1" allowBlank="0" type="list">
      <formula1>=possible_values!$AO$2:$AO$4</formula1>
    </dataValidation>
    <dataValidation sqref="FU67" showDropDown="0" showInputMessage="0" showErrorMessage="1" allowBlank="0" type="list">
      <formula1>=possible_values!$AO$2:$AO$4</formula1>
    </dataValidation>
    <dataValidation sqref="FU68" showDropDown="0" showInputMessage="0" showErrorMessage="1" allowBlank="0" type="list">
      <formula1>=possible_values!$AO$2:$AO$4</formula1>
    </dataValidation>
    <dataValidation sqref="FU69" showDropDown="0" showInputMessage="0" showErrorMessage="1" allowBlank="0" type="list">
      <formula1>=possible_values!$AO$2:$AO$4</formula1>
    </dataValidation>
    <dataValidation sqref="FU70" showDropDown="0" showInputMessage="0" showErrorMessage="1" allowBlank="0" type="list">
      <formula1>=possible_values!$AO$2:$AO$4</formula1>
    </dataValidation>
    <dataValidation sqref="FU71" showDropDown="0" showInputMessage="0" showErrorMessage="1" allowBlank="0" type="list">
      <formula1>=possible_values!$AO$2:$AO$4</formula1>
    </dataValidation>
    <dataValidation sqref="FU72" showDropDown="0" showInputMessage="0" showErrorMessage="1" allowBlank="0" type="list">
      <formula1>=possible_values!$AO$2:$AO$4</formula1>
    </dataValidation>
    <dataValidation sqref="FU73" showDropDown="0" showInputMessage="0" showErrorMessage="1" allowBlank="0" type="list">
      <formula1>=possible_values!$AO$2:$AO$4</formula1>
    </dataValidation>
    <dataValidation sqref="FU74" showDropDown="0" showInputMessage="0" showErrorMessage="1" allowBlank="0" type="list">
      <formula1>=possible_values!$AO$2:$AO$4</formula1>
    </dataValidation>
    <dataValidation sqref="FU75" showDropDown="0" showInputMessage="0" showErrorMessage="1" allowBlank="0" type="list">
      <formula1>=possible_values!$AO$2:$AO$4</formula1>
    </dataValidation>
    <dataValidation sqref="FU76" showDropDown="0" showInputMessage="0" showErrorMessage="1" allowBlank="0" type="list">
      <formula1>=possible_values!$AO$2:$AO$4</formula1>
    </dataValidation>
    <dataValidation sqref="FU77" showDropDown="0" showInputMessage="0" showErrorMessage="1" allowBlank="0" type="list">
      <formula1>=possible_values!$AO$2:$AO$4</formula1>
    </dataValidation>
    <dataValidation sqref="FU78" showDropDown="0" showInputMessage="0" showErrorMessage="1" allowBlank="0" type="list">
      <formula1>=possible_values!$AO$2:$AO$4</formula1>
    </dataValidation>
    <dataValidation sqref="FU79" showDropDown="0" showInputMessage="0" showErrorMessage="1" allowBlank="0" type="list">
      <formula1>=possible_values!$AO$2:$AO$4</formula1>
    </dataValidation>
    <dataValidation sqref="FU80" showDropDown="0" showInputMessage="0" showErrorMessage="1" allowBlank="0" type="list">
      <formula1>=possible_values!$AO$2:$AO$4</formula1>
    </dataValidation>
    <dataValidation sqref="FU81" showDropDown="0" showInputMessage="0" showErrorMessage="1" allowBlank="0" type="list">
      <formula1>=possible_values!$AO$2:$AO$4</formula1>
    </dataValidation>
    <dataValidation sqref="FU82" showDropDown="0" showInputMessage="0" showErrorMessage="1" allowBlank="0" type="list">
      <formula1>=possible_values!$AO$2:$AO$4</formula1>
    </dataValidation>
    <dataValidation sqref="FU83" showDropDown="0" showInputMessage="0" showErrorMessage="1" allowBlank="0" type="list">
      <formula1>=possible_values!$AO$2:$AO$4</formula1>
    </dataValidation>
    <dataValidation sqref="FU84" showDropDown="0" showInputMessage="0" showErrorMessage="1" allowBlank="0" type="list">
      <formula1>=possible_values!$AO$2:$AO$4</formula1>
    </dataValidation>
    <dataValidation sqref="FU85" showDropDown="0" showInputMessage="0" showErrorMessage="1" allowBlank="0" type="list">
      <formula1>=possible_values!$AO$2:$AO$4</formula1>
    </dataValidation>
    <dataValidation sqref="FU86" showDropDown="0" showInputMessage="0" showErrorMessage="1" allowBlank="0" type="list">
      <formula1>=possible_values!$AO$2:$AO$4</formula1>
    </dataValidation>
    <dataValidation sqref="FU87" showDropDown="0" showInputMessage="0" showErrorMessage="1" allowBlank="0" type="list">
      <formula1>=possible_values!$AO$2:$AO$4</formula1>
    </dataValidation>
    <dataValidation sqref="FU88" showDropDown="0" showInputMessage="0" showErrorMessage="1" allowBlank="0" type="list">
      <formula1>=possible_values!$AO$2:$AO$4</formula1>
    </dataValidation>
    <dataValidation sqref="FU89" showDropDown="0" showInputMessage="0" showErrorMessage="1" allowBlank="0" type="list">
      <formula1>=possible_values!$AO$2:$AO$4</formula1>
    </dataValidation>
    <dataValidation sqref="FU90" showDropDown="0" showInputMessage="0" showErrorMessage="1" allowBlank="0" type="list">
      <formula1>=possible_values!$AO$2:$AO$4</formula1>
    </dataValidation>
    <dataValidation sqref="FU91" showDropDown="0" showInputMessage="0" showErrorMessage="1" allowBlank="0" type="list">
      <formula1>=possible_values!$AO$2:$AO$4</formula1>
    </dataValidation>
    <dataValidation sqref="FU92" showDropDown="0" showInputMessage="0" showErrorMessage="1" allowBlank="0" type="list">
      <formula1>=possible_values!$AO$2:$AO$4</formula1>
    </dataValidation>
    <dataValidation sqref="FU93" showDropDown="0" showInputMessage="0" showErrorMessage="1" allowBlank="0" type="list">
      <formula1>=possible_values!$AO$2:$AO$4</formula1>
    </dataValidation>
    <dataValidation sqref="FU94" showDropDown="0" showInputMessage="0" showErrorMessage="1" allowBlank="0" type="list">
      <formula1>=possible_values!$AO$2:$AO$4</formula1>
    </dataValidation>
    <dataValidation sqref="FU95" showDropDown="0" showInputMessage="0" showErrorMessage="1" allowBlank="0" type="list">
      <formula1>=possible_values!$AO$2:$AO$4</formula1>
    </dataValidation>
    <dataValidation sqref="FU96" showDropDown="0" showInputMessage="0" showErrorMessage="1" allowBlank="0" type="list">
      <formula1>=possible_values!$AO$2:$AO$4</formula1>
    </dataValidation>
    <dataValidation sqref="FU97" showDropDown="0" showInputMessage="0" showErrorMessage="1" allowBlank="0" type="list">
      <formula1>=possible_values!$AO$2:$AO$4</formula1>
    </dataValidation>
    <dataValidation sqref="FU98" showDropDown="0" showInputMessage="0" showErrorMessage="1" allowBlank="0" type="list">
      <formula1>=possible_values!$AO$2:$AO$4</formula1>
    </dataValidation>
    <dataValidation sqref="FU99" showDropDown="0" showInputMessage="0" showErrorMessage="1" allowBlank="0" type="list">
      <formula1>=possible_values!$AO$2:$AO$4</formula1>
    </dataValidation>
    <dataValidation sqref="FU100" showDropDown="0" showInputMessage="0" showErrorMessage="1" allowBlank="0" type="list">
      <formula1>=possible_values!$AO$2:$AO$4</formula1>
    </dataValidation>
    <dataValidation sqref="FU101" showDropDown="0" showInputMessage="0" showErrorMessage="1" allowBlank="0" type="list">
      <formula1>=possible_values!$AO$2:$AO$4</formula1>
    </dataValidation>
    <dataValidation sqref="FU102" showDropDown="0" showInputMessage="0" showErrorMessage="1" allowBlank="0" type="list">
      <formula1>=possible_values!$AO$2:$AO$4</formula1>
    </dataValidation>
    <dataValidation sqref="FU103" showDropDown="0" showInputMessage="0" showErrorMessage="1" allowBlank="0" type="list">
      <formula1>=possible_values!$AO$2:$AO$4</formula1>
    </dataValidation>
    <dataValidation sqref="FU104" showDropDown="0" showInputMessage="0" showErrorMessage="1" allowBlank="0" type="list">
      <formula1>=possible_values!$AO$2:$AO$4</formula1>
    </dataValidation>
    <dataValidation sqref="FU105" showDropDown="0" showInputMessage="0" showErrorMessage="1" allowBlank="0" type="list">
      <formula1>=possible_values!$AO$2:$AO$4</formula1>
    </dataValidation>
    <dataValidation sqref="FU106" showDropDown="0" showInputMessage="0" showErrorMessage="1" allowBlank="0" type="list">
      <formula1>=possible_values!$AO$2:$AO$4</formula1>
    </dataValidation>
    <dataValidation sqref="FU107" showDropDown="0" showInputMessage="0" showErrorMessage="1" allowBlank="0" type="list">
      <formula1>=possible_values!$AO$2:$AO$4</formula1>
    </dataValidation>
    <dataValidation sqref="FU108" showDropDown="0" showInputMessage="0" showErrorMessage="1" allowBlank="0" type="list">
      <formula1>=possible_values!$AO$2:$AO$4</formula1>
    </dataValidation>
    <dataValidation sqref="FU109" showDropDown="0" showInputMessage="0" showErrorMessage="1" allowBlank="0" type="list">
      <formula1>=possible_values!$AO$2:$AO$4</formula1>
    </dataValidation>
    <dataValidation sqref="FU110" showDropDown="0" showInputMessage="0" showErrorMessage="1" allowBlank="0" type="list">
      <formula1>=possible_values!$AO$2:$AO$4</formula1>
    </dataValidation>
    <dataValidation sqref="FU111" showDropDown="0" showInputMessage="0" showErrorMessage="1" allowBlank="0" type="list">
      <formula1>=possible_values!$AO$2:$AO$4</formula1>
    </dataValidation>
    <dataValidation sqref="FU112" showDropDown="0" showInputMessage="0" showErrorMessage="1" allowBlank="0" type="list">
      <formula1>=possible_values!$AO$2:$AO$4</formula1>
    </dataValidation>
    <dataValidation sqref="FU113" showDropDown="0" showInputMessage="0" showErrorMessage="1" allowBlank="0" type="list">
      <formula1>=possible_values!$AO$2:$AO$4</formula1>
    </dataValidation>
    <dataValidation sqref="FU114" showDropDown="0" showInputMessage="0" showErrorMessage="1" allowBlank="0" type="list">
      <formula1>=possible_values!$AO$2:$AO$4</formula1>
    </dataValidation>
    <dataValidation sqref="FU115" showDropDown="0" showInputMessage="0" showErrorMessage="1" allowBlank="0" type="list">
      <formula1>=possible_values!$AO$2:$AO$4</formula1>
    </dataValidation>
    <dataValidation sqref="FU116" showDropDown="0" showInputMessage="0" showErrorMessage="1" allowBlank="0" type="list">
      <formula1>=possible_values!$AO$2:$AO$4</formula1>
    </dataValidation>
    <dataValidation sqref="FU117" showDropDown="0" showInputMessage="0" showErrorMessage="1" allowBlank="0" type="list">
      <formula1>=possible_values!$AO$2:$AO$4</formula1>
    </dataValidation>
    <dataValidation sqref="FU118" showDropDown="0" showInputMessage="0" showErrorMessage="1" allowBlank="0" type="list">
      <formula1>=possible_values!$AO$2:$AO$4</formula1>
    </dataValidation>
    <dataValidation sqref="FU119" showDropDown="0" showInputMessage="0" showErrorMessage="1" allowBlank="0" type="list">
      <formula1>=possible_values!$AO$2:$AO$4</formula1>
    </dataValidation>
    <dataValidation sqref="FU120" showDropDown="0" showInputMessage="0" showErrorMessage="1" allowBlank="0" type="list">
      <formula1>=possible_values!$AO$2:$AO$4</formula1>
    </dataValidation>
    <dataValidation sqref="FU121" showDropDown="0" showInputMessage="0" showErrorMessage="1" allowBlank="0" type="list">
      <formula1>=possible_values!$AO$2:$AO$4</formula1>
    </dataValidation>
    <dataValidation sqref="FU122" showDropDown="0" showInputMessage="0" showErrorMessage="1" allowBlank="0" type="list">
      <formula1>=possible_values!$AO$2:$AO$4</formula1>
    </dataValidation>
    <dataValidation sqref="FU123" showDropDown="0" showInputMessage="0" showErrorMessage="1" allowBlank="0" type="list">
      <formula1>=possible_values!$AO$2:$AO$4</formula1>
    </dataValidation>
    <dataValidation sqref="FU124" showDropDown="0" showInputMessage="0" showErrorMessage="1" allowBlank="0" type="list">
      <formula1>=possible_values!$AO$2:$AO$4</formula1>
    </dataValidation>
    <dataValidation sqref="FU125" showDropDown="0" showInputMessage="0" showErrorMessage="1" allowBlank="0" type="list">
      <formula1>=possible_values!$AO$2:$AO$4</formula1>
    </dataValidation>
    <dataValidation sqref="FU126" showDropDown="0" showInputMessage="0" showErrorMessage="1" allowBlank="0" type="list">
      <formula1>=possible_values!$AO$2:$AO$4</formula1>
    </dataValidation>
    <dataValidation sqref="FU127" showDropDown="0" showInputMessage="0" showErrorMessage="1" allowBlank="0" type="list">
      <formula1>=possible_values!$AO$2:$AO$4</formula1>
    </dataValidation>
    <dataValidation sqref="FU128" showDropDown="0" showInputMessage="0" showErrorMessage="1" allowBlank="0" type="list">
      <formula1>=possible_values!$AO$2:$AO$4</formula1>
    </dataValidation>
    <dataValidation sqref="FU129" showDropDown="0" showInputMessage="0" showErrorMessage="1" allowBlank="0" type="list">
      <formula1>=possible_values!$AO$2:$AO$4</formula1>
    </dataValidation>
    <dataValidation sqref="FU130" showDropDown="0" showInputMessage="0" showErrorMessage="1" allowBlank="0" type="list">
      <formula1>=possible_values!$AO$2:$AO$4</formula1>
    </dataValidation>
    <dataValidation sqref="FU131" showDropDown="0" showInputMessage="0" showErrorMessage="1" allowBlank="0" type="list">
      <formula1>=possible_values!$AO$2:$AO$4</formula1>
    </dataValidation>
    <dataValidation sqref="FU132" showDropDown="0" showInputMessage="0" showErrorMessage="1" allowBlank="0" type="list">
      <formula1>=possible_values!$AO$2:$AO$4</formula1>
    </dataValidation>
    <dataValidation sqref="FU133" showDropDown="0" showInputMessage="0" showErrorMessage="1" allowBlank="0" type="list">
      <formula1>=possible_values!$AO$2:$AO$4</formula1>
    </dataValidation>
    <dataValidation sqref="FU134" showDropDown="0" showInputMessage="0" showErrorMessage="1" allowBlank="0" type="list">
      <formula1>=possible_values!$AO$2:$AO$4</formula1>
    </dataValidation>
    <dataValidation sqref="FU135" showDropDown="0" showInputMessage="0" showErrorMessage="1" allowBlank="0" type="list">
      <formula1>=possible_values!$AO$2:$AO$4</formula1>
    </dataValidation>
    <dataValidation sqref="FU136" showDropDown="0" showInputMessage="0" showErrorMessage="1" allowBlank="0" type="list">
      <formula1>=possible_values!$AO$2:$AO$4</formula1>
    </dataValidation>
    <dataValidation sqref="FU137" showDropDown="0" showInputMessage="0" showErrorMessage="1" allowBlank="0" type="list">
      <formula1>=possible_values!$AO$2:$AO$4</formula1>
    </dataValidation>
    <dataValidation sqref="FU138" showDropDown="0" showInputMessage="0" showErrorMessage="1" allowBlank="0" type="list">
      <formula1>=possible_values!$AO$2:$AO$4</formula1>
    </dataValidation>
    <dataValidation sqref="FU139" showDropDown="0" showInputMessage="0" showErrorMessage="1" allowBlank="0" type="list">
      <formula1>=possible_values!$AO$2:$AO$4</formula1>
    </dataValidation>
    <dataValidation sqref="FU140" showDropDown="0" showInputMessage="0" showErrorMessage="1" allowBlank="0" type="list">
      <formula1>=possible_values!$AO$2:$AO$4</formula1>
    </dataValidation>
    <dataValidation sqref="FU141" showDropDown="0" showInputMessage="0" showErrorMessage="1" allowBlank="0" type="list">
      <formula1>=possible_values!$AO$2:$AO$4</formula1>
    </dataValidation>
    <dataValidation sqref="FU142" showDropDown="0" showInputMessage="0" showErrorMessage="1" allowBlank="0" type="list">
      <formula1>=possible_values!$AO$2:$AO$4</formula1>
    </dataValidation>
    <dataValidation sqref="FU143" showDropDown="0" showInputMessage="0" showErrorMessage="1" allowBlank="0" type="list">
      <formula1>=possible_values!$AO$2:$AO$4</formula1>
    </dataValidation>
    <dataValidation sqref="FU144" showDropDown="0" showInputMessage="0" showErrorMessage="1" allowBlank="0" type="list">
      <formula1>=possible_values!$AO$2:$AO$4</formula1>
    </dataValidation>
    <dataValidation sqref="FU145" showDropDown="0" showInputMessage="0" showErrorMessage="1" allowBlank="0" type="list">
      <formula1>=possible_values!$AO$2:$AO$4</formula1>
    </dataValidation>
    <dataValidation sqref="FU146" showDropDown="0" showInputMessage="0" showErrorMessage="1" allowBlank="0" type="list">
      <formula1>=possible_values!$AO$2:$AO$4</formula1>
    </dataValidation>
    <dataValidation sqref="FU147" showDropDown="0" showInputMessage="0" showErrorMessage="1" allowBlank="0" type="list">
      <formula1>=possible_values!$AO$2:$AO$4</formula1>
    </dataValidation>
    <dataValidation sqref="FU148" showDropDown="0" showInputMessage="0" showErrorMessage="1" allowBlank="0" type="list">
      <formula1>=possible_values!$AO$2:$AO$4</formula1>
    </dataValidation>
    <dataValidation sqref="FU149" showDropDown="0" showInputMessage="0" showErrorMessage="1" allowBlank="0" type="list">
      <formula1>=possible_values!$AO$2:$AO$4</formula1>
    </dataValidation>
    <dataValidation sqref="FU150" showDropDown="0" showInputMessage="0" showErrorMessage="1" allowBlank="0" type="list">
      <formula1>=possible_values!$AO$2:$AO$4</formula1>
    </dataValidation>
    <dataValidation sqref="FU151" showDropDown="0" showInputMessage="0" showErrorMessage="1" allowBlank="0" type="list">
      <formula1>=possible_values!$AO$2:$AO$4</formula1>
    </dataValidation>
    <dataValidation sqref="FU152" showDropDown="0" showInputMessage="0" showErrorMessage="1" allowBlank="0" type="list">
      <formula1>=possible_values!$AO$2:$AO$4</formula1>
    </dataValidation>
    <dataValidation sqref="FU153" showDropDown="0" showInputMessage="0" showErrorMessage="1" allowBlank="0" type="list">
      <formula1>=possible_values!$AO$2:$AO$4</formula1>
    </dataValidation>
    <dataValidation sqref="FU154" showDropDown="0" showInputMessage="0" showErrorMessage="1" allowBlank="0" type="list">
      <formula1>=possible_values!$AO$2:$AO$4</formula1>
    </dataValidation>
    <dataValidation sqref="FU155" showDropDown="0" showInputMessage="0" showErrorMessage="1" allowBlank="0" type="list">
      <formula1>=possible_values!$AO$2:$AO$4</formula1>
    </dataValidation>
    <dataValidation sqref="FU156" showDropDown="0" showInputMessage="0" showErrorMessage="1" allowBlank="0" type="list">
      <formula1>=possible_values!$AO$2:$AO$4</formula1>
    </dataValidation>
    <dataValidation sqref="FU157" showDropDown="0" showInputMessage="0" showErrorMessage="1" allowBlank="0" type="list">
      <formula1>=possible_values!$AO$2:$AO$4</formula1>
    </dataValidation>
    <dataValidation sqref="FU158" showDropDown="0" showInputMessage="0" showErrorMessage="1" allowBlank="0" type="list">
      <formula1>=possible_values!$AO$2:$AO$4</formula1>
    </dataValidation>
    <dataValidation sqref="FU159" showDropDown="0" showInputMessage="0" showErrorMessage="1" allowBlank="0" type="list">
      <formula1>=possible_values!$AO$2:$AO$4</formula1>
    </dataValidation>
    <dataValidation sqref="FU160" showDropDown="0" showInputMessage="0" showErrorMessage="1" allowBlank="0" type="list">
      <formula1>=possible_values!$AO$2:$AO$4</formula1>
    </dataValidation>
    <dataValidation sqref="FU161" showDropDown="0" showInputMessage="0" showErrorMessage="1" allowBlank="0" type="list">
      <formula1>=possible_values!$AO$2:$AO$4</formula1>
    </dataValidation>
    <dataValidation sqref="FU162" showDropDown="0" showInputMessage="0" showErrorMessage="1" allowBlank="0" type="list">
      <formula1>=possible_values!$AO$2:$AO$4</formula1>
    </dataValidation>
    <dataValidation sqref="FU163" showDropDown="0" showInputMessage="0" showErrorMessage="1" allowBlank="0" type="list">
      <formula1>=possible_values!$AO$2:$AO$4</formula1>
    </dataValidation>
    <dataValidation sqref="FU164" showDropDown="0" showInputMessage="0" showErrorMessage="1" allowBlank="0" type="list">
      <formula1>=possible_values!$AO$2:$AO$4</formula1>
    </dataValidation>
    <dataValidation sqref="FU165" showDropDown="0" showInputMessage="0" showErrorMessage="1" allowBlank="0" type="list">
      <formula1>=possible_values!$AO$2:$AO$4</formula1>
    </dataValidation>
    <dataValidation sqref="FU166" showDropDown="0" showInputMessage="0" showErrorMessage="1" allowBlank="0" type="list">
      <formula1>=possible_values!$AO$2:$AO$4</formula1>
    </dataValidation>
    <dataValidation sqref="FU167" showDropDown="0" showInputMessage="0" showErrorMessage="1" allowBlank="0" type="list">
      <formula1>=possible_values!$AO$2:$AO$4</formula1>
    </dataValidation>
    <dataValidation sqref="FU168" showDropDown="0" showInputMessage="0" showErrorMessage="1" allowBlank="0" type="list">
      <formula1>=possible_values!$AO$2:$AO$4</formula1>
    </dataValidation>
    <dataValidation sqref="FU169" showDropDown="0" showInputMessage="0" showErrorMessage="1" allowBlank="0" type="list">
      <formula1>=possible_values!$AO$2:$AO$4</formula1>
    </dataValidation>
    <dataValidation sqref="FU170" showDropDown="0" showInputMessage="0" showErrorMessage="1" allowBlank="0" type="list">
      <formula1>=possible_values!$AO$2:$AO$4</formula1>
    </dataValidation>
    <dataValidation sqref="FU171" showDropDown="0" showInputMessage="0" showErrorMessage="1" allowBlank="0" type="list">
      <formula1>=possible_values!$AO$2:$AO$4</formula1>
    </dataValidation>
    <dataValidation sqref="FU172" showDropDown="0" showInputMessage="0" showErrorMessage="1" allowBlank="0" type="list">
      <formula1>=possible_values!$AO$2:$AO$4</formula1>
    </dataValidation>
    <dataValidation sqref="FU173" showDropDown="0" showInputMessage="0" showErrorMessage="1" allowBlank="0" type="list">
      <formula1>=possible_values!$AO$2:$AO$4</formula1>
    </dataValidation>
    <dataValidation sqref="FU174" showDropDown="0" showInputMessage="0" showErrorMessage="1" allowBlank="0" type="list">
      <formula1>=possible_values!$AO$2:$AO$4</formula1>
    </dataValidation>
    <dataValidation sqref="FU175" showDropDown="0" showInputMessage="0" showErrorMessage="1" allowBlank="0" type="list">
      <formula1>=possible_values!$AO$2:$AO$4</formula1>
    </dataValidation>
    <dataValidation sqref="FU176" showDropDown="0" showInputMessage="0" showErrorMessage="1" allowBlank="0" type="list">
      <formula1>=possible_values!$AO$2:$AO$4</formula1>
    </dataValidation>
    <dataValidation sqref="FU177" showDropDown="0" showInputMessage="0" showErrorMessage="1" allowBlank="0" type="list">
      <formula1>=possible_values!$AO$2:$AO$4</formula1>
    </dataValidation>
    <dataValidation sqref="FU178" showDropDown="0" showInputMessage="0" showErrorMessage="1" allowBlank="0" type="list">
      <formula1>=possible_values!$AO$2:$AO$4</formula1>
    </dataValidation>
    <dataValidation sqref="FU179" showDropDown="0" showInputMessage="0" showErrorMessage="1" allowBlank="0" type="list">
      <formula1>=possible_values!$AO$2:$AO$4</formula1>
    </dataValidation>
    <dataValidation sqref="FU180" showDropDown="0" showInputMessage="0" showErrorMessage="1" allowBlank="0" type="list">
      <formula1>=possible_values!$AO$2:$AO$4</formula1>
    </dataValidation>
    <dataValidation sqref="FU181" showDropDown="0" showInputMessage="0" showErrorMessage="1" allowBlank="0" type="list">
      <formula1>=possible_values!$AO$2:$AO$4</formula1>
    </dataValidation>
    <dataValidation sqref="FU182" showDropDown="0" showInputMessage="0" showErrorMessage="1" allowBlank="0" type="list">
      <formula1>=possible_values!$AO$2:$AO$4</formula1>
    </dataValidation>
    <dataValidation sqref="FU183" showDropDown="0" showInputMessage="0" showErrorMessage="1" allowBlank="0" type="list">
      <formula1>=possible_values!$AO$2:$AO$4</formula1>
    </dataValidation>
    <dataValidation sqref="FU184" showDropDown="0" showInputMessage="0" showErrorMessage="1" allowBlank="0" type="list">
      <formula1>=possible_values!$AO$2:$AO$4</formula1>
    </dataValidation>
    <dataValidation sqref="FU185" showDropDown="0" showInputMessage="0" showErrorMessage="1" allowBlank="0" type="list">
      <formula1>=possible_values!$AO$2:$AO$4</formula1>
    </dataValidation>
    <dataValidation sqref="FU186" showDropDown="0" showInputMessage="0" showErrorMessage="1" allowBlank="0" type="list">
      <formula1>=possible_values!$AO$2:$AO$4</formula1>
    </dataValidation>
    <dataValidation sqref="FU187" showDropDown="0" showInputMessage="0" showErrorMessage="1" allowBlank="0" type="list">
      <formula1>=possible_values!$AO$2:$AO$4</formula1>
    </dataValidation>
    <dataValidation sqref="FU188" showDropDown="0" showInputMessage="0" showErrorMessage="1" allowBlank="0" type="list">
      <formula1>=possible_values!$AO$2:$AO$4</formula1>
    </dataValidation>
    <dataValidation sqref="FU189" showDropDown="0" showInputMessage="0" showErrorMessage="1" allowBlank="0" type="list">
      <formula1>=possible_values!$AO$2:$AO$4</formula1>
    </dataValidation>
    <dataValidation sqref="FU190" showDropDown="0" showInputMessage="0" showErrorMessage="1" allowBlank="0" type="list">
      <formula1>=possible_values!$AO$2:$AO$4</formula1>
    </dataValidation>
    <dataValidation sqref="FU191" showDropDown="0" showInputMessage="0" showErrorMessage="1" allowBlank="0" type="list">
      <formula1>=possible_values!$AO$2:$AO$4</formula1>
    </dataValidation>
    <dataValidation sqref="FU192" showDropDown="0" showInputMessage="0" showErrorMessage="1" allowBlank="0" type="list">
      <formula1>=possible_values!$AO$2:$AO$4</formula1>
    </dataValidation>
    <dataValidation sqref="FU193" showDropDown="0" showInputMessage="0" showErrorMessage="1" allowBlank="0" type="list">
      <formula1>=possible_values!$AO$2:$AO$4</formula1>
    </dataValidation>
    <dataValidation sqref="FU194" showDropDown="0" showInputMessage="0" showErrorMessage="1" allowBlank="0" type="list">
      <formula1>=possible_values!$AO$2:$AO$4</formula1>
    </dataValidation>
    <dataValidation sqref="FU195" showDropDown="0" showInputMessage="0" showErrorMessage="1" allowBlank="0" type="list">
      <formula1>=possible_values!$AO$2:$AO$4</formula1>
    </dataValidation>
    <dataValidation sqref="FU196" showDropDown="0" showInputMessage="0" showErrorMessage="1" allowBlank="0" type="list">
      <formula1>=possible_values!$AO$2:$AO$4</formula1>
    </dataValidation>
    <dataValidation sqref="FU197" showDropDown="0" showInputMessage="0" showErrorMessage="1" allowBlank="0" type="list">
      <formula1>=possible_values!$AO$2:$AO$4</formula1>
    </dataValidation>
    <dataValidation sqref="FU198" showDropDown="0" showInputMessage="0" showErrorMessage="1" allowBlank="0" type="list">
      <formula1>=possible_values!$AO$2:$AO$4</formula1>
    </dataValidation>
    <dataValidation sqref="FU199" showDropDown="0" showInputMessage="0" showErrorMessage="1" allowBlank="0" type="list">
      <formula1>=possible_values!$AO$2:$AO$4</formula1>
    </dataValidation>
    <dataValidation sqref="FU200" showDropDown="0" showInputMessage="0" showErrorMessage="1" allowBlank="0" type="list">
      <formula1>=possible_values!$AO$2:$AO$4</formula1>
    </dataValidation>
    <dataValidation sqref="FU201" showDropDown="0" showInputMessage="0" showErrorMessage="1" allowBlank="0" type="list">
      <formula1>=possible_values!$AO$2:$AO$4</formula1>
    </dataValidation>
    <dataValidation sqref="FU202" showDropDown="0" showInputMessage="0" showErrorMessage="1" allowBlank="0" type="list">
      <formula1>=possible_values!$AO$2:$AO$4</formula1>
    </dataValidation>
    <dataValidation sqref="FU203" showDropDown="0" showInputMessage="0" showErrorMessage="1" allowBlank="0" type="list">
      <formula1>=possible_values!$AO$2:$AO$4</formula1>
    </dataValidation>
    <dataValidation sqref="FU204" showDropDown="0" showInputMessage="0" showErrorMessage="1" allowBlank="0" type="list">
      <formula1>=possible_values!$AO$2:$AO$4</formula1>
    </dataValidation>
    <dataValidation sqref="FU205" showDropDown="0" showInputMessage="0" showErrorMessage="1" allowBlank="0" type="list">
      <formula1>=possible_values!$AO$2:$AO$4</formula1>
    </dataValidation>
    <dataValidation sqref="FU206" showDropDown="0" showInputMessage="0" showErrorMessage="1" allowBlank="0" type="list">
      <formula1>=possible_values!$AO$2:$AO$4</formula1>
    </dataValidation>
    <dataValidation sqref="FU207" showDropDown="0" showInputMessage="0" showErrorMessage="1" allowBlank="0" type="list">
      <formula1>=possible_values!$AO$2:$AO$4</formula1>
    </dataValidation>
    <dataValidation sqref="FU208" showDropDown="0" showInputMessage="0" showErrorMessage="1" allowBlank="0" type="list">
      <formula1>=possible_values!$AO$2:$AO$4</formula1>
    </dataValidation>
    <dataValidation sqref="FU209" showDropDown="0" showInputMessage="0" showErrorMessage="1" allowBlank="0" type="list">
      <formula1>=possible_values!$AO$2:$AO$4</formula1>
    </dataValidation>
    <dataValidation sqref="FU210" showDropDown="0" showInputMessage="0" showErrorMessage="1" allowBlank="0" type="list">
      <formula1>=possible_values!$AO$2:$AO$4</formula1>
    </dataValidation>
    <dataValidation sqref="FU211" showDropDown="0" showInputMessage="0" showErrorMessage="1" allowBlank="0" type="list">
      <formula1>=possible_values!$AO$2:$AO$4</formula1>
    </dataValidation>
    <dataValidation sqref="FU212" showDropDown="0" showInputMessage="0" showErrorMessage="1" allowBlank="0" type="list">
      <formula1>=possible_values!$AO$2:$AO$4</formula1>
    </dataValidation>
    <dataValidation sqref="FU213" showDropDown="0" showInputMessage="0" showErrorMessage="1" allowBlank="0" type="list">
      <formula1>=possible_values!$AO$2:$AO$4</formula1>
    </dataValidation>
    <dataValidation sqref="FU214" showDropDown="0" showInputMessage="0" showErrorMessage="1" allowBlank="0" type="list">
      <formula1>=possible_values!$AO$2:$AO$4</formula1>
    </dataValidation>
    <dataValidation sqref="FU215" showDropDown="0" showInputMessage="0" showErrorMessage="1" allowBlank="0" type="list">
      <formula1>=possible_values!$AO$2:$AO$4</formula1>
    </dataValidation>
    <dataValidation sqref="FU216" showDropDown="0" showInputMessage="0" showErrorMessage="1" allowBlank="0" type="list">
      <formula1>=possible_values!$AO$2:$AO$4</formula1>
    </dataValidation>
    <dataValidation sqref="FU217" showDropDown="0" showInputMessage="0" showErrorMessage="1" allowBlank="0" type="list">
      <formula1>=possible_values!$AO$2:$AO$4</formula1>
    </dataValidation>
    <dataValidation sqref="FU218" showDropDown="0" showInputMessage="0" showErrorMessage="1" allowBlank="0" type="list">
      <formula1>=possible_values!$AO$2:$AO$4</formula1>
    </dataValidation>
    <dataValidation sqref="FU219" showDropDown="0" showInputMessage="0" showErrorMessage="1" allowBlank="0" type="list">
      <formula1>=possible_values!$AO$2:$AO$4</formula1>
    </dataValidation>
    <dataValidation sqref="FU220" showDropDown="0" showInputMessage="0" showErrorMessage="1" allowBlank="0" type="list">
      <formula1>=possible_values!$AO$2:$AO$4</formula1>
    </dataValidation>
    <dataValidation sqref="FU221" showDropDown="0" showInputMessage="0" showErrorMessage="1" allowBlank="0" type="list">
      <formula1>=possible_values!$AO$2:$AO$4</formula1>
    </dataValidation>
    <dataValidation sqref="FU222" showDropDown="0" showInputMessage="0" showErrorMessage="1" allowBlank="0" type="list">
      <formula1>=possible_values!$AO$2:$AO$4</formula1>
    </dataValidation>
    <dataValidation sqref="FU223" showDropDown="0" showInputMessage="0" showErrorMessage="1" allowBlank="0" type="list">
      <formula1>=possible_values!$AO$2:$AO$4</formula1>
    </dataValidation>
    <dataValidation sqref="FU224" showDropDown="0" showInputMessage="0" showErrorMessage="1" allowBlank="0" type="list">
      <formula1>=possible_values!$AO$2:$AO$4</formula1>
    </dataValidation>
    <dataValidation sqref="FU225" showDropDown="0" showInputMessage="0" showErrorMessage="1" allowBlank="0" type="list">
      <formula1>=possible_values!$AO$2:$AO$4</formula1>
    </dataValidation>
    <dataValidation sqref="FU226" showDropDown="0" showInputMessage="0" showErrorMessage="1" allowBlank="0" type="list">
      <formula1>=possible_values!$AO$2:$AO$4</formula1>
    </dataValidation>
    <dataValidation sqref="FU227" showDropDown="0" showInputMessage="0" showErrorMessage="1" allowBlank="0" type="list">
      <formula1>=possible_values!$AO$2:$AO$4</formula1>
    </dataValidation>
    <dataValidation sqref="FU228" showDropDown="0" showInputMessage="0" showErrorMessage="1" allowBlank="0" type="list">
      <formula1>=possible_values!$AO$2:$AO$4</formula1>
    </dataValidation>
    <dataValidation sqref="FU229" showDropDown="0" showInputMessage="0" showErrorMessage="1" allowBlank="0" type="list">
      <formula1>=possible_values!$AO$2:$AO$4</formula1>
    </dataValidation>
    <dataValidation sqref="FU230" showDropDown="0" showInputMessage="0" showErrorMessage="1" allowBlank="0" type="list">
      <formula1>=possible_values!$AO$2:$AO$4</formula1>
    </dataValidation>
    <dataValidation sqref="FU231" showDropDown="0" showInputMessage="0" showErrorMessage="1" allowBlank="0" type="list">
      <formula1>=possible_values!$AO$2:$AO$4</formula1>
    </dataValidation>
    <dataValidation sqref="FU232" showDropDown="0" showInputMessage="0" showErrorMessage="1" allowBlank="0" type="list">
      <formula1>=possible_values!$AO$2:$AO$4</formula1>
    </dataValidation>
    <dataValidation sqref="FU233" showDropDown="0" showInputMessage="0" showErrorMessage="1" allowBlank="0" type="list">
      <formula1>=possible_values!$AO$2:$AO$4</formula1>
    </dataValidation>
    <dataValidation sqref="FU234" showDropDown="0" showInputMessage="0" showErrorMessage="1" allowBlank="0" type="list">
      <formula1>=possible_values!$AO$2:$AO$4</formula1>
    </dataValidation>
    <dataValidation sqref="FU235" showDropDown="0" showInputMessage="0" showErrorMessage="1" allowBlank="0" type="list">
      <formula1>=possible_values!$AO$2:$AO$4</formula1>
    </dataValidation>
    <dataValidation sqref="FU236" showDropDown="0" showInputMessage="0" showErrorMessage="1" allowBlank="0" type="list">
      <formula1>=possible_values!$AO$2:$AO$4</formula1>
    </dataValidation>
    <dataValidation sqref="FU237" showDropDown="0" showInputMessage="0" showErrorMessage="1" allowBlank="0" type="list">
      <formula1>=possible_values!$AO$2:$AO$4</formula1>
    </dataValidation>
    <dataValidation sqref="FU238" showDropDown="0" showInputMessage="0" showErrorMessage="1" allowBlank="0" type="list">
      <formula1>=possible_values!$AO$2:$AO$4</formula1>
    </dataValidation>
    <dataValidation sqref="FU239" showDropDown="0" showInputMessage="0" showErrorMessage="1" allowBlank="0" type="list">
      <formula1>=possible_values!$AO$2:$AO$4</formula1>
    </dataValidation>
    <dataValidation sqref="FU240" showDropDown="0" showInputMessage="0" showErrorMessage="1" allowBlank="0" type="list">
      <formula1>=possible_values!$AO$2:$AO$4</formula1>
    </dataValidation>
    <dataValidation sqref="FU241" showDropDown="0" showInputMessage="0" showErrorMessage="1" allowBlank="0" type="list">
      <formula1>=possible_values!$AO$2:$AO$4</formula1>
    </dataValidation>
    <dataValidation sqref="FU242" showDropDown="0" showInputMessage="0" showErrorMessage="1" allowBlank="0" type="list">
      <formula1>=possible_values!$AO$2:$AO$4</formula1>
    </dataValidation>
    <dataValidation sqref="FU243" showDropDown="0" showInputMessage="0" showErrorMessage="1" allowBlank="0" type="list">
      <formula1>=possible_values!$AO$2:$AO$4</formula1>
    </dataValidation>
    <dataValidation sqref="FU244" showDropDown="0" showInputMessage="0" showErrorMessage="1" allowBlank="0" type="list">
      <formula1>=possible_values!$AO$2:$AO$4</formula1>
    </dataValidation>
    <dataValidation sqref="FU245" showDropDown="0" showInputMessage="0" showErrorMessage="1" allowBlank="0" type="list">
      <formula1>=possible_values!$AO$2:$AO$4</formula1>
    </dataValidation>
    <dataValidation sqref="FU246" showDropDown="0" showInputMessage="0" showErrorMessage="1" allowBlank="0" type="list">
      <formula1>=possible_values!$AO$2:$AO$4</formula1>
    </dataValidation>
    <dataValidation sqref="FU247" showDropDown="0" showInputMessage="0" showErrorMessage="1" allowBlank="0" type="list">
      <formula1>=possible_values!$AO$2:$AO$4</formula1>
    </dataValidation>
    <dataValidation sqref="FU248" showDropDown="0" showInputMessage="0" showErrorMessage="1" allowBlank="0" type="list">
      <formula1>=possible_values!$AO$2:$AO$4</formula1>
    </dataValidation>
    <dataValidation sqref="FU249" showDropDown="0" showInputMessage="0" showErrorMessage="1" allowBlank="0" type="list">
      <formula1>=possible_values!$AO$2:$AO$4</formula1>
    </dataValidation>
    <dataValidation sqref="FU250" showDropDown="0" showInputMessage="0" showErrorMessage="1" allowBlank="0" type="list">
      <formula1>=possible_values!$AO$2:$AO$4</formula1>
    </dataValidation>
    <dataValidation sqref="FU251" showDropDown="0" showInputMessage="0" showErrorMessage="1" allowBlank="0" type="list">
      <formula1>=possible_values!$AO$2:$AO$4</formula1>
    </dataValidation>
    <dataValidation sqref="FU252" showDropDown="0" showInputMessage="0" showErrorMessage="1" allowBlank="0" type="list">
      <formula1>=possible_values!$AO$2:$AO$4</formula1>
    </dataValidation>
    <dataValidation sqref="FU253" showDropDown="0" showInputMessage="0" showErrorMessage="1" allowBlank="0" type="list">
      <formula1>=possible_values!$AO$2:$AO$4</formula1>
    </dataValidation>
    <dataValidation sqref="FU254" showDropDown="0" showInputMessage="0" showErrorMessage="1" allowBlank="0" type="list">
      <formula1>=possible_values!$AO$2:$AO$4</formula1>
    </dataValidation>
    <dataValidation sqref="FU255" showDropDown="0" showInputMessage="0" showErrorMessage="1" allowBlank="0" type="list">
      <formula1>=possible_values!$AO$2:$AO$4</formula1>
    </dataValidation>
    <dataValidation sqref="FU256" showDropDown="0" showInputMessage="0" showErrorMessage="1" allowBlank="0" type="list">
      <formula1>=possible_values!$AO$2:$AO$4</formula1>
    </dataValidation>
    <dataValidation sqref="FU257" showDropDown="0" showInputMessage="0" showErrorMessage="1" allowBlank="0" type="list">
      <formula1>=possible_values!$AO$2:$AO$4</formula1>
    </dataValidation>
    <dataValidation sqref="FU258" showDropDown="0" showInputMessage="0" showErrorMessage="1" allowBlank="0" type="list">
      <formula1>=possible_values!$AO$2:$AO$4</formula1>
    </dataValidation>
    <dataValidation sqref="FU259" showDropDown="0" showInputMessage="0" showErrorMessage="1" allowBlank="0" type="list">
      <formula1>=possible_values!$AO$2:$AO$4</formula1>
    </dataValidation>
    <dataValidation sqref="FU260" showDropDown="0" showInputMessage="0" showErrorMessage="1" allowBlank="0" type="list">
      <formula1>=possible_values!$AO$2:$AO$4</formula1>
    </dataValidation>
    <dataValidation sqref="FU261" showDropDown="0" showInputMessage="0" showErrorMessage="1" allowBlank="0" type="list">
      <formula1>=possible_values!$AO$2:$AO$4</formula1>
    </dataValidation>
    <dataValidation sqref="FU262" showDropDown="0" showInputMessage="0" showErrorMessage="1" allowBlank="0" type="list">
      <formula1>=possible_values!$AO$2:$AO$4</formula1>
    </dataValidation>
    <dataValidation sqref="FU263" showDropDown="0" showInputMessage="0" showErrorMessage="1" allowBlank="0" type="list">
      <formula1>=possible_values!$AO$2:$AO$4</formula1>
    </dataValidation>
    <dataValidation sqref="FU264" showDropDown="0" showInputMessage="0" showErrorMessage="1" allowBlank="0" type="list">
      <formula1>=possible_values!$AO$2:$AO$4</formula1>
    </dataValidation>
    <dataValidation sqref="FU265" showDropDown="0" showInputMessage="0" showErrorMessage="1" allowBlank="0" type="list">
      <formula1>=possible_values!$AO$2:$AO$4</formula1>
    </dataValidation>
    <dataValidation sqref="FU266" showDropDown="0" showInputMessage="0" showErrorMessage="1" allowBlank="0" type="list">
      <formula1>=possible_values!$AO$2:$AO$4</formula1>
    </dataValidation>
    <dataValidation sqref="FU267" showDropDown="0" showInputMessage="0" showErrorMessage="1" allowBlank="0" type="list">
      <formula1>=possible_values!$AO$2:$AO$4</formula1>
    </dataValidation>
    <dataValidation sqref="FU268" showDropDown="0" showInputMessage="0" showErrorMessage="1" allowBlank="0" type="list">
      <formula1>=possible_values!$AO$2:$AO$4</formula1>
    </dataValidation>
    <dataValidation sqref="FU269" showDropDown="0" showInputMessage="0" showErrorMessage="1" allowBlank="0" type="list">
      <formula1>=possible_values!$AO$2:$AO$4</formula1>
    </dataValidation>
    <dataValidation sqref="FU270" showDropDown="0" showInputMessage="0" showErrorMessage="1" allowBlank="0" type="list">
      <formula1>=possible_values!$AO$2:$AO$4</formula1>
    </dataValidation>
    <dataValidation sqref="FU271" showDropDown="0" showInputMessage="0" showErrorMessage="1" allowBlank="0" type="list">
      <formula1>=possible_values!$AO$2:$AO$4</formula1>
    </dataValidation>
    <dataValidation sqref="FU272" showDropDown="0" showInputMessage="0" showErrorMessage="1" allowBlank="0" type="list">
      <formula1>=possible_values!$AO$2:$AO$4</formula1>
    </dataValidation>
    <dataValidation sqref="FU273" showDropDown="0" showInputMessage="0" showErrorMessage="1" allowBlank="0" type="list">
      <formula1>=possible_values!$AO$2:$AO$4</formula1>
    </dataValidation>
    <dataValidation sqref="FU274" showDropDown="0" showInputMessage="0" showErrorMessage="1" allowBlank="0" type="list">
      <formula1>=possible_values!$AO$2:$AO$4</formula1>
    </dataValidation>
    <dataValidation sqref="FU275" showDropDown="0" showInputMessage="0" showErrorMessage="1" allowBlank="0" type="list">
      <formula1>=possible_values!$AO$2:$AO$4</formula1>
    </dataValidation>
    <dataValidation sqref="FU276" showDropDown="0" showInputMessage="0" showErrorMessage="1" allowBlank="0" type="list">
      <formula1>=possible_values!$AO$2:$AO$4</formula1>
    </dataValidation>
    <dataValidation sqref="FU277" showDropDown="0" showInputMessage="0" showErrorMessage="1" allowBlank="0" type="list">
      <formula1>=possible_values!$AO$2:$AO$4</formula1>
    </dataValidation>
    <dataValidation sqref="FU278" showDropDown="0" showInputMessage="0" showErrorMessage="1" allowBlank="0" type="list">
      <formula1>=possible_values!$AO$2:$AO$4</formula1>
    </dataValidation>
    <dataValidation sqref="FU279" showDropDown="0" showInputMessage="0" showErrorMessage="1" allowBlank="0" type="list">
      <formula1>=possible_values!$AO$2:$AO$4</formula1>
    </dataValidation>
    <dataValidation sqref="FU280" showDropDown="0" showInputMessage="0" showErrorMessage="1" allowBlank="0" type="list">
      <formula1>=possible_values!$AO$2:$AO$4</formula1>
    </dataValidation>
    <dataValidation sqref="FU281" showDropDown="0" showInputMessage="0" showErrorMessage="1" allowBlank="0" type="list">
      <formula1>=possible_values!$AO$2:$AO$4</formula1>
    </dataValidation>
    <dataValidation sqref="FU282" showDropDown="0" showInputMessage="0" showErrorMessage="1" allowBlank="0" type="list">
      <formula1>=possible_values!$AO$2:$AO$4</formula1>
    </dataValidation>
    <dataValidation sqref="FU283" showDropDown="0" showInputMessage="0" showErrorMessage="1" allowBlank="0" type="list">
      <formula1>=possible_values!$AO$2:$AO$4</formula1>
    </dataValidation>
    <dataValidation sqref="FU284" showDropDown="0" showInputMessage="0" showErrorMessage="1" allowBlank="0" type="list">
      <formula1>=possible_values!$AO$2:$AO$4</formula1>
    </dataValidation>
    <dataValidation sqref="FU285" showDropDown="0" showInputMessage="0" showErrorMessage="1" allowBlank="0" type="list">
      <formula1>=possible_values!$AO$2:$AO$4</formula1>
    </dataValidation>
    <dataValidation sqref="FU286" showDropDown="0" showInputMessage="0" showErrorMessage="1" allowBlank="0" type="list">
      <formula1>=possible_values!$AO$2:$AO$4</formula1>
    </dataValidation>
    <dataValidation sqref="FU287" showDropDown="0" showInputMessage="0" showErrorMessage="1" allowBlank="0" type="list">
      <formula1>=possible_values!$AO$2:$AO$4</formula1>
    </dataValidation>
    <dataValidation sqref="FU288" showDropDown="0" showInputMessage="0" showErrorMessage="1" allowBlank="0" type="list">
      <formula1>=possible_values!$AO$2:$AO$4</formula1>
    </dataValidation>
    <dataValidation sqref="FU289" showDropDown="0" showInputMessage="0" showErrorMessage="1" allowBlank="0" type="list">
      <formula1>=possible_values!$AO$2:$AO$4</formula1>
    </dataValidation>
    <dataValidation sqref="FU290" showDropDown="0" showInputMessage="0" showErrorMessage="1" allowBlank="0" type="list">
      <formula1>=possible_values!$AO$2:$AO$4</formula1>
    </dataValidation>
    <dataValidation sqref="FU291" showDropDown="0" showInputMessage="0" showErrorMessage="1" allowBlank="0" type="list">
      <formula1>=possible_values!$AO$2:$AO$4</formula1>
    </dataValidation>
    <dataValidation sqref="FU292" showDropDown="0" showInputMessage="0" showErrorMessage="1" allowBlank="0" type="list">
      <formula1>=possible_values!$AO$2:$AO$4</formula1>
    </dataValidation>
    <dataValidation sqref="FU293" showDropDown="0" showInputMessage="0" showErrorMessage="1" allowBlank="0" type="list">
      <formula1>=possible_values!$AO$2:$AO$4</formula1>
    </dataValidation>
    <dataValidation sqref="FU294" showDropDown="0" showInputMessage="0" showErrorMessage="1" allowBlank="0" type="list">
      <formula1>=possible_values!$AO$2:$AO$4</formula1>
    </dataValidation>
    <dataValidation sqref="FU295" showDropDown="0" showInputMessage="0" showErrorMessage="1" allowBlank="0" type="list">
      <formula1>=possible_values!$AO$2:$AO$4</formula1>
    </dataValidation>
    <dataValidation sqref="FU296" showDropDown="0" showInputMessage="0" showErrorMessage="1" allowBlank="0" type="list">
      <formula1>=possible_values!$AO$2:$AO$4</formula1>
    </dataValidation>
    <dataValidation sqref="FU297" showDropDown="0" showInputMessage="0" showErrorMessage="1" allowBlank="0" type="list">
      <formula1>=possible_values!$AO$2:$AO$4</formula1>
    </dataValidation>
    <dataValidation sqref="FU298" showDropDown="0" showInputMessage="0" showErrorMessage="1" allowBlank="0" type="list">
      <formula1>=possible_values!$AO$2:$AO$4</formula1>
    </dataValidation>
    <dataValidation sqref="FU299" showDropDown="0" showInputMessage="0" showErrorMessage="1" allowBlank="0" type="list">
      <formula1>=possible_values!$AO$2:$AO$4</formula1>
    </dataValidation>
    <dataValidation sqref="FU300" showDropDown="0" showInputMessage="0" showErrorMessage="1" allowBlank="0" type="list">
      <formula1>=possible_values!$AO$2:$AO$4</formula1>
    </dataValidation>
    <dataValidation sqref="FU301" showDropDown="0" showInputMessage="0" showErrorMessage="1" allowBlank="0" type="list">
      <formula1>=possible_values!$AO$2:$AO$4</formula1>
    </dataValidation>
    <dataValidation sqref="FU302" showDropDown="0" showInputMessage="0" showErrorMessage="1" allowBlank="0" type="list">
      <formula1>=possible_values!$AO$2:$AO$4</formula1>
    </dataValidation>
    <dataValidation sqref="FU303" showDropDown="0" showInputMessage="0" showErrorMessage="1" allowBlank="0" type="list">
      <formula1>=possible_values!$AO$2:$AO$4</formula1>
    </dataValidation>
    <dataValidation sqref="FU304" showDropDown="0" showInputMessage="0" showErrorMessage="1" allowBlank="0" type="list">
      <formula1>=possible_values!$AO$2:$AO$4</formula1>
    </dataValidation>
    <dataValidation sqref="FU305" showDropDown="0" showInputMessage="0" showErrorMessage="1" allowBlank="0" type="list">
      <formula1>=possible_values!$AO$2:$AO$4</formula1>
    </dataValidation>
    <dataValidation sqref="FU306" showDropDown="0" showInputMessage="0" showErrorMessage="1" allowBlank="0" type="list">
      <formula1>=possible_values!$AO$2:$AO$4</formula1>
    </dataValidation>
    <dataValidation sqref="FU307" showDropDown="0" showInputMessage="0" showErrorMessage="1" allowBlank="0" type="list">
      <formula1>=possible_values!$AO$2:$AO$4</formula1>
    </dataValidation>
    <dataValidation sqref="FU308" showDropDown="0" showInputMessage="0" showErrorMessage="1" allowBlank="0" type="list">
      <formula1>=possible_values!$AO$2:$AO$4</formula1>
    </dataValidation>
    <dataValidation sqref="FU309" showDropDown="0" showInputMessage="0" showErrorMessage="1" allowBlank="0" type="list">
      <formula1>=possible_values!$AO$2:$AO$4</formula1>
    </dataValidation>
    <dataValidation sqref="FU310" showDropDown="0" showInputMessage="0" showErrorMessage="1" allowBlank="0" type="list">
      <formula1>=possible_values!$AO$2:$AO$4</formula1>
    </dataValidation>
    <dataValidation sqref="FU311" showDropDown="0" showInputMessage="0" showErrorMessage="1" allowBlank="0" type="list">
      <formula1>=possible_values!$AO$2:$AO$4</formula1>
    </dataValidation>
    <dataValidation sqref="FU312" showDropDown="0" showInputMessage="0" showErrorMessage="1" allowBlank="0" type="list">
      <formula1>=possible_values!$AO$2:$AO$4</formula1>
    </dataValidation>
    <dataValidation sqref="FU313" showDropDown="0" showInputMessage="0" showErrorMessage="1" allowBlank="0" type="list">
      <formula1>=possible_values!$AO$2:$AO$4</formula1>
    </dataValidation>
    <dataValidation sqref="FU314" showDropDown="0" showInputMessage="0" showErrorMessage="1" allowBlank="0" type="list">
      <formula1>=possible_values!$AO$2:$AO$4</formula1>
    </dataValidation>
    <dataValidation sqref="FU315" showDropDown="0" showInputMessage="0" showErrorMessage="1" allowBlank="0" type="list">
      <formula1>=possible_values!$AO$2:$AO$4</formula1>
    </dataValidation>
    <dataValidation sqref="FU316" showDropDown="0" showInputMessage="0" showErrorMessage="1" allowBlank="0" type="list">
      <formula1>=possible_values!$AO$2:$AO$4</formula1>
    </dataValidation>
    <dataValidation sqref="FU317" showDropDown="0" showInputMessage="0" showErrorMessage="1" allowBlank="0" type="list">
      <formula1>=possible_values!$AO$2:$AO$4</formula1>
    </dataValidation>
    <dataValidation sqref="FU318" showDropDown="0" showInputMessage="0" showErrorMessage="1" allowBlank="0" type="list">
      <formula1>=possible_values!$AO$2:$AO$4</formula1>
    </dataValidation>
    <dataValidation sqref="FU319" showDropDown="0" showInputMessage="0" showErrorMessage="1" allowBlank="0" type="list">
      <formula1>=possible_values!$AO$2:$AO$4</formula1>
    </dataValidation>
    <dataValidation sqref="FU320" showDropDown="0" showInputMessage="0" showErrorMessage="1" allowBlank="0" type="list">
      <formula1>=possible_values!$AO$2:$AO$4</formula1>
    </dataValidation>
    <dataValidation sqref="FU321" showDropDown="0" showInputMessage="0" showErrorMessage="1" allowBlank="0" type="list">
      <formula1>=possible_values!$AO$2:$AO$4</formula1>
    </dataValidation>
    <dataValidation sqref="FU322" showDropDown="0" showInputMessage="0" showErrorMessage="1" allowBlank="0" type="list">
      <formula1>=possible_values!$AO$2:$AO$4</formula1>
    </dataValidation>
    <dataValidation sqref="FU323" showDropDown="0" showInputMessage="0" showErrorMessage="1" allowBlank="0" type="list">
      <formula1>=possible_values!$AO$2:$AO$4</formula1>
    </dataValidation>
    <dataValidation sqref="FU324" showDropDown="0" showInputMessage="0" showErrorMessage="1" allowBlank="0" type="list">
      <formula1>=possible_values!$AO$2:$AO$4</formula1>
    </dataValidation>
    <dataValidation sqref="FU325" showDropDown="0" showInputMessage="0" showErrorMessage="1" allowBlank="0" type="list">
      <formula1>=possible_values!$AO$2:$AO$4</formula1>
    </dataValidation>
    <dataValidation sqref="FU326" showDropDown="0" showInputMessage="0" showErrorMessage="1" allowBlank="0" type="list">
      <formula1>=possible_values!$AO$2:$AO$4</formula1>
    </dataValidation>
    <dataValidation sqref="FU327" showDropDown="0" showInputMessage="0" showErrorMessage="1" allowBlank="0" type="list">
      <formula1>=possible_values!$AO$2:$AO$4</formula1>
    </dataValidation>
    <dataValidation sqref="FU328" showDropDown="0" showInputMessage="0" showErrorMessage="1" allowBlank="0" type="list">
      <formula1>=possible_values!$AO$2:$AO$4</formula1>
    </dataValidation>
    <dataValidation sqref="FU329" showDropDown="0" showInputMessage="0" showErrorMessage="1" allowBlank="0" type="list">
      <formula1>=possible_values!$AO$2:$AO$4</formula1>
    </dataValidation>
    <dataValidation sqref="FU330" showDropDown="0" showInputMessage="0" showErrorMessage="1" allowBlank="0" type="list">
      <formula1>=possible_values!$AO$2:$AO$4</formula1>
    </dataValidation>
    <dataValidation sqref="FU331" showDropDown="0" showInputMessage="0" showErrorMessage="1" allowBlank="0" type="list">
      <formula1>=possible_values!$AO$2:$AO$4</formula1>
    </dataValidation>
    <dataValidation sqref="FU332" showDropDown="0" showInputMessage="0" showErrorMessage="1" allowBlank="0" type="list">
      <formula1>=possible_values!$AO$2:$AO$4</formula1>
    </dataValidation>
    <dataValidation sqref="FU333" showDropDown="0" showInputMessage="0" showErrorMessage="1" allowBlank="0" type="list">
      <formula1>=possible_values!$AO$2:$AO$4</formula1>
    </dataValidation>
    <dataValidation sqref="FU334" showDropDown="0" showInputMessage="0" showErrorMessage="1" allowBlank="0" type="list">
      <formula1>=possible_values!$AO$2:$AO$4</formula1>
    </dataValidation>
    <dataValidation sqref="FU335" showDropDown="0" showInputMessage="0" showErrorMessage="1" allowBlank="0" type="list">
      <formula1>=possible_values!$AO$2:$AO$4</formula1>
    </dataValidation>
    <dataValidation sqref="FU336" showDropDown="0" showInputMessage="0" showErrorMessage="1" allowBlank="0" type="list">
      <formula1>=possible_values!$AO$2:$AO$4</formula1>
    </dataValidation>
    <dataValidation sqref="FU337" showDropDown="0" showInputMessage="0" showErrorMessage="1" allowBlank="0" type="list">
      <formula1>=possible_values!$AO$2:$AO$4</formula1>
    </dataValidation>
    <dataValidation sqref="FU338" showDropDown="0" showInputMessage="0" showErrorMessage="1" allowBlank="0" type="list">
      <formula1>=possible_values!$AO$2:$AO$4</formula1>
    </dataValidation>
    <dataValidation sqref="FU339" showDropDown="0" showInputMessage="0" showErrorMessage="1" allowBlank="0" type="list">
      <formula1>=possible_values!$AO$2:$AO$4</formula1>
    </dataValidation>
    <dataValidation sqref="FU340" showDropDown="0" showInputMessage="0" showErrorMessage="1" allowBlank="0" type="list">
      <formula1>=possible_values!$AO$2:$AO$4</formula1>
    </dataValidation>
    <dataValidation sqref="FU341" showDropDown="0" showInputMessage="0" showErrorMessage="1" allowBlank="0" type="list">
      <formula1>=possible_values!$AO$2:$AO$4</formula1>
    </dataValidation>
    <dataValidation sqref="FU342" showDropDown="0" showInputMessage="0" showErrorMessage="1" allowBlank="0" type="list">
      <formula1>=possible_values!$AO$2:$AO$4</formula1>
    </dataValidation>
    <dataValidation sqref="FU343" showDropDown="0" showInputMessage="0" showErrorMessage="1" allowBlank="0" type="list">
      <formula1>=possible_values!$AO$2:$AO$4</formula1>
    </dataValidation>
    <dataValidation sqref="FU344" showDropDown="0" showInputMessage="0" showErrorMessage="1" allowBlank="0" type="list">
      <formula1>=possible_values!$AO$2:$AO$4</formula1>
    </dataValidation>
    <dataValidation sqref="FU345" showDropDown="0" showInputMessage="0" showErrorMessage="1" allowBlank="0" type="list">
      <formula1>=possible_values!$AO$2:$AO$4</formula1>
    </dataValidation>
    <dataValidation sqref="FU346" showDropDown="0" showInputMessage="0" showErrorMessage="1" allowBlank="0" type="list">
      <formula1>=possible_values!$AO$2:$AO$4</formula1>
    </dataValidation>
    <dataValidation sqref="FU347" showDropDown="0" showInputMessage="0" showErrorMessage="1" allowBlank="0" type="list">
      <formula1>=possible_values!$AO$2:$AO$4</formula1>
    </dataValidation>
    <dataValidation sqref="FU348" showDropDown="0" showInputMessage="0" showErrorMessage="1" allowBlank="0" type="list">
      <formula1>=possible_values!$AO$2:$AO$4</formula1>
    </dataValidation>
    <dataValidation sqref="FU349" showDropDown="0" showInputMessage="0" showErrorMessage="1" allowBlank="0" type="list">
      <formula1>=possible_values!$AO$2:$AO$4</formula1>
    </dataValidation>
    <dataValidation sqref="FU350" showDropDown="0" showInputMessage="0" showErrorMessage="1" allowBlank="0" type="list">
      <formula1>=possible_values!$AO$2:$AO$4</formula1>
    </dataValidation>
    <dataValidation sqref="FU351" showDropDown="0" showInputMessage="0" showErrorMessage="1" allowBlank="0" type="list">
      <formula1>=possible_values!$AO$2:$AO$4</formula1>
    </dataValidation>
    <dataValidation sqref="FU352" showDropDown="0" showInputMessage="0" showErrorMessage="1" allowBlank="0" type="list">
      <formula1>=possible_values!$AO$2:$AO$4</formula1>
    </dataValidation>
    <dataValidation sqref="FU353" showDropDown="0" showInputMessage="0" showErrorMessage="1" allowBlank="0" type="list">
      <formula1>=possible_values!$AO$2:$AO$4</formula1>
    </dataValidation>
    <dataValidation sqref="FU354" showDropDown="0" showInputMessage="0" showErrorMessage="1" allowBlank="0" type="list">
      <formula1>=possible_values!$AO$2:$AO$4</formula1>
    </dataValidation>
    <dataValidation sqref="FU355" showDropDown="0" showInputMessage="0" showErrorMessage="1" allowBlank="0" type="list">
      <formula1>=possible_values!$AO$2:$AO$4</formula1>
    </dataValidation>
    <dataValidation sqref="FU356" showDropDown="0" showInputMessage="0" showErrorMessage="1" allowBlank="0" type="list">
      <formula1>=possible_values!$AO$2:$AO$4</formula1>
    </dataValidation>
    <dataValidation sqref="FU357" showDropDown="0" showInputMessage="0" showErrorMessage="1" allowBlank="0" type="list">
      <formula1>=possible_values!$AO$2:$AO$4</formula1>
    </dataValidation>
    <dataValidation sqref="FU358" showDropDown="0" showInputMessage="0" showErrorMessage="1" allowBlank="0" type="list">
      <formula1>=possible_values!$AO$2:$AO$4</formula1>
    </dataValidation>
    <dataValidation sqref="FU359" showDropDown="0" showInputMessage="0" showErrorMessage="1" allowBlank="0" type="list">
      <formula1>=possible_values!$AO$2:$AO$4</formula1>
    </dataValidation>
    <dataValidation sqref="FU360" showDropDown="0" showInputMessage="0" showErrorMessage="1" allowBlank="0" type="list">
      <formula1>=possible_values!$AO$2:$AO$4</formula1>
    </dataValidation>
    <dataValidation sqref="FU361" showDropDown="0" showInputMessage="0" showErrorMessage="1" allowBlank="0" type="list">
      <formula1>=possible_values!$AO$2:$AO$4</formula1>
    </dataValidation>
    <dataValidation sqref="FU362" showDropDown="0" showInputMessage="0" showErrorMessage="1" allowBlank="0" type="list">
      <formula1>=possible_values!$AO$2:$AO$4</formula1>
    </dataValidation>
    <dataValidation sqref="FU363" showDropDown="0" showInputMessage="0" showErrorMessage="1" allowBlank="0" type="list">
      <formula1>=possible_values!$AO$2:$AO$4</formula1>
    </dataValidation>
    <dataValidation sqref="FU364" showDropDown="0" showInputMessage="0" showErrorMessage="1" allowBlank="0" type="list">
      <formula1>=possible_values!$AO$2:$AO$4</formula1>
    </dataValidation>
    <dataValidation sqref="FU365" showDropDown="0" showInputMessage="0" showErrorMessage="1" allowBlank="0" type="list">
      <formula1>=possible_values!$AO$2:$AO$4</formula1>
    </dataValidation>
    <dataValidation sqref="FU366" showDropDown="0" showInputMessage="0" showErrorMessage="1" allowBlank="0" type="list">
      <formula1>=possible_values!$AO$2:$AO$4</formula1>
    </dataValidation>
    <dataValidation sqref="FU367" showDropDown="0" showInputMessage="0" showErrorMessage="1" allowBlank="0" type="list">
      <formula1>=possible_values!$AO$2:$AO$4</formula1>
    </dataValidation>
    <dataValidation sqref="FU368" showDropDown="0" showInputMessage="0" showErrorMessage="1" allowBlank="0" type="list">
      <formula1>=possible_values!$AO$2:$AO$4</formula1>
    </dataValidation>
    <dataValidation sqref="FU369" showDropDown="0" showInputMessage="0" showErrorMessage="1" allowBlank="0" type="list">
      <formula1>=possible_values!$AO$2:$AO$4</formula1>
    </dataValidation>
    <dataValidation sqref="FU370" showDropDown="0" showInputMessage="0" showErrorMessage="1" allowBlank="0" type="list">
      <formula1>=possible_values!$AO$2:$AO$4</formula1>
    </dataValidation>
    <dataValidation sqref="FU371" showDropDown="0" showInputMessage="0" showErrorMessage="1" allowBlank="0" type="list">
      <formula1>=possible_values!$AO$2:$AO$4</formula1>
    </dataValidation>
    <dataValidation sqref="FU372" showDropDown="0" showInputMessage="0" showErrorMessage="1" allowBlank="0" type="list">
      <formula1>=possible_values!$AO$2:$AO$4</formula1>
    </dataValidation>
    <dataValidation sqref="FU373" showDropDown="0" showInputMessage="0" showErrorMessage="1" allowBlank="0" type="list">
      <formula1>=possible_values!$AO$2:$AO$4</formula1>
    </dataValidation>
    <dataValidation sqref="FU374" showDropDown="0" showInputMessage="0" showErrorMessage="1" allowBlank="0" type="list">
      <formula1>=possible_values!$AO$2:$AO$4</formula1>
    </dataValidation>
    <dataValidation sqref="FU375" showDropDown="0" showInputMessage="0" showErrorMessage="1" allowBlank="0" type="list">
      <formula1>=possible_values!$AO$2:$AO$4</formula1>
    </dataValidation>
    <dataValidation sqref="FU376" showDropDown="0" showInputMessage="0" showErrorMessage="1" allowBlank="0" type="list">
      <formula1>=possible_values!$AO$2:$AO$4</formula1>
    </dataValidation>
    <dataValidation sqref="FU377" showDropDown="0" showInputMessage="0" showErrorMessage="1" allowBlank="0" type="list">
      <formula1>=possible_values!$AO$2:$AO$4</formula1>
    </dataValidation>
    <dataValidation sqref="FU378" showDropDown="0" showInputMessage="0" showErrorMessage="1" allowBlank="0" type="list">
      <formula1>=possible_values!$AO$2:$AO$4</formula1>
    </dataValidation>
    <dataValidation sqref="FU379" showDropDown="0" showInputMessage="0" showErrorMessage="1" allowBlank="0" type="list">
      <formula1>=possible_values!$AO$2:$AO$4</formula1>
    </dataValidation>
    <dataValidation sqref="FU380" showDropDown="0" showInputMessage="0" showErrorMessage="1" allowBlank="0" type="list">
      <formula1>=possible_values!$AO$2:$AO$4</formula1>
    </dataValidation>
    <dataValidation sqref="FU381" showDropDown="0" showInputMessage="0" showErrorMessage="1" allowBlank="0" type="list">
      <formula1>=possible_values!$AO$2:$AO$4</formula1>
    </dataValidation>
    <dataValidation sqref="FU382" showDropDown="0" showInputMessage="0" showErrorMessage="1" allowBlank="0" type="list">
      <formula1>=possible_values!$AO$2:$AO$4</formula1>
    </dataValidation>
    <dataValidation sqref="FU383" showDropDown="0" showInputMessage="0" showErrorMessage="1" allowBlank="0" type="list">
      <formula1>=possible_values!$AO$2:$AO$4</formula1>
    </dataValidation>
    <dataValidation sqref="FU384" showDropDown="0" showInputMessage="0" showErrorMessage="1" allowBlank="0" type="list">
      <formula1>=possible_values!$AO$2:$AO$4</formula1>
    </dataValidation>
    <dataValidation sqref="FU385" showDropDown="0" showInputMessage="0" showErrorMessage="1" allowBlank="0" type="list">
      <formula1>=possible_values!$AO$2:$AO$4</formula1>
    </dataValidation>
    <dataValidation sqref="FU386" showDropDown="0" showInputMessage="0" showErrorMessage="1" allowBlank="0" type="list">
      <formula1>=possible_values!$AO$2:$AO$4</formula1>
    </dataValidation>
    <dataValidation sqref="FU387" showDropDown="0" showInputMessage="0" showErrorMessage="1" allowBlank="0" type="list">
      <formula1>=possible_values!$AO$2:$AO$4</formula1>
    </dataValidation>
    <dataValidation sqref="FU388" showDropDown="0" showInputMessage="0" showErrorMessage="1" allowBlank="0" type="list">
      <formula1>=possible_values!$AO$2:$AO$4</formula1>
    </dataValidation>
    <dataValidation sqref="FU389" showDropDown="0" showInputMessage="0" showErrorMessage="1" allowBlank="0" type="list">
      <formula1>=possible_values!$AO$2:$AO$4</formula1>
    </dataValidation>
    <dataValidation sqref="FU390" showDropDown="0" showInputMessage="0" showErrorMessage="1" allowBlank="0" type="list">
      <formula1>=possible_values!$AO$2:$AO$4</formula1>
    </dataValidation>
    <dataValidation sqref="FU391" showDropDown="0" showInputMessage="0" showErrorMessage="1" allowBlank="0" type="list">
      <formula1>=possible_values!$AO$2:$AO$4</formula1>
    </dataValidation>
    <dataValidation sqref="FU392" showDropDown="0" showInputMessage="0" showErrorMessage="1" allowBlank="0" type="list">
      <formula1>=possible_values!$AO$2:$AO$4</formula1>
    </dataValidation>
    <dataValidation sqref="FU393" showDropDown="0" showInputMessage="0" showErrorMessage="1" allowBlank="0" type="list">
      <formula1>=possible_values!$AO$2:$AO$4</formula1>
    </dataValidation>
    <dataValidation sqref="FU394" showDropDown="0" showInputMessage="0" showErrorMessage="1" allowBlank="0" type="list">
      <formula1>=possible_values!$AO$2:$AO$4</formula1>
    </dataValidation>
    <dataValidation sqref="FU395" showDropDown="0" showInputMessage="0" showErrorMessage="1" allowBlank="0" type="list">
      <formula1>=possible_values!$AO$2:$AO$4</formula1>
    </dataValidation>
    <dataValidation sqref="FU396" showDropDown="0" showInputMessage="0" showErrorMessage="1" allowBlank="0" type="list">
      <formula1>=possible_values!$AO$2:$AO$4</formula1>
    </dataValidation>
    <dataValidation sqref="FU397" showDropDown="0" showInputMessage="0" showErrorMessage="1" allowBlank="0" type="list">
      <formula1>=possible_values!$AO$2:$AO$4</formula1>
    </dataValidation>
    <dataValidation sqref="FU398" showDropDown="0" showInputMessage="0" showErrorMessage="1" allowBlank="0" type="list">
      <formula1>=possible_values!$AO$2:$AO$4</formula1>
    </dataValidation>
    <dataValidation sqref="FU399" showDropDown="0" showInputMessage="0" showErrorMessage="1" allowBlank="0" type="list">
      <formula1>=possible_values!$AO$2:$AO$4</formula1>
    </dataValidation>
    <dataValidation sqref="FU400" showDropDown="0" showInputMessage="0" showErrorMessage="1" allowBlank="0" type="list">
      <formula1>=possible_values!$AO$2:$AO$4</formula1>
    </dataValidation>
    <dataValidation sqref="FU401" showDropDown="0" showInputMessage="0" showErrorMessage="1" allowBlank="0" type="list">
      <formula1>=possible_values!$AO$2:$AO$4</formula1>
    </dataValidation>
    <dataValidation sqref="FU402" showDropDown="0" showInputMessage="0" showErrorMessage="1" allowBlank="0" type="list">
      <formula1>=possible_values!$AO$2:$AO$4</formula1>
    </dataValidation>
    <dataValidation sqref="FU403" showDropDown="0" showInputMessage="0" showErrorMessage="1" allowBlank="0" type="list">
      <formula1>=possible_values!$AO$2:$AO$4</formula1>
    </dataValidation>
    <dataValidation sqref="FU404" showDropDown="0" showInputMessage="0" showErrorMessage="1" allowBlank="0" type="list">
      <formula1>=possible_values!$AO$2:$AO$4</formula1>
    </dataValidation>
    <dataValidation sqref="FU405" showDropDown="0" showInputMessage="0" showErrorMessage="1" allowBlank="0" type="list">
      <formula1>=possible_values!$AO$2:$AO$4</formula1>
    </dataValidation>
    <dataValidation sqref="FU406" showDropDown="0" showInputMessage="0" showErrorMessage="1" allowBlank="0" type="list">
      <formula1>=possible_values!$AO$2:$AO$4</formula1>
    </dataValidation>
    <dataValidation sqref="FU407" showDropDown="0" showInputMessage="0" showErrorMessage="1" allowBlank="0" type="list">
      <formula1>=possible_values!$AO$2:$AO$4</formula1>
    </dataValidation>
    <dataValidation sqref="FU408" showDropDown="0" showInputMessage="0" showErrorMessage="1" allowBlank="0" type="list">
      <formula1>=possible_values!$AO$2:$AO$4</formula1>
    </dataValidation>
    <dataValidation sqref="FU409" showDropDown="0" showInputMessage="0" showErrorMessage="1" allowBlank="0" type="list">
      <formula1>=possible_values!$AO$2:$AO$4</formula1>
    </dataValidation>
    <dataValidation sqref="FU410" showDropDown="0" showInputMessage="0" showErrorMessage="1" allowBlank="0" type="list">
      <formula1>=possible_values!$AO$2:$AO$4</formula1>
    </dataValidation>
    <dataValidation sqref="FU411" showDropDown="0" showInputMessage="0" showErrorMessage="1" allowBlank="0" type="list">
      <formula1>=possible_values!$AO$2:$AO$4</formula1>
    </dataValidation>
    <dataValidation sqref="FU412" showDropDown="0" showInputMessage="0" showErrorMessage="1" allowBlank="0" type="list">
      <formula1>=possible_values!$AO$2:$AO$4</formula1>
    </dataValidation>
    <dataValidation sqref="FU413" showDropDown="0" showInputMessage="0" showErrorMessage="1" allowBlank="0" type="list">
      <formula1>=possible_values!$AO$2:$AO$4</formula1>
    </dataValidation>
    <dataValidation sqref="FU414" showDropDown="0" showInputMessage="0" showErrorMessage="1" allowBlank="0" type="list">
      <formula1>=possible_values!$AO$2:$AO$4</formula1>
    </dataValidation>
    <dataValidation sqref="FU415" showDropDown="0" showInputMessage="0" showErrorMessage="1" allowBlank="0" type="list">
      <formula1>=possible_values!$AO$2:$AO$4</formula1>
    </dataValidation>
    <dataValidation sqref="FU416" showDropDown="0" showInputMessage="0" showErrorMessage="1" allowBlank="0" type="list">
      <formula1>=possible_values!$AO$2:$AO$4</formula1>
    </dataValidation>
    <dataValidation sqref="FU417" showDropDown="0" showInputMessage="0" showErrorMessage="1" allowBlank="0" type="list">
      <formula1>=possible_values!$AO$2:$AO$4</formula1>
    </dataValidation>
    <dataValidation sqref="FU418" showDropDown="0" showInputMessage="0" showErrorMessage="1" allowBlank="0" type="list">
      <formula1>=possible_values!$AO$2:$AO$4</formula1>
    </dataValidation>
    <dataValidation sqref="FU419" showDropDown="0" showInputMessage="0" showErrorMessage="1" allowBlank="0" type="list">
      <formula1>=possible_values!$AO$2:$AO$4</formula1>
    </dataValidation>
    <dataValidation sqref="FU420" showDropDown="0" showInputMessage="0" showErrorMessage="1" allowBlank="0" type="list">
      <formula1>=possible_values!$AO$2:$AO$4</formula1>
    </dataValidation>
    <dataValidation sqref="FU421" showDropDown="0" showInputMessage="0" showErrorMessage="1" allowBlank="0" type="list">
      <formula1>=possible_values!$AO$2:$AO$4</formula1>
    </dataValidation>
    <dataValidation sqref="FU422" showDropDown="0" showInputMessage="0" showErrorMessage="1" allowBlank="0" type="list">
      <formula1>=possible_values!$AO$2:$AO$4</formula1>
    </dataValidation>
    <dataValidation sqref="FU423" showDropDown="0" showInputMessage="0" showErrorMessage="1" allowBlank="0" type="list">
      <formula1>=possible_values!$AO$2:$AO$4</formula1>
    </dataValidation>
    <dataValidation sqref="FU424" showDropDown="0" showInputMessage="0" showErrorMessage="1" allowBlank="0" type="list">
      <formula1>=possible_values!$AO$2:$AO$4</formula1>
    </dataValidation>
    <dataValidation sqref="FU425" showDropDown="0" showInputMessage="0" showErrorMessage="1" allowBlank="0" type="list">
      <formula1>=possible_values!$AO$2:$AO$4</formula1>
    </dataValidation>
    <dataValidation sqref="FU426" showDropDown="0" showInputMessage="0" showErrorMessage="1" allowBlank="0" type="list">
      <formula1>=possible_values!$AO$2:$AO$4</formula1>
    </dataValidation>
    <dataValidation sqref="FU427" showDropDown="0" showInputMessage="0" showErrorMessage="1" allowBlank="0" type="list">
      <formula1>=possible_values!$AO$2:$AO$4</formula1>
    </dataValidation>
    <dataValidation sqref="FU428" showDropDown="0" showInputMessage="0" showErrorMessage="1" allowBlank="0" type="list">
      <formula1>=possible_values!$AO$2:$AO$4</formula1>
    </dataValidation>
    <dataValidation sqref="FU429" showDropDown="0" showInputMessage="0" showErrorMessage="1" allowBlank="0" type="list">
      <formula1>=possible_values!$AO$2:$AO$4</formula1>
    </dataValidation>
    <dataValidation sqref="FU430" showDropDown="0" showInputMessage="0" showErrorMessage="1" allowBlank="0" type="list">
      <formula1>=possible_values!$AO$2:$AO$4</formula1>
    </dataValidation>
    <dataValidation sqref="FU431" showDropDown="0" showInputMessage="0" showErrorMessage="1" allowBlank="0" type="list">
      <formula1>=possible_values!$AO$2:$AO$4</formula1>
    </dataValidation>
    <dataValidation sqref="FU432" showDropDown="0" showInputMessage="0" showErrorMessage="1" allowBlank="0" type="list">
      <formula1>=possible_values!$AO$2:$AO$4</formula1>
    </dataValidation>
    <dataValidation sqref="FU433" showDropDown="0" showInputMessage="0" showErrorMessage="1" allowBlank="0" type="list">
      <formula1>=possible_values!$AO$2:$AO$4</formula1>
    </dataValidation>
    <dataValidation sqref="FU434" showDropDown="0" showInputMessage="0" showErrorMessage="1" allowBlank="0" type="list">
      <formula1>=possible_values!$AO$2:$AO$4</formula1>
    </dataValidation>
    <dataValidation sqref="FU435" showDropDown="0" showInputMessage="0" showErrorMessage="1" allowBlank="0" type="list">
      <formula1>=possible_values!$AO$2:$AO$4</formula1>
    </dataValidation>
    <dataValidation sqref="FU436" showDropDown="0" showInputMessage="0" showErrorMessage="1" allowBlank="0" type="list">
      <formula1>=possible_values!$AO$2:$AO$4</formula1>
    </dataValidation>
    <dataValidation sqref="FU437" showDropDown="0" showInputMessage="0" showErrorMessage="1" allowBlank="0" type="list">
      <formula1>=possible_values!$AO$2:$AO$4</formula1>
    </dataValidation>
    <dataValidation sqref="FU438" showDropDown="0" showInputMessage="0" showErrorMessage="1" allowBlank="0" type="list">
      <formula1>=possible_values!$AO$2:$AO$4</formula1>
    </dataValidation>
    <dataValidation sqref="FU439" showDropDown="0" showInputMessage="0" showErrorMessage="1" allowBlank="0" type="list">
      <formula1>=possible_values!$AO$2:$AO$4</formula1>
    </dataValidation>
    <dataValidation sqref="FU440" showDropDown="0" showInputMessage="0" showErrorMessage="1" allowBlank="0" type="list">
      <formula1>=possible_values!$AO$2:$AO$4</formula1>
    </dataValidation>
    <dataValidation sqref="FU441" showDropDown="0" showInputMessage="0" showErrorMessage="1" allowBlank="0" type="list">
      <formula1>=possible_values!$AO$2:$AO$4</formula1>
    </dataValidation>
    <dataValidation sqref="FU442" showDropDown="0" showInputMessage="0" showErrorMessage="1" allowBlank="0" type="list">
      <formula1>=possible_values!$AO$2:$AO$4</formula1>
    </dataValidation>
    <dataValidation sqref="FU443" showDropDown="0" showInputMessage="0" showErrorMessage="1" allowBlank="0" type="list">
      <formula1>=possible_values!$AO$2:$AO$4</formula1>
    </dataValidation>
    <dataValidation sqref="FU444" showDropDown="0" showInputMessage="0" showErrorMessage="1" allowBlank="0" type="list">
      <formula1>=possible_values!$AO$2:$AO$4</formula1>
    </dataValidation>
    <dataValidation sqref="FU445" showDropDown="0" showInputMessage="0" showErrorMessage="1" allowBlank="0" type="list">
      <formula1>=possible_values!$AO$2:$AO$4</formula1>
    </dataValidation>
    <dataValidation sqref="FU446" showDropDown="0" showInputMessage="0" showErrorMessage="1" allowBlank="0" type="list">
      <formula1>=possible_values!$AO$2:$AO$4</formula1>
    </dataValidation>
    <dataValidation sqref="FU447" showDropDown="0" showInputMessage="0" showErrorMessage="1" allowBlank="0" type="list">
      <formula1>=possible_values!$AO$2:$AO$4</formula1>
    </dataValidation>
    <dataValidation sqref="FU448" showDropDown="0" showInputMessage="0" showErrorMessage="1" allowBlank="0" type="list">
      <formula1>=possible_values!$AO$2:$AO$4</formula1>
    </dataValidation>
    <dataValidation sqref="FU449" showDropDown="0" showInputMessage="0" showErrorMessage="1" allowBlank="0" type="list">
      <formula1>=possible_values!$AO$2:$AO$4</formula1>
    </dataValidation>
    <dataValidation sqref="FU450" showDropDown="0" showInputMessage="0" showErrorMessage="1" allowBlank="0" type="list">
      <formula1>=possible_values!$AO$2:$AO$4</formula1>
    </dataValidation>
    <dataValidation sqref="FU451" showDropDown="0" showInputMessage="0" showErrorMessage="1" allowBlank="0" type="list">
      <formula1>=possible_values!$AO$2:$AO$4</formula1>
    </dataValidation>
    <dataValidation sqref="FU452" showDropDown="0" showInputMessage="0" showErrorMessage="1" allowBlank="0" type="list">
      <formula1>=possible_values!$AO$2:$AO$4</formula1>
    </dataValidation>
    <dataValidation sqref="FU453" showDropDown="0" showInputMessage="0" showErrorMessage="1" allowBlank="0" type="list">
      <formula1>=possible_values!$AO$2:$AO$4</formula1>
    </dataValidation>
    <dataValidation sqref="FU454" showDropDown="0" showInputMessage="0" showErrorMessage="1" allowBlank="0" type="list">
      <formula1>=possible_values!$AO$2:$AO$4</formula1>
    </dataValidation>
    <dataValidation sqref="FU455" showDropDown="0" showInputMessage="0" showErrorMessage="1" allowBlank="0" type="list">
      <formula1>=possible_values!$AO$2:$AO$4</formula1>
    </dataValidation>
    <dataValidation sqref="FU456" showDropDown="0" showInputMessage="0" showErrorMessage="1" allowBlank="0" type="list">
      <formula1>=possible_values!$AO$2:$AO$4</formula1>
    </dataValidation>
    <dataValidation sqref="FU457" showDropDown="0" showInputMessage="0" showErrorMessage="1" allowBlank="0" type="list">
      <formula1>=possible_values!$AO$2:$AO$4</formula1>
    </dataValidation>
    <dataValidation sqref="FU458" showDropDown="0" showInputMessage="0" showErrorMessage="1" allowBlank="0" type="list">
      <formula1>=possible_values!$AO$2:$AO$4</formula1>
    </dataValidation>
    <dataValidation sqref="FU459" showDropDown="0" showInputMessage="0" showErrorMessage="1" allowBlank="0" type="list">
      <formula1>=possible_values!$AO$2:$AO$4</formula1>
    </dataValidation>
    <dataValidation sqref="FU460" showDropDown="0" showInputMessage="0" showErrorMessage="1" allowBlank="0" type="list">
      <formula1>=possible_values!$AO$2:$AO$4</formula1>
    </dataValidation>
    <dataValidation sqref="FU461" showDropDown="0" showInputMessage="0" showErrorMessage="1" allowBlank="0" type="list">
      <formula1>=possible_values!$AO$2:$AO$4</formula1>
    </dataValidation>
    <dataValidation sqref="FU462" showDropDown="0" showInputMessage="0" showErrorMessage="1" allowBlank="0" type="list">
      <formula1>=possible_values!$AO$2:$AO$4</formula1>
    </dataValidation>
    <dataValidation sqref="FU463" showDropDown="0" showInputMessage="0" showErrorMessage="1" allowBlank="0" type="list">
      <formula1>=possible_values!$AO$2:$AO$4</formula1>
    </dataValidation>
    <dataValidation sqref="FU464" showDropDown="0" showInputMessage="0" showErrorMessage="1" allowBlank="0" type="list">
      <formula1>=possible_values!$AO$2:$AO$4</formula1>
    </dataValidation>
    <dataValidation sqref="FU465" showDropDown="0" showInputMessage="0" showErrorMessage="1" allowBlank="0" type="list">
      <formula1>=possible_values!$AO$2:$AO$4</formula1>
    </dataValidation>
    <dataValidation sqref="FU466" showDropDown="0" showInputMessage="0" showErrorMessage="1" allowBlank="0" type="list">
      <formula1>=possible_values!$AO$2:$AO$4</formula1>
    </dataValidation>
    <dataValidation sqref="FU467" showDropDown="0" showInputMessage="0" showErrorMessage="1" allowBlank="0" type="list">
      <formula1>=possible_values!$AO$2:$AO$4</formula1>
    </dataValidation>
    <dataValidation sqref="FU468" showDropDown="0" showInputMessage="0" showErrorMessage="1" allowBlank="0" type="list">
      <formula1>=possible_values!$AO$2:$AO$4</formula1>
    </dataValidation>
    <dataValidation sqref="FU469" showDropDown="0" showInputMessage="0" showErrorMessage="1" allowBlank="0" type="list">
      <formula1>=possible_values!$AO$2:$AO$4</formula1>
    </dataValidation>
    <dataValidation sqref="FU470" showDropDown="0" showInputMessage="0" showErrorMessage="1" allowBlank="0" type="list">
      <formula1>=possible_values!$AO$2:$AO$4</formula1>
    </dataValidation>
    <dataValidation sqref="FU471" showDropDown="0" showInputMessage="0" showErrorMessage="1" allowBlank="0" type="list">
      <formula1>=possible_values!$AO$2:$AO$4</formula1>
    </dataValidation>
    <dataValidation sqref="FU472" showDropDown="0" showInputMessage="0" showErrorMessage="1" allowBlank="0" type="list">
      <formula1>=possible_values!$AO$2:$AO$4</formula1>
    </dataValidation>
    <dataValidation sqref="FU473" showDropDown="0" showInputMessage="0" showErrorMessage="1" allowBlank="0" type="list">
      <formula1>=possible_values!$AO$2:$AO$4</formula1>
    </dataValidation>
    <dataValidation sqref="FU474" showDropDown="0" showInputMessage="0" showErrorMessage="1" allowBlank="0" type="list">
      <formula1>=possible_values!$AO$2:$AO$4</formula1>
    </dataValidation>
    <dataValidation sqref="FU475" showDropDown="0" showInputMessage="0" showErrorMessage="1" allowBlank="0" type="list">
      <formula1>=possible_values!$AO$2:$AO$4</formula1>
    </dataValidation>
    <dataValidation sqref="FU476" showDropDown="0" showInputMessage="0" showErrorMessage="1" allowBlank="0" type="list">
      <formula1>=possible_values!$AO$2:$AO$4</formula1>
    </dataValidation>
    <dataValidation sqref="FU477" showDropDown="0" showInputMessage="0" showErrorMessage="1" allowBlank="0" type="list">
      <formula1>=possible_values!$AO$2:$AO$4</formula1>
    </dataValidation>
    <dataValidation sqref="FU478" showDropDown="0" showInputMessage="0" showErrorMessage="1" allowBlank="0" type="list">
      <formula1>=possible_values!$AO$2:$AO$4</formula1>
    </dataValidation>
    <dataValidation sqref="FU479" showDropDown="0" showInputMessage="0" showErrorMessage="1" allowBlank="0" type="list">
      <formula1>=possible_values!$AO$2:$AO$4</formula1>
    </dataValidation>
    <dataValidation sqref="FU480" showDropDown="0" showInputMessage="0" showErrorMessage="1" allowBlank="0" type="list">
      <formula1>=possible_values!$AO$2:$AO$4</formula1>
    </dataValidation>
    <dataValidation sqref="FU481" showDropDown="0" showInputMessage="0" showErrorMessage="1" allowBlank="0" type="list">
      <formula1>=possible_values!$AO$2:$AO$4</formula1>
    </dataValidation>
    <dataValidation sqref="FU482" showDropDown="0" showInputMessage="0" showErrorMessage="1" allowBlank="0" type="list">
      <formula1>=possible_values!$AO$2:$AO$4</formula1>
    </dataValidation>
    <dataValidation sqref="FU483" showDropDown="0" showInputMessage="0" showErrorMessage="1" allowBlank="0" type="list">
      <formula1>=possible_values!$AO$2:$AO$4</formula1>
    </dataValidation>
    <dataValidation sqref="FU484" showDropDown="0" showInputMessage="0" showErrorMessage="1" allowBlank="0" type="list">
      <formula1>=possible_values!$AO$2:$AO$4</formula1>
    </dataValidation>
    <dataValidation sqref="FU485" showDropDown="0" showInputMessage="0" showErrorMessage="1" allowBlank="0" type="list">
      <formula1>=possible_values!$AO$2:$AO$4</formula1>
    </dataValidation>
    <dataValidation sqref="FU486" showDropDown="0" showInputMessage="0" showErrorMessage="1" allowBlank="0" type="list">
      <formula1>=possible_values!$AO$2:$AO$4</formula1>
    </dataValidation>
    <dataValidation sqref="FU487" showDropDown="0" showInputMessage="0" showErrorMessage="1" allowBlank="0" type="list">
      <formula1>=possible_values!$AO$2:$AO$4</formula1>
    </dataValidation>
    <dataValidation sqref="FU488" showDropDown="0" showInputMessage="0" showErrorMessage="1" allowBlank="0" type="list">
      <formula1>=possible_values!$AO$2:$AO$4</formula1>
    </dataValidation>
    <dataValidation sqref="FU489" showDropDown="0" showInputMessage="0" showErrorMessage="1" allowBlank="0" type="list">
      <formula1>=possible_values!$AO$2:$AO$4</formula1>
    </dataValidation>
    <dataValidation sqref="FU490" showDropDown="0" showInputMessage="0" showErrorMessage="1" allowBlank="0" type="list">
      <formula1>=possible_values!$AO$2:$AO$4</formula1>
    </dataValidation>
    <dataValidation sqref="FU491" showDropDown="0" showInputMessage="0" showErrorMessage="1" allowBlank="0" type="list">
      <formula1>=possible_values!$AO$2:$AO$4</formula1>
    </dataValidation>
    <dataValidation sqref="FU492" showDropDown="0" showInputMessage="0" showErrorMessage="1" allowBlank="0" type="list">
      <formula1>=possible_values!$AO$2:$AO$4</formula1>
    </dataValidation>
    <dataValidation sqref="FU493" showDropDown="0" showInputMessage="0" showErrorMessage="1" allowBlank="0" type="list">
      <formula1>=possible_values!$AO$2:$AO$4</formula1>
    </dataValidation>
    <dataValidation sqref="FU494" showDropDown="0" showInputMessage="0" showErrorMessage="1" allowBlank="0" type="list">
      <formula1>=possible_values!$AO$2:$AO$4</formula1>
    </dataValidation>
    <dataValidation sqref="FU495" showDropDown="0" showInputMessage="0" showErrorMessage="1" allowBlank="0" type="list">
      <formula1>=possible_values!$AO$2:$AO$4</formula1>
    </dataValidation>
    <dataValidation sqref="FU496" showDropDown="0" showInputMessage="0" showErrorMessage="1" allowBlank="0" type="list">
      <formula1>=possible_values!$AO$2:$AO$4</formula1>
    </dataValidation>
    <dataValidation sqref="FU497" showDropDown="0" showInputMessage="0" showErrorMessage="1" allowBlank="0" type="list">
      <formula1>=possible_values!$AO$2:$AO$4</formula1>
    </dataValidation>
    <dataValidation sqref="FU498" showDropDown="0" showInputMessage="0" showErrorMessage="1" allowBlank="0" type="list">
      <formula1>=possible_values!$AO$2:$AO$4</formula1>
    </dataValidation>
    <dataValidation sqref="FU499" showDropDown="0" showInputMessage="0" showErrorMessage="1" allowBlank="0" type="list">
      <formula1>=possible_values!$AO$2:$AO$4</formula1>
    </dataValidation>
    <dataValidation sqref="FU500" showDropDown="0" showInputMessage="0" showErrorMessage="1" allowBlank="0" type="list">
      <formula1>=possible_values!$AO$2:$AO$4</formula1>
    </dataValidation>
    <dataValidation sqref="FU501" showDropDown="0" showInputMessage="0" showErrorMessage="1" allowBlank="0" type="list">
      <formula1>=possible_values!$AO$2:$AO$4</formula1>
    </dataValidation>
    <dataValidation sqref="FU502" showDropDown="0" showInputMessage="0" showErrorMessage="1" allowBlank="0" type="list">
      <formula1>=possible_values!$AO$2:$AO$4</formula1>
    </dataValidation>
    <dataValidation sqref="FU503" showDropDown="0" showInputMessage="0" showErrorMessage="1" allowBlank="0" type="list">
      <formula1>=possible_values!$AO$2:$AO$4</formula1>
    </dataValidation>
    <dataValidation sqref="FU504" showDropDown="0" showInputMessage="0" showErrorMessage="1" allowBlank="0" type="list">
      <formula1>=possible_values!$AO$2:$AO$4</formula1>
    </dataValidation>
    <dataValidation sqref="FU505" showDropDown="0" showInputMessage="0" showErrorMessage="1" allowBlank="0" type="list">
      <formula1>=possible_values!$AO$2:$AO$4</formula1>
    </dataValidation>
    <dataValidation sqref="FU506" showDropDown="0" showInputMessage="0" showErrorMessage="1" allowBlank="0" type="list">
      <formula1>=possible_values!$AO$2:$AO$4</formula1>
    </dataValidation>
    <dataValidation sqref="FU507" showDropDown="0" showInputMessage="0" showErrorMessage="1" allowBlank="0" type="list">
      <formula1>=possible_values!$AO$2:$AO$4</formula1>
    </dataValidation>
    <dataValidation sqref="FU508" showDropDown="0" showInputMessage="0" showErrorMessage="1" allowBlank="0" type="list">
      <formula1>=possible_values!$AO$2:$AO$4</formula1>
    </dataValidation>
    <dataValidation sqref="FU509" showDropDown="0" showInputMessage="0" showErrorMessage="1" allowBlank="0" type="list">
      <formula1>=possible_values!$AO$2:$AO$4</formula1>
    </dataValidation>
    <dataValidation sqref="FU510" showDropDown="0" showInputMessage="0" showErrorMessage="1" allowBlank="0" type="list">
      <formula1>=possible_values!$AO$2:$AO$4</formula1>
    </dataValidation>
    <dataValidation sqref="FU511" showDropDown="0" showInputMessage="0" showErrorMessage="1" allowBlank="0" type="list">
      <formula1>=possible_values!$AO$2:$AO$4</formula1>
    </dataValidation>
    <dataValidation sqref="FU512" showDropDown="0" showInputMessage="0" showErrorMessage="1" allowBlank="0" type="list">
      <formula1>=possible_values!$AO$2:$AO$4</formula1>
    </dataValidation>
    <dataValidation sqref="FU513" showDropDown="0" showInputMessage="0" showErrorMessage="1" allowBlank="0" type="list">
      <formula1>=possible_values!$AO$2:$AO$4</formula1>
    </dataValidation>
    <dataValidation sqref="FU514" showDropDown="0" showInputMessage="0" showErrorMessage="1" allowBlank="0" type="list">
      <formula1>=possible_values!$AO$2:$AO$4</formula1>
    </dataValidation>
    <dataValidation sqref="FU515" showDropDown="0" showInputMessage="0" showErrorMessage="1" allowBlank="0" type="list">
      <formula1>=possible_values!$AO$2:$AO$4</formula1>
    </dataValidation>
    <dataValidation sqref="FU516" showDropDown="0" showInputMessage="0" showErrorMessage="1" allowBlank="0" type="list">
      <formula1>=possible_values!$AO$2:$AO$4</formula1>
    </dataValidation>
    <dataValidation sqref="FU517" showDropDown="0" showInputMessage="0" showErrorMessage="1" allowBlank="0" type="list">
      <formula1>=possible_values!$AO$2:$AO$4</formula1>
    </dataValidation>
    <dataValidation sqref="FU518" showDropDown="0" showInputMessage="0" showErrorMessage="1" allowBlank="0" type="list">
      <formula1>=possible_values!$AO$2:$AO$4</formula1>
    </dataValidation>
    <dataValidation sqref="FU519" showDropDown="0" showInputMessage="0" showErrorMessage="1" allowBlank="0" type="list">
      <formula1>=possible_values!$AO$2:$AO$4</formula1>
    </dataValidation>
    <dataValidation sqref="FU520" showDropDown="0" showInputMessage="0" showErrorMessage="1" allowBlank="0" type="list">
      <formula1>=possible_values!$AO$2:$AO$4</formula1>
    </dataValidation>
    <dataValidation sqref="FU521" showDropDown="0" showInputMessage="0" showErrorMessage="1" allowBlank="0" type="list">
      <formula1>=possible_values!$AO$2:$AO$4</formula1>
    </dataValidation>
    <dataValidation sqref="FU522" showDropDown="0" showInputMessage="0" showErrorMessage="1" allowBlank="0" type="list">
      <formula1>=possible_values!$AO$2:$AO$4</formula1>
    </dataValidation>
    <dataValidation sqref="FU523" showDropDown="0" showInputMessage="0" showErrorMessage="1" allowBlank="0" type="list">
      <formula1>=possible_values!$AO$2:$AO$4</formula1>
    </dataValidation>
    <dataValidation sqref="FU524" showDropDown="0" showInputMessage="0" showErrorMessage="1" allowBlank="0" type="list">
      <formula1>=possible_values!$AO$2:$AO$4</formula1>
    </dataValidation>
    <dataValidation sqref="FU525" showDropDown="0" showInputMessage="0" showErrorMessage="1" allowBlank="0" type="list">
      <formula1>=possible_values!$AO$2:$AO$4</formula1>
    </dataValidation>
    <dataValidation sqref="FU526" showDropDown="0" showInputMessage="0" showErrorMessage="1" allowBlank="0" type="list">
      <formula1>=possible_values!$AO$2:$AO$4</formula1>
    </dataValidation>
    <dataValidation sqref="FU527" showDropDown="0" showInputMessage="0" showErrorMessage="1" allowBlank="0" type="list">
      <formula1>=possible_values!$AO$2:$AO$4</formula1>
    </dataValidation>
    <dataValidation sqref="FU528" showDropDown="0" showInputMessage="0" showErrorMessage="1" allowBlank="0" type="list">
      <formula1>=possible_values!$AO$2:$AO$4</formula1>
    </dataValidation>
    <dataValidation sqref="FU529" showDropDown="0" showInputMessage="0" showErrorMessage="1" allowBlank="0" type="list">
      <formula1>=possible_values!$AO$2:$AO$4</formula1>
    </dataValidation>
    <dataValidation sqref="FU530" showDropDown="0" showInputMessage="0" showErrorMessage="1" allowBlank="0" type="list">
      <formula1>=possible_values!$AO$2:$AO$4</formula1>
    </dataValidation>
    <dataValidation sqref="FU531" showDropDown="0" showInputMessage="0" showErrorMessage="1" allowBlank="0" type="list">
      <formula1>=possible_values!$AO$2:$AO$4</formula1>
    </dataValidation>
    <dataValidation sqref="FU532" showDropDown="0" showInputMessage="0" showErrorMessage="1" allowBlank="0" type="list">
      <formula1>=possible_values!$AO$2:$AO$4</formula1>
    </dataValidation>
    <dataValidation sqref="FU533" showDropDown="0" showInputMessage="0" showErrorMessage="1" allowBlank="0" type="list">
      <formula1>=possible_values!$AO$2:$AO$4</formula1>
    </dataValidation>
    <dataValidation sqref="FU534" showDropDown="0" showInputMessage="0" showErrorMessage="1" allowBlank="0" type="list">
      <formula1>=possible_values!$AO$2:$AO$4</formula1>
    </dataValidation>
    <dataValidation sqref="FU535" showDropDown="0" showInputMessage="0" showErrorMessage="1" allowBlank="0" type="list">
      <formula1>=possible_values!$AO$2:$AO$4</formula1>
    </dataValidation>
    <dataValidation sqref="FU536" showDropDown="0" showInputMessage="0" showErrorMessage="1" allowBlank="0" type="list">
      <formula1>=possible_values!$AO$2:$AO$4</formula1>
    </dataValidation>
    <dataValidation sqref="FU537" showDropDown="0" showInputMessage="0" showErrorMessage="1" allowBlank="0" type="list">
      <formula1>=possible_values!$AO$2:$AO$4</formula1>
    </dataValidation>
    <dataValidation sqref="FU538" showDropDown="0" showInputMessage="0" showErrorMessage="1" allowBlank="0" type="list">
      <formula1>=possible_values!$AO$2:$AO$4</formula1>
    </dataValidation>
    <dataValidation sqref="FU539" showDropDown="0" showInputMessage="0" showErrorMessage="1" allowBlank="0" type="list">
      <formula1>=possible_values!$AO$2:$AO$4</formula1>
    </dataValidation>
    <dataValidation sqref="FU540" showDropDown="0" showInputMessage="0" showErrorMessage="1" allowBlank="0" type="list">
      <formula1>=possible_values!$AO$2:$AO$4</formula1>
    </dataValidation>
    <dataValidation sqref="FU541" showDropDown="0" showInputMessage="0" showErrorMessage="1" allowBlank="0" type="list">
      <formula1>=possible_values!$AO$2:$AO$4</formula1>
    </dataValidation>
    <dataValidation sqref="FU542" showDropDown="0" showInputMessage="0" showErrorMessage="1" allowBlank="0" type="list">
      <formula1>=possible_values!$AO$2:$AO$4</formula1>
    </dataValidation>
    <dataValidation sqref="FU543" showDropDown="0" showInputMessage="0" showErrorMessage="1" allowBlank="0" type="list">
      <formula1>=possible_values!$AO$2:$AO$4</formula1>
    </dataValidation>
    <dataValidation sqref="FU544" showDropDown="0" showInputMessage="0" showErrorMessage="1" allowBlank="0" type="list">
      <formula1>=possible_values!$AO$2:$AO$4</formula1>
    </dataValidation>
    <dataValidation sqref="FU545" showDropDown="0" showInputMessage="0" showErrorMessage="1" allowBlank="0" type="list">
      <formula1>=possible_values!$AO$2:$AO$4</formula1>
    </dataValidation>
    <dataValidation sqref="FU546" showDropDown="0" showInputMessage="0" showErrorMessage="1" allowBlank="0" type="list">
      <formula1>=possible_values!$AO$2:$AO$4</formula1>
    </dataValidation>
    <dataValidation sqref="FU547" showDropDown="0" showInputMessage="0" showErrorMessage="1" allowBlank="0" type="list">
      <formula1>=possible_values!$AO$2:$AO$4</formula1>
    </dataValidation>
    <dataValidation sqref="FU548" showDropDown="0" showInputMessage="0" showErrorMessage="1" allowBlank="0" type="list">
      <formula1>=possible_values!$AO$2:$AO$4</formula1>
    </dataValidation>
    <dataValidation sqref="FU549" showDropDown="0" showInputMessage="0" showErrorMessage="1" allowBlank="0" type="list">
      <formula1>=possible_values!$AO$2:$AO$4</formula1>
    </dataValidation>
    <dataValidation sqref="FU550" showDropDown="0" showInputMessage="0" showErrorMessage="1" allowBlank="0" type="list">
      <formula1>=possible_values!$AO$2:$AO$4</formula1>
    </dataValidation>
    <dataValidation sqref="FU551" showDropDown="0" showInputMessage="0" showErrorMessage="1" allowBlank="0" type="list">
      <formula1>=possible_values!$AO$2:$AO$4</formula1>
    </dataValidation>
    <dataValidation sqref="FU552" showDropDown="0" showInputMessage="0" showErrorMessage="1" allowBlank="0" type="list">
      <formula1>=possible_values!$AO$2:$AO$4</formula1>
    </dataValidation>
    <dataValidation sqref="FU553" showDropDown="0" showInputMessage="0" showErrorMessage="1" allowBlank="0" type="list">
      <formula1>=possible_values!$AO$2:$AO$4</formula1>
    </dataValidation>
    <dataValidation sqref="FU554" showDropDown="0" showInputMessage="0" showErrorMessage="1" allowBlank="0" type="list">
      <formula1>=possible_values!$AO$2:$AO$4</formula1>
    </dataValidation>
    <dataValidation sqref="FU555" showDropDown="0" showInputMessage="0" showErrorMessage="1" allowBlank="0" type="list">
      <formula1>=possible_values!$AO$2:$AO$4</formula1>
    </dataValidation>
    <dataValidation sqref="FU556" showDropDown="0" showInputMessage="0" showErrorMessage="1" allowBlank="0" type="list">
      <formula1>=possible_values!$AO$2:$AO$4</formula1>
    </dataValidation>
    <dataValidation sqref="FU557" showDropDown="0" showInputMessage="0" showErrorMessage="1" allowBlank="0" type="list">
      <formula1>=possible_values!$AO$2:$AO$4</formula1>
    </dataValidation>
    <dataValidation sqref="FU558" showDropDown="0" showInputMessage="0" showErrorMessage="1" allowBlank="0" type="list">
      <formula1>=possible_values!$AO$2:$AO$4</formula1>
    </dataValidation>
    <dataValidation sqref="FU559" showDropDown="0" showInputMessage="0" showErrorMessage="1" allowBlank="0" type="list">
      <formula1>=possible_values!$AO$2:$AO$4</formula1>
    </dataValidation>
    <dataValidation sqref="FU560" showDropDown="0" showInputMessage="0" showErrorMessage="1" allowBlank="0" type="list">
      <formula1>=possible_values!$AO$2:$AO$4</formula1>
    </dataValidation>
    <dataValidation sqref="FU561" showDropDown="0" showInputMessage="0" showErrorMessage="1" allowBlank="0" type="list">
      <formula1>=possible_values!$AO$2:$AO$4</formula1>
    </dataValidation>
    <dataValidation sqref="FU562" showDropDown="0" showInputMessage="0" showErrorMessage="1" allowBlank="0" type="list">
      <formula1>=possible_values!$AO$2:$AO$4</formula1>
    </dataValidation>
    <dataValidation sqref="FU563" showDropDown="0" showInputMessage="0" showErrorMessage="1" allowBlank="0" type="list">
      <formula1>=possible_values!$AO$2:$AO$4</formula1>
    </dataValidation>
    <dataValidation sqref="FU564" showDropDown="0" showInputMessage="0" showErrorMessage="1" allowBlank="0" type="list">
      <formula1>=possible_values!$AO$2:$AO$4</formula1>
    </dataValidation>
    <dataValidation sqref="FU565" showDropDown="0" showInputMessage="0" showErrorMessage="1" allowBlank="0" type="list">
      <formula1>=possible_values!$AO$2:$AO$4</formula1>
    </dataValidation>
    <dataValidation sqref="FU566" showDropDown="0" showInputMessage="0" showErrorMessage="1" allowBlank="0" type="list">
      <formula1>=possible_values!$AO$2:$AO$4</formula1>
    </dataValidation>
    <dataValidation sqref="FU567" showDropDown="0" showInputMessage="0" showErrorMessage="1" allowBlank="0" type="list">
      <formula1>=possible_values!$AO$2:$AO$4</formula1>
    </dataValidation>
    <dataValidation sqref="FU568" showDropDown="0" showInputMessage="0" showErrorMessage="1" allowBlank="0" type="list">
      <formula1>=possible_values!$AO$2:$AO$4</formula1>
    </dataValidation>
    <dataValidation sqref="FU569" showDropDown="0" showInputMessage="0" showErrorMessage="1" allowBlank="0" type="list">
      <formula1>=possible_values!$AO$2:$AO$4</formula1>
    </dataValidation>
    <dataValidation sqref="FU570" showDropDown="0" showInputMessage="0" showErrorMessage="1" allowBlank="0" type="list">
      <formula1>=possible_values!$AO$2:$AO$4</formula1>
    </dataValidation>
    <dataValidation sqref="FU571" showDropDown="0" showInputMessage="0" showErrorMessage="1" allowBlank="0" type="list">
      <formula1>=possible_values!$AO$2:$AO$4</formula1>
    </dataValidation>
    <dataValidation sqref="FU572" showDropDown="0" showInputMessage="0" showErrorMessage="1" allowBlank="0" type="list">
      <formula1>=possible_values!$AO$2:$AO$4</formula1>
    </dataValidation>
    <dataValidation sqref="FU573" showDropDown="0" showInputMessage="0" showErrorMessage="1" allowBlank="0" type="list">
      <formula1>=possible_values!$AO$2:$AO$4</formula1>
    </dataValidation>
    <dataValidation sqref="FU574" showDropDown="0" showInputMessage="0" showErrorMessage="1" allowBlank="0" type="list">
      <formula1>=possible_values!$AO$2:$AO$4</formula1>
    </dataValidation>
    <dataValidation sqref="FU575" showDropDown="0" showInputMessage="0" showErrorMessage="1" allowBlank="0" type="list">
      <formula1>=possible_values!$AO$2:$AO$4</formula1>
    </dataValidation>
    <dataValidation sqref="FU576" showDropDown="0" showInputMessage="0" showErrorMessage="1" allowBlank="0" type="list">
      <formula1>=possible_values!$AO$2:$AO$4</formula1>
    </dataValidation>
    <dataValidation sqref="FU577" showDropDown="0" showInputMessage="0" showErrorMessage="1" allowBlank="0" type="list">
      <formula1>=possible_values!$AO$2:$AO$4</formula1>
    </dataValidation>
    <dataValidation sqref="FU578" showDropDown="0" showInputMessage="0" showErrorMessage="1" allowBlank="0" type="list">
      <formula1>=possible_values!$AO$2:$AO$4</formula1>
    </dataValidation>
    <dataValidation sqref="FU579" showDropDown="0" showInputMessage="0" showErrorMessage="1" allowBlank="0" type="list">
      <formula1>=possible_values!$AO$2:$AO$4</formula1>
    </dataValidation>
    <dataValidation sqref="FU580" showDropDown="0" showInputMessage="0" showErrorMessage="1" allowBlank="0" type="list">
      <formula1>=possible_values!$AO$2:$AO$4</formula1>
    </dataValidation>
    <dataValidation sqref="FU581" showDropDown="0" showInputMessage="0" showErrorMessage="1" allowBlank="0" type="list">
      <formula1>=possible_values!$AO$2:$AO$4</formula1>
    </dataValidation>
    <dataValidation sqref="FU582" showDropDown="0" showInputMessage="0" showErrorMessage="1" allowBlank="0" type="list">
      <formula1>=possible_values!$AO$2:$AO$4</formula1>
    </dataValidation>
    <dataValidation sqref="FU583" showDropDown="0" showInputMessage="0" showErrorMessage="1" allowBlank="0" type="list">
      <formula1>=possible_values!$AO$2:$AO$4</formula1>
    </dataValidation>
    <dataValidation sqref="FU584" showDropDown="0" showInputMessage="0" showErrorMessage="1" allowBlank="0" type="list">
      <formula1>=possible_values!$AO$2:$AO$4</formula1>
    </dataValidation>
    <dataValidation sqref="FU585" showDropDown="0" showInputMessage="0" showErrorMessage="1" allowBlank="0" type="list">
      <formula1>=possible_values!$AO$2:$AO$4</formula1>
    </dataValidation>
    <dataValidation sqref="FU586" showDropDown="0" showInputMessage="0" showErrorMessage="1" allowBlank="0" type="list">
      <formula1>=possible_values!$AO$2:$AO$4</formula1>
    </dataValidation>
    <dataValidation sqref="FU587" showDropDown="0" showInputMessage="0" showErrorMessage="1" allowBlank="0" type="list">
      <formula1>=possible_values!$AO$2:$AO$4</formula1>
    </dataValidation>
    <dataValidation sqref="FU588" showDropDown="0" showInputMessage="0" showErrorMessage="1" allowBlank="0" type="list">
      <formula1>=possible_values!$AO$2:$AO$4</formula1>
    </dataValidation>
    <dataValidation sqref="FU589" showDropDown="0" showInputMessage="0" showErrorMessage="1" allowBlank="0" type="list">
      <formula1>=possible_values!$AO$2:$AO$4</formula1>
    </dataValidation>
    <dataValidation sqref="FU590" showDropDown="0" showInputMessage="0" showErrorMessage="1" allowBlank="0" type="list">
      <formula1>=possible_values!$AO$2:$AO$4</formula1>
    </dataValidation>
    <dataValidation sqref="FU591" showDropDown="0" showInputMessage="0" showErrorMessage="1" allowBlank="0" type="list">
      <formula1>=possible_values!$AO$2:$AO$4</formula1>
    </dataValidation>
    <dataValidation sqref="FU592" showDropDown="0" showInputMessage="0" showErrorMessage="1" allowBlank="0" type="list">
      <formula1>=possible_values!$AO$2:$AO$4</formula1>
    </dataValidation>
    <dataValidation sqref="FU593" showDropDown="0" showInputMessage="0" showErrorMessage="1" allowBlank="0" type="list">
      <formula1>=possible_values!$AO$2:$AO$4</formula1>
    </dataValidation>
    <dataValidation sqref="FU594" showDropDown="0" showInputMessage="0" showErrorMessage="1" allowBlank="0" type="list">
      <formula1>=possible_values!$AO$2:$AO$4</formula1>
    </dataValidation>
    <dataValidation sqref="FU595" showDropDown="0" showInputMessage="0" showErrorMessage="1" allowBlank="0" type="list">
      <formula1>=possible_values!$AO$2:$AO$4</formula1>
    </dataValidation>
    <dataValidation sqref="FU596" showDropDown="0" showInputMessage="0" showErrorMessage="1" allowBlank="0" type="list">
      <formula1>=possible_values!$AO$2:$AO$4</formula1>
    </dataValidation>
    <dataValidation sqref="FU597" showDropDown="0" showInputMessage="0" showErrorMessage="1" allowBlank="0" type="list">
      <formula1>=possible_values!$AO$2:$AO$4</formula1>
    </dataValidation>
    <dataValidation sqref="FU598" showDropDown="0" showInputMessage="0" showErrorMessage="1" allowBlank="0" type="list">
      <formula1>=possible_values!$AO$2:$AO$4</formula1>
    </dataValidation>
    <dataValidation sqref="FU599" showDropDown="0" showInputMessage="0" showErrorMessage="1" allowBlank="0" type="list">
      <formula1>=possible_values!$AO$2:$AO$4</formula1>
    </dataValidation>
    <dataValidation sqref="FU600" showDropDown="0" showInputMessage="0" showErrorMessage="1" allowBlank="0" type="list">
      <formula1>=possible_values!$AO$2:$AO$4</formula1>
    </dataValidation>
    <dataValidation sqref="FU601" showDropDown="0" showInputMessage="0" showErrorMessage="1" allowBlank="0" type="list">
      <formula1>=possible_values!$AO$2:$AO$4</formula1>
    </dataValidation>
    <dataValidation sqref="FU602" showDropDown="0" showInputMessage="0" showErrorMessage="1" allowBlank="0" type="list">
      <formula1>=possible_values!$AO$2:$AO$4</formula1>
    </dataValidation>
    <dataValidation sqref="FU603" showDropDown="0" showInputMessage="0" showErrorMessage="1" allowBlank="0" type="list">
      <formula1>=possible_values!$AO$2:$AO$4</formula1>
    </dataValidation>
    <dataValidation sqref="FU604" showDropDown="0" showInputMessage="0" showErrorMessage="1" allowBlank="0" type="list">
      <formula1>=possible_values!$AO$2:$AO$4</formula1>
    </dataValidation>
    <dataValidation sqref="FU605" showDropDown="0" showInputMessage="0" showErrorMessage="1" allowBlank="0" type="list">
      <formula1>=possible_values!$AO$2:$AO$4</formula1>
    </dataValidation>
    <dataValidation sqref="FU606" showDropDown="0" showInputMessage="0" showErrorMessage="1" allowBlank="0" type="list">
      <formula1>=possible_values!$AO$2:$AO$4</formula1>
    </dataValidation>
    <dataValidation sqref="FU607" showDropDown="0" showInputMessage="0" showErrorMessage="1" allowBlank="0" type="list">
      <formula1>=possible_values!$AO$2:$AO$4</formula1>
    </dataValidation>
    <dataValidation sqref="FU608" showDropDown="0" showInputMessage="0" showErrorMessage="1" allowBlank="0" type="list">
      <formula1>=possible_values!$AO$2:$AO$4</formula1>
    </dataValidation>
    <dataValidation sqref="FU609" showDropDown="0" showInputMessage="0" showErrorMessage="1" allowBlank="0" type="list">
      <formula1>=possible_values!$AO$2:$AO$4</formula1>
    </dataValidation>
    <dataValidation sqref="FU610" showDropDown="0" showInputMessage="0" showErrorMessage="1" allowBlank="0" type="list">
      <formula1>=possible_values!$AO$2:$AO$4</formula1>
    </dataValidation>
    <dataValidation sqref="FU611" showDropDown="0" showInputMessage="0" showErrorMessage="1" allowBlank="0" type="list">
      <formula1>=possible_values!$AO$2:$AO$4</formula1>
    </dataValidation>
    <dataValidation sqref="FU612" showDropDown="0" showInputMessage="0" showErrorMessage="1" allowBlank="0" type="list">
      <formula1>=possible_values!$AO$2:$AO$4</formula1>
    </dataValidation>
    <dataValidation sqref="FU613" showDropDown="0" showInputMessage="0" showErrorMessage="1" allowBlank="0" type="list">
      <formula1>=possible_values!$AO$2:$AO$4</formula1>
    </dataValidation>
    <dataValidation sqref="FU614" showDropDown="0" showInputMessage="0" showErrorMessage="1" allowBlank="0" type="list">
      <formula1>=possible_values!$AO$2:$AO$4</formula1>
    </dataValidation>
    <dataValidation sqref="FU615" showDropDown="0" showInputMessage="0" showErrorMessage="1" allowBlank="0" type="list">
      <formula1>=possible_values!$AO$2:$AO$4</formula1>
    </dataValidation>
    <dataValidation sqref="FU616" showDropDown="0" showInputMessage="0" showErrorMessage="1" allowBlank="0" type="list">
      <formula1>=possible_values!$AO$2:$AO$4</formula1>
    </dataValidation>
    <dataValidation sqref="FU617" showDropDown="0" showInputMessage="0" showErrorMessage="1" allowBlank="0" type="list">
      <formula1>=possible_values!$AO$2:$AO$4</formula1>
    </dataValidation>
    <dataValidation sqref="FU618" showDropDown="0" showInputMessage="0" showErrorMessage="1" allowBlank="0" type="list">
      <formula1>=possible_values!$AO$2:$AO$4</formula1>
    </dataValidation>
    <dataValidation sqref="FU619" showDropDown="0" showInputMessage="0" showErrorMessage="1" allowBlank="0" type="list">
      <formula1>=possible_values!$AO$2:$AO$4</formula1>
    </dataValidation>
    <dataValidation sqref="FU620" showDropDown="0" showInputMessage="0" showErrorMessage="1" allowBlank="0" type="list">
      <formula1>=possible_values!$AO$2:$AO$4</formula1>
    </dataValidation>
    <dataValidation sqref="FU621" showDropDown="0" showInputMessage="0" showErrorMessage="1" allowBlank="0" type="list">
      <formula1>=possible_values!$AO$2:$AO$4</formula1>
    </dataValidation>
    <dataValidation sqref="FU622" showDropDown="0" showInputMessage="0" showErrorMessage="1" allowBlank="0" type="list">
      <formula1>=possible_values!$AO$2:$AO$4</formula1>
    </dataValidation>
    <dataValidation sqref="FU623" showDropDown="0" showInputMessage="0" showErrorMessage="1" allowBlank="0" type="list">
      <formula1>=possible_values!$AO$2:$AO$4</formula1>
    </dataValidation>
    <dataValidation sqref="FU624" showDropDown="0" showInputMessage="0" showErrorMessage="1" allowBlank="0" type="list">
      <formula1>=possible_values!$AO$2:$AO$4</formula1>
    </dataValidation>
    <dataValidation sqref="FU625" showDropDown="0" showInputMessage="0" showErrorMessage="1" allowBlank="0" type="list">
      <formula1>=possible_values!$AO$2:$AO$4</formula1>
    </dataValidation>
    <dataValidation sqref="FU626" showDropDown="0" showInputMessage="0" showErrorMessage="1" allowBlank="0" type="list">
      <formula1>=possible_values!$AO$2:$AO$4</formula1>
    </dataValidation>
    <dataValidation sqref="FU627" showDropDown="0" showInputMessage="0" showErrorMessage="1" allowBlank="0" type="list">
      <formula1>=possible_values!$AO$2:$AO$4</formula1>
    </dataValidation>
    <dataValidation sqref="FU628" showDropDown="0" showInputMessage="0" showErrorMessage="1" allowBlank="0" type="list">
      <formula1>=possible_values!$AO$2:$AO$4</formula1>
    </dataValidation>
    <dataValidation sqref="FU629" showDropDown="0" showInputMessage="0" showErrorMessage="1" allowBlank="0" type="list">
      <formula1>=possible_values!$AO$2:$AO$4</formula1>
    </dataValidation>
    <dataValidation sqref="FU630" showDropDown="0" showInputMessage="0" showErrorMessage="1" allowBlank="0" type="list">
      <formula1>=possible_values!$AO$2:$AO$4</formula1>
    </dataValidation>
    <dataValidation sqref="FU631" showDropDown="0" showInputMessage="0" showErrorMessage="1" allowBlank="0" type="list">
      <formula1>=possible_values!$AO$2:$AO$4</formula1>
    </dataValidation>
    <dataValidation sqref="FU632" showDropDown="0" showInputMessage="0" showErrorMessage="1" allowBlank="0" type="list">
      <formula1>=possible_values!$AO$2:$AO$4</formula1>
    </dataValidation>
    <dataValidation sqref="FU633" showDropDown="0" showInputMessage="0" showErrorMessage="1" allowBlank="0" type="list">
      <formula1>=possible_values!$AO$2:$AO$4</formula1>
    </dataValidation>
    <dataValidation sqref="FU634" showDropDown="0" showInputMessage="0" showErrorMessage="1" allowBlank="0" type="list">
      <formula1>=possible_values!$AO$2:$AO$4</formula1>
    </dataValidation>
    <dataValidation sqref="FU635" showDropDown="0" showInputMessage="0" showErrorMessage="1" allowBlank="0" type="list">
      <formula1>=possible_values!$AO$2:$AO$4</formula1>
    </dataValidation>
    <dataValidation sqref="FU636" showDropDown="0" showInputMessage="0" showErrorMessage="1" allowBlank="0" type="list">
      <formula1>=possible_values!$AO$2:$AO$4</formula1>
    </dataValidation>
    <dataValidation sqref="FU637" showDropDown="0" showInputMessage="0" showErrorMessage="1" allowBlank="0" type="list">
      <formula1>=possible_values!$AO$2:$AO$4</formula1>
    </dataValidation>
    <dataValidation sqref="FU638" showDropDown="0" showInputMessage="0" showErrorMessage="1" allowBlank="0" type="list">
      <formula1>=possible_values!$AO$2:$AO$4</formula1>
    </dataValidation>
    <dataValidation sqref="FU639" showDropDown="0" showInputMessage="0" showErrorMessage="1" allowBlank="0" type="list">
      <formula1>=possible_values!$AO$2:$AO$4</formula1>
    </dataValidation>
    <dataValidation sqref="FU640" showDropDown="0" showInputMessage="0" showErrorMessage="1" allowBlank="0" type="list">
      <formula1>=possible_values!$AO$2:$AO$4</formula1>
    </dataValidation>
    <dataValidation sqref="FU641" showDropDown="0" showInputMessage="0" showErrorMessage="1" allowBlank="0" type="list">
      <formula1>=possible_values!$AO$2:$AO$4</formula1>
    </dataValidation>
    <dataValidation sqref="FU642" showDropDown="0" showInputMessage="0" showErrorMessage="1" allowBlank="0" type="list">
      <formula1>=possible_values!$AO$2:$AO$4</formula1>
    </dataValidation>
    <dataValidation sqref="FU643" showDropDown="0" showInputMessage="0" showErrorMessage="1" allowBlank="0" type="list">
      <formula1>=possible_values!$AO$2:$AO$4</formula1>
    </dataValidation>
    <dataValidation sqref="FU644" showDropDown="0" showInputMessage="0" showErrorMessage="1" allowBlank="0" type="list">
      <formula1>=possible_values!$AO$2:$AO$4</formula1>
    </dataValidation>
    <dataValidation sqref="FU645" showDropDown="0" showInputMessage="0" showErrorMessage="1" allowBlank="0" type="list">
      <formula1>=possible_values!$AO$2:$AO$4</formula1>
    </dataValidation>
    <dataValidation sqref="FU646" showDropDown="0" showInputMessage="0" showErrorMessage="1" allowBlank="0" type="list">
      <formula1>=possible_values!$AO$2:$AO$4</formula1>
    </dataValidation>
    <dataValidation sqref="FU647" showDropDown="0" showInputMessage="0" showErrorMessage="1" allowBlank="0" type="list">
      <formula1>=possible_values!$AO$2:$AO$4</formula1>
    </dataValidation>
    <dataValidation sqref="FU648" showDropDown="0" showInputMessage="0" showErrorMessage="1" allowBlank="0" type="list">
      <formula1>=possible_values!$AO$2:$AO$4</formula1>
    </dataValidation>
    <dataValidation sqref="FU649" showDropDown="0" showInputMessage="0" showErrorMessage="1" allowBlank="0" type="list">
      <formula1>=possible_values!$AO$2:$AO$4</formula1>
    </dataValidation>
    <dataValidation sqref="FU650" showDropDown="0" showInputMessage="0" showErrorMessage="1" allowBlank="0" type="list">
      <formula1>=possible_values!$AO$2:$AO$4</formula1>
    </dataValidation>
    <dataValidation sqref="FU651" showDropDown="0" showInputMessage="0" showErrorMessage="1" allowBlank="0" type="list">
      <formula1>=possible_values!$AO$2:$AO$4</formula1>
    </dataValidation>
    <dataValidation sqref="FU652" showDropDown="0" showInputMessage="0" showErrorMessage="1" allowBlank="0" type="list">
      <formula1>=possible_values!$AO$2:$AO$4</formula1>
    </dataValidation>
    <dataValidation sqref="FU653" showDropDown="0" showInputMessage="0" showErrorMessage="1" allowBlank="0" type="list">
      <formula1>=possible_values!$AO$2:$AO$4</formula1>
    </dataValidation>
    <dataValidation sqref="FU654" showDropDown="0" showInputMessage="0" showErrorMessage="1" allowBlank="0" type="list">
      <formula1>=possible_values!$AO$2:$AO$4</formula1>
    </dataValidation>
    <dataValidation sqref="FU655" showDropDown="0" showInputMessage="0" showErrorMessage="1" allowBlank="0" type="list">
      <formula1>=possible_values!$AO$2:$AO$4</formula1>
    </dataValidation>
    <dataValidation sqref="FU656" showDropDown="0" showInputMessage="0" showErrorMessage="1" allowBlank="0" type="list">
      <formula1>=possible_values!$AO$2:$AO$4</formula1>
    </dataValidation>
    <dataValidation sqref="FU657" showDropDown="0" showInputMessage="0" showErrorMessage="1" allowBlank="0" type="list">
      <formula1>=possible_values!$AO$2:$AO$4</formula1>
    </dataValidation>
    <dataValidation sqref="FU658" showDropDown="0" showInputMessage="0" showErrorMessage="1" allowBlank="0" type="list">
      <formula1>=possible_values!$AO$2:$AO$4</formula1>
    </dataValidation>
    <dataValidation sqref="FU659" showDropDown="0" showInputMessage="0" showErrorMessage="1" allowBlank="0" type="list">
      <formula1>=possible_values!$AO$2:$AO$4</formula1>
    </dataValidation>
    <dataValidation sqref="FU660" showDropDown="0" showInputMessage="0" showErrorMessage="1" allowBlank="0" type="list">
      <formula1>=possible_values!$AO$2:$AO$4</formula1>
    </dataValidation>
    <dataValidation sqref="FU661" showDropDown="0" showInputMessage="0" showErrorMessage="1" allowBlank="0" type="list">
      <formula1>=possible_values!$AO$2:$AO$4</formula1>
    </dataValidation>
    <dataValidation sqref="FU662" showDropDown="0" showInputMessage="0" showErrorMessage="1" allowBlank="0" type="list">
      <formula1>=possible_values!$AO$2:$AO$4</formula1>
    </dataValidation>
    <dataValidation sqref="FU663" showDropDown="0" showInputMessage="0" showErrorMessage="1" allowBlank="0" type="list">
      <formula1>=possible_values!$AO$2:$AO$4</formula1>
    </dataValidation>
    <dataValidation sqref="FU664" showDropDown="0" showInputMessage="0" showErrorMessage="1" allowBlank="0" type="list">
      <formula1>=possible_values!$AO$2:$AO$4</formula1>
    </dataValidation>
    <dataValidation sqref="FU665" showDropDown="0" showInputMessage="0" showErrorMessage="1" allowBlank="0" type="list">
      <formula1>=possible_values!$AO$2:$AO$4</formula1>
    </dataValidation>
    <dataValidation sqref="FU666" showDropDown="0" showInputMessage="0" showErrorMessage="1" allowBlank="0" type="list">
      <formula1>=possible_values!$AO$2:$AO$4</formula1>
    </dataValidation>
    <dataValidation sqref="FU667" showDropDown="0" showInputMessage="0" showErrorMessage="1" allowBlank="0" type="list">
      <formula1>=possible_values!$AO$2:$AO$4</formula1>
    </dataValidation>
    <dataValidation sqref="FU668" showDropDown="0" showInputMessage="0" showErrorMessage="1" allowBlank="0" type="list">
      <formula1>=possible_values!$AO$2:$AO$4</formula1>
    </dataValidation>
    <dataValidation sqref="FU669" showDropDown="0" showInputMessage="0" showErrorMessage="1" allowBlank="0" type="list">
      <formula1>=possible_values!$AO$2:$AO$4</formula1>
    </dataValidation>
    <dataValidation sqref="FU670" showDropDown="0" showInputMessage="0" showErrorMessage="1" allowBlank="0" type="list">
      <formula1>=possible_values!$AO$2:$AO$4</formula1>
    </dataValidation>
    <dataValidation sqref="FU671" showDropDown="0" showInputMessage="0" showErrorMessage="1" allowBlank="0" type="list">
      <formula1>=possible_values!$AO$2:$AO$4</formula1>
    </dataValidation>
    <dataValidation sqref="FU672" showDropDown="0" showInputMessage="0" showErrorMessage="1" allowBlank="0" type="list">
      <formula1>=possible_values!$AO$2:$AO$4</formula1>
    </dataValidation>
    <dataValidation sqref="FU673" showDropDown="0" showInputMessage="0" showErrorMessage="1" allowBlank="0" type="list">
      <formula1>=possible_values!$AO$2:$AO$4</formula1>
    </dataValidation>
    <dataValidation sqref="FU674" showDropDown="0" showInputMessage="0" showErrorMessage="1" allowBlank="0" type="list">
      <formula1>=possible_values!$AO$2:$AO$4</formula1>
    </dataValidation>
    <dataValidation sqref="FU675" showDropDown="0" showInputMessage="0" showErrorMessage="1" allowBlank="0" type="list">
      <formula1>=possible_values!$AO$2:$AO$4</formula1>
    </dataValidation>
    <dataValidation sqref="FU676" showDropDown="0" showInputMessage="0" showErrorMessage="1" allowBlank="0" type="list">
      <formula1>=possible_values!$AO$2:$AO$4</formula1>
    </dataValidation>
    <dataValidation sqref="FU677" showDropDown="0" showInputMessage="0" showErrorMessage="1" allowBlank="0" type="list">
      <formula1>=possible_values!$AO$2:$AO$4</formula1>
    </dataValidation>
    <dataValidation sqref="FU678" showDropDown="0" showInputMessage="0" showErrorMessage="1" allowBlank="0" type="list">
      <formula1>=possible_values!$AO$2:$AO$4</formula1>
    </dataValidation>
    <dataValidation sqref="FU679" showDropDown="0" showInputMessage="0" showErrorMessage="1" allowBlank="0" type="list">
      <formula1>=possible_values!$AO$2:$AO$4</formula1>
    </dataValidation>
    <dataValidation sqref="FU680" showDropDown="0" showInputMessage="0" showErrorMessage="1" allowBlank="0" type="list">
      <formula1>=possible_values!$AO$2:$AO$4</formula1>
    </dataValidation>
    <dataValidation sqref="FU681" showDropDown="0" showInputMessage="0" showErrorMessage="1" allowBlank="0" type="list">
      <formula1>=possible_values!$AO$2:$AO$4</formula1>
    </dataValidation>
    <dataValidation sqref="FU682" showDropDown="0" showInputMessage="0" showErrorMessage="1" allowBlank="0" type="list">
      <formula1>=possible_values!$AO$2:$AO$4</formula1>
    </dataValidation>
    <dataValidation sqref="FU683" showDropDown="0" showInputMessage="0" showErrorMessage="1" allowBlank="0" type="list">
      <formula1>=possible_values!$AO$2:$AO$4</formula1>
    </dataValidation>
    <dataValidation sqref="FU684" showDropDown="0" showInputMessage="0" showErrorMessage="1" allowBlank="0" type="list">
      <formula1>=possible_values!$AO$2:$AO$4</formula1>
    </dataValidation>
    <dataValidation sqref="FU685" showDropDown="0" showInputMessage="0" showErrorMessage="1" allowBlank="0" type="list">
      <formula1>=possible_values!$AO$2:$AO$4</formula1>
    </dataValidation>
    <dataValidation sqref="FU686" showDropDown="0" showInputMessage="0" showErrorMessage="1" allowBlank="0" type="list">
      <formula1>=possible_values!$AO$2:$AO$4</formula1>
    </dataValidation>
    <dataValidation sqref="FU687" showDropDown="0" showInputMessage="0" showErrorMessage="1" allowBlank="0" type="list">
      <formula1>=possible_values!$AO$2:$AO$4</formula1>
    </dataValidation>
    <dataValidation sqref="FU688" showDropDown="0" showInputMessage="0" showErrorMessage="1" allowBlank="0" type="list">
      <formula1>=possible_values!$AO$2:$AO$4</formula1>
    </dataValidation>
    <dataValidation sqref="FU689" showDropDown="0" showInputMessage="0" showErrorMessage="1" allowBlank="0" type="list">
      <formula1>=possible_values!$AO$2:$AO$4</formula1>
    </dataValidation>
    <dataValidation sqref="FU690" showDropDown="0" showInputMessage="0" showErrorMessage="1" allowBlank="0" type="list">
      <formula1>=possible_values!$AO$2:$AO$4</formula1>
    </dataValidation>
    <dataValidation sqref="FU691" showDropDown="0" showInputMessage="0" showErrorMessage="1" allowBlank="0" type="list">
      <formula1>=possible_values!$AO$2:$AO$4</formula1>
    </dataValidation>
    <dataValidation sqref="FU692" showDropDown="0" showInputMessage="0" showErrorMessage="1" allowBlank="0" type="list">
      <formula1>=possible_values!$AO$2:$AO$4</formula1>
    </dataValidation>
    <dataValidation sqref="FU693" showDropDown="0" showInputMessage="0" showErrorMessage="1" allowBlank="0" type="list">
      <formula1>=possible_values!$AO$2:$AO$4</formula1>
    </dataValidation>
    <dataValidation sqref="FU694" showDropDown="0" showInputMessage="0" showErrorMessage="1" allowBlank="0" type="list">
      <formula1>=possible_values!$AO$2:$AO$4</formula1>
    </dataValidation>
    <dataValidation sqref="FU695" showDropDown="0" showInputMessage="0" showErrorMessage="1" allowBlank="0" type="list">
      <formula1>=possible_values!$AO$2:$AO$4</formula1>
    </dataValidation>
    <dataValidation sqref="FU696" showDropDown="0" showInputMessage="0" showErrorMessage="1" allowBlank="0" type="list">
      <formula1>=possible_values!$AO$2:$AO$4</formula1>
    </dataValidation>
    <dataValidation sqref="FU697" showDropDown="0" showInputMessage="0" showErrorMessage="1" allowBlank="0" type="list">
      <formula1>=possible_values!$AO$2:$AO$4</formula1>
    </dataValidation>
    <dataValidation sqref="FU698" showDropDown="0" showInputMessage="0" showErrorMessage="1" allowBlank="0" type="list">
      <formula1>=possible_values!$AO$2:$AO$4</formula1>
    </dataValidation>
    <dataValidation sqref="FU699" showDropDown="0" showInputMessage="0" showErrorMessage="1" allowBlank="0" type="list">
      <formula1>=possible_values!$AO$2:$AO$4</formula1>
    </dataValidation>
    <dataValidation sqref="FU700" showDropDown="0" showInputMessage="0" showErrorMessage="1" allowBlank="0" type="list">
      <formula1>=possible_values!$AO$2:$AO$4</formula1>
    </dataValidation>
    <dataValidation sqref="FU701" showDropDown="0" showInputMessage="0" showErrorMessage="1" allowBlank="0" type="list">
      <formula1>=possible_values!$AO$2:$AO$4</formula1>
    </dataValidation>
    <dataValidation sqref="FU702" showDropDown="0" showInputMessage="0" showErrorMessage="1" allowBlank="0" type="list">
      <formula1>=possible_values!$AO$2:$AO$4</formula1>
    </dataValidation>
    <dataValidation sqref="FU703" showDropDown="0" showInputMessage="0" showErrorMessage="1" allowBlank="0" type="list">
      <formula1>=possible_values!$AO$2:$AO$4</formula1>
    </dataValidation>
    <dataValidation sqref="FU704" showDropDown="0" showInputMessage="0" showErrorMessage="1" allowBlank="0" type="list">
      <formula1>=possible_values!$AO$2:$AO$4</formula1>
    </dataValidation>
    <dataValidation sqref="FU705" showDropDown="0" showInputMessage="0" showErrorMessage="1" allowBlank="0" type="list">
      <formula1>=possible_values!$AO$2:$AO$4</formula1>
    </dataValidation>
    <dataValidation sqref="FU706" showDropDown="0" showInputMessage="0" showErrorMessage="1" allowBlank="0" type="list">
      <formula1>=possible_values!$AO$2:$AO$4</formula1>
    </dataValidation>
    <dataValidation sqref="FU707" showDropDown="0" showInputMessage="0" showErrorMessage="1" allowBlank="0" type="list">
      <formula1>=possible_values!$AO$2:$AO$4</formula1>
    </dataValidation>
    <dataValidation sqref="FU708" showDropDown="0" showInputMessage="0" showErrorMessage="1" allowBlank="0" type="list">
      <formula1>=possible_values!$AO$2:$AO$4</formula1>
    </dataValidation>
    <dataValidation sqref="FU709" showDropDown="0" showInputMessage="0" showErrorMessage="1" allowBlank="0" type="list">
      <formula1>=possible_values!$AO$2:$AO$4</formula1>
    </dataValidation>
    <dataValidation sqref="FU710" showDropDown="0" showInputMessage="0" showErrorMessage="1" allowBlank="0" type="list">
      <formula1>=possible_values!$AO$2:$AO$4</formula1>
    </dataValidation>
    <dataValidation sqref="FU711" showDropDown="0" showInputMessage="0" showErrorMessage="1" allowBlank="0" type="list">
      <formula1>=possible_values!$AO$2:$AO$4</formula1>
    </dataValidation>
    <dataValidation sqref="FU712" showDropDown="0" showInputMessage="0" showErrorMessage="1" allowBlank="0" type="list">
      <formula1>=possible_values!$AO$2:$AO$4</formula1>
    </dataValidation>
    <dataValidation sqref="FU713" showDropDown="0" showInputMessage="0" showErrorMessage="1" allowBlank="0" type="list">
      <formula1>=possible_values!$AO$2:$AO$4</formula1>
    </dataValidation>
    <dataValidation sqref="FU714" showDropDown="0" showInputMessage="0" showErrorMessage="1" allowBlank="0" type="list">
      <formula1>=possible_values!$AO$2:$AO$4</formula1>
    </dataValidation>
    <dataValidation sqref="FU715" showDropDown="0" showInputMessage="0" showErrorMessage="1" allowBlank="0" type="list">
      <formula1>=possible_values!$AO$2:$AO$4</formula1>
    </dataValidation>
    <dataValidation sqref="FU716" showDropDown="0" showInputMessage="0" showErrorMessage="1" allowBlank="0" type="list">
      <formula1>=possible_values!$AO$2:$AO$4</formula1>
    </dataValidation>
    <dataValidation sqref="FU717" showDropDown="0" showInputMessage="0" showErrorMessage="1" allowBlank="0" type="list">
      <formula1>=possible_values!$AO$2:$AO$4</formula1>
    </dataValidation>
    <dataValidation sqref="FU718" showDropDown="0" showInputMessage="0" showErrorMessage="1" allowBlank="0" type="list">
      <formula1>=possible_values!$AO$2:$AO$4</formula1>
    </dataValidation>
    <dataValidation sqref="FU719" showDropDown="0" showInputMessage="0" showErrorMessage="1" allowBlank="0" type="list">
      <formula1>=possible_values!$AO$2:$AO$4</formula1>
    </dataValidation>
    <dataValidation sqref="FU720" showDropDown="0" showInputMessage="0" showErrorMessage="1" allowBlank="0" type="list">
      <formula1>=possible_values!$AO$2:$AO$4</formula1>
    </dataValidation>
    <dataValidation sqref="FU721" showDropDown="0" showInputMessage="0" showErrorMessage="1" allowBlank="0" type="list">
      <formula1>=possible_values!$AO$2:$AO$4</formula1>
    </dataValidation>
    <dataValidation sqref="FU722" showDropDown="0" showInputMessage="0" showErrorMessage="1" allowBlank="0" type="list">
      <formula1>=possible_values!$AO$2:$AO$4</formula1>
    </dataValidation>
    <dataValidation sqref="FU723" showDropDown="0" showInputMessage="0" showErrorMessage="1" allowBlank="0" type="list">
      <formula1>=possible_values!$AO$2:$AO$4</formula1>
    </dataValidation>
    <dataValidation sqref="FU724" showDropDown="0" showInputMessage="0" showErrorMessage="1" allowBlank="0" type="list">
      <formula1>=possible_values!$AO$2:$AO$4</formula1>
    </dataValidation>
    <dataValidation sqref="FU725" showDropDown="0" showInputMessage="0" showErrorMessage="1" allowBlank="0" type="list">
      <formula1>=possible_values!$AO$2:$AO$4</formula1>
    </dataValidation>
    <dataValidation sqref="FU726" showDropDown="0" showInputMessage="0" showErrorMessage="1" allowBlank="0" type="list">
      <formula1>=possible_values!$AO$2:$AO$4</formula1>
    </dataValidation>
    <dataValidation sqref="FU727" showDropDown="0" showInputMessage="0" showErrorMessage="1" allowBlank="0" type="list">
      <formula1>=possible_values!$AO$2:$AO$4</formula1>
    </dataValidation>
    <dataValidation sqref="FU728" showDropDown="0" showInputMessage="0" showErrorMessage="1" allowBlank="0" type="list">
      <formula1>=possible_values!$AO$2:$AO$4</formula1>
    </dataValidation>
    <dataValidation sqref="FU729" showDropDown="0" showInputMessage="0" showErrorMessage="1" allowBlank="0" type="list">
      <formula1>=possible_values!$AO$2:$AO$4</formula1>
    </dataValidation>
    <dataValidation sqref="FU730" showDropDown="0" showInputMessage="0" showErrorMessage="1" allowBlank="0" type="list">
      <formula1>=possible_values!$AO$2:$AO$4</formula1>
    </dataValidation>
    <dataValidation sqref="FU731" showDropDown="0" showInputMessage="0" showErrorMessage="1" allowBlank="0" type="list">
      <formula1>=possible_values!$AO$2:$AO$4</formula1>
    </dataValidation>
    <dataValidation sqref="FU732" showDropDown="0" showInputMessage="0" showErrorMessage="1" allowBlank="0" type="list">
      <formula1>=possible_values!$AO$2:$AO$4</formula1>
    </dataValidation>
    <dataValidation sqref="FU733" showDropDown="0" showInputMessage="0" showErrorMessage="1" allowBlank="0" type="list">
      <formula1>=possible_values!$AO$2:$AO$4</formula1>
    </dataValidation>
    <dataValidation sqref="FU734" showDropDown="0" showInputMessage="0" showErrorMessage="1" allowBlank="0" type="list">
      <formula1>=possible_values!$AO$2:$AO$4</formula1>
    </dataValidation>
    <dataValidation sqref="FU735" showDropDown="0" showInputMessage="0" showErrorMessage="1" allowBlank="0" type="list">
      <formula1>=possible_values!$AO$2:$AO$4</formula1>
    </dataValidation>
    <dataValidation sqref="FU736" showDropDown="0" showInputMessage="0" showErrorMessage="1" allowBlank="0" type="list">
      <formula1>=possible_values!$AO$2:$AO$4</formula1>
    </dataValidation>
    <dataValidation sqref="FU737" showDropDown="0" showInputMessage="0" showErrorMessage="1" allowBlank="0" type="list">
      <formula1>=possible_values!$AO$2:$AO$4</formula1>
    </dataValidation>
    <dataValidation sqref="FU738" showDropDown="0" showInputMessage="0" showErrorMessage="1" allowBlank="0" type="list">
      <formula1>=possible_values!$AO$2:$AO$4</formula1>
    </dataValidation>
    <dataValidation sqref="FU739" showDropDown="0" showInputMessage="0" showErrorMessage="1" allowBlank="0" type="list">
      <formula1>=possible_values!$AO$2:$AO$4</formula1>
    </dataValidation>
    <dataValidation sqref="FU740" showDropDown="0" showInputMessage="0" showErrorMessage="1" allowBlank="0" type="list">
      <formula1>=possible_values!$AO$2:$AO$4</formula1>
    </dataValidation>
    <dataValidation sqref="FU741" showDropDown="0" showInputMessage="0" showErrorMessage="1" allowBlank="0" type="list">
      <formula1>=possible_values!$AO$2:$AO$4</formula1>
    </dataValidation>
    <dataValidation sqref="FU742" showDropDown="0" showInputMessage="0" showErrorMessage="1" allowBlank="0" type="list">
      <formula1>=possible_values!$AO$2:$AO$4</formula1>
    </dataValidation>
    <dataValidation sqref="FU743" showDropDown="0" showInputMessage="0" showErrorMessage="1" allowBlank="0" type="list">
      <formula1>=possible_values!$AO$2:$AO$4</formula1>
    </dataValidation>
    <dataValidation sqref="FU744" showDropDown="0" showInputMessage="0" showErrorMessage="1" allowBlank="0" type="list">
      <formula1>=possible_values!$AO$2:$AO$4</formula1>
    </dataValidation>
    <dataValidation sqref="FU745" showDropDown="0" showInputMessage="0" showErrorMessage="1" allowBlank="0" type="list">
      <formula1>=possible_values!$AO$2:$AO$4</formula1>
    </dataValidation>
    <dataValidation sqref="FU746" showDropDown="0" showInputMessage="0" showErrorMessage="1" allowBlank="0" type="list">
      <formula1>=possible_values!$AO$2:$AO$4</formula1>
    </dataValidation>
    <dataValidation sqref="FU747" showDropDown="0" showInputMessage="0" showErrorMessage="1" allowBlank="0" type="list">
      <formula1>=possible_values!$AO$2:$AO$4</formula1>
    </dataValidation>
    <dataValidation sqref="FU748" showDropDown="0" showInputMessage="0" showErrorMessage="1" allowBlank="0" type="list">
      <formula1>=possible_values!$AO$2:$AO$4</formula1>
    </dataValidation>
    <dataValidation sqref="FU749" showDropDown="0" showInputMessage="0" showErrorMessage="1" allowBlank="0" type="list">
      <formula1>=possible_values!$AO$2:$AO$4</formula1>
    </dataValidation>
    <dataValidation sqref="FU750" showDropDown="0" showInputMessage="0" showErrorMessage="1" allowBlank="0" type="list">
      <formula1>=possible_values!$AO$2:$AO$4</formula1>
    </dataValidation>
    <dataValidation sqref="FU751" showDropDown="0" showInputMessage="0" showErrorMessage="1" allowBlank="0" type="list">
      <formula1>=possible_values!$AO$2:$AO$4</formula1>
    </dataValidation>
    <dataValidation sqref="FU752" showDropDown="0" showInputMessage="0" showErrorMessage="1" allowBlank="0" type="list">
      <formula1>=possible_values!$AO$2:$AO$4</formula1>
    </dataValidation>
    <dataValidation sqref="FU753" showDropDown="0" showInputMessage="0" showErrorMessage="1" allowBlank="0" type="list">
      <formula1>=possible_values!$AO$2:$AO$4</formula1>
    </dataValidation>
    <dataValidation sqref="FU754" showDropDown="0" showInputMessage="0" showErrorMessage="1" allowBlank="0" type="list">
      <formula1>=possible_values!$AO$2:$AO$4</formula1>
    </dataValidation>
    <dataValidation sqref="FU755" showDropDown="0" showInputMessage="0" showErrorMessage="1" allowBlank="0" type="list">
      <formula1>=possible_values!$AO$2:$AO$4</formula1>
    </dataValidation>
    <dataValidation sqref="FU756" showDropDown="0" showInputMessage="0" showErrorMessage="1" allowBlank="0" type="list">
      <formula1>=possible_values!$AO$2:$AO$4</formula1>
    </dataValidation>
    <dataValidation sqref="FU757" showDropDown="0" showInputMessage="0" showErrorMessage="1" allowBlank="0" type="list">
      <formula1>=possible_values!$AO$2:$AO$4</formula1>
    </dataValidation>
    <dataValidation sqref="FU758" showDropDown="0" showInputMessage="0" showErrorMessage="1" allowBlank="0" type="list">
      <formula1>=possible_values!$AO$2:$AO$4</formula1>
    </dataValidation>
    <dataValidation sqref="FU759" showDropDown="0" showInputMessage="0" showErrorMessage="1" allowBlank="0" type="list">
      <formula1>=possible_values!$AO$2:$AO$4</formula1>
    </dataValidation>
    <dataValidation sqref="FU760" showDropDown="0" showInputMessage="0" showErrorMessage="1" allowBlank="0" type="list">
      <formula1>=possible_values!$AO$2:$AO$4</formula1>
    </dataValidation>
    <dataValidation sqref="FU761" showDropDown="0" showInputMessage="0" showErrorMessage="1" allowBlank="0" type="list">
      <formula1>=possible_values!$AO$2:$AO$4</formula1>
    </dataValidation>
    <dataValidation sqref="FU762" showDropDown="0" showInputMessage="0" showErrorMessage="1" allowBlank="0" type="list">
      <formula1>=possible_values!$AO$2:$AO$4</formula1>
    </dataValidation>
    <dataValidation sqref="FU763" showDropDown="0" showInputMessage="0" showErrorMessage="1" allowBlank="0" type="list">
      <formula1>=possible_values!$AO$2:$AO$4</formula1>
    </dataValidation>
    <dataValidation sqref="FU764" showDropDown="0" showInputMessage="0" showErrorMessage="1" allowBlank="0" type="list">
      <formula1>=possible_values!$AO$2:$AO$4</formula1>
    </dataValidation>
    <dataValidation sqref="FU765" showDropDown="0" showInputMessage="0" showErrorMessage="1" allowBlank="0" type="list">
      <formula1>=possible_values!$AO$2:$AO$4</formula1>
    </dataValidation>
    <dataValidation sqref="FU766" showDropDown="0" showInputMessage="0" showErrorMessage="1" allowBlank="0" type="list">
      <formula1>=possible_values!$AO$2:$AO$4</formula1>
    </dataValidation>
    <dataValidation sqref="FU767" showDropDown="0" showInputMessage="0" showErrorMessage="1" allowBlank="0" type="list">
      <formula1>=possible_values!$AO$2:$AO$4</formula1>
    </dataValidation>
    <dataValidation sqref="FU768" showDropDown="0" showInputMessage="0" showErrorMessage="1" allowBlank="0" type="list">
      <formula1>=possible_values!$AO$2:$AO$4</formula1>
    </dataValidation>
    <dataValidation sqref="FU769" showDropDown="0" showInputMessage="0" showErrorMessage="1" allowBlank="0" type="list">
      <formula1>=possible_values!$AO$2:$AO$4</formula1>
    </dataValidation>
    <dataValidation sqref="FU770" showDropDown="0" showInputMessage="0" showErrorMessage="1" allowBlank="0" type="list">
      <formula1>=possible_values!$AO$2:$AO$4</formula1>
    </dataValidation>
    <dataValidation sqref="FU771" showDropDown="0" showInputMessage="0" showErrorMessage="1" allowBlank="0" type="list">
      <formula1>=possible_values!$AO$2:$AO$4</formula1>
    </dataValidation>
    <dataValidation sqref="FU772" showDropDown="0" showInputMessage="0" showErrorMessage="1" allowBlank="0" type="list">
      <formula1>=possible_values!$AO$2:$AO$4</formula1>
    </dataValidation>
    <dataValidation sqref="FU773" showDropDown="0" showInputMessage="0" showErrorMessage="1" allowBlank="0" type="list">
      <formula1>=possible_values!$AO$2:$AO$4</formula1>
    </dataValidation>
    <dataValidation sqref="FU774" showDropDown="0" showInputMessage="0" showErrorMessage="1" allowBlank="0" type="list">
      <formula1>=possible_values!$AO$2:$AO$4</formula1>
    </dataValidation>
    <dataValidation sqref="FU775" showDropDown="0" showInputMessage="0" showErrorMessage="1" allowBlank="0" type="list">
      <formula1>=possible_values!$AO$2:$AO$4</formula1>
    </dataValidation>
    <dataValidation sqref="FU776" showDropDown="0" showInputMessage="0" showErrorMessage="1" allowBlank="0" type="list">
      <formula1>=possible_values!$AO$2:$AO$4</formula1>
    </dataValidation>
    <dataValidation sqref="FU777" showDropDown="0" showInputMessage="0" showErrorMessage="1" allowBlank="0" type="list">
      <formula1>=possible_values!$AO$2:$AO$4</formula1>
    </dataValidation>
    <dataValidation sqref="FU778" showDropDown="0" showInputMessage="0" showErrorMessage="1" allowBlank="0" type="list">
      <formula1>=possible_values!$AO$2:$AO$4</formula1>
    </dataValidation>
    <dataValidation sqref="FU779" showDropDown="0" showInputMessage="0" showErrorMessage="1" allowBlank="0" type="list">
      <formula1>=possible_values!$AO$2:$AO$4</formula1>
    </dataValidation>
    <dataValidation sqref="FU780" showDropDown="0" showInputMessage="0" showErrorMessage="1" allowBlank="0" type="list">
      <formula1>=possible_values!$AO$2:$AO$4</formula1>
    </dataValidation>
    <dataValidation sqref="FU781" showDropDown="0" showInputMessage="0" showErrorMessage="1" allowBlank="0" type="list">
      <formula1>=possible_values!$AO$2:$AO$4</formula1>
    </dataValidation>
    <dataValidation sqref="FU782" showDropDown="0" showInputMessage="0" showErrorMessage="1" allowBlank="0" type="list">
      <formula1>=possible_values!$AO$2:$AO$4</formula1>
    </dataValidation>
    <dataValidation sqref="FU783" showDropDown="0" showInputMessage="0" showErrorMessage="1" allowBlank="0" type="list">
      <formula1>=possible_values!$AO$2:$AO$4</formula1>
    </dataValidation>
    <dataValidation sqref="FU784" showDropDown="0" showInputMessage="0" showErrorMessage="1" allowBlank="0" type="list">
      <formula1>=possible_values!$AO$2:$AO$4</formula1>
    </dataValidation>
    <dataValidation sqref="FU785" showDropDown="0" showInputMessage="0" showErrorMessage="1" allowBlank="0" type="list">
      <formula1>=possible_values!$AO$2:$AO$4</formula1>
    </dataValidation>
    <dataValidation sqref="FU786" showDropDown="0" showInputMessage="0" showErrorMessage="1" allowBlank="0" type="list">
      <formula1>=possible_values!$AO$2:$AO$4</formula1>
    </dataValidation>
    <dataValidation sqref="FU787" showDropDown="0" showInputMessage="0" showErrorMessage="1" allowBlank="0" type="list">
      <formula1>=possible_values!$AO$2:$AO$4</formula1>
    </dataValidation>
    <dataValidation sqref="FU788" showDropDown="0" showInputMessage="0" showErrorMessage="1" allowBlank="0" type="list">
      <formula1>=possible_values!$AO$2:$AO$4</formula1>
    </dataValidation>
    <dataValidation sqref="FU789" showDropDown="0" showInputMessage="0" showErrorMessage="1" allowBlank="0" type="list">
      <formula1>=possible_values!$AO$2:$AO$4</formula1>
    </dataValidation>
    <dataValidation sqref="FU790" showDropDown="0" showInputMessage="0" showErrorMessage="1" allowBlank="0" type="list">
      <formula1>=possible_values!$AO$2:$AO$4</formula1>
    </dataValidation>
    <dataValidation sqref="FU791" showDropDown="0" showInputMessage="0" showErrorMessage="1" allowBlank="0" type="list">
      <formula1>=possible_values!$AO$2:$AO$4</formula1>
    </dataValidation>
    <dataValidation sqref="FU792" showDropDown="0" showInputMessage="0" showErrorMessage="1" allowBlank="0" type="list">
      <formula1>=possible_values!$AO$2:$AO$4</formula1>
    </dataValidation>
    <dataValidation sqref="FU793" showDropDown="0" showInputMessage="0" showErrorMessage="1" allowBlank="0" type="list">
      <formula1>=possible_values!$AO$2:$AO$4</formula1>
    </dataValidation>
    <dataValidation sqref="FU794" showDropDown="0" showInputMessage="0" showErrorMessage="1" allowBlank="0" type="list">
      <formula1>=possible_values!$AO$2:$AO$4</formula1>
    </dataValidation>
    <dataValidation sqref="FU795" showDropDown="0" showInputMessage="0" showErrorMessage="1" allowBlank="0" type="list">
      <formula1>=possible_values!$AO$2:$AO$4</formula1>
    </dataValidation>
    <dataValidation sqref="FU796" showDropDown="0" showInputMessage="0" showErrorMessage="1" allowBlank="0" type="list">
      <formula1>=possible_values!$AO$2:$AO$4</formula1>
    </dataValidation>
    <dataValidation sqref="FU797" showDropDown="0" showInputMessage="0" showErrorMessage="1" allowBlank="0" type="list">
      <formula1>=possible_values!$AO$2:$AO$4</formula1>
    </dataValidation>
    <dataValidation sqref="FU798" showDropDown="0" showInputMessage="0" showErrorMessage="1" allowBlank="0" type="list">
      <formula1>=possible_values!$AO$2:$AO$4</formula1>
    </dataValidation>
    <dataValidation sqref="FU799" showDropDown="0" showInputMessage="0" showErrorMessage="1" allowBlank="0" type="list">
      <formula1>=possible_values!$AO$2:$AO$4</formula1>
    </dataValidation>
    <dataValidation sqref="FU800" showDropDown="0" showInputMessage="0" showErrorMessage="1" allowBlank="0" type="list">
      <formula1>=possible_values!$AO$2:$AO$4</formula1>
    </dataValidation>
    <dataValidation sqref="FU801" showDropDown="0" showInputMessage="0" showErrorMessage="1" allowBlank="0" type="list">
      <formula1>=possible_values!$AO$2:$AO$4</formula1>
    </dataValidation>
    <dataValidation sqref="FU802" showDropDown="0" showInputMessage="0" showErrorMessage="1" allowBlank="0" type="list">
      <formula1>=possible_values!$AO$2:$AO$4</formula1>
    </dataValidation>
    <dataValidation sqref="FU803" showDropDown="0" showInputMessage="0" showErrorMessage="1" allowBlank="0" type="list">
      <formula1>=possible_values!$AO$2:$AO$4</formula1>
    </dataValidation>
    <dataValidation sqref="FU804" showDropDown="0" showInputMessage="0" showErrorMessage="1" allowBlank="0" type="list">
      <formula1>=possible_values!$AO$2:$AO$4</formula1>
    </dataValidation>
    <dataValidation sqref="FU805" showDropDown="0" showInputMessage="0" showErrorMessage="1" allowBlank="0" type="list">
      <formula1>=possible_values!$AO$2:$AO$4</formula1>
    </dataValidation>
    <dataValidation sqref="FU806" showDropDown="0" showInputMessage="0" showErrorMessage="1" allowBlank="0" type="list">
      <formula1>=possible_values!$AO$2:$AO$4</formula1>
    </dataValidation>
    <dataValidation sqref="FU807" showDropDown="0" showInputMessage="0" showErrorMessage="1" allowBlank="0" type="list">
      <formula1>=possible_values!$AO$2:$AO$4</formula1>
    </dataValidation>
    <dataValidation sqref="FU808" showDropDown="0" showInputMessage="0" showErrorMessage="1" allowBlank="0" type="list">
      <formula1>=possible_values!$AO$2:$AO$4</formula1>
    </dataValidation>
    <dataValidation sqref="FU809" showDropDown="0" showInputMessage="0" showErrorMessage="1" allowBlank="0" type="list">
      <formula1>=possible_values!$AO$2:$AO$4</formula1>
    </dataValidation>
    <dataValidation sqref="FU810" showDropDown="0" showInputMessage="0" showErrorMessage="1" allowBlank="0" type="list">
      <formula1>=possible_values!$AO$2:$AO$4</formula1>
    </dataValidation>
    <dataValidation sqref="FU811" showDropDown="0" showInputMessage="0" showErrorMessage="1" allowBlank="0" type="list">
      <formula1>=possible_values!$AO$2:$AO$4</formula1>
    </dataValidation>
    <dataValidation sqref="FU812" showDropDown="0" showInputMessage="0" showErrorMessage="1" allowBlank="0" type="list">
      <formula1>=possible_values!$AO$2:$AO$4</formula1>
    </dataValidation>
    <dataValidation sqref="FU813" showDropDown="0" showInputMessage="0" showErrorMessage="1" allowBlank="0" type="list">
      <formula1>=possible_values!$AO$2:$AO$4</formula1>
    </dataValidation>
    <dataValidation sqref="FU814" showDropDown="0" showInputMessage="0" showErrorMessage="1" allowBlank="0" type="list">
      <formula1>=possible_values!$AO$2:$AO$4</formula1>
    </dataValidation>
    <dataValidation sqref="FU815" showDropDown="0" showInputMessage="0" showErrorMessage="1" allowBlank="0" type="list">
      <formula1>=possible_values!$AO$2:$AO$4</formula1>
    </dataValidation>
    <dataValidation sqref="FU816" showDropDown="0" showInputMessage="0" showErrorMessage="1" allowBlank="0" type="list">
      <formula1>=possible_values!$AO$2:$AO$4</formula1>
    </dataValidation>
    <dataValidation sqref="FU817" showDropDown="0" showInputMessage="0" showErrorMessage="1" allowBlank="0" type="list">
      <formula1>=possible_values!$AO$2:$AO$4</formula1>
    </dataValidation>
    <dataValidation sqref="FU818" showDropDown="0" showInputMessage="0" showErrorMessage="1" allowBlank="0" type="list">
      <formula1>=possible_values!$AO$2:$AO$4</formula1>
    </dataValidation>
    <dataValidation sqref="FU819" showDropDown="0" showInputMessage="0" showErrorMessage="1" allowBlank="0" type="list">
      <formula1>=possible_values!$AO$2:$AO$4</formula1>
    </dataValidation>
    <dataValidation sqref="FU820" showDropDown="0" showInputMessage="0" showErrorMessage="1" allowBlank="0" type="list">
      <formula1>=possible_values!$AO$2:$AO$4</formula1>
    </dataValidation>
    <dataValidation sqref="FU821" showDropDown="0" showInputMessage="0" showErrorMessage="1" allowBlank="0" type="list">
      <formula1>=possible_values!$AO$2:$AO$4</formula1>
    </dataValidation>
    <dataValidation sqref="FU822" showDropDown="0" showInputMessage="0" showErrorMessage="1" allowBlank="0" type="list">
      <formula1>=possible_values!$AO$2:$AO$4</formula1>
    </dataValidation>
    <dataValidation sqref="FU823" showDropDown="0" showInputMessage="0" showErrorMessage="1" allowBlank="0" type="list">
      <formula1>=possible_values!$AO$2:$AO$4</formula1>
    </dataValidation>
    <dataValidation sqref="FU824" showDropDown="0" showInputMessage="0" showErrorMessage="1" allowBlank="0" type="list">
      <formula1>=possible_values!$AO$2:$AO$4</formula1>
    </dataValidation>
    <dataValidation sqref="FU825" showDropDown="0" showInputMessage="0" showErrorMessage="1" allowBlank="0" type="list">
      <formula1>=possible_values!$AO$2:$AO$4</formula1>
    </dataValidation>
    <dataValidation sqref="FU826" showDropDown="0" showInputMessage="0" showErrorMessage="1" allowBlank="0" type="list">
      <formula1>=possible_values!$AO$2:$AO$4</formula1>
    </dataValidation>
    <dataValidation sqref="FU827" showDropDown="0" showInputMessage="0" showErrorMessage="1" allowBlank="0" type="list">
      <formula1>=possible_values!$AO$2:$AO$4</formula1>
    </dataValidation>
    <dataValidation sqref="FU828" showDropDown="0" showInputMessage="0" showErrorMessage="1" allowBlank="0" type="list">
      <formula1>=possible_values!$AO$2:$AO$4</formula1>
    </dataValidation>
    <dataValidation sqref="FU829" showDropDown="0" showInputMessage="0" showErrorMessage="1" allowBlank="0" type="list">
      <formula1>=possible_values!$AO$2:$AO$4</formula1>
    </dataValidation>
    <dataValidation sqref="FU830" showDropDown="0" showInputMessage="0" showErrorMessage="1" allowBlank="0" type="list">
      <formula1>=possible_values!$AO$2:$AO$4</formula1>
    </dataValidation>
    <dataValidation sqref="FU831" showDropDown="0" showInputMessage="0" showErrorMessage="1" allowBlank="0" type="list">
      <formula1>=possible_values!$AO$2:$AO$4</formula1>
    </dataValidation>
    <dataValidation sqref="FU832" showDropDown="0" showInputMessage="0" showErrorMessage="1" allowBlank="0" type="list">
      <formula1>=possible_values!$AO$2:$AO$4</formula1>
    </dataValidation>
    <dataValidation sqref="FU833" showDropDown="0" showInputMessage="0" showErrorMessage="1" allowBlank="0" type="list">
      <formula1>=possible_values!$AO$2:$AO$4</formula1>
    </dataValidation>
    <dataValidation sqref="FU834" showDropDown="0" showInputMessage="0" showErrorMessage="1" allowBlank="0" type="list">
      <formula1>=possible_values!$AO$2:$AO$4</formula1>
    </dataValidation>
    <dataValidation sqref="FU835" showDropDown="0" showInputMessage="0" showErrorMessage="1" allowBlank="0" type="list">
      <formula1>=possible_values!$AO$2:$AO$4</formula1>
    </dataValidation>
    <dataValidation sqref="FU836" showDropDown="0" showInputMessage="0" showErrorMessage="1" allowBlank="0" type="list">
      <formula1>=possible_values!$AO$2:$AO$4</formula1>
    </dataValidation>
    <dataValidation sqref="FU837" showDropDown="0" showInputMessage="0" showErrorMessage="1" allowBlank="0" type="list">
      <formula1>=possible_values!$AO$2:$AO$4</formula1>
    </dataValidation>
    <dataValidation sqref="FU838" showDropDown="0" showInputMessage="0" showErrorMessage="1" allowBlank="0" type="list">
      <formula1>=possible_values!$AO$2:$AO$4</formula1>
    </dataValidation>
    <dataValidation sqref="FU839" showDropDown="0" showInputMessage="0" showErrorMessage="1" allowBlank="0" type="list">
      <formula1>=possible_values!$AO$2:$AO$4</formula1>
    </dataValidation>
    <dataValidation sqref="FU840" showDropDown="0" showInputMessage="0" showErrorMessage="1" allowBlank="0" type="list">
      <formula1>=possible_values!$AO$2:$AO$4</formula1>
    </dataValidation>
    <dataValidation sqref="FU841" showDropDown="0" showInputMessage="0" showErrorMessage="1" allowBlank="0" type="list">
      <formula1>=possible_values!$AO$2:$AO$4</formula1>
    </dataValidation>
    <dataValidation sqref="FU842" showDropDown="0" showInputMessage="0" showErrorMessage="1" allowBlank="0" type="list">
      <formula1>=possible_values!$AO$2:$AO$4</formula1>
    </dataValidation>
    <dataValidation sqref="FU843" showDropDown="0" showInputMessage="0" showErrorMessage="1" allowBlank="0" type="list">
      <formula1>=possible_values!$AO$2:$AO$4</formula1>
    </dataValidation>
    <dataValidation sqref="FU844" showDropDown="0" showInputMessage="0" showErrorMessage="1" allowBlank="0" type="list">
      <formula1>=possible_values!$AO$2:$AO$4</formula1>
    </dataValidation>
    <dataValidation sqref="FU845" showDropDown="0" showInputMessage="0" showErrorMessage="1" allowBlank="0" type="list">
      <formula1>=possible_values!$AO$2:$AO$4</formula1>
    </dataValidation>
    <dataValidation sqref="FU846" showDropDown="0" showInputMessage="0" showErrorMessage="1" allowBlank="0" type="list">
      <formula1>=possible_values!$AO$2:$AO$4</formula1>
    </dataValidation>
    <dataValidation sqref="FU847" showDropDown="0" showInputMessage="0" showErrorMessage="1" allowBlank="0" type="list">
      <formula1>=possible_values!$AO$2:$AO$4</formula1>
    </dataValidation>
    <dataValidation sqref="FU848" showDropDown="0" showInputMessage="0" showErrorMessage="1" allowBlank="0" type="list">
      <formula1>=possible_values!$AO$2:$AO$4</formula1>
    </dataValidation>
    <dataValidation sqref="FU849" showDropDown="0" showInputMessage="0" showErrorMessage="1" allowBlank="0" type="list">
      <formula1>=possible_values!$AO$2:$AO$4</formula1>
    </dataValidation>
    <dataValidation sqref="FU850" showDropDown="0" showInputMessage="0" showErrorMessage="1" allowBlank="0" type="list">
      <formula1>=possible_values!$AO$2:$AO$4</formula1>
    </dataValidation>
    <dataValidation sqref="FU851" showDropDown="0" showInputMessage="0" showErrorMessage="1" allowBlank="0" type="list">
      <formula1>=possible_values!$AO$2:$AO$4</formula1>
    </dataValidation>
    <dataValidation sqref="FU852" showDropDown="0" showInputMessage="0" showErrorMessage="1" allowBlank="0" type="list">
      <formula1>=possible_values!$AO$2:$AO$4</formula1>
    </dataValidation>
    <dataValidation sqref="FU853" showDropDown="0" showInputMessage="0" showErrorMessage="1" allowBlank="0" type="list">
      <formula1>=possible_values!$AO$2:$AO$4</formula1>
    </dataValidation>
    <dataValidation sqref="FU854" showDropDown="0" showInputMessage="0" showErrorMessage="1" allowBlank="0" type="list">
      <formula1>=possible_values!$AO$2:$AO$4</formula1>
    </dataValidation>
    <dataValidation sqref="FU855" showDropDown="0" showInputMessage="0" showErrorMessage="1" allowBlank="0" type="list">
      <formula1>=possible_values!$AO$2:$AO$4</formula1>
    </dataValidation>
    <dataValidation sqref="FU856" showDropDown="0" showInputMessage="0" showErrorMessage="1" allowBlank="0" type="list">
      <formula1>=possible_values!$AO$2:$AO$4</formula1>
    </dataValidation>
    <dataValidation sqref="FU857" showDropDown="0" showInputMessage="0" showErrorMessage="1" allowBlank="0" type="list">
      <formula1>=possible_values!$AO$2:$AO$4</formula1>
    </dataValidation>
    <dataValidation sqref="FU858" showDropDown="0" showInputMessage="0" showErrorMessage="1" allowBlank="0" type="list">
      <formula1>=possible_values!$AO$2:$AO$4</formula1>
    </dataValidation>
    <dataValidation sqref="FU859" showDropDown="0" showInputMessage="0" showErrorMessage="1" allowBlank="0" type="list">
      <formula1>=possible_values!$AO$2:$AO$4</formula1>
    </dataValidation>
    <dataValidation sqref="FU860" showDropDown="0" showInputMessage="0" showErrorMessage="1" allowBlank="0" type="list">
      <formula1>=possible_values!$AO$2:$AO$4</formula1>
    </dataValidation>
    <dataValidation sqref="FU861" showDropDown="0" showInputMessage="0" showErrorMessage="1" allowBlank="0" type="list">
      <formula1>=possible_values!$AO$2:$AO$4</formula1>
    </dataValidation>
    <dataValidation sqref="FU862" showDropDown="0" showInputMessage="0" showErrorMessage="1" allowBlank="0" type="list">
      <formula1>=possible_values!$AO$2:$AO$4</formula1>
    </dataValidation>
    <dataValidation sqref="FU863" showDropDown="0" showInputMessage="0" showErrorMessage="1" allowBlank="0" type="list">
      <formula1>=possible_values!$AO$2:$AO$4</formula1>
    </dataValidation>
    <dataValidation sqref="FU864" showDropDown="0" showInputMessage="0" showErrorMessage="1" allowBlank="0" type="list">
      <formula1>=possible_values!$AO$2:$AO$4</formula1>
    </dataValidation>
    <dataValidation sqref="FU865" showDropDown="0" showInputMessage="0" showErrorMessage="1" allowBlank="0" type="list">
      <formula1>=possible_values!$AO$2:$AO$4</formula1>
    </dataValidation>
    <dataValidation sqref="FU866" showDropDown="0" showInputMessage="0" showErrorMessage="1" allowBlank="0" type="list">
      <formula1>=possible_values!$AO$2:$AO$4</formula1>
    </dataValidation>
    <dataValidation sqref="FU867" showDropDown="0" showInputMessage="0" showErrorMessage="1" allowBlank="0" type="list">
      <formula1>=possible_values!$AO$2:$AO$4</formula1>
    </dataValidation>
    <dataValidation sqref="FU868" showDropDown="0" showInputMessage="0" showErrorMessage="1" allowBlank="0" type="list">
      <formula1>=possible_values!$AO$2:$AO$4</formula1>
    </dataValidation>
    <dataValidation sqref="FU869" showDropDown="0" showInputMessage="0" showErrorMessage="1" allowBlank="0" type="list">
      <formula1>=possible_values!$AO$2:$AO$4</formula1>
    </dataValidation>
    <dataValidation sqref="FU870" showDropDown="0" showInputMessage="0" showErrorMessage="1" allowBlank="0" type="list">
      <formula1>=possible_values!$AO$2:$AO$4</formula1>
    </dataValidation>
    <dataValidation sqref="FU871" showDropDown="0" showInputMessage="0" showErrorMessage="1" allowBlank="0" type="list">
      <formula1>=possible_values!$AO$2:$AO$4</formula1>
    </dataValidation>
    <dataValidation sqref="FU872" showDropDown="0" showInputMessage="0" showErrorMessage="1" allowBlank="0" type="list">
      <formula1>=possible_values!$AO$2:$AO$4</formula1>
    </dataValidation>
    <dataValidation sqref="FU873" showDropDown="0" showInputMessage="0" showErrorMessage="1" allowBlank="0" type="list">
      <formula1>=possible_values!$AO$2:$AO$4</formula1>
    </dataValidation>
    <dataValidation sqref="FU874" showDropDown="0" showInputMessage="0" showErrorMessage="1" allowBlank="0" type="list">
      <formula1>=possible_values!$AO$2:$AO$4</formula1>
    </dataValidation>
    <dataValidation sqref="FU875" showDropDown="0" showInputMessage="0" showErrorMessage="1" allowBlank="0" type="list">
      <formula1>=possible_values!$AO$2:$AO$4</formula1>
    </dataValidation>
    <dataValidation sqref="FU876" showDropDown="0" showInputMessage="0" showErrorMessage="1" allowBlank="0" type="list">
      <formula1>=possible_values!$AO$2:$AO$4</formula1>
    </dataValidation>
    <dataValidation sqref="FU877" showDropDown="0" showInputMessage="0" showErrorMessage="1" allowBlank="0" type="list">
      <formula1>=possible_values!$AO$2:$AO$4</formula1>
    </dataValidation>
    <dataValidation sqref="FU878" showDropDown="0" showInputMessage="0" showErrorMessage="1" allowBlank="0" type="list">
      <formula1>=possible_values!$AO$2:$AO$4</formula1>
    </dataValidation>
    <dataValidation sqref="FU879" showDropDown="0" showInputMessage="0" showErrorMessage="1" allowBlank="0" type="list">
      <formula1>=possible_values!$AO$2:$AO$4</formula1>
    </dataValidation>
    <dataValidation sqref="FU880" showDropDown="0" showInputMessage="0" showErrorMessage="1" allowBlank="0" type="list">
      <formula1>=possible_values!$AO$2:$AO$4</formula1>
    </dataValidation>
    <dataValidation sqref="FU881" showDropDown="0" showInputMessage="0" showErrorMessage="1" allowBlank="0" type="list">
      <formula1>=possible_values!$AO$2:$AO$4</formula1>
    </dataValidation>
    <dataValidation sqref="FU882" showDropDown="0" showInputMessage="0" showErrorMessage="1" allowBlank="0" type="list">
      <formula1>=possible_values!$AO$2:$AO$4</formula1>
    </dataValidation>
    <dataValidation sqref="FU883" showDropDown="0" showInputMessage="0" showErrorMessage="1" allowBlank="0" type="list">
      <formula1>=possible_values!$AO$2:$AO$4</formula1>
    </dataValidation>
    <dataValidation sqref="FU884" showDropDown="0" showInputMessage="0" showErrorMessage="1" allowBlank="0" type="list">
      <formula1>=possible_values!$AO$2:$AO$4</formula1>
    </dataValidation>
    <dataValidation sqref="FU885" showDropDown="0" showInputMessage="0" showErrorMessage="1" allowBlank="0" type="list">
      <formula1>=possible_values!$AO$2:$AO$4</formula1>
    </dataValidation>
    <dataValidation sqref="FU886" showDropDown="0" showInputMessage="0" showErrorMessage="1" allowBlank="0" type="list">
      <formula1>=possible_values!$AO$2:$AO$4</formula1>
    </dataValidation>
    <dataValidation sqref="FU887" showDropDown="0" showInputMessage="0" showErrorMessage="1" allowBlank="0" type="list">
      <formula1>=possible_values!$AO$2:$AO$4</formula1>
    </dataValidation>
    <dataValidation sqref="FU888" showDropDown="0" showInputMessage="0" showErrorMessage="1" allowBlank="0" type="list">
      <formula1>=possible_values!$AO$2:$AO$4</formula1>
    </dataValidation>
    <dataValidation sqref="FU889" showDropDown="0" showInputMessage="0" showErrorMessage="1" allowBlank="0" type="list">
      <formula1>=possible_values!$AO$2:$AO$4</formula1>
    </dataValidation>
    <dataValidation sqref="FU890" showDropDown="0" showInputMessage="0" showErrorMessage="1" allowBlank="0" type="list">
      <formula1>=possible_values!$AO$2:$AO$4</formula1>
    </dataValidation>
    <dataValidation sqref="FU891" showDropDown="0" showInputMessage="0" showErrorMessage="1" allowBlank="0" type="list">
      <formula1>=possible_values!$AO$2:$AO$4</formula1>
    </dataValidation>
    <dataValidation sqref="FU892" showDropDown="0" showInputMessage="0" showErrorMessage="1" allowBlank="0" type="list">
      <formula1>=possible_values!$AO$2:$AO$4</formula1>
    </dataValidation>
    <dataValidation sqref="FU893" showDropDown="0" showInputMessage="0" showErrorMessage="1" allowBlank="0" type="list">
      <formula1>=possible_values!$AO$2:$AO$4</formula1>
    </dataValidation>
    <dataValidation sqref="FU894" showDropDown="0" showInputMessage="0" showErrorMessage="1" allowBlank="0" type="list">
      <formula1>=possible_values!$AO$2:$AO$4</formula1>
    </dataValidation>
    <dataValidation sqref="FU895" showDropDown="0" showInputMessage="0" showErrorMessage="1" allowBlank="0" type="list">
      <formula1>=possible_values!$AO$2:$AO$4</formula1>
    </dataValidation>
    <dataValidation sqref="FU896" showDropDown="0" showInputMessage="0" showErrorMessage="1" allowBlank="0" type="list">
      <formula1>=possible_values!$AO$2:$AO$4</formula1>
    </dataValidation>
    <dataValidation sqref="FU897" showDropDown="0" showInputMessage="0" showErrorMessage="1" allowBlank="0" type="list">
      <formula1>=possible_values!$AO$2:$AO$4</formula1>
    </dataValidation>
    <dataValidation sqref="FU898" showDropDown="0" showInputMessage="0" showErrorMessage="1" allowBlank="0" type="list">
      <formula1>=possible_values!$AO$2:$AO$4</formula1>
    </dataValidation>
    <dataValidation sqref="FU899" showDropDown="0" showInputMessage="0" showErrorMessage="1" allowBlank="0" type="list">
      <formula1>=possible_values!$AO$2:$AO$4</formula1>
    </dataValidation>
    <dataValidation sqref="FU900" showDropDown="0" showInputMessage="0" showErrorMessage="1" allowBlank="0" type="list">
      <formula1>=possible_values!$AO$2:$AO$4</formula1>
    </dataValidation>
    <dataValidation sqref="FU901" showDropDown="0" showInputMessage="0" showErrorMessage="1" allowBlank="0" type="list">
      <formula1>=possible_values!$AO$2:$AO$4</formula1>
    </dataValidation>
    <dataValidation sqref="FU902" showDropDown="0" showInputMessage="0" showErrorMessage="1" allowBlank="0" type="list">
      <formula1>=possible_values!$AO$2:$AO$4</formula1>
    </dataValidation>
    <dataValidation sqref="FU903" showDropDown="0" showInputMessage="0" showErrorMessage="1" allowBlank="0" type="list">
      <formula1>=possible_values!$AO$2:$AO$4</formula1>
    </dataValidation>
    <dataValidation sqref="FU904" showDropDown="0" showInputMessage="0" showErrorMessage="1" allowBlank="0" type="list">
      <formula1>=possible_values!$AO$2:$AO$4</formula1>
    </dataValidation>
    <dataValidation sqref="FU905" showDropDown="0" showInputMessage="0" showErrorMessage="1" allowBlank="0" type="list">
      <formula1>=possible_values!$AO$2:$AO$4</formula1>
    </dataValidation>
    <dataValidation sqref="FU906" showDropDown="0" showInputMessage="0" showErrorMessage="1" allowBlank="0" type="list">
      <formula1>=possible_values!$AO$2:$AO$4</formula1>
    </dataValidation>
    <dataValidation sqref="FU907" showDropDown="0" showInputMessage="0" showErrorMessage="1" allowBlank="0" type="list">
      <formula1>=possible_values!$AO$2:$AO$4</formula1>
    </dataValidation>
    <dataValidation sqref="FU908" showDropDown="0" showInputMessage="0" showErrorMessage="1" allowBlank="0" type="list">
      <formula1>=possible_values!$AO$2:$AO$4</formula1>
    </dataValidation>
    <dataValidation sqref="FU909" showDropDown="0" showInputMessage="0" showErrorMessage="1" allowBlank="0" type="list">
      <formula1>=possible_values!$AO$2:$AO$4</formula1>
    </dataValidation>
    <dataValidation sqref="FU910" showDropDown="0" showInputMessage="0" showErrorMessage="1" allowBlank="0" type="list">
      <formula1>=possible_values!$AO$2:$AO$4</formula1>
    </dataValidation>
    <dataValidation sqref="FU911" showDropDown="0" showInputMessage="0" showErrorMessage="1" allowBlank="0" type="list">
      <formula1>=possible_values!$AO$2:$AO$4</formula1>
    </dataValidation>
    <dataValidation sqref="FU912" showDropDown="0" showInputMessage="0" showErrorMessage="1" allowBlank="0" type="list">
      <formula1>=possible_values!$AO$2:$AO$4</formula1>
    </dataValidation>
    <dataValidation sqref="FU913" showDropDown="0" showInputMessage="0" showErrorMessage="1" allowBlank="0" type="list">
      <formula1>=possible_values!$AO$2:$AO$4</formula1>
    </dataValidation>
    <dataValidation sqref="FU914" showDropDown="0" showInputMessage="0" showErrorMessage="1" allowBlank="0" type="list">
      <formula1>=possible_values!$AO$2:$AO$4</formula1>
    </dataValidation>
    <dataValidation sqref="FU915" showDropDown="0" showInputMessage="0" showErrorMessage="1" allowBlank="0" type="list">
      <formula1>=possible_values!$AO$2:$AO$4</formula1>
    </dataValidation>
    <dataValidation sqref="FU916" showDropDown="0" showInputMessage="0" showErrorMessage="1" allowBlank="0" type="list">
      <formula1>=possible_values!$AO$2:$AO$4</formula1>
    </dataValidation>
    <dataValidation sqref="FU917" showDropDown="0" showInputMessage="0" showErrorMessage="1" allowBlank="0" type="list">
      <formula1>=possible_values!$AO$2:$AO$4</formula1>
    </dataValidation>
    <dataValidation sqref="FU918" showDropDown="0" showInputMessage="0" showErrorMessage="1" allowBlank="0" type="list">
      <formula1>=possible_values!$AO$2:$AO$4</formula1>
    </dataValidation>
    <dataValidation sqref="FU919" showDropDown="0" showInputMessage="0" showErrorMessage="1" allowBlank="0" type="list">
      <formula1>=possible_values!$AO$2:$AO$4</formula1>
    </dataValidation>
    <dataValidation sqref="FU920" showDropDown="0" showInputMessage="0" showErrorMessage="1" allowBlank="0" type="list">
      <formula1>=possible_values!$AO$2:$AO$4</formula1>
    </dataValidation>
    <dataValidation sqref="FU921" showDropDown="0" showInputMessage="0" showErrorMessage="1" allowBlank="0" type="list">
      <formula1>=possible_values!$AO$2:$AO$4</formula1>
    </dataValidation>
    <dataValidation sqref="FU922" showDropDown="0" showInputMessage="0" showErrorMessage="1" allowBlank="0" type="list">
      <formula1>=possible_values!$AO$2:$AO$4</formula1>
    </dataValidation>
    <dataValidation sqref="FU923" showDropDown="0" showInputMessage="0" showErrorMessage="1" allowBlank="0" type="list">
      <formula1>=possible_values!$AO$2:$AO$4</formula1>
    </dataValidation>
    <dataValidation sqref="FU924" showDropDown="0" showInputMessage="0" showErrorMessage="1" allowBlank="0" type="list">
      <formula1>=possible_values!$AO$2:$AO$4</formula1>
    </dataValidation>
    <dataValidation sqref="FU925" showDropDown="0" showInputMessage="0" showErrorMessage="1" allowBlank="0" type="list">
      <formula1>=possible_values!$AO$2:$AO$4</formula1>
    </dataValidation>
    <dataValidation sqref="FU926" showDropDown="0" showInputMessage="0" showErrorMessage="1" allowBlank="0" type="list">
      <formula1>=possible_values!$AO$2:$AO$4</formula1>
    </dataValidation>
    <dataValidation sqref="FU927" showDropDown="0" showInputMessage="0" showErrorMessage="1" allowBlank="0" type="list">
      <formula1>=possible_values!$AO$2:$AO$4</formula1>
    </dataValidation>
    <dataValidation sqref="FU928" showDropDown="0" showInputMessage="0" showErrorMessage="1" allowBlank="0" type="list">
      <formula1>=possible_values!$AO$2:$AO$4</formula1>
    </dataValidation>
    <dataValidation sqref="FU929" showDropDown="0" showInputMessage="0" showErrorMessage="1" allowBlank="0" type="list">
      <formula1>=possible_values!$AO$2:$AO$4</formula1>
    </dataValidation>
    <dataValidation sqref="FU930" showDropDown="0" showInputMessage="0" showErrorMessage="1" allowBlank="0" type="list">
      <formula1>=possible_values!$AO$2:$AO$4</formula1>
    </dataValidation>
    <dataValidation sqref="FU931" showDropDown="0" showInputMessage="0" showErrorMessage="1" allowBlank="0" type="list">
      <formula1>=possible_values!$AO$2:$AO$4</formula1>
    </dataValidation>
    <dataValidation sqref="FU932" showDropDown="0" showInputMessage="0" showErrorMessage="1" allowBlank="0" type="list">
      <formula1>=possible_values!$AO$2:$AO$4</formula1>
    </dataValidation>
    <dataValidation sqref="FU933" showDropDown="0" showInputMessage="0" showErrorMessage="1" allowBlank="0" type="list">
      <formula1>=possible_values!$AO$2:$AO$4</formula1>
    </dataValidation>
    <dataValidation sqref="FU934" showDropDown="0" showInputMessage="0" showErrorMessage="1" allowBlank="0" type="list">
      <formula1>=possible_values!$AO$2:$AO$4</formula1>
    </dataValidation>
    <dataValidation sqref="FU935" showDropDown="0" showInputMessage="0" showErrorMessage="1" allowBlank="0" type="list">
      <formula1>=possible_values!$AO$2:$AO$4</formula1>
    </dataValidation>
    <dataValidation sqref="FU936" showDropDown="0" showInputMessage="0" showErrorMessage="1" allowBlank="0" type="list">
      <formula1>=possible_values!$AO$2:$AO$4</formula1>
    </dataValidation>
    <dataValidation sqref="FU937" showDropDown="0" showInputMessage="0" showErrorMessage="1" allowBlank="0" type="list">
      <formula1>=possible_values!$AO$2:$AO$4</formula1>
    </dataValidation>
    <dataValidation sqref="FU938" showDropDown="0" showInputMessage="0" showErrorMessage="1" allowBlank="0" type="list">
      <formula1>=possible_values!$AO$2:$AO$4</formula1>
    </dataValidation>
    <dataValidation sqref="FU939" showDropDown="0" showInputMessage="0" showErrorMessage="1" allowBlank="0" type="list">
      <formula1>=possible_values!$AO$2:$AO$4</formula1>
    </dataValidation>
    <dataValidation sqref="FU940" showDropDown="0" showInputMessage="0" showErrorMessage="1" allowBlank="0" type="list">
      <formula1>=possible_values!$AO$2:$AO$4</formula1>
    </dataValidation>
    <dataValidation sqref="FU941" showDropDown="0" showInputMessage="0" showErrorMessage="1" allowBlank="0" type="list">
      <formula1>=possible_values!$AO$2:$AO$4</formula1>
    </dataValidation>
    <dataValidation sqref="FU942" showDropDown="0" showInputMessage="0" showErrorMessage="1" allowBlank="0" type="list">
      <formula1>=possible_values!$AO$2:$AO$4</formula1>
    </dataValidation>
    <dataValidation sqref="FU943" showDropDown="0" showInputMessage="0" showErrorMessage="1" allowBlank="0" type="list">
      <formula1>=possible_values!$AO$2:$AO$4</formula1>
    </dataValidation>
    <dataValidation sqref="FU944" showDropDown="0" showInputMessage="0" showErrorMessage="1" allowBlank="0" type="list">
      <formula1>=possible_values!$AO$2:$AO$4</formula1>
    </dataValidation>
    <dataValidation sqref="FU945" showDropDown="0" showInputMessage="0" showErrorMessage="1" allowBlank="0" type="list">
      <formula1>=possible_values!$AO$2:$AO$4</formula1>
    </dataValidation>
    <dataValidation sqref="FU946" showDropDown="0" showInputMessage="0" showErrorMessage="1" allowBlank="0" type="list">
      <formula1>=possible_values!$AO$2:$AO$4</formula1>
    </dataValidation>
    <dataValidation sqref="FU947" showDropDown="0" showInputMessage="0" showErrorMessage="1" allowBlank="0" type="list">
      <formula1>=possible_values!$AO$2:$AO$4</formula1>
    </dataValidation>
    <dataValidation sqref="FU948" showDropDown="0" showInputMessage="0" showErrorMessage="1" allowBlank="0" type="list">
      <formula1>=possible_values!$AO$2:$AO$4</formula1>
    </dataValidation>
    <dataValidation sqref="FU949" showDropDown="0" showInputMessage="0" showErrorMessage="1" allowBlank="0" type="list">
      <formula1>=possible_values!$AO$2:$AO$4</formula1>
    </dataValidation>
    <dataValidation sqref="FU950" showDropDown="0" showInputMessage="0" showErrorMessage="1" allowBlank="0" type="list">
      <formula1>=possible_values!$AO$2:$AO$4</formula1>
    </dataValidation>
    <dataValidation sqref="FU951" showDropDown="0" showInputMessage="0" showErrorMessage="1" allowBlank="0" type="list">
      <formula1>=possible_values!$AO$2:$AO$4</formula1>
    </dataValidation>
    <dataValidation sqref="FU952" showDropDown="0" showInputMessage="0" showErrorMessage="1" allowBlank="0" type="list">
      <formula1>=possible_values!$AO$2:$AO$4</formula1>
    </dataValidation>
    <dataValidation sqref="FU953" showDropDown="0" showInputMessage="0" showErrorMessage="1" allowBlank="0" type="list">
      <formula1>=possible_values!$AO$2:$AO$4</formula1>
    </dataValidation>
    <dataValidation sqref="FU954" showDropDown="0" showInputMessage="0" showErrorMessage="1" allowBlank="0" type="list">
      <formula1>=possible_values!$AO$2:$AO$4</formula1>
    </dataValidation>
    <dataValidation sqref="FU955" showDropDown="0" showInputMessage="0" showErrorMessage="1" allowBlank="0" type="list">
      <formula1>=possible_values!$AO$2:$AO$4</formula1>
    </dataValidation>
    <dataValidation sqref="FU956" showDropDown="0" showInputMessage="0" showErrorMessage="1" allowBlank="0" type="list">
      <formula1>=possible_values!$AO$2:$AO$4</formula1>
    </dataValidation>
    <dataValidation sqref="FU957" showDropDown="0" showInputMessage="0" showErrorMessage="1" allowBlank="0" type="list">
      <formula1>=possible_values!$AO$2:$AO$4</formula1>
    </dataValidation>
    <dataValidation sqref="FU958" showDropDown="0" showInputMessage="0" showErrorMessage="1" allowBlank="0" type="list">
      <formula1>=possible_values!$AO$2:$AO$4</formula1>
    </dataValidation>
    <dataValidation sqref="FU959" showDropDown="0" showInputMessage="0" showErrorMessage="1" allowBlank="0" type="list">
      <formula1>=possible_values!$AO$2:$AO$4</formula1>
    </dataValidation>
    <dataValidation sqref="FU960" showDropDown="0" showInputMessage="0" showErrorMessage="1" allowBlank="0" type="list">
      <formula1>=possible_values!$AO$2:$AO$4</formula1>
    </dataValidation>
    <dataValidation sqref="FU961" showDropDown="0" showInputMessage="0" showErrorMessage="1" allowBlank="0" type="list">
      <formula1>=possible_values!$AO$2:$AO$4</formula1>
    </dataValidation>
    <dataValidation sqref="FU962" showDropDown="0" showInputMessage="0" showErrorMessage="1" allowBlank="0" type="list">
      <formula1>=possible_values!$AO$2:$AO$4</formula1>
    </dataValidation>
    <dataValidation sqref="FU963" showDropDown="0" showInputMessage="0" showErrorMessage="1" allowBlank="0" type="list">
      <formula1>=possible_values!$AO$2:$AO$4</formula1>
    </dataValidation>
    <dataValidation sqref="FU964" showDropDown="0" showInputMessage="0" showErrorMessage="1" allowBlank="0" type="list">
      <formula1>=possible_values!$AO$2:$AO$4</formula1>
    </dataValidation>
    <dataValidation sqref="FU965" showDropDown="0" showInputMessage="0" showErrorMessage="1" allowBlank="0" type="list">
      <formula1>=possible_values!$AO$2:$AO$4</formula1>
    </dataValidation>
    <dataValidation sqref="FU966" showDropDown="0" showInputMessage="0" showErrorMessage="1" allowBlank="0" type="list">
      <formula1>=possible_values!$AO$2:$AO$4</formula1>
    </dataValidation>
    <dataValidation sqref="FU967" showDropDown="0" showInputMessage="0" showErrorMessage="1" allowBlank="0" type="list">
      <formula1>=possible_values!$AO$2:$AO$4</formula1>
    </dataValidation>
    <dataValidation sqref="FU968" showDropDown="0" showInputMessage="0" showErrorMessage="1" allowBlank="0" type="list">
      <formula1>=possible_values!$AO$2:$AO$4</formula1>
    </dataValidation>
    <dataValidation sqref="FU969" showDropDown="0" showInputMessage="0" showErrorMessage="1" allowBlank="0" type="list">
      <formula1>=possible_values!$AO$2:$AO$4</formula1>
    </dataValidation>
    <dataValidation sqref="FU970" showDropDown="0" showInputMessage="0" showErrorMessage="1" allowBlank="0" type="list">
      <formula1>=possible_values!$AO$2:$AO$4</formula1>
    </dataValidation>
    <dataValidation sqref="FU971" showDropDown="0" showInputMessage="0" showErrorMessage="1" allowBlank="0" type="list">
      <formula1>=possible_values!$AO$2:$AO$4</formula1>
    </dataValidation>
    <dataValidation sqref="FU972" showDropDown="0" showInputMessage="0" showErrorMessage="1" allowBlank="0" type="list">
      <formula1>=possible_values!$AO$2:$AO$4</formula1>
    </dataValidation>
    <dataValidation sqref="FU973" showDropDown="0" showInputMessage="0" showErrorMessage="1" allowBlank="0" type="list">
      <formula1>=possible_values!$AO$2:$AO$4</formula1>
    </dataValidation>
    <dataValidation sqref="FU974" showDropDown="0" showInputMessage="0" showErrorMessage="1" allowBlank="0" type="list">
      <formula1>=possible_values!$AO$2:$AO$4</formula1>
    </dataValidation>
    <dataValidation sqref="FU975" showDropDown="0" showInputMessage="0" showErrorMessage="1" allowBlank="0" type="list">
      <formula1>=possible_values!$AO$2:$AO$4</formula1>
    </dataValidation>
    <dataValidation sqref="FU976" showDropDown="0" showInputMessage="0" showErrorMessage="1" allowBlank="0" type="list">
      <formula1>=possible_values!$AO$2:$AO$4</formula1>
    </dataValidation>
    <dataValidation sqref="FU977" showDropDown="0" showInputMessage="0" showErrorMessage="1" allowBlank="0" type="list">
      <formula1>=possible_values!$AO$2:$AO$4</formula1>
    </dataValidation>
    <dataValidation sqref="FU978" showDropDown="0" showInputMessage="0" showErrorMessage="1" allowBlank="0" type="list">
      <formula1>=possible_values!$AO$2:$AO$4</formula1>
    </dataValidation>
    <dataValidation sqref="FU979" showDropDown="0" showInputMessage="0" showErrorMessage="1" allowBlank="0" type="list">
      <formula1>=possible_values!$AO$2:$AO$4</formula1>
    </dataValidation>
    <dataValidation sqref="FU980" showDropDown="0" showInputMessage="0" showErrorMessage="1" allowBlank="0" type="list">
      <formula1>=possible_values!$AO$2:$AO$4</formula1>
    </dataValidation>
    <dataValidation sqref="FU981" showDropDown="0" showInputMessage="0" showErrorMessage="1" allowBlank="0" type="list">
      <formula1>=possible_values!$AO$2:$AO$4</formula1>
    </dataValidation>
    <dataValidation sqref="FU982" showDropDown="0" showInputMessage="0" showErrorMessage="1" allowBlank="0" type="list">
      <formula1>=possible_values!$AO$2:$AO$4</formula1>
    </dataValidation>
    <dataValidation sqref="FU983" showDropDown="0" showInputMessage="0" showErrorMessage="1" allowBlank="0" type="list">
      <formula1>=possible_values!$AO$2:$AO$4</formula1>
    </dataValidation>
    <dataValidation sqref="FU984" showDropDown="0" showInputMessage="0" showErrorMessage="1" allowBlank="0" type="list">
      <formula1>=possible_values!$AO$2:$AO$4</formula1>
    </dataValidation>
    <dataValidation sqref="FU985" showDropDown="0" showInputMessage="0" showErrorMessage="1" allowBlank="0" type="list">
      <formula1>=possible_values!$AO$2:$AO$4</formula1>
    </dataValidation>
    <dataValidation sqref="FU986" showDropDown="0" showInputMessage="0" showErrorMessage="1" allowBlank="0" type="list">
      <formula1>=possible_values!$AO$2:$AO$4</formula1>
    </dataValidation>
    <dataValidation sqref="FU987" showDropDown="0" showInputMessage="0" showErrorMessage="1" allowBlank="0" type="list">
      <formula1>=possible_values!$AO$2:$AO$4</formula1>
    </dataValidation>
    <dataValidation sqref="FU988" showDropDown="0" showInputMessage="0" showErrorMessage="1" allowBlank="0" type="list">
      <formula1>=possible_values!$AO$2:$AO$4</formula1>
    </dataValidation>
    <dataValidation sqref="FU989" showDropDown="0" showInputMessage="0" showErrorMessage="1" allowBlank="0" type="list">
      <formula1>=possible_values!$AO$2:$AO$4</formula1>
    </dataValidation>
    <dataValidation sqref="FU990" showDropDown="0" showInputMessage="0" showErrorMessage="1" allowBlank="0" type="list">
      <formula1>=possible_values!$AO$2:$AO$4</formula1>
    </dataValidation>
    <dataValidation sqref="FU991" showDropDown="0" showInputMessage="0" showErrorMessage="1" allowBlank="0" type="list">
      <formula1>=possible_values!$AO$2:$AO$4</formula1>
    </dataValidation>
    <dataValidation sqref="FU992" showDropDown="0" showInputMessage="0" showErrorMessage="1" allowBlank="0" type="list">
      <formula1>=possible_values!$AO$2:$AO$4</formula1>
    </dataValidation>
    <dataValidation sqref="FU993" showDropDown="0" showInputMessage="0" showErrorMessage="1" allowBlank="0" type="list">
      <formula1>=possible_values!$AO$2:$AO$4</formula1>
    </dataValidation>
    <dataValidation sqref="FU994" showDropDown="0" showInputMessage="0" showErrorMessage="1" allowBlank="0" type="list">
      <formula1>=possible_values!$AO$2:$AO$4</formula1>
    </dataValidation>
    <dataValidation sqref="FU995" showDropDown="0" showInputMessage="0" showErrorMessage="1" allowBlank="0" type="list">
      <formula1>=possible_values!$AO$2:$AO$4</formula1>
    </dataValidation>
    <dataValidation sqref="FU996" showDropDown="0" showInputMessage="0" showErrorMessage="1" allowBlank="0" type="list">
      <formula1>=possible_values!$AO$2:$AO$4</formula1>
    </dataValidation>
    <dataValidation sqref="FU997" showDropDown="0" showInputMessage="0" showErrorMessage="1" allowBlank="0" type="list">
      <formula1>=possible_values!$AO$2:$AO$4</formula1>
    </dataValidation>
    <dataValidation sqref="FU998" showDropDown="0" showInputMessage="0" showErrorMessage="1" allowBlank="0" type="list">
      <formula1>=possible_values!$AO$2:$AO$4</formula1>
    </dataValidation>
    <dataValidation sqref="FU999" showDropDown="0" showInputMessage="0" showErrorMessage="1" allowBlank="0" type="list">
      <formula1>=possible_values!$AO$2:$AO$4</formula1>
    </dataValidation>
    <dataValidation sqref="FX3" showDropDown="0" showInputMessage="0" showErrorMessage="1" allowBlank="0" type="list">
      <formula1>=possible_values!$AP$2:$AP$27</formula1>
    </dataValidation>
    <dataValidation sqref="FX4" showDropDown="0" showInputMessage="0" showErrorMessage="1" allowBlank="0" type="list">
      <formula1>=possible_values!$AP$2:$AP$27</formula1>
    </dataValidation>
    <dataValidation sqref="FX5" showDropDown="0" showInputMessage="0" showErrorMessage="1" allowBlank="0" type="list">
      <formula1>=possible_values!$AP$2:$AP$27</formula1>
    </dataValidation>
    <dataValidation sqref="FX6" showDropDown="0" showInputMessage="0" showErrorMessage="1" allowBlank="0" type="list">
      <formula1>=possible_values!$AP$2:$AP$27</formula1>
    </dataValidation>
    <dataValidation sqref="FX7" showDropDown="0" showInputMessage="0" showErrorMessage="1" allowBlank="0" type="list">
      <formula1>=possible_values!$AP$2:$AP$27</formula1>
    </dataValidation>
    <dataValidation sqref="FX8" showDropDown="0" showInputMessage="0" showErrorMessage="1" allowBlank="0" type="list">
      <formula1>=possible_values!$AP$2:$AP$27</formula1>
    </dataValidation>
    <dataValidation sqref="FX9" showDropDown="0" showInputMessage="0" showErrorMessage="1" allowBlank="0" type="list">
      <formula1>=possible_values!$AP$2:$AP$27</formula1>
    </dataValidation>
    <dataValidation sqref="FX10" showDropDown="0" showInputMessage="0" showErrorMessage="1" allowBlank="0" type="list">
      <formula1>=possible_values!$AP$2:$AP$27</formula1>
    </dataValidation>
    <dataValidation sqref="FX11" showDropDown="0" showInputMessage="0" showErrorMessage="1" allowBlank="0" type="list">
      <formula1>=possible_values!$AP$2:$AP$27</formula1>
    </dataValidation>
    <dataValidation sqref="FX12" showDropDown="0" showInputMessage="0" showErrorMessage="1" allowBlank="0" type="list">
      <formula1>=possible_values!$AP$2:$AP$27</formula1>
    </dataValidation>
    <dataValidation sqref="FX13" showDropDown="0" showInputMessage="0" showErrorMessage="1" allowBlank="0" type="list">
      <formula1>=possible_values!$AP$2:$AP$27</formula1>
    </dataValidation>
    <dataValidation sqref="FX14" showDropDown="0" showInputMessage="0" showErrorMessage="1" allowBlank="0" type="list">
      <formula1>=possible_values!$AP$2:$AP$27</formula1>
    </dataValidation>
    <dataValidation sqref="FX15" showDropDown="0" showInputMessage="0" showErrorMessage="1" allowBlank="0" type="list">
      <formula1>=possible_values!$AP$2:$AP$27</formula1>
    </dataValidation>
    <dataValidation sqref="FX16" showDropDown="0" showInputMessage="0" showErrorMessage="1" allowBlank="0" type="list">
      <formula1>=possible_values!$AP$2:$AP$27</formula1>
    </dataValidation>
    <dataValidation sqref="FX17" showDropDown="0" showInputMessage="0" showErrorMessage="1" allowBlank="0" type="list">
      <formula1>=possible_values!$AP$2:$AP$27</formula1>
    </dataValidation>
    <dataValidation sqref="FX18" showDropDown="0" showInputMessage="0" showErrorMessage="1" allowBlank="0" type="list">
      <formula1>=possible_values!$AP$2:$AP$27</formula1>
    </dataValidation>
    <dataValidation sqref="FX19" showDropDown="0" showInputMessage="0" showErrorMessage="1" allowBlank="0" type="list">
      <formula1>=possible_values!$AP$2:$AP$27</formula1>
    </dataValidation>
    <dataValidation sqref="FX20" showDropDown="0" showInputMessage="0" showErrorMessage="1" allowBlank="0" type="list">
      <formula1>=possible_values!$AP$2:$AP$27</formula1>
    </dataValidation>
    <dataValidation sqref="FX21" showDropDown="0" showInputMessage="0" showErrorMessage="1" allowBlank="0" type="list">
      <formula1>=possible_values!$AP$2:$AP$27</formula1>
    </dataValidation>
    <dataValidation sqref="FX22" showDropDown="0" showInputMessage="0" showErrorMessage="1" allowBlank="0" type="list">
      <formula1>=possible_values!$AP$2:$AP$27</formula1>
    </dataValidation>
    <dataValidation sqref="FX23" showDropDown="0" showInputMessage="0" showErrorMessage="1" allowBlank="0" type="list">
      <formula1>=possible_values!$AP$2:$AP$27</formula1>
    </dataValidation>
    <dataValidation sqref="FX24" showDropDown="0" showInputMessage="0" showErrorMessage="1" allowBlank="0" type="list">
      <formula1>=possible_values!$AP$2:$AP$27</formula1>
    </dataValidation>
    <dataValidation sqref="FX25" showDropDown="0" showInputMessage="0" showErrorMessage="1" allowBlank="0" type="list">
      <formula1>=possible_values!$AP$2:$AP$27</formula1>
    </dataValidation>
    <dataValidation sqref="FX26" showDropDown="0" showInputMessage="0" showErrorMessage="1" allowBlank="0" type="list">
      <formula1>=possible_values!$AP$2:$AP$27</formula1>
    </dataValidation>
    <dataValidation sqref="FX27" showDropDown="0" showInputMessage="0" showErrorMessage="1" allowBlank="0" type="list">
      <formula1>=possible_values!$AP$2:$AP$27</formula1>
    </dataValidation>
    <dataValidation sqref="FX28" showDropDown="0" showInputMessage="0" showErrorMessage="1" allowBlank="0" type="list">
      <formula1>=possible_values!$AP$2:$AP$27</formula1>
    </dataValidation>
    <dataValidation sqref="FX29" showDropDown="0" showInputMessage="0" showErrorMessage="1" allowBlank="0" type="list">
      <formula1>=possible_values!$AP$2:$AP$27</formula1>
    </dataValidation>
    <dataValidation sqref="FX30" showDropDown="0" showInputMessage="0" showErrorMessage="1" allowBlank="0" type="list">
      <formula1>=possible_values!$AP$2:$AP$27</formula1>
    </dataValidation>
    <dataValidation sqref="FX31" showDropDown="0" showInputMessage="0" showErrorMessage="1" allowBlank="0" type="list">
      <formula1>=possible_values!$AP$2:$AP$27</formula1>
    </dataValidation>
    <dataValidation sqref="FX32" showDropDown="0" showInputMessage="0" showErrorMessage="1" allowBlank="0" type="list">
      <formula1>=possible_values!$AP$2:$AP$27</formula1>
    </dataValidation>
    <dataValidation sqref="FX33" showDropDown="0" showInputMessage="0" showErrorMessage="1" allowBlank="0" type="list">
      <formula1>=possible_values!$AP$2:$AP$27</formula1>
    </dataValidation>
    <dataValidation sqref="FX34" showDropDown="0" showInputMessage="0" showErrorMessage="1" allowBlank="0" type="list">
      <formula1>=possible_values!$AP$2:$AP$27</formula1>
    </dataValidation>
    <dataValidation sqref="FX35" showDropDown="0" showInputMessage="0" showErrorMessage="1" allowBlank="0" type="list">
      <formula1>=possible_values!$AP$2:$AP$27</formula1>
    </dataValidation>
    <dataValidation sqref="FX36" showDropDown="0" showInputMessage="0" showErrorMessage="1" allowBlank="0" type="list">
      <formula1>=possible_values!$AP$2:$AP$27</formula1>
    </dataValidation>
    <dataValidation sqref="FX37" showDropDown="0" showInputMessage="0" showErrorMessage="1" allowBlank="0" type="list">
      <formula1>=possible_values!$AP$2:$AP$27</formula1>
    </dataValidation>
    <dataValidation sqref="FX38" showDropDown="0" showInputMessage="0" showErrorMessage="1" allowBlank="0" type="list">
      <formula1>=possible_values!$AP$2:$AP$27</formula1>
    </dataValidation>
    <dataValidation sqref="FX39" showDropDown="0" showInputMessage="0" showErrorMessage="1" allowBlank="0" type="list">
      <formula1>=possible_values!$AP$2:$AP$27</formula1>
    </dataValidation>
    <dataValidation sqref="FX40" showDropDown="0" showInputMessage="0" showErrorMessage="1" allowBlank="0" type="list">
      <formula1>=possible_values!$AP$2:$AP$27</formula1>
    </dataValidation>
    <dataValidation sqref="FX41" showDropDown="0" showInputMessage="0" showErrorMessage="1" allowBlank="0" type="list">
      <formula1>=possible_values!$AP$2:$AP$27</formula1>
    </dataValidation>
    <dataValidation sqref="FX42" showDropDown="0" showInputMessage="0" showErrorMessage="1" allowBlank="0" type="list">
      <formula1>=possible_values!$AP$2:$AP$27</formula1>
    </dataValidation>
    <dataValidation sqref="FX43" showDropDown="0" showInputMessage="0" showErrorMessage="1" allowBlank="0" type="list">
      <formula1>=possible_values!$AP$2:$AP$27</formula1>
    </dataValidation>
    <dataValidation sqref="FX44" showDropDown="0" showInputMessage="0" showErrorMessage="1" allowBlank="0" type="list">
      <formula1>=possible_values!$AP$2:$AP$27</formula1>
    </dataValidation>
    <dataValidation sqref="FX45" showDropDown="0" showInputMessage="0" showErrorMessage="1" allowBlank="0" type="list">
      <formula1>=possible_values!$AP$2:$AP$27</formula1>
    </dataValidation>
    <dataValidation sqref="FX46" showDropDown="0" showInputMessage="0" showErrorMessage="1" allowBlank="0" type="list">
      <formula1>=possible_values!$AP$2:$AP$27</formula1>
    </dataValidation>
    <dataValidation sqref="FX47" showDropDown="0" showInputMessage="0" showErrorMessage="1" allowBlank="0" type="list">
      <formula1>=possible_values!$AP$2:$AP$27</formula1>
    </dataValidation>
    <dataValidation sqref="FX48" showDropDown="0" showInputMessage="0" showErrorMessage="1" allowBlank="0" type="list">
      <formula1>=possible_values!$AP$2:$AP$27</formula1>
    </dataValidation>
    <dataValidation sqref="FX49" showDropDown="0" showInputMessage="0" showErrorMessage="1" allowBlank="0" type="list">
      <formula1>=possible_values!$AP$2:$AP$27</formula1>
    </dataValidation>
    <dataValidation sqref="FX50" showDropDown="0" showInputMessage="0" showErrorMessage="1" allowBlank="0" type="list">
      <formula1>=possible_values!$AP$2:$AP$27</formula1>
    </dataValidation>
    <dataValidation sqref="FX51" showDropDown="0" showInputMessage="0" showErrorMessage="1" allowBlank="0" type="list">
      <formula1>=possible_values!$AP$2:$AP$27</formula1>
    </dataValidation>
    <dataValidation sqref="FX52" showDropDown="0" showInputMessage="0" showErrorMessage="1" allowBlank="0" type="list">
      <formula1>=possible_values!$AP$2:$AP$27</formula1>
    </dataValidation>
    <dataValidation sqref="FX53" showDropDown="0" showInputMessage="0" showErrorMessage="1" allowBlank="0" type="list">
      <formula1>=possible_values!$AP$2:$AP$27</formula1>
    </dataValidation>
    <dataValidation sqref="FX54" showDropDown="0" showInputMessage="0" showErrorMessage="1" allowBlank="0" type="list">
      <formula1>=possible_values!$AP$2:$AP$27</formula1>
    </dataValidation>
    <dataValidation sqref="FX55" showDropDown="0" showInputMessage="0" showErrorMessage="1" allowBlank="0" type="list">
      <formula1>=possible_values!$AP$2:$AP$27</formula1>
    </dataValidation>
    <dataValidation sqref="FX56" showDropDown="0" showInputMessage="0" showErrorMessage="1" allowBlank="0" type="list">
      <formula1>=possible_values!$AP$2:$AP$27</formula1>
    </dataValidation>
    <dataValidation sqref="FX57" showDropDown="0" showInputMessage="0" showErrorMessage="1" allowBlank="0" type="list">
      <formula1>=possible_values!$AP$2:$AP$27</formula1>
    </dataValidation>
    <dataValidation sqref="FX58" showDropDown="0" showInputMessage="0" showErrorMessage="1" allowBlank="0" type="list">
      <formula1>=possible_values!$AP$2:$AP$27</formula1>
    </dataValidation>
    <dataValidation sqref="FX59" showDropDown="0" showInputMessage="0" showErrorMessage="1" allowBlank="0" type="list">
      <formula1>=possible_values!$AP$2:$AP$27</formula1>
    </dataValidation>
    <dataValidation sqref="FX60" showDropDown="0" showInputMessage="0" showErrorMessage="1" allowBlank="0" type="list">
      <formula1>=possible_values!$AP$2:$AP$27</formula1>
    </dataValidation>
    <dataValidation sqref="FX61" showDropDown="0" showInputMessage="0" showErrorMessage="1" allowBlank="0" type="list">
      <formula1>=possible_values!$AP$2:$AP$27</formula1>
    </dataValidation>
    <dataValidation sqref="FX62" showDropDown="0" showInputMessage="0" showErrorMessage="1" allowBlank="0" type="list">
      <formula1>=possible_values!$AP$2:$AP$27</formula1>
    </dataValidation>
    <dataValidation sqref="FX63" showDropDown="0" showInputMessage="0" showErrorMessage="1" allowBlank="0" type="list">
      <formula1>=possible_values!$AP$2:$AP$27</formula1>
    </dataValidation>
    <dataValidation sqref="FX64" showDropDown="0" showInputMessage="0" showErrorMessage="1" allowBlank="0" type="list">
      <formula1>=possible_values!$AP$2:$AP$27</formula1>
    </dataValidation>
    <dataValidation sqref="FX65" showDropDown="0" showInputMessage="0" showErrorMessage="1" allowBlank="0" type="list">
      <formula1>=possible_values!$AP$2:$AP$27</formula1>
    </dataValidation>
    <dataValidation sqref="FX66" showDropDown="0" showInputMessage="0" showErrorMessage="1" allowBlank="0" type="list">
      <formula1>=possible_values!$AP$2:$AP$27</formula1>
    </dataValidation>
    <dataValidation sqref="FX67" showDropDown="0" showInputMessage="0" showErrorMessage="1" allowBlank="0" type="list">
      <formula1>=possible_values!$AP$2:$AP$27</formula1>
    </dataValidation>
    <dataValidation sqref="FX68" showDropDown="0" showInputMessage="0" showErrorMessage="1" allowBlank="0" type="list">
      <formula1>=possible_values!$AP$2:$AP$27</formula1>
    </dataValidation>
    <dataValidation sqref="FX69" showDropDown="0" showInputMessage="0" showErrorMessage="1" allowBlank="0" type="list">
      <formula1>=possible_values!$AP$2:$AP$27</formula1>
    </dataValidation>
    <dataValidation sqref="FX70" showDropDown="0" showInputMessage="0" showErrorMessage="1" allowBlank="0" type="list">
      <formula1>=possible_values!$AP$2:$AP$27</formula1>
    </dataValidation>
    <dataValidation sqref="FX71" showDropDown="0" showInputMessage="0" showErrorMessage="1" allowBlank="0" type="list">
      <formula1>=possible_values!$AP$2:$AP$27</formula1>
    </dataValidation>
    <dataValidation sqref="FX72" showDropDown="0" showInputMessage="0" showErrorMessage="1" allowBlank="0" type="list">
      <formula1>=possible_values!$AP$2:$AP$27</formula1>
    </dataValidation>
    <dataValidation sqref="FX73" showDropDown="0" showInputMessage="0" showErrorMessage="1" allowBlank="0" type="list">
      <formula1>=possible_values!$AP$2:$AP$27</formula1>
    </dataValidation>
    <dataValidation sqref="FX74" showDropDown="0" showInputMessage="0" showErrorMessage="1" allowBlank="0" type="list">
      <formula1>=possible_values!$AP$2:$AP$27</formula1>
    </dataValidation>
    <dataValidation sqref="FX75" showDropDown="0" showInputMessage="0" showErrorMessage="1" allowBlank="0" type="list">
      <formula1>=possible_values!$AP$2:$AP$27</formula1>
    </dataValidation>
    <dataValidation sqref="FX76" showDropDown="0" showInputMessage="0" showErrorMessage="1" allowBlank="0" type="list">
      <formula1>=possible_values!$AP$2:$AP$27</formula1>
    </dataValidation>
    <dataValidation sqref="FX77" showDropDown="0" showInputMessage="0" showErrorMessage="1" allowBlank="0" type="list">
      <formula1>=possible_values!$AP$2:$AP$27</formula1>
    </dataValidation>
    <dataValidation sqref="FX78" showDropDown="0" showInputMessage="0" showErrorMessage="1" allowBlank="0" type="list">
      <formula1>=possible_values!$AP$2:$AP$27</formula1>
    </dataValidation>
    <dataValidation sqref="FX79" showDropDown="0" showInputMessage="0" showErrorMessage="1" allowBlank="0" type="list">
      <formula1>=possible_values!$AP$2:$AP$27</formula1>
    </dataValidation>
    <dataValidation sqref="FX80" showDropDown="0" showInputMessage="0" showErrorMessage="1" allowBlank="0" type="list">
      <formula1>=possible_values!$AP$2:$AP$27</formula1>
    </dataValidation>
    <dataValidation sqref="FX81" showDropDown="0" showInputMessage="0" showErrorMessage="1" allowBlank="0" type="list">
      <formula1>=possible_values!$AP$2:$AP$27</formula1>
    </dataValidation>
    <dataValidation sqref="FX82" showDropDown="0" showInputMessage="0" showErrorMessage="1" allowBlank="0" type="list">
      <formula1>=possible_values!$AP$2:$AP$27</formula1>
    </dataValidation>
    <dataValidation sqref="FX83" showDropDown="0" showInputMessage="0" showErrorMessage="1" allowBlank="0" type="list">
      <formula1>=possible_values!$AP$2:$AP$27</formula1>
    </dataValidation>
    <dataValidation sqref="FX84" showDropDown="0" showInputMessage="0" showErrorMessage="1" allowBlank="0" type="list">
      <formula1>=possible_values!$AP$2:$AP$27</formula1>
    </dataValidation>
    <dataValidation sqref="FX85" showDropDown="0" showInputMessage="0" showErrorMessage="1" allowBlank="0" type="list">
      <formula1>=possible_values!$AP$2:$AP$27</formula1>
    </dataValidation>
    <dataValidation sqref="FX86" showDropDown="0" showInputMessage="0" showErrorMessage="1" allowBlank="0" type="list">
      <formula1>=possible_values!$AP$2:$AP$27</formula1>
    </dataValidation>
    <dataValidation sqref="FX87" showDropDown="0" showInputMessage="0" showErrorMessage="1" allowBlank="0" type="list">
      <formula1>=possible_values!$AP$2:$AP$27</formula1>
    </dataValidation>
    <dataValidation sqref="FX88" showDropDown="0" showInputMessage="0" showErrorMessage="1" allowBlank="0" type="list">
      <formula1>=possible_values!$AP$2:$AP$27</formula1>
    </dataValidation>
    <dataValidation sqref="FX89" showDropDown="0" showInputMessage="0" showErrorMessage="1" allowBlank="0" type="list">
      <formula1>=possible_values!$AP$2:$AP$27</formula1>
    </dataValidation>
    <dataValidation sqref="FX90" showDropDown="0" showInputMessage="0" showErrorMessage="1" allowBlank="0" type="list">
      <formula1>=possible_values!$AP$2:$AP$27</formula1>
    </dataValidation>
    <dataValidation sqref="FX91" showDropDown="0" showInputMessage="0" showErrorMessage="1" allowBlank="0" type="list">
      <formula1>=possible_values!$AP$2:$AP$27</formula1>
    </dataValidation>
    <dataValidation sqref="FX92" showDropDown="0" showInputMessage="0" showErrorMessage="1" allowBlank="0" type="list">
      <formula1>=possible_values!$AP$2:$AP$27</formula1>
    </dataValidation>
    <dataValidation sqref="FX93" showDropDown="0" showInputMessage="0" showErrorMessage="1" allowBlank="0" type="list">
      <formula1>=possible_values!$AP$2:$AP$27</formula1>
    </dataValidation>
    <dataValidation sqref="FX94" showDropDown="0" showInputMessage="0" showErrorMessage="1" allowBlank="0" type="list">
      <formula1>=possible_values!$AP$2:$AP$27</formula1>
    </dataValidation>
    <dataValidation sqref="FX95" showDropDown="0" showInputMessage="0" showErrorMessage="1" allowBlank="0" type="list">
      <formula1>=possible_values!$AP$2:$AP$27</formula1>
    </dataValidation>
    <dataValidation sqref="FX96" showDropDown="0" showInputMessage="0" showErrorMessage="1" allowBlank="0" type="list">
      <formula1>=possible_values!$AP$2:$AP$27</formula1>
    </dataValidation>
    <dataValidation sqref="FX97" showDropDown="0" showInputMessage="0" showErrorMessage="1" allowBlank="0" type="list">
      <formula1>=possible_values!$AP$2:$AP$27</formula1>
    </dataValidation>
    <dataValidation sqref="FX98" showDropDown="0" showInputMessage="0" showErrorMessage="1" allowBlank="0" type="list">
      <formula1>=possible_values!$AP$2:$AP$27</formula1>
    </dataValidation>
    <dataValidation sqref="FX99" showDropDown="0" showInputMessage="0" showErrorMessage="1" allowBlank="0" type="list">
      <formula1>=possible_values!$AP$2:$AP$27</formula1>
    </dataValidation>
    <dataValidation sqref="FX100" showDropDown="0" showInputMessage="0" showErrorMessage="1" allowBlank="0" type="list">
      <formula1>=possible_values!$AP$2:$AP$27</formula1>
    </dataValidation>
    <dataValidation sqref="FX101" showDropDown="0" showInputMessage="0" showErrorMessage="1" allowBlank="0" type="list">
      <formula1>=possible_values!$AP$2:$AP$27</formula1>
    </dataValidation>
    <dataValidation sqref="FX102" showDropDown="0" showInputMessage="0" showErrorMessage="1" allowBlank="0" type="list">
      <formula1>=possible_values!$AP$2:$AP$27</formula1>
    </dataValidation>
    <dataValidation sqref="FX103" showDropDown="0" showInputMessage="0" showErrorMessage="1" allowBlank="0" type="list">
      <formula1>=possible_values!$AP$2:$AP$27</formula1>
    </dataValidation>
    <dataValidation sqref="FX104" showDropDown="0" showInputMessage="0" showErrorMessage="1" allowBlank="0" type="list">
      <formula1>=possible_values!$AP$2:$AP$27</formula1>
    </dataValidation>
    <dataValidation sqref="FX105" showDropDown="0" showInputMessage="0" showErrorMessage="1" allowBlank="0" type="list">
      <formula1>=possible_values!$AP$2:$AP$27</formula1>
    </dataValidation>
    <dataValidation sqref="FX106" showDropDown="0" showInputMessage="0" showErrorMessage="1" allowBlank="0" type="list">
      <formula1>=possible_values!$AP$2:$AP$27</formula1>
    </dataValidation>
    <dataValidation sqref="FX107" showDropDown="0" showInputMessage="0" showErrorMessage="1" allowBlank="0" type="list">
      <formula1>=possible_values!$AP$2:$AP$27</formula1>
    </dataValidation>
    <dataValidation sqref="FX108" showDropDown="0" showInputMessage="0" showErrorMessage="1" allowBlank="0" type="list">
      <formula1>=possible_values!$AP$2:$AP$27</formula1>
    </dataValidation>
    <dataValidation sqref="FX109" showDropDown="0" showInputMessage="0" showErrorMessage="1" allowBlank="0" type="list">
      <formula1>=possible_values!$AP$2:$AP$27</formula1>
    </dataValidation>
    <dataValidation sqref="FX110" showDropDown="0" showInputMessage="0" showErrorMessage="1" allowBlank="0" type="list">
      <formula1>=possible_values!$AP$2:$AP$27</formula1>
    </dataValidation>
    <dataValidation sqref="FX111" showDropDown="0" showInputMessage="0" showErrorMessage="1" allowBlank="0" type="list">
      <formula1>=possible_values!$AP$2:$AP$27</formula1>
    </dataValidation>
    <dataValidation sqref="FX112" showDropDown="0" showInputMessage="0" showErrorMessage="1" allowBlank="0" type="list">
      <formula1>=possible_values!$AP$2:$AP$27</formula1>
    </dataValidation>
    <dataValidation sqref="FX113" showDropDown="0" showInputMessage="0" showErrorMessage="1" allowBlank="0" type="list">
      <formula1>=possible_values!$AP$2:$AP$27</formula1>
    </dataValidation>
    <dataValidation sqref="FX114" showDropDown="0" showInputMessage="0" showErrorMessage="1" allowBlank="0" type="list">
      <formula1>=possible_values!$AP$2:$AP$27</formula1>
    </dataValidation>
    <dataValidation sqref="FX115" showDropDown="0" showInputMessage="0" showErrorMessage="1" allowBlank="0" type="list">
      <formula1>=possible_values!$AP$2:$AP$27</formula1>
    </dataValidation>
    <dataValidation sqref="FX116" showDropDown="0" showInputMessage="0" showErrorMessage="1" allowBlank="0" type="list">
      <formula1>=possible_values!$AP$2:$AP$27</formula1>
    </dataValidation>
    <dataValidation sqref="FX117" showDropDown="0" showInputMessage="0" showErrorMessage="1" allowBlank="0" type="list">
      <formula1>=possible_values!$AP$2:$AP$27</formula1>
    </dataValidation>
    <dataValidation sqref="FX118" showDropDown="0" showInputMessage="0" showErrorMessage="1" allowBlank="0" type="list">
      <formula1>=possible_values!$AP$2:$AP$27</formula1>
    </dataValidation>
    <dataValidation sqref="FX119" showDropDown="0" showInputMessage="0" showErrorMessage="1" allowBlank="0" type="list">
      <formula1>=possible_values!$AP$2:$AP$27</formula1>
    </dataValidation>
    <dataValidation sqref="FX120" showDropDown="0" showInputMessage="0" showErrorMessage="1" allowBlank="0" type="list">
      <formula1>=possible_values!$AP$2:$AP$27</formula1>
    </dataValidation>
    <dataValidation sqref="FX121" showDropDown="0" showInputMessage="0" showErrorMessage="1" allowBlank="0" type="list">
      <formula1>=possible_values!$AP$2:$AP$27</formula1>
    </dataValidation>
    <dataValidation sqref="FX122" showDropDown="0" showInputMessage="0" showErrorMessage="1" allowBlank="0" type="list">
      <formula1>=possible_values!$AP$2:$AP$27</formula1>
    </dataValidation>
    <dataValidation sqref="FX123" showDropDown="0" showInputMessage="0" showErrorMessage="1" allowBlank="0" type="list">
      <formula1>=possible_values!$AP$2:$AP$27</formula1>
    </dataValidation>
    <dataValidation sqref="FX124" showDropDown="0" showInputMessage="0" showErrorMessage="1" allowBlank="0" type="list">
      <formula1>=possible_values!$AP$2:$AP$27</formula1>
    </dataValidation>
    <dataValidation sqref="FX125" showDropDown="0" showInputMessage="0" showErrorMessage="1" allowBlank="0" type="list">
      <formula1>=possible_values!$AP$2:$AP$27</formula1>
    </dataValidation>
    <dataValidation sqref="FX126" showDropDown="0" showInputMessage="0" showErrorMessage="1" allowBlank="0" type="list">
      <formula1>=possible_values!$AP$2:$AP$27</formula1>
    </dataValidation>
    <dataValidation sqref="FX127" showDropDown="0" showInputMessage="0" showErrorMessage="1" allowBlank="0" type="list">
      <formula1>=possible_values!$AP$2:$AP$27</formula1>
    </dataValidation>
    <dataValidation sqref="FX128" showDropDown="0" showInputMessage="0" showErrorMessage="1" allowBlank="0" type="list">
      <formula1>=possible_values!$AP$2:$AP$27</formula1>
    </dataValidation>
    <dataValidation sqref="FX129" showDropDown="0" showInputMessage="0" showErrorMessage="1" allowBlank="0" type="list">
      <formula1>=possible_values!$AP$2:$AP$27</formula1>
    </dataValidation>
    <dataValidation sqref="FX130" showDropDown="0" showInputMessage="0" showErrorMessage="1" allowBlank="0" type="list">
      <formula1>=possible_values!$AP$2:$AP$27</formula1>
    </dataValidation>
    <dataValidation sqref="FX131" showDropDown="0" showInputMessage="0" showErrorMessage="1" allowBlank="0" type="list">
      <formula1>=possible_values!$AP$2:$AP$27</formula1>
    </dataValidation>
    <dataValidation sqref="FX132" showDropDown="0" showInputMessage="0" showErrorMessage="1" allowBlank="0" type="list">
      <formula1>=possible_values!$AP$2:$AP$27</formula1>
    </dataValidation>
    <dataValidation sqref="FX133" showDropDown="0" showInputMessage="0" showErrorMessage="1" allowBlank="0" type="list">
      <formula1>=possible_values!$AP$2:$AP$27</formula1>
    </dataValidation>
    <dataValidation sqref="FX134" showDropDown="0" showInputMessage="0" showErrorMessage="1" allowBlank="0" type="list">
      <formula1>=possible_values!$AP$2:$AP$27</formula1>
    </dataValidation>
    <dataValidation sqref="FX135" showDropDown="0" showInputMessage="0" showErrorMessage="1" allowBlank="0" type="list">
      <formula1>=possible_values!$AP$2:$AP$27</formula1>
    </dataValidation>
    <dataValidation sqref="FX136" showDropDown="0" showInputMessage="0" showErrorMessage="1" allowBlank="0" type="list">
      <formula1>=possible_values!$AP$2:$AP$27</formula1>
    </dataValidation>
    <dataValidation sqref="FX137" showDropDown="0" showInputMessage="0" showErrorMessage="1" allowBlank="0" type="list">
      <formula1>=possible_values!$AP$2:$AP$27</formula1>
    </dataValidation>
    <dataValidation sqref="FX138" showDropDown="0" showInputMessage="0" showErrorMessage="1" allowBlank="0" type="list">
      <formula1>=possible_values!$AP$2:$AP$27</formula1>
    </dataValidation>
    <dataValidation sqref="FX139" showDropDown="0" showInputMessage="0" showErrorMessage="1" allowBlank="0" type="list">
      <formula1>=possible_values!$AP$2:$AP$27</formula1>
    </dataValidation>
    <dataValidation sqref="FX140" showDropDown="0" showInputMessage="0" showErrorMessage="1" allowBlank="0" type="list">
      <formula1>=possible_values!$AP$2:$AP$27</formula1>
    </dataValidation>
    <dataValidation sqref="FX141" showDropDown="0" showInputMessage="0" showErrorMessage="1" allowBlank="0" type="list">
      <formula1>=possible_values!$AP$2:$AP$27</formula1>
    </dataValidation>
    <dataValidation sqref="FX142" showDropDown="0" showInputMessage="0" showErrorMessage="1" allowBlank="0" type="list">
      <formula1>=possible_values!$AP$2:$AP$27</formula1>
    </dataValidation>
    <dataValidation sqref="FX143" showDropDown="0" showInputMessage="0" showErrorMessage="1" allowBlank="0" type="list">
      <formula1>=possible_values!$AP$2:$AP$27</formula1>
    </dataValidation>
    <dataValidation sqref="FX144" showDropDown="0" showInputMessage="0" showErrorMessage="1" allowBlank="0" type="list">
      <formula1>=possible_values!$AP$2:$AP$27</formula1>
    </dataValidation>
    <dataValidation sqref="FX145" showDropDown="0" showInputMessage="0" showErrorMessage="1" allowBlank="0" type="list">
      <formula1>=possible_values!$AP$2:$AP$27</formula1>
    </dataValidation>
    <dataValidation sqref="FX146" showDropDown="0" showInputMessage="0" showErrorMessage="1" allowBlank="0" type="list">
      <formula1>=possible_values!$AP$2:$AP$27</formula1>
    </dataValidation>
    <dataValidation sqref="FX147" showDropDown="0" showInputMessage="0" showErrorMessage="1" allowBlank="0" type="list">
      <formula1>=possible_values!$AP$2:$AP$27</formula1>
    </dataValidation>
    <dataValidation sqref="FX148" showDropDown="0" showInputMessage="0" showErrorMessage="1" allowBlank="0" type="list">
      <formula1>=possible_values!$AP$2:$AP$27</formula1>
    </dataValidation>
    <dataValidation sqref="FX149" showDropDown="0" showInputMessage="0" showErrorMessage="1" allowBlank="0" type="list">
      <formula1>=possible_values!$AP$2:$AP$27</formula1>
    </dataValidation>
    <dataValidation sqref="FX150" showDropDown="0" showInputMessage="0" showErrorMessage="1" allowBlank="0" type="list">
      <formula1>=possible_values!$AP$2:$AP$27</formula1>
    </dataValidation>
    <dataValidation sqref="FX151" showDropDown="0" showInputMessage="0" showErrorMessage="1" allowBlank="0" type="list">
      <formula1>=possible_values!$AP$2:$AP$27</formula1>
    </dataValidation>
    <dataValidation sqref="FX152" showDropDown="0" showInputMessage="0" showErrorMessage="1" allowBlank="0" type="list">
      <formula1>=possible_values!$AP$2:$AP$27</formula1>
    </dataValidation>
    <dataValidation sqref="FX153" showDropDown="0" showInputMessage="0" showErrorMessage="1" allowBlank="0" type="list">
      <formula1>=possible_values!$AP$2:$AP$27</formula1>
    </dataValidation>
    <dataValidation sqref="FX154" showDropDown="0" showInputMessage="0" showErrorMessage="1" allowBlank="0" type="list">
      <formula1>=possible_values!$AP$2:$AP$27</formula1>
    </dataValidation>
    <dataValidation sqref="FX155" showDropDown="0" showInputMessage="0" showErrorMessage="1" allowBlank="0" type="list">
      <formula1>=possible_values!$AP$2:$AP$27</formula1>
    </dataValidation>
    <dataValidation sqref="FX156" showDropDown="0" showInputMessage="0" showErrorMessage="1" allowBlank="0" type="list">
      <formula1>=possible_values!$AP$2:$AP$27</formula1>
    </dataValidation>
    <dataValidation sqref="FX157" showDropDown="0" showInputMessage="0" showErrorMessage="1" allowBlank="0" type="list">
      <formula1>=possible_values!$AP$2:$AP$27</formula1>
    </dataValidation>
    <dataValidation sqref="FX158" showDropDown="0" showInputMessage="0" showErrorMessage="1" allowBlank="0" type="list">
      <formula1>=possible_values!$AP$2:$AP$27</formula1>
    </dataValidation>
    <dataValidation sqref="FX159" showDropDown="0" showInputMessage="0" showErrorMessage="1" allowBlank="0" type="list">
      <formula1>=possible_values!$AP$2:$AP$27</formula1>
    </dataValidation>
    <dataValidation sqref="FX160" showDropDown="0" showInputMessage="0" showErrorMessage="1" allowBlank="0" type="list">
      <formula1>=possible_values!$AP$2:$AP$27</formula1>
    </dataValidation>
    <dataValidation sqref="FX161" showDropDown="0" showInputMessage="0" showErrorMessage="1" allowBlank="0" type="list">
      <formula1>=possible_values!$AP$2:$AP$27</formula1>
    </dataValidation>
    <dataValidation sqref="FX162" showDropDown="0" showInputMessage="0" showErrorMessage="1" allowBlank="0" type="list">
      <formula1>=possible_values!$AP$2:$AP$27</formula1>
    </dataValidation>
    <dataValidation sqref="FX163" showDropDown="0" showInputMessage="0" showErrorMessage="1" allowBlank="0" type="list">
      <formula1>=possible_values!$AP$2:$AP$27</formula1>
    </dataValidation>
    <dataValidation sqref="FX164" showDropDown="0" showInputMessage="0" showErrorMessage="1" allowBlank="0" type="list">
      <formula1>=possible_values!$AP$2:$AP$27</formula1>
    </dataValidation>
    <dataValidation sqref="FX165" showDropDown="0" showInputMessage="0" showErrorMessage="1" allowBlank="0" type="list">
      <formula1>=possible_values!$AP$2:$AP$27</formula1>
    </dataValidation>
    <dataValidation sqref="FX166" showDropDown="0" showInputMessage="0" showErrorMessage="1" allowBlank="0" type="list">
      <formula1>=possible_values!$AP$2:$AP$27</formula1>
    </dataValidation>
    <dataValidation sqref="FX167" showDropDown="0" showInputMessage="0" showErrorMessage="1" allowBlank="0" type="list">
      <formula1>=possible_values!$AP$2:$AP$27</formula1>
    </dataValidation>
    <dataValidation sqref="FX168" showDropDown="0" showInputMessage="0" showErrorMessage="1" allowBlank="0" type="list">
      <formula1>=possible_values!$AP$2:$AP$27</formula1>
    </dataValidation>
    <dataValidation sqref="FX169" showDropDown="0" showInputMessage="0" showErrorMessage="1" allowBlank="0" type="list">
      <formula1>=possible_values!$AP$2:$AP$27</formula1>
    </dataValidation>
    <dataValidation sqref="FX170" showDropDown="0" showInputMessage="0" showErrorMessage="1" allowBlank="0" type="list">
      <formula1>=possible_values!$AP$2:$AP$27</formula1>
    </dataValidation>
    <dataValidation sqref="FX171" showDropDown="0" showInputMessage="0" showErrorMessage="1" allowBlank="0" type="list">
      <formula1>=possible_values!$AP$2:$AP$27</formula1>
    </dataValidation>
    <dataValidation sqref="FX172" showDropDown="0" showInputMessage="0" showErrorMessage="1" allowBlank="0" type="list">
      <formula1>=possible_values!$AP$2:$AP$27</formula1>
    </dataValidation>
    <dataValidation sqref="FX173" showDropDown="0" showInputMessage="0" showErrorMessage="1" allowBlank="0" type="list">
      <formula1>=possible_values!$AP$2:$AP$27</formula1>
    </dataValidation>
    <dataValidation sqref="FX174" showDropDown="0" showInputMessage="0" showErrorMessage="1" allowBlank="0" type="list">
      <formula1>=possible_values!$AP$2:$AP$27</formula1>
    </dataValidation>
    <dataValidation sqref="FX175" showDropDown="0" showInputMessage="0" showErrorMessage="1" allowBlank="0" type="list">
      <formula1>=possible_values!$AP$2:$AP$27</formula1>
    </dataValidation>
    <dataValidation sqref="FX176" showDropDown="0" showInputMessage="0" showErrorMessage="1" allowBlank="0" type="list">
      <formula1>=possible_values!$AP$2:$AP$27</formula1>
    </dataValidation>
    <dataValidation sqref="FX177" showDropDown="0" showInputMessage="0" showErrorMessage="1" allowBlank="0" type="list">
      <formula1>=possible_values!$AP$2:$AP$27</formula1>
    </dataValidation>
    <dataValidation sqref="FX178" showDropDown="0" showInputMessage="0" showErrorMessage="1" allowBlank="0" type="list">
      <formula1>=possible_values!$AP$2:$AP$27</formula1>
    </dataValidation>
    <dataValidation sqref="FX179" showDropDown="0" showInputMessage="0" showErrorMessage="1" allowBlank="0" type="list">
      <formula1>=possible_values!$AP$2:$AP$27</formula1>
    </dataValidation>
    <dataValidation sqref="FX180" showDropDown="0" showInputMessage="0" showErrorMessage="1" allowBlank="0" type="list">
      <formula1>=possible_values!$AP$2:$AP$27</formula1>
    </dataValidation>
    <dataValidation sqref="FX181" showDropDown="0" showInputMessage="0" showErrorMessage="1" allowBlank="0" type="list">
      <formula1>=possible_values!$AP$2:$AP$27</formula1>
    </dataValidation>
    <dataValidation sqref="FX182" showDropDown="0" showInputMessage="0" showErrorMessage="1" allowBlank="0" type="list">
      <formula1>=possible_values!$AP$2:$AP$27</formula1>
    </dataValidation>
    <dataValidation sqref="FX183" showDropDown="0" showInputMessage="0" showErrorMessage="1" allowBlank="0" type="list">
      <formula1>=possible_values!$AP$2:$AP$27</formula1>
    </dataValidation>
    <dataValidation sqref="FX184" showDropDown="0" showInputMessage="0" showErrorMessage="1" allowBlank="0" type="list">
      <formula1>=possible_values!$AP$2:$AP$27</formula1>
    </dataValidation>
    <dataValidation sqref="FX185" showDropDown="0" showInputMessage="0" showErrorMessage="1" allowBlank="0" type="list">
      <formula1>=possible_values!$AP$2:$AP$27</formula1>
    </dataValidation>
    <dataValidation sqref="FX186" showDropDown="0" showInputMessage="0" showErrorMessage="1" allowBlank="0" type="list">
      <formula1>=possible_values!$AP$2:$AP$27</formula1>
    </dataValidation>
    <dataValidation sqref="FX187" showDropDown="0" showInputMessage="0" showErrorMessage="1" allowBlank="0" type="list">
      <formula1>=possible_values!$AP$2:$AP$27</formula1>
    </dataValidation>
    <dataValidation sqref="FX188" showDropDown="0" showInputMessage="0" showErrorMessage="1" allowBlank="0" type="list">
      <formula1>=possible_values!$AP$2:$AP$27</formula1>
    </dataValidation>
    <dataValidation sqref="FX189" showDropDown="0" showInputMessage="0" showErrorMessage="1" allowBlank="0" type="list">
      <formula1>=possible_values!$AP$2:$AP$27</formula1>
    </dataValidation>
    <dataValidation sqref="FX190" showDropDown="0" showInputMessage="0" showErrorMessage="1" allowBlank="0" type="list">
      <formula1>=possible_values!$AP$2:$AP$27</formula1>
    </dataValidation>
    <dataValidation sqref="FX191" showDropDown="0" showInputMessage="0" showErrorMessage="1" allowBlank="0" type="list">
      <formula1>=possible_values!$AP$2:$AP$27</formula1>
    </dataValidation>
    <dataValidation sqref="FX192" showDropDown="0" showInputMessage="0" showErrorMessage="1" allowBlank="0" type="list">
      <formula1>=possible_values!$AP$2:$AP$27</formula1>
    </dataValidation>
    <dataValidation sqref="FX193" showDropDown="0" showInputMessage="0" showErrorMessage="1" allowBlank="0" type="list">
      <formula1>=possible_values!$AP$2:$AP$27</formula1>
    </dataValidation>
    <dataValidation sqref="FX194" showDropDown="0" showInputMessage="0" showErrorMessage="1" allowBlank="0" type="list">
      <formula1>=possible_values!$AP$2:$AP$27</formula1>
    </dataValidation>
    <dataValidation sqref="FX195" showDropDown="0" showInputMessage="0" showErrorMessage="1" allowBlank="0" type="list">
      <formula1>=possible_values!$AP$2:$AP$27</formula1>
    </dataValidation>
    <dataValidation sqref="FX196" showDropDown="0" showInputMessage="0" showErrorMessage="1" allowBlank="0" type="list">
      <formula1>=possible_values!$AP$2:$AP$27</formula1>
    </dataValidation>
    <dataValidation sqref="FX197" showDropDown="0" showInputMessage="0" showErrorMessage="1" allowBlank="0" type="list">
      <formula1>=possible_values!$AP$2:$AP$27</formula1>
    </dataValidation>
    <dataValidation sqref="FX198" showDropDown="0" showInputMessage="0" showErrorMessage="1" allowBlank="0" type="list">
      <formula1>=possible_values!$AP$2:$AP$27</formula1>
    </dataValidation>
    <dataValidation sqref="FX199" showDropDown="0" showInputMessage="0" showErrorMessage="1" allowBlank="0" type="list">
      <formula1>=possible_values!$AP$2:$AP$27</formula1>
    </dataValidation>
    <dataValidation sqref="FX200" showDropDown="0" showInputMessage="0" showErrorMessage="1" allowBlank="0" type="list">
      <formula1>=possible_values!$AP$2:$AP$27</formula1>
    </dataValidation>
    <dataValidation sqref="FX201" showDropDown="0" showInputMessage="0" showErrorMessage="1" allowBlank="0" type="list">
      <formula1>=possible_values!$AP$2:$AP$27</formula1>
    </dataValidation>
    <dataValidation sqref="FX202" showDropDown="0" showInputMessage="0" showErrorMessage="1" allowBlank="0" type="list">
      <formula1>=possible_values!$AP$2:$AP$27</formula1>
    </dataValidation>
    <dataValidation sqref="FX203" showDropDown="0" showInputMessage="0" showErrorMessage="1" allowBlank="0" type="list">
      <formula1>=possible_values!$AP$2:$AP$27</formula1>
    </dataValidation>
    <dataValidation sqref="FX204" showDropDown="0" showInputMessage="0" showErrorMessage="1" allowBlank="0" type="list">
      <formula1>=possible_values!$AP$2:$AP$27</formula1>
    </dataValidation>
    <dataValidation sqref="FX205" showDropDown="0" showInputMessage="0" showErrorMessage="1" allowBlank="0" type="list">
      <formula1>=possible_values!$AP$2:$AP$27</formula1>
    </dataValidation>
    <dataValidation sqref="FX206" showDropDown="0" showInputMessage="0" showErrorMessage="1" allowBlank="0" type="list">
      <formula1>=possible_values!$AP$2:$AP$27</formula1>
    </dataValidation>
    <dataValidation sqref="FX207" showDropDown="0" showInputMessage="0" showErrorMessage="1" allowBlank="0" type="list">
      <formula1>=possible_values!$AP$2:$AP$27</formula1>
    </dataValidation>
    <dataValidation sqref="FX208" showDropDown="0" showInputMessage="0" showErrorMessage="1" allowBlank="0" type="list">
      <formula1>=possible_values!$AP$2:$AP$27</formula1>
    </dataValidation>
    <dataValidation sqref="FX209" showDropDown="0" showInputMessage="0" showErrorMessage="1" allowBlank="0" type="list">
      <formula1>=possible_values!$AP$2:$AP$27</formula1>
    </dataValidation>
    <dataValidation sqref="FX210" showDropDown="0" showInputMessage="0" showErrorMessage="1" allowBlank="0" type="list">
      <formula1>=possible_values!$AP$2:$AP$27</formula1>
    </dataValidation>
    <dataValidation sqref="FX211" showDropDown="0" showInputMessage="0" showErrorMessage="1" allowBlank="0" type="list">
      <formula1>=possible_values!$AP$2:$AP$27</formula1>
    </dataValidation>
    <dataValidation sqref="FX212" showDropDown="0" showInputMessage="0" showErrorMessage="1" allowBlank="0" type="list">
      <formula1>=possible_values!$AP$2:$AP$27</formula1>
    </dataValidation>
    <dataValidation sqref="FX213" showDropDown="0" showInputMessage="0" showErrorMessage="1" allowBlank="0" type="list">
      <formula1>=possible_values!$AP$2:$AP$27</formula1>
    </dataValidation>
    <dataValidation sqref="FX214" showDropDown="0" showInputMessage="0" showErrorMessage="1" allowBlank="0" type="list">
      <formula1>=possible_values!$AP$2:$AP$27</formula1>
    </dataValidation>
    <dataValidation sqref="FX215" showDropDown="0" showInputMessage="0" showErrorMessage="1" allowBlank="0" type="list">
      <formula1>=possible_values!$AP$2:$AP$27</formula1>
    </dataValidation>
    <dataValidation sqref="FX216" showDropDown="0" showInputMessage="0" showErrorMessage="1" allowBlank="0" type="list">
      <formula1>=possible_values!$AP$2:$AP$27</formula1>
    </dataValidation>
    <dataValidation sqref="FX217" showDropDown="0" showInputMessage="0" showErrorMessage="1" allowBlank="0" type="list">
      <formula1>=possible_values!$AP$2:$AP$27</formula1>
    </dataValidation>
    <dataValidation sqref="FX218" showDropDown="0" showInputMessage="0" showErrorMessage="1" allowBlank="0" type="list">
      <formula1>=possible_values!$AP$2:$AP$27</formula1>
    </dataValidation>
    <dataValidation sqref="FX219" showDropDown="0" showInputMessage="0" showErrorMessage="1" allowBlank="0" type="list">
      <formula1>=possible_values!$AP$2:$AP$27</formula1>
    </dataValidation>
    <dataValidation sqref="FX220" showDropDown="0" showInputMessage="0" showErrorMessage="1" allowBlank="0" type="list">
      <formula1>=possible_values!$AP$2:$AP$27</formula1>
    </dataValidation>
    <dataValidation sqref="FX221" showDropDown="0" showInputMessage="0" showErrorMessage="1" allowBlank="0" type="list">
      <formula1>=possible_values!$AP$2:$AP$27</formula1>
    </dataValidation>
    <dataValidation sqref="FX222" showDropDown="0" showInputMessage="0" showErrorMessage="1" allowBlank="0" type="list">
      <formula1>=possible_values!$AP$2:$AP$27</formula1>
    </dataValidation>
    <dataValidation sqref="FX223" showDropDown="0" showInputMessage="0" showErrorMessage="1" allowBlank="0" type="list">
      <formula1>=possible_values!$AP$2:$AP$27</formula1>
    </dataValidation>
    <dataValidation sqref="FX224" showDropDown="0" showInputMessage="0" showErrorMessage="1" allowBlank="0" type="list">
      <formula1>=possible_values!$AP$2:$AP$27</formula1>
    </dataValidation>
    <dataValidation sqref="FX225" showDropDown="0" showInputMessage="0" showErrorMessage="1" allowBlank="0" type="list">
      <formula1>=possible_values!$AP$2:$AP$27</formula1>
    </dataValidation>
    <dataValidation sqref="FX226" showDropDown="0" showInputMessage="0" showErrorMessage="1" allowBlank="0" type="list">
      <formula1>=possible_values!$AP$2:$AP$27</formula1>
    </dataValidation>
    <dataValidation sqref="FX227" showDropDown="0" showInputMessage="0" showErrorMessage="1" allowBlank="0" type="list">
      <formula1>=possible_values!$AP$2:$AP$27</formula1>
    </dataValidation>
    <dataValidation sqref="FX228" showDropDown="0" showInputMessage="0" showErrorMessage="1" allowBlank="0" type="list">
      <formula1>=possible_values!$AP$2:$AP$27</formula1>
    </dataValidation>
    <dataValidation sqref="FX229" showDropDown="0" showInputMessage="0" showErrorMessage="1" allowBlank="0" type="list">
      <formula1>=possible_values!$AP$2:$AP$27</formula1>
    </dataValidation>
    <dataValidation sqref="FX230" showDropDown="0" showInputMessage="0" showErrorMessage="1" allowBlank="0" type="list">
      <formula1>=possible_values!$AP$2:$AP$27</formula1>
    </dataValidation>
    <dataValidation sqref="FX231" showDropDown="0" showInputMessage="0" showErrorMessage="1" allowBlank="0" type="list">
      <formula1>=possible_values!$AP$2:$AP$27</formula1>
    </dataValidation>
    <dataValidation sqref="FX232" showDropDown="0" showInputMessage="0" showErrorMessage="1" allowBlank="0" type="list">
      <formula1>=possible_values!$AP$2:$AP$27</formula1>
    </dataValidation>
    <dataValidation sqref="FX233" showDropDown="0" showInputMessage="0" showErrorMessage="1" allowBlank="0" type="list">
      <formula1>=possible_values!$AP$2:$AP$27</formula1>
    </dataValidation>
    <dataValidation sqref="FX234" showDropDown="0" showInputMessage="0" showErrorMessage="1" allowBlank="0" type="list">
      <formula1>=possible_values!$AP$2:$AP$27</formula1>
    </dataValidation>
    <dataValidation sqref="FX235" showDropDown="0" showInputMessage="0" showErrorMessage="1" allowBlank="0" type="list">
      <formula1>=possible_values!$AP$2:$AP$27</formula1>
    </dataValidation>
    <dataValidation sqref="FX236" showDropDown="0" showInputMessage="0" showErrorMessage="1" allowBlank="0" type="list">
      <formula1>=possible_values!$AP$2:$AP$27</formula1>
    </dataValidation>
    <dataValidation sqref="FX237" showDropDown="0" showInputMessage="0" showErrorMessage="1" allowBlank="0" type="list">
      <formula1>=possible_values!$AP$2:$AP$27</formula1>
    </dataValidation>
    <dataValidation sqref="FX238" showDropDown="0" showInputMessage="0" showErrorMessage="1" allowBlank="0" type="list">
      <formula1>=possible_values!$AP$2:$AP$27</formula1>
    </dataValidation>
    <dataValidation sqref="FX239" showDropDown="0" showInputMessage="0" showErrorMessage="1" allowBlank="0" type="list">
      <formula1>=possible_values!$AP$2:$AP$27</formula1>
    </dataValidation>
    <dataValidation sqref="FX240" showDropDown="0" showInputMessage="0" showErrorMessage="1" allowBlank="0" type="list">
      <formula1>=possible_values!$AP$2:$AP$27</formula1>
    </dataValidation>
    <dataValidation sqref="FX241" showDropDown="0" showInputMessage="0" showErrorMessage="1" allowBlank="0" type="list">
      <formula1>=possible_values!$AP$2:$AP$27</formula1>
    </dataValidation>
    <dataValidation sqref="FX242" showDropDown="0" showInputMessage="0" showErrorMessage="1" allowBlank="0" type="list">
      <formula1>=possible_values!$AP$2:$AP$27</formula1>
    </dataValidation>
    <dataValidation sqref="FX243" showDropDown="0" showInputMessage="0" showErrorMessage="1" allowBlank="0" type="list">
      <formula1>=possible_values!$AP$2:$AP$27</formula1>
    </dataValidation>
    <dataValidation sqref="FX244" showDropDown="0" showInputMessage="0" showErrorMessage="1" allowBlank="0" type="list">
      <formula1>=possible_values!$AP$2:$AP$27</formula1>
    </dataValidation>
    <dataValidation sqref="FX245" showDropDown="0" showInputMessage="0" showErrorMessage="1" allowBlank="0" type="list">
      <formula1>=possible_values!$AP$2:$AP$27</formula1>
    </dataValidation>
    <dataValidation sqref="FX246" showDropDown="0" showInputMessage="0" showErrorMessage="1" allowBlank="0" type="list">
      <formula1>=possible_values!$AP$2:$AP$27</formula1>
    </dataValidation>
    <dataValidation sqref="FX247" showDropDown="0" showInputMessage="0" showErrorMessage="1" allowBlank="0" type="list">
      <formula1>=possible_values!$AP$2:$AP$27</formula1>
    </dataValidation>
    <dataValidation sqref="FX248" showDropDown="0" showInputMessage="0" showErrorMessage="1" allowBlank="0" type="list">
      <formula1>=possible_values!$AP$2:$AP$27</formula1>
    </dataValidation>
    <dataValidation sqref="FX249" showDropDown="0" showInputMessage="0" showErrorMessage="1" allowBlank="0" type="list">
      <formula1>=possible_values!$AP$2:$AP$27</formula1>
    </dataValidation>
    <dataValidation sqref="FX250" showDropDown="0" showInputMessage="0" showErrorMessage="1" allowBlank="0" type="list">
      <formula1>=possible_values!$AP$2:$AP$27</formula1>
    </dataValidation>
    <dataValidation sqref="FX251" showDropDown="0" showInputMessage="0" showErrorMessage="1" allowBlank="0" type="list">
      <formula1>=possible_values!$AP$2:$AP$27</formula1>
    </dataValidation>
    <dataValidation sqref="FX252" showDropDown="0" showInputMessage="0" showErrorMessage="1" allowBlank="0" type="list">
      <formula1>=possible_values!$AP$2:$AP$27</formula1>
    </dataValidation>
    <dataValidation sqref="FX253" showDropDown="0" showInputMessage="0" showErrorMessage="1" allowBlank="0" type="list">
      <formula1>=possible_values!$AP$2:$AP$27</formula1>
    </dataValidation>
    <dataValidation sqref="FX254" showDropDown="0" showInputMessage="0" showErrorMessage="1" allowBlank="0" type="list">
      <formula1>=possible_values!$AP$2:$AP$27</formula1>
    </dataValidation>
    <dataValidation sqref="FX255" showDropDown="0" showInputMessage="0" showErrorMessage="1" allowBlank="0" type="list">
      <formula1>=possible_values!$AP$2:$AP$27</formula1>
    </dataValidation>
    <dataValidation sqref="FX256" showDropDown="0" showInputMessage="0" showErrorMessage="1" allowBlank="0" type="list">
      <formula1>=possible_values!$AP$2:$AP$27</formula1>
    </dataValidation>
    <dataValidation sqref="FX257" showDropDown="0" showInputMessage="0" showErrorMessage="1" allowBlank="0" type="list">
      <formula1>=possible_values!$AP$2:$AP$27</formula1>
    </dataValidation>
    <dataValidation sqref="FX258" showDropDown="0" showInputMessage="0" showErrorMessage="1" allowBlank="0" type="list">
      <formula1>=possible_values!$AP$2:$AP$27</formula1>
    </dataValidation>
    <dataValidation sqref="FX259" showDropDown="0" showInputMessage="0" showErrorMessage="1" allowBlank="0" type="list">
      <formula1>=possible_values!$AP$2:$AP$27</formula1>
    </dataValidation>
    <dataValidation sqref="FX260" showDropDown="0" showInputMessage="0" showErrorMessage="1" allowBlank="0" type="list">
      <formula1>=possible_values!$AP$2:$AP$27</formula1>
    </dataValidation>
    <dataValidation sqref="FX261" showDropDown="0" showInputMessage="0" showErrorMessage="1" allowBlank="0" type="list">
      <formula1>=possible_values!$AP$2:$AP$27</formula1>
    </dataValidation>
    <dataValidation sqref="FX262" showDropDown="0" showInputMessage="0" showErrorMessage="1" allowBlank="0" type="list">
      <formula1>=possible_values!$AP$2:$AP$27</formula1>
    </dataValidation>
    <dataValidation sqref="FX263" showDropDown="0" showInputMessage="0" showErrorMessage="1" allowBlank="0" type="list">
      <formula1>=possible_values!$AP$2:$AP$27</formula1>
    </dataValidation>
    <dataValidation sqref="FX264" showDropDown="0" showInputMessage="0" showErrorMessage="1" allowBlank="0" type="list">
      <formula1>=possible_values!$AP$2:$AP$27</formula1>
    </dataValidation>
    <dataValidation sqref="FX265" showDropDown="0" showInputMessage="0" showErrorMessage="1" allowBlank="0" type="list">
      <formula1>=possible_values!$AP$2:$AP$27</formula1>
    </dataValidation>
    <dataValidation sqref="FX266" showDropDown="0" showInputMessage="0" showErrorMessage="1" allowBlank="0" type="list">
      <formula1>=possible_values!$AP$2:$AP$27</formula1>
    </dataValidation>
    <dataValidation sqref="FX267" showDropDown="0" showInputMessage="0" showErrorMessage="1" allowBlank="0" type="list">
      <formula1>=possible_values!$AP$2:$AP$27</formula1>
    </dataValidation>
    <dataValidation sqref="FX268" showDropDown="0" showInputMessage="0" showErrorMessage="1" allowBlank="0" type="list">
      <formula1>=possible_values!$AP$2:$AP$27</formula1>
    </dataValidation>
    <dataValidation sqref="FX269" showDropDown="0" showInputMessage="0" showErrorMessage="1" allowBlank="0" type="list">
      <formula1>=possible_values!$AP$2:$AP$27</formula1>
    </dataValidation>
    <dataValidation sqref="FX270" showDropDown="0" showInputMessage="0" showErrorMessage="1" allowBlank="0" type="list">
      <formula1>=possible_values!$AP$2:$AP$27</formula1>
    </dataValidation>
    <dataValidation sqref="FX271" showDropDown="0" showInputMessage="0" showErrorMessage="1" allowBlank="0" type="list">
      <formula1>=possible_values!$AP$2:$AP$27</formula1>
    </dataValidation>
    <dataValidation sqref="FX272" showDropDown="0" showInputMessage="0" showErrorMessage="1" allowBlank="0" type="list">
      <formula1>=possible_values!$AP$2:$AP$27</formula1>
    </dataValidation>
    <dataValidation sqref="FX273" showDropDown="0" showInputMessage="0" showErrorMessage="1" allowBlank="0" type="list">
      <formula1>=possible_values!$AP$2:$AP$27</formula1>
    </dataValidation>
    <dataValidation sqref="FX274" showDropDown="0" showInputMessage="0" showErrorMessage="1" allowBlank="0" type="list">
      <formula1>=possible_values!$AP$2:$AP$27</formula1>
    </dataValidation>
    <dataValidation sqref="FX275" showDropDown="0" showInputMessage="0" showErrorMessage="1" allowBlank="0" type="list">
      <formula1>=possible_values!$AP$2:$AP$27</formula1>
    </dataValidation>
    <dataValidation sqref="FX276" showDropDown="0" showInputMessage="0" showErrorMessage="1" allowBlank="0" type="list">
      <formula1>=possible_values!$AP$2:$AP$27</formula1>
    </dataValidation>
    <dataValidation sqref="FX277" showDropDown="0" showInputMessage="0" showErrorMessage="1" allowBlank="0" type="list">
      <formula1>=possible_values!$AP$2:$AP$27</formula1>
    </dataValidation>
    <dataValidation sqref="FX278" showDropDown="0" showInputMessage="0" showErrorMessage="1" allowBlank="0" type="list">
      <formula1>=possible_values!$AP$2:$AP$27</formula1>
    </dataValidation>
    <dataValidation sqref="FX279" showDropDown="0" showInputMessage="0" showErrorMessage="1" allowBlank="0" type="list">
      <formula1>=possible_values!$AP$2:$AP$27</formula1>
    </dataValidation>
    <dataValidation sqref="FX280" showDropDown="0" showInputMessage="0" showErrorMessage="1" allowBlank="0" type="list">
      <formula1>=possible_values!$AP$2:$AP$27</formula1>
    </dataValidation>
    <dataValidation sqref="FX281" showDropDown="0" showInputMessage="0" showErrorMessage="1" allowBlank="0" type="list">
      <formula1>=possible_values!$AP$2:$AP$27</formula1>
    </dataValidation>
    <dataValidation sqref="FX282" showDropDown="0" showInputMessage="0" showErrorMessage="1" allowBlank="0" type="list">
      <formula1>=possible_values!$AP$2:$AP$27</formula1>
    </dataValidation>
    <dataValidation sqref="FX283" showDropDown="0" showInputMessage="0" showErrorMessage="1" allowBlank="0" type="list">
      <formula1>=possible_values!$AP$2:$AP$27</formula1>
    </dataValidation>
    <dataValidation sqref="FX284" showDropDown="0" showInputMessage="0" showErrorMessage="1" allowBlank="0" type="list">
      <formula1>=possible_values!$AP$2:$AP$27</formula1>
    </dataValidation>
    <dataValidation sqref="FX285" showDropDown="0" showInputMessage="0" showErrorMessage="1" allowBlank="0" type="list">
      <formula1>=possible_values!$AP$2:$AP$27</formula1>
    </dataValidation>
    <dataValidation sqref="FX286" showDropDown="0" showInputMessage="0" showErrorMessage="1" allowBlank="0" type="list">
      <formula1>=possible_values!$AP$2:$AP$27</formula1>
    </dataValidation>
    <dataValidation sqref="FX287" showDropDown="0" showInputMessage="0" showErrorMessage="1" allowBlank="0" type="list">
      <formula1>=possible_values!$AP$2:$AP$27</formula1>
    </dataValidation>
    <dataValidation sqref="FX288" showDropDown="0" showInputMessage="0" showErrorMessage="1" allowBlank="0" type="list">
      <formula1>=possible_values!$AP$2:$AP$27</formula1>
    </dataValidation>
    <dataValidation sqref="FX289" showDropDown="0" showInputMessage="0" showErrorMessage="1" allowBlank="0" type="list">
      <formula1>=possible_values!$AP$2:$AP$27</formula1>
    </dataValidation>
    <dataValidation sqref="FX290" showDropDown="0" showInputMessage="0" showErrorMessage="1" allowBlank="0" type="list">
      <formula1>=possible_values!$AP$2:$AP$27</formula1>
    </dataValidation>
    <dataValidation sqref="FX291" showDropDown="0" showInputMessage="0" showErrorMessage="1" allowBlank="0" type="list">
      <formula1>=possible_values!$AP$2:$AP$27</formula1>
    </dataValidation>
    <dataValidation sqref="FX292" showDropDown="0" showInputMessage="0" showErrorMessage="1" allowBlank="0" type="list">
      <formula1>=possible_values!$AP$2:$AP$27</formula1>
    </dataValidation>
    <dataValidation sqref="FX293" showDropDown="0" showInputMessage="0" showErrorMessage="1" allowBlank="0" type="list">
      <formula1>=possible_values!$AP$2:$AP$27</formula1>
    </dataValidation>
    <dataValidation sqref="FX294" showDropDown="0" showInputMessage="0" showErrorMessage="1" allowBlank="0" type="list">
      <formula1>=possible_values!$AP$2:$AP$27</formula1>
    </dataValidation>
    <dataValidation sqref="FX295" showDropDown="0" showInputMessage="0" showErrorMessage="1" allowBlank="0" type="list">
      <formula1>=possible_values!$AP$2:$AP$27</formula1>
    </dataValidation>
    <dataValidation sqref="FX296" showDropDown="0" showInputMessage="0" showErrorMessage="1" allowBlank="0" type="list">
      <formula1>=possible_values!$AP$2:$AP$27</formula1>
    </dataValidation>
    <dataValidation sqref="FX297" showDropDown="0" showInputMessage="0" showErrorMessage="1" allowBlank="0" type="list">
      <formula1>=possible_values!$AP$2:$AP$27</formula1>
    </dataValidation>
    <dataValidation sqref="FX298" showDropDown="0" showInputMessage="0" showErrorMessage="1" allowBlank="0" type="list">
      <formula1>=possible_values!$AP$2:$AP$27</formula1>
    </dataValidation>
    <dataValidation sqref="FX299" showDropDown="0" showInputMessage="0" showErrorMessage="1" allowBlank="0" type="list">
      <formula1>=possible_values!$AP$2:$AP$27</formula1>
    </dataValidation>
    <dataValidation sqref="FX300" showDropDown="0" showInputMessage="0" showErrorMessage="1" allowBlank="0" type="list">
      <formula1>=possible_values!$AP$2:$AP$27</formula1>
    </dataValidation>
    <dataValidation sqref="FX301" showDropDown="0" showInputMessage="0" showErrorMessage="1" allowBlank="0" type="list">
      <formula1>=possible_values!$AP$2:$AP$27</formula1>
    </dataValidation>
    <dataValidation sqref="FX302" showDropDown="0" showInputMessage="0" showErrorMessage="1" allowBlank="0" type="list">
      <formula1>=possible_values!$AP$2:$AP$27</formula1>
    </dataValidation>
    <dataValidation sqref="FX303" showDropDown="0" showInputMessage="0" showErrorMessage="1" allowBlank="0" type="list">
      <formula1>=possible_values!$AP$2:$AP$27</formula1>
    </dataValidation>
    <dataValidation sqref="FX304" showDropDown="0" showInputMessage="0" showErrorMessage="1" allowBlank="0" type="list">
      <formula1>=possible_values!$AP$2:$AP$27</formula1>
    </dataValidation>
    <dataValidation sqref="FX305" showDropDown="0" showInputMessage="0" showErrorMessage="1" allowBlank="0" type="list">
      <formula1>=possible_values!$AP$2:$AP$27</formula1>
    </dataValidation>
    <dataValidation sqref="FX306" showDropDown="0" showInputMessage="0" showErrorMessage="1" allowBlank="0" type="list">
      <formula1>=possible_values!$AP$2:$AP$27</formula1>
    </dataValidation>
    <dataValidation sqref="FX307" showDropDown="0" showInputMessage="0" showErrorMessage="1" allowBlank="0" type="list">
      <formula1>=possible_values!$AP$2:$AP$27</formula1>
    </dataValidation>
    <dataValidation sqref="FX308" showDropDown="0" showInputMessage="0" showErrorMessage="1" allowBlank="0" type="list">
      <formula1>=possible_values!$AP$2:$AP$27</formula1>
    </dataValidation>
    <dataValidation sqref="FX309" showDropDown="0" showInputMessage="0" showErrorMessage="1" allowBlank="0" type="list">
      <formula1>=possible_values!$AP$2:$AP$27</formula1>
    </dataValidation>
    <dataValidation sqref="FX310" showDropDown="0" showInputMessage="0" showErrorMessage="1" allowBlank="0" type="list">
      <formula1>=possible_values!$AP$2:$AP$27</formula1>
    </dataValidation>
    <dataValidation sqref="FX311" showDropDown="0" showInputMessage="0" showErrorMessage="1" allowBlank="0" type="list">
      <formula1>=possible_values!$AP$2:$AP$27</formula1>
    </dataValidation>
    <dataValidation sqref="FX312" showDropDown="0" showInputMessage="0" showErrorMessage="1" allowBlank="0" type="list">
      <formula1>=possible_values!$AP$2:$AP$27</formula1>
    </dataValidation>
    <dataValidation sqref="FX313" showDropDown="0" showInputMessage="0" showErrorMessage="1" allowBlank="0" type="list">
      <formula1>=possible_values!$AP$2:$AP$27</formula1>
    </dataValidation>
    <dataValidation sqref="FX314" showDropDown="0" showInputMessage="0" showErrorMessage="1" allowBlank="0" type="list">
      <formula1>=possible_values!$AP$2:$AP$27</formula1>
    </dataValidation>
    <dataValidation sqref="FX315" showDropDown="0" showInputMessage="0" showErrorMessage="1" allowBlank="0" type="list">
      <formula1>=possible_values!$AP$2:$AP$27</formula1>
    </dataValidation>
    <dataValidation sqref="FX316" showDropDown="0" showInputMessage="0" showErrorMessage="1" allowBlank="0" type="list">
      <formula1>=possible_values!$AP$2:$AP$27</formula1>
    </dataValidation>
    <dataValidation sqref="FX317" showDropDown="0" showInputMessage="0" showErrorMessage="1" allowBlank="0" type="list">
      <formula1>=possible_values!$AP$2:$AP$27</formula1>
    </dataValidation>
    <dataValidation sqref="FX318" showDropDown="0" showInputMessage="0" showErrorMessage="1" allowBlank="0" type="list">
      <formula1>=possible_values!$AP$2:$AP$27</formula1>
    </dataValidation>
    <dataValidation sqref="FX319" showDropDown="0" showInputMessage="0" showErrorMessage="1" allowBlank="0" type="list">
      <formula1>=possible_values!$AP$2:$AP$27</formula1>
    </dataValidation>
    <dataValidation sqref="FX320" showDropDown="0" showInputMessage="0" showErrorMessage="1" allowBlank="0" type="list">
      <formula1>=possible_values!$AP$2:$AP$27</formula1>
    </dataValidation>
    <dataValidation sqref="FX321" showDropDown="0" showInputMessage="0" showErrorMessage="1" allowBlank="0" type="list">
      <formula1>=possible_values!$AP$2:$AP$27</formula1>
    </dataValidation>
    <dataValidation sqref="FX322" showDropDown="0" showInputMessage="0" showErrorMessage="1" allowBlank="0" type="list">
      <formula1>=possible_values!$AP$2:$AP$27</formula1>
    </dataValidation>
    <dataValidation sqref="FX323" showDropDown="0" showInputMessage="0" showErrorMessage="1" allowBlank="0" type="list">
      <formula1>=possible_values!$AP$2:$AP$27</formula1>
    </dataValidation>
    <dataValidation sqref="FX324" showDropDown="0" showInputMessage="0" showErrorMessage="1" allowBlank="0" type="list">
      <formula1>=possible_values!$AP$2:$AP$27</formula1>
    </dataValidation>
    <dataValidation sqref="FX325" showDropDown="0" showInputMessage="0" showErrorMessage="1" allowBlank="0" type="list">
      <formula1>=possible_values!$AP$2:$AP$27</formula1>
    </dataValidation>
    <dataValidation sqref="FX326" showDropDown="0" showInputMessage="0" showErrorMessage="1" allowBlank="0" type="list">
      <formula1>=possible_values!$AP$2:$AP$27</formula1>
    </dataValidation>
    <dataValidation sqref="FX327" showDropDown="0" showInputMessage="0" showErrorMessage="1" allowBlank="0" type="list">
      <formula1>=possible_values!$AP$2:$AP$27</formula1>
    </dataValidation>
    <dataValidation sqref="FX328" showDropDown="0" showInputMessage="0" showErrorMessage="1" allowBlank="0" type="list">
      <formula1>=possible_values!$AP$2:$AP$27</formula1>
    </dataValidation>
    <dataValidation sqref="FX329" showDropDown="0" showInputMessage="0" showErrorMessage="1" allowBlank="0" type="list">
      <formula1>=possible_values!$AP$2:$AP$27</formula1>
    </dataValidation>
    <dataValidation sqref="FX330" showDropDown="0" showInputMessage="0" showErrorMessage="1" allowBlank="0" type="list">
      <formula1>=possible_values!$AP$2:$AP$27</formula1>
    </dataValidation>
    <dataValidation sqref="FX331" showDropDown="0" showInputMessage="0" showErrorMessage="1" allowBlank="0" type="list">
      <formula1>=possible_values!$AP$2:$AP$27</formula1>
    </dataValidation>
    <dataValidation sqref="FX332" showDropDown="0" showInputMessage="0" showErrorMessage="1" allowBlank="0" type="list">
      <formula1>=possible_values!$AP$2:$AP$27</formula1>
    </dataValidation>
    <dataValidation sqref="FX333" showDropDown="0" showInputMessage="0" showErrorMessage="1" allowBlank="0" type="list">
      <formula1>=possible_values!$AP$2:$AP$27</formula1>
    </dataValidation>
    <dataValidation sqref="FX334" showDropDown="0" showInputMessage="0" showErrorMessage="1" allowBlank="0" type="list">
      <formula1>=possible_values!$AP$2:$AP$27</formula1>
    </dataValidation>
    <dataValidation sqref="FX335" showDropDown="0" showInputMessage="0" showErrorMessage="1" allowBlank="0" type="list">
      <formula1>=possible_values!$AP$2:$AP$27</formula1>
    </dataValidation>
    <dataValidation sqref="FX336" showDropDown="0" showInputMessage="0" showErrorMessage="1" allowBlank="0" type="list">
      <formula1>=possible_values!$AP$2:$AP$27</formula1>
    </dataValidation>
    <dataValidation sqref="FX337" showDropDown="0" showInputMessage="0" showErrorMessage="1" allowBlank="0" type="list">
      <formula1>=possible_values!$AP$2:$AP$27</formula1>
    </dataValidation>
    <dataValidation sqref="FX338" showDropDown="0" showInputMessage="0" showErrorMessage="1" allowBlank="0" type="list">
      <formula1>=possible_values!$AP$2:$AP$27</formula1>
    </dataValidation>
    <dataValidation sqref="FX339" showDropDown="0" showInputMessage="0" showErrorMessage="1" allowBlank="0" type="list">
      <formula1>=possible_values!$AP$2:$AP$27</formula1>
    </dataValidation>
    <dataValidation sqref="FX340" showDropDown="0" showInputMessage="0" showErrorMessage="1" allowBlank="0" type="list">
      <formula1>=possible_values!$AP$2:$AP$27</formula1>
    </dataValidation>
    <dataValidation sqref="FX341" showDropDown="0" showInputMessage="0" showErrorMessage="1" allowBlank="0" type="list">
      <formula1>=possible_values!$AP$2:$AP$27</formula1>
    </dataValidation>
    <dataValidation sqref="FX342" showDropDown="0" showInputMessage="0" showErrorMessage="1" allowBlank="0" type="list">
      <formula1>=possible_values!$AP$2:$AP$27</formula1>
    </dataValidation>
    <dataValidation sqref="FX343" showDropDown="0" showInputMessage="0" showErrorMessage="1" allowBlank="0" type="list">
      <formula1>=possible_values!$AP$2:$AP$27</formula1>
    </dataValidation>
    <dataValidation sqref="FX344" showDropDown="0" showInputMessage="0" showErrorMessage="1" allowBlank="0" type="list">
      <formula1>=possible_values!$AP$2:$AP$27</formula1>
    </dataValidation>
    <dataValidation sqref="FX345" showDropDown="0" showInputMessage="0" showErrorMessage="1" allowBlank="0" type="list">
      <formula1>=possible_values!$AP$2:$AP$27</formula1>
    </dataValidation>
    <dataValidation sqref="FX346" showDropDown="0" showInputMessage="0" showErrorMessage="1" allowBlank="0" type="list">
      <formula1>=possible_values!$AP$2:$AP$27</formula1>
    </dataValidation>
    <dataValidation sqref="FX347" showDropDown="0" showInputMessage="0" showErrorMessage="1" allowBlank="0" type="list">
      <formula1>=possible_values!$AP$2:$AP$27</formula1>
    </dataValidation>
    <dataValidation sqref="FX348" showDropDown="0" showInputMessage="0" showErrorMessage="1" allowBlank="0" type="list">
      <formula1>=possible_values!$AP$2:$AP$27</formula1>
    </dataValidation>
    <dataValidation sqref="FX349" showDropDown="0" showInputMessage="0" showErrorMessage="1" allowBlank="0" type="list">
      <formula1>=possible_values!$AP$2:$AP$27</formula1>
    </dataValidation>
    <dataValidation sqref="FX350" showDropDown="0" showInputMessage="0" showErrorMessage="1" allowBlank="0" type="list">
      <formula1>=possible_values!$AP$2:$AP$27</formula1>
    </dataValidation>
    <dataValidation sqref="FX351" showDropDown="0" showInputMessage="0" showErrorMessage="1" allowBlank="0" type="list">
      <formula1>=possible_values!$AP$2:$AP$27</formula1>
    </dataValidation>
    <dataValidation sqref="FX352" showDropDown="0" showInputMessage="0" showErrorMessage="1" allowBlank="0" type="list">
      <formula1>=possible_values!$AP$2:$AP$27</formula1>
    </dataValidation>
    <dataValidation sqref="FX353" showDropDown="0" showInputMessage="0" showErrorMessage="1" allowBlank="0" type="list">
      <formula1>=possible_values!$AP$2:$AP$27</formula1>
    </dataValidation>
    <dataValidation sqref="FX354" showDropDown="0" showInputMessage="0" showErrorMessage="1" allowBlank="0" type="list">
      <formula1>=possible_values!$AP$2:$AP$27</formula1>
    </dataValidation>
    <dataValidation sqref="FX355" showDropDown="0" showInputMessage="0" showErrorMessage="1" allowBlank="0" type="list">
      <formula1>=possible_values!$AP$2:$AP$27</formula1>
    </dataValidation>
    <dataValidation sqref="FX356" showDropDown="0" showInputMessage="0" showErrorMessage="1" allowBlank="0" type="list">
      <formula1>=possible_values!$AP$2:$AP$27</formula1>
    </dataValidation>
    <dataValidation sqref="FX357" showDropDown="0" showInputMessage="0" showErrorMessage="1" allowBlank="0" type="list">
      <formula1>=possible_values!$AP$2:$AP$27</formula1>
    </dataValidation>
    <dataValidation sqref="FX358" showDropDown="0" showInputMessage="0" showErrorMessage="1" allowBlank="0" type="list">
      <formula1>=possible_values!$AP$2:$AP$27</formula1>
    </dataValidation>
    <dataValidation sqref="FX359" showDropDown="0" showInputMessage="0" showErrorMessage="1" allowBlank="0" type="list">
      <formula1>=possible_values!$AP$2:$AP$27</formula1>
    </dataValidation>
    <dataValidation sqref="FX360" showDropDown="0" showInputMessage="0" showErrorMessage="1" allowBlank="0" type="list">
      <formula1>=possible_values!$AP$2:$AP$27</formula1>
    </dataValidation>
    <dataValidation sqref="FX361" showDropDown="0" showInputMessage="0" showErrorMessage="1" allowBlank="0" type="list">
      <formula1>=possible_values!$AP$2:$AP$27</formula1>
    </dataValidation>
    <dataValidation sqref="FX362" showDropDown="0" showInputMessage="0" showErrorMessage="1" allowBlank="0" type="list">
      <formula1>=possible_values!$AP$2:$AP$27</formula1>
    </dataValidation>
    <dataValidation sqref="FX363" showDropDown="0" showInputMessage="0" showErrorMessage="1" allowBlank="0" type="list">
      <formula1>=possible_values!$AP$2:$AP$27</formula1>
    </dataValidation>
    <dataValidation sqref="FX364" showDropDown="0" showInputMessage="0" showErrorMessage="1" allowBlank="0" type="list">
      <formula1>=possible_values!$AP$2:$AP$27</formula1>
    </dataValidation>
    <dataValidation sqref="FX365" showDropDown="0" showInputMessage="0" showErrorMessage="1" allowBlank="0" type="list">
      <formula1>=possible_values!$AP$2:$AP$27</formula1>
    </dataValidation>
    <dataValidation sqref="FX366" showDropDown="0" showInputMessage="0" showErrorMessage="1" allowBlank="0" type="list">
      <formula1>=possible_values!$AP$2:$AP$27</formula1>
    </dataValidation>
    <dataValidation sqref="FX367" showDropDown="0" showInputMessage="0" showErrorMessage="1" allowBlank="0" type="list">
      <formula1>=possible_values!$AP$2:$AP$27</formula1>
    </dataValidation>
    <dataValidation sqref="FX368" showDropDown="0" showInputMessage="0" showErrorMessage="1" allowBlank="0" type="list">
      <formula1>=possible_values!$AP$2:$AP$27</formula1>
    </dataValidation>
    <dataValidation sqref="FX369" showDropDown="0" showInputMessage="0" showErrorMessage="1" allowBlank="0" type="list">
      <formula1>=possible_values!$AP$2:$AP$27</formula1>
    </dataValidation>
    <dataValidation sqref="FX370" showDropDown="0" showInputMessage="0" showErrorMessage="1" allowBlank="0" type="list">
      <formula1>=possible_values!$AP$2:$AP$27</formula1>
    </dataValidation>
    <dataValidation sqref="FX371" showDropDown="0" showInputMessage="0" showErrorMessage="1" allowBlank="0" type="list">
      <formula1>=possible_values!$AP$2:$AP$27</formula1>
    </dataValidation>
    <dataValidation sqref="FX372" showDropDown="0" showInputMessage="0" showErrorMessage="1" allowBlank="0" type="list">
      <formula1>=possible_values!$AP$2:$AP$27</formula1>
    </dataValidation>
    <dataValidation sqref="FX373" showDropDown="0" showInputMessage="0" showErrorMessage="1" allowBlank="0" type="list">
      <formula1>=possible_values!$AP$2:$AP$27</formula1>
    </dataValidation>
    <dataValidation sqref="FX374" showDropDown="0" showInputMessage="0" showErrorMessage="1" allowBlank="0" type="list">
      <formula1>=possible_values!$AP$2:$AP$27</formula1>
    </dataValidation>
    <dataValidation sqref="FX375" showDropDown="0" showInputMessage="0" showErrorMessage="1" allowBlank="0" type="list">
      <formula1>=possible_values!$AP$2:$AP$27</formula1>
    </dataValidation>
    <dataValidation sqref="FX376" showDropDown="0" showInputMessage="0" showErrorMessage="1" allowBlank="0" type="list">
      <formula1>=possible_values!$AP$2:$AP$27</formula1>
    </dataValidation>
    <dataValidation sqref="FX377" showDropDown="0" showInputMessage="0" showErrorMessage="1" allowBlank="0" type="list">
      <formula1>=possible_values!$AP$2:$AP$27</formula1>
    </dataValidation>
    <dataValidation sqref="FX378" showDropDown="0" showInputMessage="0" showErrorMessage="1" allowBlank="0" type="list">
      <formula1>=possible_values!$AP$2:$AP$27</formula1>
    </dataValidation>
    <dataValidation sqref="FX379" showDropDown="0" showInputMessage="0" showErrorMessage="1" allowBlank="0" type="list">
      <formula1>=possible_values!$AP$2:$AP$27</formula1>
    </dataValidation>
    <dataValidation sqref="FX380" showDropDown="0" showInputMessage="0" showErrorMessage="1" allowBlank="0" type="list">
      <formula1>=possible_values!$AP$2:$AP$27</formula1>
    </dataValidation>
    <dataValidation sqref="FX381" showDropDown="0" showInputMessage="0" showErrorMessage="1" allowBlank="0" type="list">
      <formula1>=possible_values!$AP$2:$AP$27</formula1>
    </dataValidation>
    <dataValidation sqref="FX382" showDropDown="0" showInputMessage="0" showErrorMessage="1" allowBlank="0" type="list">
      <formula1>=possible_values!$AP$2:$AP$27</formula1>
    </dataValidation>
    <dataValidation sqref="FX383" showDropDown="0" showInputMessage="0" showErrorMessage="1" allowBlank="0" type="list">
      <formula1>=possible_values!$AP$2:$AP$27</formula1>
    </dataValidation>
    <dataValidation sqref="FX384" showDropDown="0" showInputMessage="0" showErrorMessage="1" allowBlank="0" type="list">
      <formula1>=possible_values!$AP$2:$AP$27</formula1>
    </dataValidation>
    <dataValidation sqref="FX385" showDropDown="0" showInputMessage="0" showErrorMessage="1" allowBlank="0" type="list">
      <formula1>=possible_values!$AP$2:$AP$27</formula1>
    </dataValidation>
    <dataValidation sqref="FX386" showDropDown="0" showInputMessage="0" showErrorMessage="1" allowBlank="0" type="list">
      <formula1>=possible_values!$AP$2:$AP$27</formula1>
    </dataValidation>
    <dataValidation sqref="FX387" showDropDown="0" showInputMessage="0" showErrorMessage="1" allowBlank="0" type="list">
      <formula1>=possible_values!$AP$2:$AP$27</formula1>
    </dataValidation>
    <dataValidation sqref="FX388" showDropDown="0" showInputMessage="0" showErrorMessage="1" allowBlank="0" type="list">
      <formula1>=possible_values!$AP$2:$AP$27</formula1>
    </dataValidation>
    <dataValidation sqref="FX389" showDropDown="0" showInputMessage="0" showErrorMessage="1" allowBlank="0" type="list">
      <formula1>=possible_values!$AP$2:$AP$27</formula1>
    </dataValidation>
    <dataValidation sqref="FX390" showDropDown="0" showInputMessage="0" showErrorMessage="1" allowBlank="0" type="list">
      <formula1>=possible_values!$AP$2:$AP$27</formula1>
    </dataValidation>
    <dataValidation sqref="FX391" showDropDown="0" showInputMessage="0" showErrorMessage="1" allowBlank="0" type="list">
      <formula1>=possible_values!$AP$2:$AP$27</formula1>
    </dataValidation>
    <dataValidation sqref="FX392" showDropDown="0" showInputMessage="0" showErrorMessage="1" allowBlank="0" type="list">
      <formula1>=possible_values!$AP$2:$AP$27</formula1>
    </dataValidation>
    <dataValidation sqref="FX393" showDropDown="0" showInputMessage="0" showErrorMessage="1" allowBlank="0" type="list">
      <formula1>=possible_values!$AP$2:$AP$27</formula1>
    </dataValidation>
    <dataValidation sqref="FX394" showDropDown="0" showInputMessage="0" showErrorMessage="1" allowBlank="0" type="list">
      <formula1>=possible_values!$AP$2:$AP$27</formula1>
    </dataValidation>
    <dataValidation sqref="FX395" showDropDown="0" showInputMessage="0" showErrorMessage="1" allowBlank="0" type="list">
      <formula1>=possible_values!$AP$2:$AP$27</formula1>
    </dataValidation>
    <dataValidation sqref="FX396" showDropDown="0" showInputMessage="0" showErrorMessage="1" allowBlank="0" type="list">
      <formula1>=possible_values!$AP$2:$AP$27</formula1>
    </dataValidation>
    <dataValidation sqref="FX397" showDropDown="0" showInputMessage="0" showErrorMessage="1" allowBlank="0" type="list">
      <formula1>=possible_values!$AP$2:$AP$27</formula1>
    </dataValidation>
    <dataValidation sqref="FX398" showDropDown="0" showInputMessage="0" showErrorMessage="1" allowBlank="0" type="list">
      <formula1>=possible_values!$AP$2:$AP$27</formula1>
    </dataValidation>
    <dataValidation sqref="FX399" showDropDown="0" showInputMessage="0" showErrorMessage="1" allowBlank="0" type="list">
      <formula1>=possible_values!$AP$2:$AP$27</formula1>
    </dataValidation>
    <dataValidation sqref="FX400" showDropDown="0" showInputMessage="0" showErrorMessage="1" allowBlank="0" type="list">
      <formula1>=possible_values!$AP$2:$AP$27</formula1>
    </dataValidation>
    <dataValidation sqref="FX401" showDropDown="0" showInputMessage="0" showErrorMessage="1" allowBlank="0" type="list">
      <formula1>=possible_values!$AP$2:$AP$27</formula1>
    </dataValidation>
    <dataValidation sqref="FX402" showDropDown="0" showInputMessage="0" showErrorMessage="1" allowBlank="0" type="list">
      <formula1>=possible_values!$AP$2:$AP$27</formula1>
    </dataValidation>
    <dataValidation sqref="FX403" showDropDown="0" showInputMessage="0" showErrorMessage="1" allowBlank="0" type="list">
      <formula1>=possible_values!$AP$2:$AP$27</formula1>
    </dataValidation>
    <dataValidation sqref="FX404" showDropDown="0" showInputMessage="0" showErrorMessage="1" allowBlank="0" type="list">
      <formula1>=possible_values!$AP$2:$AP$27</formula1>
    </dataValidation>
    <dataValidation sqref="FX405" showDropDown="0" showInputMessage="0" showErrorMessage="1" allowBlank="0" type="list">
      <formula1>=possible_values!$AP$2:$AP$27</formula1>
    </dataValidation>
    <dataValidation sqref="FX406" showDropDown="0" showInputMessage="0" showErrorMessage="1" allowBlank="0" type="list">
      <formula1>=possible_values!$AP$2:$AP$27</formula1>
    </dataValidation>
    <dataValidation sqref="FX407" showDropDown="0" showInputMessage="0" showErrorMessage="1" allowBlank="0" type="list">
      <formula1>=possible_values!$AP$2:$AP$27</formula1>
    </dataValidation>
    <dataValidation sqref="FX408" showDropDown="0" showInputMessage="0" showErrorMessage="1" allowBlank="0" type="list">
      <formula1>=possible_values!$AP$2:$AP$27</formula1>
    </dataValidation>
    <dataValidation sqref="FX409" showDropDown="0" showInputMessage="0" showErrorMessage="1" allowBlank="0" type="list">
      <formula1>=possible_values!$AP$2:$AP$27</formula1>
    </dataValidation>
    <dataValidation sqref="FX410" showDropDown="0" showInputMessage="0" showErrorMessage="1" allowBlank="0" type="list">
      <formula1>=possible_values!$AP$2:$AP$27</formula1>
    </dataValidation>
    <dataValidation sqref="FX411" showDropDown="0" showInputMessage="0" showErrorMessage="1" allowBlank="0" type="list">
      <formula1>=possible_values!$AP$2:$AP$27</formula1>
    </dataValidation>
    <dataValidation sqref="FX412" showDropDown="0" showInputMessage="0" showErrorMessage="1" allowBlank="0" type="list">
      <formula1>=possible_values!$AP$2:$AP$27</formula1>
    </dataValidation>
    <dataValidation sqref="FX413" showDropDown="0" showInputMessage="0" showErrorMessage="1" allowBlank="0" type="list">
      <formula1>=possible_values!$AP$2:$AP$27</formula1>
    </dataValidation>
    <dataValidation sqref="FX414" showDropDown="0" showInputMessage="0" showErrorMessage="1" allowBlank="0" type="list">
      <formula1>=possible_values!$AP$2:$AP$27</formula1>
    </dataValidation>
    <dataValidation sqref="FX415" showDropDown="0" showInputMessage="0" showErrorMessage="1" allowBlank="0" type="list">
      <formula1>=possible_values!$AP$2:$AP$27</formula1>
    </dataValidation>
    <dataValidation sqref="FX416" showDropDown="0" showInputMessage="0" showErrorMessage="1" allowBlank="0" type="list">
      <formula1>=possible_values!$AP$2:$AP$27</formula1>
    </dataValidation>
    <dataValidation sqref="FX417" showDropDown="0" showInputMessage="0" showErrorMessage="1" allowBlank="0" type="list">
      <formula1>=possible_values!$AP$2:$AP$27</formula1>
    </dataValidation>
    <dataValidation sqref="FX418" showDropDown="0" showInputMessage="0" showErrorMessage="1" allowBlank="0" type="list">
      <formula1>=possible_values!$AP$2:$AP$27</formula1>
    </dataValidation>
    <dataValidation sqref="FX419" showDropDown="0" showInputMessage="0" showErrorMessage="1" allowBlank="0" type="list">
      <formula1>=possible_values!$AP$2:$AP$27</formula1>
    </dataValidation>
    <dataValidation sqref="FX420" showDropDown="0" showInputMessage="0" showErrorMessage="1" allowBlank="0" type="list">
      <formula1>=possible_values!$AP$2:$AP$27</formula1>
    </dataValidation>
    <dataValidation sqref="FX421" showDropDown="0" showInputMessage="0" showErrorMessage="1" allowBlank="0" type="list">
      <formula1>=possible_values!$AP$2:$AP$27</formula1>
    </dataValidation>
    <dataValidation sqref="FX422" showDropDown="0" showInputMessage="0" showErrorMessage="1" allowBlank="0" type="list">
      <formula1>=possible_values!$AP$2:$AP$27</formula1>
    </dataValidation>
    <dataValidation sqref="FX423" showDropDown="0" showInputMessage="0" showErrorMessage="1" allowBlank="0" type="list">
      <formula1>=possible_values!$AP$2:$AP$27</formula1>
    </dataValidation>
    <dataValidation sqref="FX424" showDropDown="0" showInputMessage="0" showErrorMessage="1" allowBlank="0" type="list">
      <formula1>=possible_values!$AP$2:$AP$27</formula1>
    </dataValidation>
    <dataValidation sqref="FX425" showDropDown="0" showInputMessage="0" showErrorMessage="1" allowBlank="0" type="list">
      <formula1>=possible_values!$AP$2:$AP$27</formula1>
    </dataValidation>
    <dataValidation sqref="FX426" showDropDown="0" showInputMessage="0" showErrorMessage="1" allowBlank="0" type="list">
      <formula1>=possible_values!$AP$2:$AP$27</formula1>
    </dataValidation>
    <dataValidation sqref="FX427" showDropDown="0" showInputMessage="0" showErrorMessage="1" allowBlank="0" type="list">
      <formula1>=possible_values!$AP$2:$AP$27</formula1>
    </dataValidation>
    <dataValidation sqref="FX428" showDropDown="0" showInputMessage="0" showErrorMessage="1" allowBlank="0" type="list">
      <formula1>=possible_values!$AP$2:$AP$27</formula1>
    </dataValidation>
    <dataValidation sqref="FX429" showDropDown="0" showInputMessage="0" showErrorMessage="1" allowBlank="0" type="list">
      <formula1>=possible_values!$AP$2:$AP$27</formula1>
    </dataValidation>
    <dataValidation sqref="FX430" showDropDown="0" showInputMessage="0" showErrorMessage="1" allowBlank="0" type="list">
      <formula1>=possible_values!$AP$2:$AP$27</formula1>
    </dataValidation>
    <dataValidation sqref="FX431" showDropDown="0" showInputMessage="0" showErrorMessage="1" allowBlank="0" type="list">
      <formula1>=possible_values!$AP$2:$AP$27</formula1>
    </dataValidation>
    <dataValidation sqref="FX432" showDropDown="0" showInputMessage="0" showErrorMessage="1" allowBlank="0" type="list">
      <formula1>=possible_values!$AP$2:$AP$27</formula1>
    </dataValidation>
    <dataValidation sqref="FX433" showDropDown="0" showInputMessage="0" showErrorMessage="1" allowBlank="0" type="list">
      <formula1>=possible_values!$AP$2:$AP$27</formula1>
    </dataValidation>
    <dataValidation sqref="FX434" showDropDown="0" showInputMessage="0" showErrorMessage="1" allowBlank="0" type="list">
      <formula1>=possible_values!$AP$2:$AP$27</formula1>
    </dataValidation>
    <dataValidation sqref="FX435" showDropDown="0" showInputMessage="0" showErrorMessage="1" allowBlank="0" type="list">
      <formula1>=possible_values!$AP$2:$AP$27</formula1>
    </dataValidation>
    <dataValidation sqref="FX436" showDropDown="0" showInputMessage="0" showErrorMessage="1" allowBlank="0" type="list">
      <formula1>=possible_values!$AP$2:$AP$27</formula1>
    </dataValidation>
    <dataValidation sqref="FX437" showDropDown="0" showInputMessage="0" showErrorMessage="1" allowBlank="0" type="list">
      <formula1>=possible_values!$AP$2:$AP$27</formula1>
    </dataValidation>
    <dataValidation sqref="FX438" showDropDown="0" showInputMessage="0" showErrorMessage="1" allowBlank="0" type="list">
      <formula1>=possible_values!$AP$2:$AP$27</formula1>
    </dataValidation>
    <dataValidation sqref="FX439" showDropDown="0" showInputMessage="0" showErrorMessage="1" allowBlank="0" type="list">
      <formula1>=possible_values!$AP$2:$AP$27</formula1>
    </dataValidation>
    <dataValidation sqref="FX440" showDropDown="0" showInputMessage="0" showErrorMessage="1" allowBlank="0" type="list">
      <formula1>=possible_values!$AP$2:$AP$27</formula1>
    </dataValidation>
    <dataValidation sqref="FX441" showDropDown="0" showInputMessage="0" showErrorMessage="1" allowBlank="0" type="list">
      <formula1>=possible_values!$AP$2:$AP$27</formula1>
    </dataValidation>
    <dataValidation sqref="FX442" showDropDown="0" showInputMessage="0" showErrorMessage="1" allowBlank="0" type="list">
      <formula1>=possible_values!$AP$2:$AP$27</formula1>
    </dataValidation>
    <dataValidation sqref="FX443" showDropDown="0" showInputMessage="0" showErrorMessage="1" allowBlank="0" type="list">
      <formula1>=possible_values!$AP$2:$AP$27</formula1>
    </dataValidation>
    <dataValidation sqref="FX444" showDropDown="0" showInputMessage="0" showErrorMessage="1" allowBlank="0" type="list">
      <formula1>=possible_values!$AP$2:$AP$27</formula1>
    </dataValidation>
    <dataValidation sqref="FX445" showDropDown="0" showInputMessage="0" showErrorMessage="1" allowBlank="0" type="list">
      <formula1>=possible_values!$AP$2:$AP$27</formula1>
    </dataValidation>
    <dataValidation sqref="FX446" showDropDown="0" showInputMessage="0" showErrorMessage="1" allowBlank="0" type="list">
      <formula1>=possible_values!$AP$2:$AP$27</formula1>
    </dataValidation>
    <dataValidation sqref="FX447" showDropDown="0" showInputMessage="0" showErrorMessage="1" allowBlank="0" type="list">
      <formula1>=possible_values!$AP$2:$AP$27</formula1>
    </dataValidation>
    <dataValidation sqref="FX448" showDropDown="0" showInputMessage="0" showErrorMessage="1" allowBlank="0" type="list">
      <formula1>=possible_values!$AP$2:$AP$27</formula1>
    </dataValidation>
    <dataValidation sqref="FX449" showDropDown="0" showInputMessage="0" showErrorMessage="1" allowBlank="0" type="list">
      <formula1>=possible_values!$AP$2:$AP$27</formula1>
    </dataValidation>
    <dataValidation sqref="FX450" showDropDown="0" showInputMessage="0" showErrorMessage="1" allowBlank="0" type="list">
      <formula1>=possible_values!$AP$2:$AP$27</formula1>
    </dataValidation>
    <dataValidation sqref="FX451" showDropDown="0" showInputMessage="0" showErrorMessage="1" allowBlank="0" type="list">
      <formula1>=possible_values!$AP$2:$AP$27</formula1>
    </dataValidation>
    <dataValidation sqref="FX452" showDropDown="0" showInputMessage="0" showErrorMessage="1" allowBlank="0" type="list">
      <formula1>=possible_values!$AP$2:$AP$27</formula1>
    </dataValidation>
    <dataValidation sqref="FX453" showDropDown="0" showInputMessage="0" showErrorMessage="1" allowBlank="0" type="list">
      <formula1>=possible_values!$AP$2:$AP$27</formula1>
    </dataValidation>
    <dataValidation sqref="FX454" showDropDown="0" showInputMessage="0" showErrorMessage="1" allowBlank="0" type="list">
      <formula1>=possible_values!$AP$2:$AP$27</formula1>
    </dataValidation>
    <dataValidation sqref="FX455" showDropDown="0" showInputMessage="0" showErrorMessage="1" allowBlank="0" type="list">
      <formula1>=possible_values!$AP$2:$AP$27</formula1>
    </dataValidation>
    <dataValidation sqref="FX456" showDropDown="0" showInputMessage="0" showErrorMessage="1" allowBlank="0" type="list">
      <formula1>=possible_values!$AP$2:$AP$27</formula1>
    </dataValidation>
    <dataValidation sqref="FX457" showDropDown="0" showInputMessage="0" showErrorMessage="1" allowBlank="0" type="list">
      <formula1>=possible_values!$AP$2:$AP$27</formula1>
    </dataValidation>
    <dataValidation sqref="FX458" showDropDown="0" showInputMessage="0" showErrorMessage="1" allowBlank="0" type="list">
      <formula1>=possible_values!$AP$2:$AP$27</formula1>
    </dataValidation>
    <dataValidation sqref="FX459" showDropDown="0" showInputMessage="0" showErrorMessage="1" allowBlank="0" type="list">
      <formula1>=possible_values!$AP$2:$AP$27</formula1>
    </dataValidation>
    <dataValidation sqref="FX460" showDropDown="0" showInputMessage="0" showErrorMessage="1" allowBlank="0" type="list">
      <formula1>=possible_values!$AP$2:$AP$27</formula1>
    </dataValidation>
    <dataValidation sqref="FX461" showDropDown="0" showInputMessage="0" showErrorMessage="1" allowBlank="0" type="list">
      <formula1>=possible_values!$AP$2:$AP$27</formula1>
    </dataValidation>
    <dataValidation sqref="FX462" showDropDown="0" showInputMessage="0" showErrorMessage="1" allowBlank="0" type="list">
      <formula1>=possible_values!$AP$2:$AP$27</formula1>
    </dataValidation>
    <dataValidation sqref="FX463" showDropDown="0" showInputMessage="0" showErrorMessage="1" allowBlank="0" type="list">
      <formula1>=possible_values!$AP$2:$AP$27</formula1>
    </dataValidation>
    <dataValidation sqref="FX464" showDropDown="0" showInputMessage="0" showErrorMessage="1" allowBlank="0" type="list">
      <formula1>=possible_values!$AP$2:$AP$27</formula1>
    </dataValidation>
    <dataValidation sqref="FX465" showDropDown="0" showInputMessage="0" showErrorMessage="1" allowBlank="0" type="list">
      <formula1>=possible_values!$AP$2:$AP$27</formula1>
    </dataValidation>
    <dataValidation sqref="FX466" showDropDown="0" showInputMessage="0" showErrorMessage="1" allowBlank="0" type="list">
      <formula1>=possible_values!$AP$2:$AP$27</formula1>
    </dataValidation>
    <dataValidation sqref="FX467" showDropDown="0" showInputMessage="0" showErrorMessage="1" allowBlank="0" type="list">
      <formula1>=possible_values!$AP$2:$AP$27</formula1>
    </dataValidation>
    <dataValidation sqref="FX468" showDropDown="0" showInputMessage="0" showErrorMessage="1" allowBlank="0" type="list">
      <formula1>=possible_values!$AP$2:$AP$27</formula1>
    </dataValidation>
    <dataValidation sqref="FX469" showDropDown="0" showInputMessage="0" showErrorMessage="1" allowBlank="0" type="list">
      <formula1>=possible_values!$AP$2:$AP$27</formula1>
    </dataValidation>
    <dataValidation sqref="FX470" showDropDown="0" showInputMessage="0" showErrorMessage="1" allowBlank="0" type="list">
      <formula1>=possible_values!$AP$2:$AP$27</formula1>
    </dataValidation>
    <dataValidation sqref="FX471" showDropDown="0" showInputMessage="0" showErrorMessage="1" allowBlank="0" type="list">
      <formula1>=possible_values!$AP$2:$AP$27</formula1>
    </dataValidation>
    <dataValidation sqref="FX472" showDropDown="0" showInputMessage="0" showErrorMessage="1" allowBlank="0" type="list">
      <formula1>=possible_values!$AP$2:$AP$27</formula1>
    </dataValidation>
    <dataValidation sqref="FX473" showDropDown="0" showInputMessage="0" showErrorMessage="1" allowBlank="0" type="list">
      <formula1>=possible_values!$AP$2:$AP$27</formula1>
    </dataValidation>
    <dataValidation sqref="FX474" showDropDown="0" showInputMessage="0" showErrorMessage="1" allowBlank="0" type="list">
      <formula1>=possible_values!$AP$2:$AP$27</formula1>
    </dataValidation>
    <dataValidation sqref="FX475" showDropDown="0" showInputMessage="0" showErrorMessage="1" allowBlank="0" type="list">
      <formula1>=possible_values!$AP$2:$AP$27</formula1>
    </dataValidation>
    <dataValidation sqref="FX476" showDropDown="0" showInputMessage="0" showErrorMessage="1" allowBlank="0" type="list">
      <formula1>=possible_values!$AP$2:$AP$27</formula1>
    </dataValidation>
    <dataValidation sqref="FX477" showDropDown="0" showInputMessage="0" showErrorMessage="1" allowBlank="0" type="list">
      <formula1>=possible_values!$AP$2:$AP$27</formula1>
    </dataValidation>
    <dataValidation sqref="FX478" showDropDown="0" showInputMessage="0" showErrorMessage="1" allowBlank="0" type="list">
      <formula1>=possible_values!$AP$2:$AP$27</formula1>
    </dataValidation>
    <dataValidation sqref="FX479" showDropDown="0" showInputMessage="0" showErrorMessage="1" allowBlank="0" type="list">
      <formula1>=possible_values!$AP$2:$AP$27</formula1>
    </dataValidation>
    <dataValidation sqref="FX480" showDropDown="0" showInputMessage="0" showErrorMessage="1" allowBlank="0" type="list">
      <formula1>=possible_values!$AP$2:$AP$27</formula1>
    </dataValidation>
    <dataValidation sqref="FX481" showDropDown="0" showInputMessage="0" showErrorMessage="1" allowBlank="0" type="list">
      <formula1>=possible_values!$AP$2:$AP$27</formula1>
    </dataValidation>
    <dataValidation sqref="FX482" showDropDown="0" showInputMessage="0" showErrorMessage="1" allowBlank="0" type="list">
      <formula1>=possible_values!$AP$2:$AP$27</formula1>
    </dataValidation>
    <dataValidation sqref="FX483" showDropDown="0" showInputMessage="0" showErrorMessage="1" allowBlank="0" type="list">
      <formula1>=possible_values!$AP$2:$AP$27</formula1>
    </dataValidation>
    <dataValidation sqref="FX484" showDropDown="0" showInputMessage="0" showErrorMessage="1" allowBlank="0" type="list">
      <formula1>=possible_values!$AP$2:$AP$27</formula1>
    </dataValidation>
    <dataValidation sqref="FX485" showDropDown="0" showInputMessage="0" showErrorMessage="1" allowBlank="0" type="list">
      <formula1>=possible_values!$AP$2:$AP$27</formula1>
    </dataValidation>
    <dataValidation sqref="FX486" showDropDown="0" showInputMessage="0" showErrorMessage="1" allowBlank="0" type="list">
      <formula1>=possible_values!$AP$2:$AP$27</formula1>
    </dataValidation>
    <dataValidation sqref="FX487" showDropDown="0" showInputMessage="0" showErrorMessage="1" allowBlank="0" type="list">
      <formula1>=possible_values!$AP$2:$AP$27</formula1>
    </dataValidation>
    <dataValidation sqref="FX488" showDropDown="0" showInputMessage="0" showErrorMessage="1" allowBlank="0" type="list">
      <formula1>=possible_values!$AP$2:$AP$27</formula1>
    </dataValidation>
    <dataValidation sqref="FX489" showDropDown="0" showInputMessage="0" showErrorMessage="1" allowBlank="0" type="list">
      <formula1>=possible_values!$AP$2:$AP$27</formula1>
    </dataValidation>
    <dataValidation sqref="FX490" showDropDown="0" showInputMessage="0" showErrorMessage="1" allowBlank="0" type="list">
      <formula1>=possible_values!$AP$2:$AP$27</formula1>
    </dataValidation>
    <dataValidation sqref="FX491" showDropDown="0" showInputMessage="0" showErrorMessage="1" allowBlank="0" type="list">
      <formula1>=possible_values!$AP$2:$AP$27</formula1>
    </dataValidation>
    <dataValidation sqref="FX492" showDropDown="0" showInputMessage="0" showErrorMessage="1" allowBlank="0" type="list">
      <formula1>=possible_values!$AP$2:$AP$27</formula1>
    </dataValidation>
    <dataValidation sqref="FX493" showDropDown="0" showInputMessage="0" showErrorMessage="1" allowBlank="0" type="list">
      <formula1>=possible_values!$AP$2:$AP$27</formula1>
    </dataValidation>
    <dataValidation sqref="FX494" showDropDown="0" showInputMessage="0" showErrorMessage="1" allowBlank="0" type="list">
      <formula1>=possible_values!$AP$2:$AP$27</formula1>
    </dataValidation>
    <dataValidation sqref="FX495" showDropDown="0" showInputMessage="0" showErrorMessage="1" allowBlank="0" type="list">
      <formula1>=possible_values!$AP$2:$AP$27</formula1>
    </dataValidation>
    <dataValidation sqref="FX496" showDropDown="0" showInputMessage="0" showErrorMessage="1" allowBlank="0" type="list">
      <formula1>=possible_values!$AP$2:$AP$27</formula1>
    </dataValidation>
    <dataValidation sqref="FX497" showDropDown="0" showInputMessage="0" showErrorMessage="1" allowBlank="0" type="list">
      <formula1>=possible_values!$AP$2:$AP$27</formula1>
    </dataValidation>
    <dataValidation sqref="FX498" showDropDown="0" showInputMessage="0" showErrorMessage="1" allowBlank="0" type="list">
      <formula1>=possible_values!$AP$2:$AP$27</formula1>
    </dataValidation>
    <dataValidation sqref="FX499" showDropDown="0" showInputMessage="0" showErrorMessage="1" allowBlank="0" type="list">
      <formula1>=possible_values!$AP$2:$AP$27</formula1>
    </dataValidation>
    <dataValidation sqref="FX500" showDropDown="0" showInputMessage="0" showErrorMessage="1" allowBlank="0" type="list">
      <formula1>=possible_values!$AP$2:$AP$27</formula1>
    </dataValidation>
    <dataValidation sqref="FX501" showDropDown="0" showInputMessage="0" showErrorMessage="1" allowBlank="0" type="list">
      <formula1>=possible_values!$AP$2:$AP$27</formula1>
    </dataValidation>
    <dataValidation sqref="FX502" showDropDown="0" showInputMessage="0" showErrorMessage="1" allowBlank="0" type="list">
      <formula1>=possible_values!$AP$2:$AP$27</formula1>
    </dataValidation>
    <dataValidation sqref="FX503" showDropDown="0" showInputMessage="0" showErrorMessage="1" allowBlank="0" type="list">
      <formula1>=possible_values!$AP$2:$AP$27</formula1>
    </dataValidation>
    <dataValidation sqref="FX504" showDropDown="0" showInputMessage="0" showErrorMessage="1" allowBlank="0" type="list">
      <formula1>=possible_values!$AP$2:$AP$27</formula1>
    </dataValidation>
    <dataValidation sqref="FX505" showDropDown="0" showInputMessage="0" showErrorMessage="1" allowBlank="0" type="list">
      <formula1>=possible_values!$AP$2:$AP$27</formula1>
    </dataValidation>
    <dataValidation sqref="FX506" showDropDown="0" showInputMessage="0" showErrorMessage="1" allowBlank="0" type="list">
      <formula1>=possible_values!$AP$2:$AP$27</formula1>
    </dataValidation>
    <dataValidation sqref="FX507" showDropDown="0" showInputMessage="0" showErrorMessage="1" allowBlank="0" type="list">
      <formula1>=possible_values!$AP$2:$AP$27</formula1>
    </dataValidation>
    <dataValidation sqref="FX508" showDropDown="0" showInputMessage="0" showErrorMessage="1" allowBlank="0" type="list">
      <formula1>=possible_values!$AP$2:$AP$27</formula1>
    </dataValidation>
    <dataValidation sqref="FX509" showDropDown="0" showInputMessage="0" showErrorMessage="1" allowBlank="0" type="list">
      <formula1>=possible_values!$AP$2:$AP$27</formula1>
    </dataValidation>
    <dataValidation sqref="FX510" showDropDown="0" showInputMessage="0" showErrorMessage="1" allowBlank="0" type="list">
      <formula1>=possible_values!$AP$2:$AP$27</formula1>
    </dataValidation>
    <dataValidation sqref="FX511" showDropDown="0" showInputMessage="0" showErrorMessage="1" allowBlank="0" type="list">
      <formula1>=possible_values!$AP$2:$AP$27</formula1>
    </dataValidation>
    <dataValidation sqref="FX512" showDropDown="0" showInputMessage="0" showErrorMessage="1" allowBlank="0" type="list">
      <formula1>=possible_values!$AP$2:$AP$27</formula1>
    </dataValidation>
    <dataValidation sqref="FX513" showDropDown="0" showInputMessage="0" showErrorMessage="1" allowBlank="0" type="list">
      <formula1>=possible_values!$AP$2:$AP$27</formula1>
    </dataValidation>
    <dataValidation sqref="FX514" showDropDown="0" showInputMessage="0" showErrorMessage="1" allowBlank="0" type="list">
      <formula1>=possible_values!$AP$2:$AP$27</formula1>
    </dataValidation>
    <dataValidation sqref="FX515" showDropDown="0" showInputMessage="0" showErrorMessage="1" allowBlank="0" type="list">
      <formula1>=possible_values!$AP$2:$AP$27</formula1>
    </dataValidation>
    <dataValidation sqref="FX516" showDropDown="0" showInputMessage="0" showErrorMessage="1" allowBlank="0" type="list">
      <formula1>=possible_values!$AP$2:$AP$27</formula1>
    </dataValidation>
    <dataValidation sqref="FX517" showDropDown="0" showInputMessage="0" showErrorMessage="1" allowBlank="0" type="list">
      <formula1>=possible_values!$AP$2:$AP$27</formula1>
    </dataValidation>
    <dataValidation sqref="FX518" showDropDown="0" showInputMessage="0" showErrorMessage="1" allowBlank="0" type="list">
      <formula1>=possible_values!$AP$2:$AP$27</formula1>
    </dataValidation>
    <dataValidation sqref="FX519" showDropDown="0" showInputMessage="0" showErrorMessage="1" allowBlank="0" type="list">
      <formula1>=possible_values!$AP$2:$AP$27</formula1>
    </dataValidation>
    <dataValidation sqref="FX520" showDropDown="0" showInputMessage="0" showErrorMessage="1" allowBlank="0" type="list">
      <formula1>=possible_values!$AP$2:$AP$27</formula1>
    </dataValidation>
    <dataValidation sqref="FX521" showDropDown="0" showInputMessage="0" showErrorMessage="1" allowBlank="0" type="list">
      <formula1>=possible_values!$AP$2:$AP$27</formula1>
    </dataValidation>
    <dataValidation sqref="FX522" showDropDown="0" showInputMessage="0" showErrorMessage="1" allowBlank="0" type="list">
      <formula1>=possible_values!$AP$2:$AP$27</formula1>
    </dataValidation>
    <dataValidation sqref="FX523" showDropDown="0" showInputMessage="0" showErrorMessage="1" allowBlank="0" type="list">
      <formula1>=possible_values!$AP$2:$AP$27</formula1>
    </dataValidation>
    <dataValidation sqref="FX524" showDropDown="0" showInputMessage="0" showErrorMessage="1" allowBlank="0" type="list">
      <formula1>=possible_values!$AP$2:$AP$27</formula1>
    </dataValidation>
    <dataValidation sqref="FX525" showDropDown="0" showInputMessage="0" showErrorMessage="1" allowBlank="0" type="list">
      <formula1>=possible_values!$AP$2:$AP$27</formula1>
    </dataValidation>
    <dataValidation sqref="FX526" showDropDown="0" showInputMessage="0" showErrorMessage="1" allowBlank="0" type="list">
      <formula1>=possible_values!$AP$2:$AP$27</formula1>
    </dataValidation>
    <dataValidation sqref="FX527" showDropDown="0" showInputMessage="0" showErrorMessage="1" allowBlank="0" type="list">
      <formula1>=possible_values!$AP$2:$AP$27</formula1>
    </dataValidation>
    <dataValidation sqref="FX528" showDropDown="0" showInputMessage="0" showErrorMessage="1" allowBlank="0" type="list">
      <formula1>=possible_values!$AP$2:$AP$27</formula1>
    </dataValidation>
    <dataValidation sqref="FX529" showDropDown="0" showInputMessage="0" showErrorMessage="1" allowBlank="0" type="list">
      <formula1>=possible_values!$AP$2:$AP$27</formula1>
    </dataValidation>
    <dataValidation sqref="FX530" showDropDown="0" showInputMessage="0" showErrorMessage="1" allowBlank="0" type="list">
      <formula1>=possible_values!$AP$2:$AP$27</formula1>
    </dataValidation>
    <dataValidation sqref="FX531" showDropDown="0" showInputMessage="0" showErrorMessage="1" allowBlank="0" type="list">
      <formula1>=possible_values!$AP$2:$AP$27</formula1>
    </dataValidation>
    <dataValidation sqref="FX532" showDropDown="0" showInputMessage="0" showErrorMessage="1" allowBlank="0" type="list">
      <formula1>=possible_values!$AP$2:$AP$27</formula1>
    </dataValidation>
    <dataValidation sqref="FX533" showDropDown="0" showInputMessage="0" showErrorMessage="1" allowBlank="0" type="list">
      <formula1>=possible_values!$AP$2:$AP$27</formula1>
    </dataValidation>
    <dataValidation sqref="FX534" showDropDown="0" showInputMessage="0" showErrorMessage="1" allowBlank="0" type="list">
      <formula1>=possible_values!$AP$2:$AP$27</formula1>
    </dataValidation>
    <dataValidation sqref="FX535" showDropDown="0" showInputMessage="0" showErrorMessage="1" allowBlank="0" type="list">
      <formula1>=possible_values!$AP$2:$AP$27</formula1>
    </dataValidation>
    <dataValidation sqref="FX536" showDropDown="0" showInputMessage="0" showErrorMessage="1" allowBlank="0" type="list">
      <formula1>=possible_values!$AP$2:$AP$27</formula1>
    </dataValidation>
    <dataValidation sqref="FX537" showDropDown="0" showInputMessage="0" showErrorMessage="1" allowBlank="0" type="list">
      <formula1>=possible_values!$AP$2:$AP$27</formula1>
    </dataValidation>
    <dataValidation sqref="FX538" showDropDown="0" showInputMessage="0" showErrorMessage="1" allowBlank="0" type="list">
      <formula1>=possible_values!$AP$2:$AP$27</formula1>
    </dataValidation>
    <dataValidation sqref="FX539" showDropDown="0" showInputMessage="0" showErrorMessage="1" allowBlank="0" type="list">
      <formula1>=possible_values!$AP$2:$AP$27</formula1>
    </dataValidation>
    <dataValidation sqref="FX540" showDropDown="0" showInputMessage="0" showErrorMessage="1" allowBlank="0" type="list">
      <formula1>=possible_values!$AP$2:$AP$27</formula1>
    </dataValidation>
    <dataValidation sqref="FX541" showDropDown="0" showInputMessage="0" showErrorMessage="1" allowBlank="0" type="list">
      <formula1>=possible_values!$AP$2:$AP$27</formula1>
    </dataValidation>
    <dataValidation sqref="FX542" showDropDown="0" showInputMessage="0" showErrorMessage="1" allowBlank="0" type="list">
      <formula1>=possible_values!$AP$2:$AP$27</formula1>
    </dataValidation>
    <dataValidation sqref="FX543" showDropDown="0" showInputMessage="0" showErrorMessage="1" allowBlank="0" type="list">
      <formula1>=possible_values!$AP$2:$AP$27</formula1>
    </dataValidation>
    <dataValidation sqref="FX544" showDropDown="0" showInputMessage="0" showErrorMessage="1" allowBlank="0" type="list">
      <formula1>=possible_values!$AP$2:$AP$27</formula1>
    </dataValidation>
    <dataValidation sqref="FX545" showDropDown="0" showInputMessage="0" showErrorMessage="1" allowBlank="0" type="list">
      <formula1>=possible_values!$AP$2:$AP$27</formula1>
    </dataValidation>
    <dataValidation sqref="FX546" showDropDown="0" showInputMessage="0" showErrorMessage="1" allowBlank="0" type="list">
      <formula1>=possible_values!$AP$2:$AP$27</formula1>
    </dataValidation>
    <dataValidation sqref="FX547" showDropDown="0" showInputMessage="0" showErrorMessage="1" allowBlank="0" type="list">
      <formula1>=possible_values!$AP$2:$AP$27</formula1>
    </dataValidation>
    <dataValidation sqref="FX548" showDropDown="0" showInputMessage="0" showErrorMessage="1" allowBlank="0" type="list">
      <formula1>=possible_values!$AP$2:$AP$27</formula1>
    </dataValidation>
    <dataValidation sqref="FX549" showDropDown="0" showInputMessage="0" showErrorMessage="1" allowBlank="0" type="list">
      <formula1>=possible_values!$AP$2:$AP$27</formula1>
    </dataValidation>
    <dataValidation sqref="FX550" showDropDown="0" showInputMessage="0" showErrorMessage="1" allowBlank="0" type="list">
      <formula1>=possible_values!$AP$2:$AP$27</formula1>
    </dataValidation>
    <dataValidation sqref="FX551" showDropDown="0" showInputMessage="0" showErrorMessage="1" allowBlank="0" type="list">
      <formula1>=possible_values!$AP$2:$AP$27</formula1>
    </dataValidation>
    <dataValidation sqref="FX552" showDropDown="0" showInputMessage="0" showErrorMessage="1" allowBlank="0" type="list">
      <formula1>=possible_values!$AP$2:$AP$27</formula1>
    </dataValidation>
    <dataValidation sqref="FX553" showDropDown="0" showInputMessage="0" showErrorMessage="1" allowBlank="0" type="list">
      <formula1>=possible_values!$AP$2:$AP$27</formula1>
    </dataValidation>
    <dataValidation sqref="FX554" showDropDown="0" showInputMessage="0" showErrorMessage="1" allowBlank="0" type="list">
      <formula1>=possible_values!$AP$2:$AP$27</formula1>
    </dataValidation>
    <dataValidation sqref="FX555" showDropDown="0" showInputMessage="0" showErrorMessage="1" allowBlank="0" type="list">
      <formula1>=possible_values!$AP$2:$AP$27</formula1>
    </dataValidation>
    <dataValidation sqref="FX556" showDropDown="0" showInputMessage="0" showErrorMessage="1" allowBlank="0" type="list">
      <formula1>=possible_values!$AP$2:$AP$27</formula1>
    </dataValidation>
    <dataValidation sqref="FX557" showDropDown="0" showInputMessage="0" showErrorMessage="1" allowBlank="0" type="list">
      <formula1>=possible_values!$AP$2:$AP$27</formula1>
    </dataValidation>
    <dataValidation sqref="FX558" showDropDown="0" showInputMessage="0" showErrorMessage="1" allowBlank="0" type="list">
      <formula1>=possible_values!$AP$2:$AP$27</formula1>
    </dataValidation>
    <dataValidation sqref="FX559" showDropDown="0" showInputMessage="0" showErrorMessage="1" allowBlank="0" type="list">
      <formula1>=possible_values!$AP$2:$AP$27</formula1>
    </dataValidation>
    <dataValidation sqref="FX560" showDropDown="0" showInputMessage="0" showErrorMessage="1" allowBlank="0" type="list">
      <formula1>=possible_values!$AP$2:$AP$27</formula1>
    </dataValidation>
    <dataValidation sqref="FX561" showDropDown="0" showInputMessage="0" showErrorMessage="1" allowBlank="0" type="list">
      <formula1>=possible_values!$AP$2:$AP$27</formula1>
    </dataValidation>
    <dataValidation sqref="FX562" showDropDown="0" showInputMessage="0" showErrorMessage="1" allowBlank="0" type="list">
      <formula1>=possible_values!$AP$2:$AP$27</formula1>
    </dataValidation>
    <dataValidation sqref="FX563" showDropDown="0" showInputMessage="0" showErrorMessage="1" allowBlank="0" type="list">
      <formula1>=possible_values!$AP$2:$AP$27</formula1>
    </dataValidation>
    <dataValidation sqref="FX564" showDropDown="0" showInputMessage="0" showErrorMessage="1" allowBlank="0" type="list">
      <formula1>=possible_values!$AP$2:$AP$27</formula1>
    </dataValidation>
    <dataValidation sqref="FX565" showDropDown="0" showInputMessage="0" showErrorMessage="1" allowBlank="0" type="list">
      <formula1>=possible_values!$AP$2:$AP$27</formula1>
    </dataValidation>
    <dataValidation sqref="FX566" showDropDown="0" showInputMessage="0" showErrorMessage="1" allowBlank="0" type="list">
      <formula1>=possible_values!$AP$2:$AP$27</formula1>
    </dataValidation>
    <dataValidation sqref="FX567" showDropDown="0" showInputMessage="0" showErrorMessage="1" allowBlank="0" type="list">
      <formula1>=possible_values!$AP$2:$AP$27</formula1>
    </dataValidation>
    <dataValidation sqref="FX568" showDropDown="0" showInputMessage="0" showErrorMessage="1" allowBlank="0" type="list">
      <formula1>=possible_values!$AP$2:$AP$27</formula1>
    </dataValidation>
    <dataValidation sqref="FX569" showDropDown="0" showInputMessage="0" showErrorMessage="1" allowBlank="0" type="list">
      <formula1>=possible_values!$AP$2:$AP$27</formula1>
    </dataValidation>
    <dataValidation sqref="FX570" showDropDown="0" showInputMessage="0" showErrorMessage="1" allowBlank="0" type="list">
      <formula1>=possible_values!$AP$2:$AP$27</formula1>
    </dataValidation>
    <dataValidation sqref="FX571" showDropDown="0" showInputMessage="0" showErrorMessage="1" allowBlank="0" type="list">
      <formula1>=possible_values!$AP$2:$AP$27</formula1>
    </dataValidation>
    <dataValidation sqref="FX572" showDropDown="0" showInputMessage="0" showErrorMessage="1" allowBlank="0" type="list">
      <formula1>=possible_values!$AP$2:$AP$27</formula1>
    </dataValidation>
    <dataValidation sqref="FX573" showDropDown="0" showInputMessage="0" showErrorMessage="1" allowBlank="0" type="list">
      <formula1>=possible_values!$AP$2:$AP$27</formula1>
    </dataValidation>
    <dataValidation sqref="FX574" showDropDown="0" showInputMessage="0" showErrorMessage="1" allowBlank="0" type="list">
      <formula1>=possible_values!$AP$2:$AP$27</formula1>
    </dataValidation>
    <dataValidation sqref="FX575" showDropDown="0" showInputMessage="0" showErrorMessage="1" allowBlank="0" type="list">
      <formula1>=possible_values!$AP$2:$AP$27</formula1>
    </dataValidation>
    <dataValidation sqref="FX576" showDropDown="0" showInputMessage="0" showErrorMessage="1" allowBlank="0" type="list">
      <formula1>=possible_values!$AP$2:$AP$27</formula1>
    </dataValidation>
    <dataValidation sqref="FX577" showDropDown="0" showInputMessage="0" showErrorMessage="1" allowBlank="0" type="list">
      <formula1>=possible_values!$AP$2:$AP$27</formula1>
    </dataValidation>
    <dataValidation sqref="FX578" showDropDown="0" showInputMessage="0" showErrorMessage="1" allowBlank="0" type="list">
      <formula1>=possible_values!$AP$2:$AP$27</formula1>
    </dataValidation>
    <dataValidation sqref="FX579" showDropDown="0" showInputMessage="0" showErrorMessage="1" allowBlank="0" type="list">
      <formula1>=possible_values!$AP$2:$AP$27</formula1>
    </dataValidation>
    <dataValidation sqref="FX580" showDropDown="0" showInputMessage="0" showErrorMessage="1" allowBlank="0" type="list">
      <formula1>=possible_values!$AP$2:$AP$27</formula1>
    </dataValidation>
    <dataValidation sqref="FX581" showDropDown="0" showInputMessage="0" showErrorMessage="1" allowBlank="0" type="list">
      <formula1>=possible_values!$AP$2:$AP$27</formula1>
    </dataValidation>
    <dataValidation sqref="FX582" showDropDown="0" showInputMessage="0" showErrorMessage="1" allowBlank="0" type="list">
      <formula1>=possible_values!$AP$2:$AP$27</formula1>
    </dataValidation>
    <dataValidation sqref="FX583" showDropDown="0" showInputMessage="0" showErrorMessage="1" allowBlank="0" type="list">
      <formula1>=possible_values!$AP$2:$AP$27</formula1>
    </dataValidation>
    <dataValidation sqref="FX584" showDropDown="0" showInputMessage="0" showErrorMessage="1" allowBlank="0" type="list">
      <formula1>=possible_values!$AP$2:$AP$27</formula1>
    </dataValidation>
    <dataValidation sqref="FX585" showDropDown="0" showInputMessage="0" showErrorMessage="1" allowBlank="0" type="list">
      <formula1>=possible_values!$AP$2:$AP$27</formula1>
    </dataValidation>
    <dataValidation sqref="FX586" showDropDown="0" showInputMessage="0" showErrorMessage="1" allowBlank="0" type="list">
      <formula1>=possible_values!$AP$2:$AP$27</formula1>
    </dataValidation>
    <dataValidation sqref="FX587" showDropDown="0" showInputMessage="0" showErrorMessage="1" allowBlank="0" type="list">
      <formula1>=possible_values!$AP$2:$AP$27</formula1>
    </dataValidation>
    <dataValidation sqref="FX588" showDropDown="0" showInputMessage="0" showErrorMessage="1" allowBlank="0" type="list">
      <formula1>=possible_values!$AP$2:$AP$27</formula1>
    </dataValidation>
    <dataValidation sqref="FX589" showDropDown="0" showInputMessage="0" showErrorMessage="1" allowBlank="0" type="list">
      <formula1>=possible_values!$AP$2:$AP$27</formula1>
    </dataValidation>
    <dataValidation sqref="FX590" showDropDown="0" showInputMessage="0" showErrorMessage="1" allowBlank="0" type="list">
      <formula1>=possible_values!$AP$2:$AP$27</formula1>
    </dataValidation>
    <dataValidation sqref="FX591" showDropDown="0" showInputMessage="0" showErrorMessage="1" allowBlank="0" type="list">
      <formula1>=possible_values!$AP$2:$AP$27</formula1>
    </dataValidation>
    <dataValidation sqref="FX592" showDropDown="0" showInputMessage="0" showErrorMessage="1" allowBlank="0" type="list">
      <formula1>=possible_values!$AP$2:$AP$27</formula1>
    </dataValidation>
    <dataValidation sqref="FX593" showDropDown="0" showInputMessage="0" showErrorMessage="1" allowBlank="0" type="list">
      <formula1>=possible_values!$AP$2:$AP$27</formula1>
    </dataValidation>
    <dataValidation sqref="FX594" showDropDown="0" showInputMessage="0" showErrorMessage="1" allowBlank="0" type="list">
      <formula1>=possible_values!$AP$2:$AP$27</formula1>
    </dataValidation>
    <dataValidation sqref="FX595" showDropDown="0" showInputMessage="0" showErrorMessage="1" allowBlank="0" type="list">
      <formula1>=possible_values!$AP$2:$AP$27</formula1>
    </dataValidation>
    <dataValidation sqref="FX596" showDropDown="0" showInputMessage="0" showErrorMessage="1" allowBlank="0" type="list">
      <formula1>=possible_values!$AP$2:$AP$27</formula1>
    </dataValidation>
    <dataValidation sqref="FX597" showDropDown="0" showInputMessage="0" showErrorMessage="1" allowBlank="0" type="list">
      <formula1>=possible_values!$AP$2:$AP$27</formula1>
    </dataValidation>
    <dataValidation sqref="FX598" showDropDown="0" showInputMessage="0" showErrorMessage="1" allowBlank="0" type="list">
      <formula1>=possible_values!$AP$2:$AP$27</formula1>
    </dataValidation>
    <dataValidation sqref="FX599" showDropDown="0" showInputMessage="0" showErrorMessage="1" allowBlank="0" type="list">
      <formula1>=possible_values!$AP$2:$AP$27</formula1>
    </dataValidation>
    <dataValidation sqref="FX600" showDropDown="0" showInputMessage="0" showErrorMessage="1" allowBlank="0" type="list">
      <formula1>=possible_values!$AP$2:$AP$27</formula1>
    </dataValidation>
    <dataValidation sqref="FX601" showDropDown="0" showInputMessage="0" showErrorMessage="1" allowBlank="0" type="list">
      <formula1>=possible_values!$AP$2:$AP$27</formula1>
    </dataValidation>
    <dataValidation sqref="FX602" showDropDown="0" showInputMessage="0" showErrorMessage="1" allowBlank="0" type="list">
      <formula1>=possible_values!$AP$2:$AP$27</formula1>
    </dataValidation>
    <dataValidation sqref="FX603" showDropDown="0" showInputMessage="0" showErrorMessage="1" allowBlank="0" type="list">
      <formula1>=possible_values!$AP$2:$AP$27</formula1>
    </dataValidation>
    <dataValidation sqref="FX604" showDropDown="0" showInputMessage="0" showErrorMessage="1" allowBlank="0" type="list">
      <formula1>=possible_values!$AP$2:$AP$27</formula1>
    </dataValidation>
    <dataValidation sqref="FX605" showDropDown="0" showInputMessage="0" showErrorMessage="1" allowBlank="0" type="list">
      <formula1>=possible_values!$AP$2:$AP$27</formula1>
    </dataValidation>
    <dataValidation sqref="FX606" showDropDown="0" showInputMessage="0" showErrorMessage="1" allowBlank="0" type="list">
      <formula1>=possible_values!$AP$2:$AP$27</formula1>
    </dataValidation>
    <dataValidation sqref="FX607" showDropDown="0" showInputMessage="0" showErrorMessage="1" allowBlank="0" type="list">
      <formula1>=possible_values!$AP$2:$AP$27</formula1>
    </dataValidation>
    <dataValidation sqref="FX608" showDropDown="0" showInputMessage="0" showErrorMessage="1" allowBlank="0" type="list">
      <formula1>=possible_values!$AP$2:$AP$27</formula1>
    </dataValidation>
    <dataValidation sqref="FX609" showDropDown="0" showInputMessage="0" showErrorMessage="1" allowBlank="0" type="list">
      <formula1>=possible_values!$AP$2:$AP$27</formula1>
    </dataValidation>
    <dataValidation sqref="FX610" showDropDown="0" showInputMessage="0" showErrorMessage="1" allowBlank="0" type="list">
      <formula1>=possible_values!$AP$2:$AP$27</formula1>
    </dataValidation>
    <dataValidation sqref="FX611" showDropDown="0" showInputMessage="0" showErrorMessage="1" allowBlank="0" type="list">
      <formula1>=possible_values!$AP$2:$AP$27</formula1>
    </dataValidation>
    <dataValidation sqref="FX612" showDropDown="0" showInputMessage="0" showErrorMessage="1" allowBlank="0" type="list">
      <formula1>=possible_values!$AP$2:$AP$27</formula1>
    </dataValidation>
    <dataValidation sqref="FX613" showDropDown="0" showInputMessage="0" showErrorMessage="1" allowBlank="0" type="list">
      <formula1>=possible_values!$AP$2:$AP$27</formula1>
    </dataValidation>
    <dataValidation sqref="FX614" showDropDown="0" showInputMessage="0" showErrorMessage="1" allowBlank="0" type="list">
      <formula1>=possible_values!$AP$2:$AP$27</formula1>
    </dataValidation>
    <dataValidation sqref="FX615" showDropDown="0" showInputMessage="0" showErrorMessage="1" allowBlank="0" type="list">
      <formula1>=possible_values!$AP$2:$AP$27</formula1>
    </dataValidation>
    <dataValidation sqref="FX616" showDropDown="0" showInputMessage="0" showErrorMessage="1" allowBlank="0" type="list">
      <formula1>=possible_values!$AP$2:$AP$27</formula1>
    </dataValidation>
    <dataValidation sqref="FX617" showDropDown="0" showInputMessage="0" showErrorMessage="1" allowBlank="0" type="list">
      <formula1>=possible_values!$AP$2:$AP$27</formula1>
    </dataValidation>
    <dataValidation sqref="FX618" showDropDown="0" showInputMessage="0" showErrorMessage="1" allowBlank="0" type="list">
      <formula1>=possible_values!$AP$2:$AP$27</formula1>
    </dataValidation>
    <dataValidation sqref="FX619" showDropDown="0" showInputMessage="0" showErrorMessage="1" allowBlank="0" type="list">
      <formula1>=possible_values!$AP$2:$AP$27</formula1>
    </dataValidation>
    <dataValidation sqref="FX620" showDropDown="0" showInputMessage="0" showErrorMessage="1" allowBlank="0" type="list">
      <formula1>=possible_values!$AP$2:$AP$27</formula1>
    </dataValidation>
    <dataValidation sqref="FX621" showDropDown="0" showInputMessage="0" showErrorMessage="1" allowBlank="0" type="list">
      <formula1>=possible_values!$AP$2:$AP$27</formula1>
    </dataValidation>
    <dataValidation sqref="FX622" showDropDown="0" showInputMessage="0" showErrorMessage="1" allowBlank="0" type="list">
      <formula1>=possible_values!$AP$2:$AP$27</formula1>
    </dataValidation>
    <dataValidation sqref="FX623" showDropDown="0" showInputMessage="0" showErrorMessage="1" allowBlank="0" type="list">
      <formula1>=possible_values!$AP$2:$AP$27</formula1>
    </dataValidation>
    <dataValidation sqref="FX624" showDropDown="0" showInputMessage="0" showErrorMessage="1" allowBlank="0" type="list">
      <formula1>=possible_values!$AP$2:$AP$27</formula1>
    </dataValidation>
    <dataValidation sqref="FX625" showDropDown="0" showInputMessage="0" showErrorMessage="1" allowBlank="0" type="list">
      <formula1>=possible_values!$AP$2:$AP$27</formula1>
    </dataValidation>
    <dataValidation sqref="FX626" showDropDown="0" showInputMessage="0" showErrorMessage="1" allowBlank="0" type="list">
      <formula1>=possible_values!$AP$2:$AP$27</formula1>
    </dataValidation>
    <dataValidation sqref="FX627" showDropDown="0" showInputMessage="0" showErrorMessage="1" allowBlank="0" type="list">
      <formula1>=possible_values!$AP$2:$AP$27</formula1>
    </dataValidation>
    <dataValidation sqref="FX628" showDropDown="0" showInputMessage="0" showErrorMessage="1" allowBlank="0" type="list">
      <formula1>=possible_values!$AP$2:$AP$27</formula1>
    </dataValidation>
    <dataValidation sqref="FX629" showDropDown="0" showInputMessage="0" showErrorMessage="1" allowBlank="0" type="list">
      <formula1>=possible_values!$AP$2:$AP$27</formula1>
    </dataValidation>
    <dataValidation sqref="FX630" showDropDown="0" showInputMessage="0" showErrorMessage="1" allowBlank="0" type="list">
      <formula1>=possible_values!$AP$2:$AP$27</formula1>
    </dataValidation>
    <dataValidation sqref="FX631" showDropDown="0" showInputMessage="0" showErrorMessage="1" allowBlank="0" type="list">
      <formula1>=possible_values!$AP$2:$AP$27</formula1>
    </dataValidation>
    <dataValidation sqref="FX632" showDropDown="0" showInputMessage="0" showErrorMessage="1" allowBlank="0" type="list">
      <formula1>=possible_values!$AP$2:$AP$27</formula1>
    </dataValidation>
    <dataValidation sqref="FX633" showDropDown="0" showInputMessage="0" showErrorMessage="1" allowBlank="0" type="list">
      <formula1>=possible_values!$AP$2:$AP$27</formula1>
    </dataValidation>
    <dataValidation sqref="FX634" showDropDown="0" showInputMessage="0" showErrorMessage="1" allowBlank="0" type="list">
      <formula1>=possible_values!$AP$2:$AP$27</formula1>
    </dataValidation>
    <dataValidation sqref="FX635" showDropDown="0" showInputMessage="0" showErrorMessage="1" allowBlank="0" type="list">
      <formula1>=possible_values!$AP$2:$AP$27</formula1>
    </dataValidation>
    <dataValidation sqref="FX636" showDropDown="0" showInputMessage="0" showErrorMessage="1" allowBlank="0" type="list">
      <formula1>=possible_values!$AP$2:$AP$27</formula1>
    </dataValidation>
    <dataValidation sqref="FX637" showDropDown="0" showInputMessage="0" showErrorMessage="1" allowBlank="0" type="list">
      <formula1>=possible_values!$AP$2:$AP$27</formula1>
    </dataValidation>
    <dataValidation sqref="FX638" showDropDown="0" showInputMessage="0" showErrorMessage="1" allowBlank="0" type="list">
      <formula1>=possible_values!$AP$2:$AP$27</formula1>
    </dataValidation>
    <dataValidation sqref="FX639" showDropDown="0" showInputMessage="0" showErrorMessage="1" allowBlank="0" type="list">
      <formula1>=possible_values!$AP$2:$AP$27</formula1>
    </dataValidation>
    <dataValidation sqref="FX640" showDropDown="0" showInputMessage="0" showErrorMessage="1" allowBlank="0" type="list">
      <formula1>=possible_values!$AP$2:$AP$27</formula1>
    </dataValidation>
    <dataValidation sqref="FX641" showDropDown="0" showInputMessage="0" showErrorMessage="1" allowBlank="0" type="list">
      <formula1>=possible_values!$AP$2:$AP$27</formula1>
    </dataValidation>
    <dataValidation sqref="FX642" showDropDown="0" showInputMessage="0" showErrorMessage="1" allowBlank="0" type="list">
      <formula1>=possible_values!$AP$2:$AP$27</formula1>
    </dataValidation>
    <dataValidation sqref="FX643" showDropDown="0" showInputMessage="0" showErrorMessage="1" allowBlank="0" type="list">
      <formula1>=possible_values!$AP$2:$AP$27</formula1>
    </dataValidation>
    <dataValidation sqref="FX644" showDropDown="0" showInputMessage="0" showErrorMessage="1" allowBlank="0" type="list">
      <formula1>=possible_values!$AP$2:$AP$27</formula1>
    </dataValidation>
    <dataValidation sqref="FX645" showDropDown="0" showInputMessage="0" showErrorMessage="1" allowBlank="0" type="list">
      <formula1>=possible_values!$AP$2:$AP$27</formula1>
    </dataValidation>
    <dataValidation sqref="FX646" showDropDown="0" showInputMessage="0" showErrorMessage="1" allowBlank="0" type="list">
      <formula1>=possible_values!$AP$2:$AP$27</formula1>
    </dataValidation>
    <dataValidation sqref="FX647" showDropDown="0" showInputMessage="0" showErrorMessage="1" allowBlank="0" type="list">
      <formula1>=possible_values!$AP$2:$AP$27</formula1>
    </dataValidation>
    <dataValidation sqref="FX648" showDropDown="0" showInputMessage="0" showErrorMessage="1" allowBlank="0" type="list">
      <formula1>=possible_values!$AP$2:$AP$27</formula1>
    </dataValidation>
    <dataValidation sqref="FX649" showDropDown="0" showInputMessage="0" showErrorMessage="1" allowBlank="0" type="list">
      <formula1>=possible_values!$AP$2:$AP$27</formula1>
    </dataValidation>
    <dataValidation sqref="FX650" showDropDown="0" showInputMessage="0" showErrorMessage="1" allowBlank="0" type="list">
      <formula1>=possible_values!$AP$2:$AP$27</formula1>
    </dataValidation>
    <dataValidation sqref="FX651" showDropDown="0" showInputMessage="0" showErrorMessage="1" allowBlank="0" type="list">
      <formula1>=possible_values!$AP$2:$AP$27</formula1>
    </dataValidation>
    <dataValidation sqref="FX652" showDropDown="0" showInputMessage="0" showErrorMessage="1" allowBlank="0" type="list">
      <formula1>=possible_values!$AP$2:$AP$27</formula1>
    </dataValidation>
    <dataValidation sqref="FX653" showDropDown="0" showInputMessage="0" showErrorMessage="1" allowBlank="0" type="list">
      <formula1>=possible_values!$AP$2:$AP$27</formula1>
    </dataValidation>
    <dataValidation sqref="FX654" showDropDown="0" showInputMessage="0" showErrorMessage="1" allowBlank="0" type="list">
      <formula1>=possible_values!$AP$2:$AP$27</formula1>
    </dataValidation>
    <dataValidation sqref="FX655" showDropDown="0" showInputMessage="0" showErrorMessage="1" allowBlank="0" type="list">
      <formula1>=possible_values!$AP$2:$AP$27</formula1>
    </dataValidation>
    <dataValidation sqref="FX656" showDropDown="0" showInputMessage="0" showErrorMessage="1" allowBlank="0" type="list">
      <formula1>=possible_values!$AP$2:$AP$27</formula1>
    </dataValidation>
    <dataValidation sqref="FX657" showDropDown="0" showInputMessage="0" showErrorMessage="1" allowBlank="0" type="list">
      <formula1>=possible_values!$AP$2:$AP$27</formula1>
    </dataValidation>
    <dataValidation sqref="FX658" showDropDown="0" showInputMessage="0" showErrorMessage="1" allowBlank="0" type="list">
      <formula1>=possible_values!$AP$2:$AP$27</formula1>
    </dataValidation>
    <dataValidation sqref="FX659" showDropDown="0" showInputMessage="0" showErrorMessage="1" allowBlank="0" type="list">
      <formula1>=possible_values!$AP$2:$AP$27</formula1>
    </dataValidation>
    <dataValidation sqref="FX660" showDropDown="0" showInputMessage="0" showErrorMessage="1" allowBlank="0" type="list">
      <formula1>=possible_values!$AP$2:$AP$27</formula1>
    </dataValidation>
    <dataValidation sqref="FX661" showDropDown="0" showInputMessage="0" showErrorMessage="1" allowBlank="0" type="list">
      <formula1>=possible_values!$AP$2:$AP$27</formula1>
    </dataValidation>
    <dataValidation sqref="FX662" showDropDown="0" showInputMessage="0" showErrorMessage="1" allowBlank="0" type="list">
      <formula1>=possible_values!$AP$2:$AP$27</formula1>
    </dataValidation>
    <dataValidation sqref="FX663" showDropDown="0" showInputMessage="0" showErrorMessage="1" allowBlank="0" type="list">
      <formula1>=possible_values!$AP$2:$AP$27</formula1>
    </dataValidation>
    <dataValidation sqref="FX664" showDropDown="0" showInputMessage="0" showErrorMessage="1" allowBlank="0" type="list">
      <formula1>=possible_values!$AP$2:$AP$27</formula1>
    </dataValidation>
    <dataValidation sqref="FX665" showDropDown="0" showInputMessage="0" showErrorMessage="1" allowBlank="0" type="list">
      <formula1>=possible_values!$AP$2:$AP$27</formula1>
    </dataValidation>
    <dataValidation sqref="FX666" showDropDown="0" showInputMessage="0" showErrorMessage="1" allowBlank="0" type="list">
      <formula1>=possible_values!$AP$2:$AP$27</formula1>
    </dataValidation>
    <dataValidation sqref="FX667" showDropDown="0" showInputMessage="0" showErrorMessage="1" allowBlank="0" type="list">
      <formula1>=possible_values!$AP$2:$AP$27</formula1>
    </dataValidation>
    <dataValidation sqref="FX668" showDropDown="0" showInputMessage="0" showErrorMessage="1" allowBlank="0" type="list">
      <formula1>=possible_values!$AP$2:$AP$27</formula1>
    </dataValidation>
    <dataValidation sqref="FX669" showDropDown="0" showInputMessage="0" showErrorMessage="1" allowBlank="0" type="list">
      <formula1>=possible_values!$AP$2:$AP$27</formula1>
    </dataValidation>
    <dataValidation sqref="FX670" showDropDown="0" showInputMessage="0" showErrorMessage="1" allowBlank="0" type="list">
      <formula1>=possible_values!$AP$2:$AP$27</formula1>
    </dataValidation>
    <dataValidation sqref="FX671" showDropDown="0" showInputMessage="0" showErrorMessage="1" allowBlank="0" type="list">
      <formula1>=possible_values!$AP$2:$AP$27</formula1>
    </dataValidation>
    <dataValidation sqref="FX672" showDropDown="0" showInputMessage="0" showErrorMessage="1" allowBlank="0" type="list">
      <formula1>=possible_values!$AP$2:$AP$27</formula1>
    </dataValidation>
    <dataValidation sqref="FX673" showDropDown="0" showInputMessage="0" showErrorMessage="1" allowBlank="0" type="list">
      <formula1>=possible_values!$AP$2:$AP$27</formula1>
    </dataValidation>
    <dataValidation sqref="FX674" showDropDown="0" showInputMessage="0" showErrorMessage="1" allowBlank="0" type="list">
      <formula1>=possible_values!$AP$2:$AP$27</formula1>
    </dataValidation>
    <dataValidation sqref="FX675" showDropDown="0" showInputMessage="0" showErrorMessage="1" allowBlank="0" type="list">
      <formula1>=possible_values!$AP$2:$AP$27</formula1>
    </dataValidation>
    <dataValidation sqref="FX676" showDropDown="0" showInputMessage="0" showErrorMessage="1" allowBlank="0" type="list">
      <formula1>=possible_values!$AP$2:$AP$27</formula1>
    </dataValidation>
    <dataValidation sqref="FX677" showDropDown="0" showInputMessage="0" showErrorMessage="1" allowBlank="0" type="list">
      <formula1>=possible_values!$AP$2:$AP$27</formula1>
    </dataValidation>
    <dataValidation sqref="FX678" showDropDown="0" showInputMessage="0" showErrorMessage="1" allowBlank="0" type="list">
      <formula1>=possible_values!$AP$2:$AP$27</formula1>
    </dataValidation>
    <dataValidation sqref="FX679" showDropDown="0" showInputMessage="0" showErrorMessage="1" allowBlank="0" type="list">
      <formula1>=possible_values!$AP$2:$AP$27</formula1>
    </dataValidation>
    <dataValidation sqref="FX680" showDropDown="0" showInputMessage="0" showErrorMessage="1" allowBlank="0" type="list">
      <formula1>=possible_values!$AP$2:$AP$27</formula1>
    </dataValidation>
    <dataValidation sqref="FX681" showDropDown="0" showInputMessage="0" showErrorMessage="1" allowBlank="0" type="list">
      <formula1>=possible_values!$AP$2:$AP$27</formula1>
    </dataValidation>
    <dataValidation sqref="FX682" showDropDown="0" showInputMessage="0" showErrorMessage="1" allowBlank="0" type="list">
      <formula1>=possible_values!$AP$2:$AP$27</formula1>
    </dataValidation>
    <dataValidation sqref="FX683" showDropDown="0" showInputMessage="0" showErrorMessage="1" allowBlank="0" type="list">
      <formula1>=possible_values!$AP$2:$AP$27</formula1>
    </dataValidation>
    <dataValidation sqref="FX684" showDropDown="0" showInputMessage="0" showErrorMessage="1" allowBlank="0" type="list">
      <formula1>=possible_values!$AP$2:$AP$27</formula1>
    </dataValidation>
    <dataValidation sqref="FX685" showDropDown="0" showInputMessage="0" showErrorMessage="1" allowBlank="0" type="list">
      <formula1>=possible_values!$AP$2:$AP$27</formula1>
    </dataValidation>
    <dataValidation sqref="FX686" showDropDown="0" showInputMessage="0" showErrorMessage="1" allowBlank="0" type="list">
      <formula1>=possible_values!$AP$2:$AP$27</formula1>
    </dataValidation>
    <dataValidation sqref="FX687" showDropDown="0" showInputMessage="0" showErrorMessage="1" allowBlank="0" type="list">
      <formula1>=possible_values!$AP$2:$AP$27</formula1>
    </dataValidation>
    <dataValidation sqref="FX688" showDropDown="0" showInputMessage="0" showErrorMessage="1" allowBlank="0" type="list">
      <formula1>=possible_values!$AP$2:$AP$27</formula1>
    </dataValidation>
    <dataValidation sqref="FX689" showDropDown="0" showInputMessage="0" showErrorMessage="1" allowBlank="0" type="list">
      <formula1>=possible_values!$AP$2:$AP$27</formula1>
    </dataValidation>
    <dataValidation sqref="FX690" showDropDown="0" showInputMessage="0" showErrorMessage="1" allowBlank="0" type="list">
      <formula1>=possible_values!$AP$2:$AP$27</formula1>
    </dataValidation>
    <dataValidation sqref="FX691" showDropDown="0" showInputMessage="0" showErrorMessage="1" allowBlank="0" type="list">
      <formula1>=possible_values!$AP$2:$AP$27</formula1>
    </dataValidation>
    <dataValidation sqref="FX692" showDropDown="0" showInputMessage="0" showErrorMessage="1" allowBlank="0" type="list">
      <formula1>=possible_values!$AP$2:$AP$27</formula1>
    </dataValidation>
    <dataValidation sqref="FX693" showDropDown="0" showInputMessage="0" showErrorMessage="1" allowBlank="0" type="list">
      <formula1>=possible_values!$AP$2:$AP$27</formula1>
    </dataValidation>
    <dataValidation sqref="FX694" showDropDown="0" showInputMessage="0" showErrorMessage="1" allowBlank="0" type="list">
      <formula1>=possible_values!$AP$2:$AP$27</formula1>
    </dataValidation>
    <dataValidation sqref="FX695" showDropDown="0" showInputMessage="0" showErrorMessage="1" allowBlank="0" type="list">
      <formula1>=possible_values!$AP$2:$AP$27</formula1>
    </dataValidation>
    <dataValidation sqref="FX696" showDropDown="0" showInputMessage="0" showErrorMessage="1" allowBlank="0" type="list">
      <formula1>=possible_values!$AP$2:$AP$27</formula1>
    </dataValidation>
    <dataValidation sqref="FX697" showDropDown="0" showInputMessage="0" showErrorMessage="1" allowBlank="0" type="list">
      <formula1>=possible_values!$AP$2:$AP$27</formula1>
    </dataValidation>
    <dataValidation sqref="FX698" showDropDown="0" showInputMessage="0" showErrorMessage="1" allowBlank="0" type="list">
      <formula1>=possible_values!$AP$2:$AP$27</formula1>
    </dataValidation>
    <dataValidation sqref="FX699" showDropDown="0" showInputMessage="0" showErrorMessage="1" allowBlank="0" type="list">
      <formula1>=possible_values!$AP$2:$AP$27</formula1>
    </dataValidation>
    <dataValidation sqref="FX700" showDropDown="0" showInputMessage="0" showErrorMessage="1" allowBlank="0" type="list">
      <formula1>=possible_values!$AP$2:$AP$27</formula1>
    </dataValidation>
    <dataValidation sqref="FX701" showDropDown="0" showInputMessage="0" showErrorMessage="1" allowBlank="0" type="list">
      <formula1>=possible_values!$AP$2:$AP$27</formula1>
    </dataValidation>
    <dataValidation sqref="FX702" showDropDown="0" showInputMessage="0" showErrorMessage="1" allowBlank="0" type="list">
      <formula1>=possible_values!$AP$2:$AP$27</formula1>
    </dataValidation>
    <dataValidation sqref="FX703" showDropDown="0" showInputMessage="0" showErrorMessage="1" allowBlank="0" type="list">
      <formula1>=possible_values!$AP$2:$AP$27</formula1>
    </dataValidation>
    <dataValidation sqref="FX704" showDropDown="0" showInputMessage="0" showErrorMessage="1" allowBlank="0" type="list">
      <formula1>=possible_values!$AP$2:$AP$27</formula1>
    </dataValidation>
    <dataValidation sqref="FX705" showDropDown="0" showInputMessage="0" showErrorMessage="1" allowBlank="0" type="list">
      <formula1>=possible_values!$AP$2:$AP$27</formula1>
    </dataValidation>
    <dataValidation sqref="FX706" showDropDown="0" showInputMessage="0" showErrorMessage="1" allowBlank="0" type="list">
      <formula1>=possible_values!$AP$2:$AP$27</formula1>
    </dataValidation>
    <dataValidation sqref="FX707" showDropDown="0" showInputMessage="0" showErrorMessage="1" allowBlank="0" type="list">
      <formula1>=possible_values!$AP$2:$AP$27</formula1>
    </dataValidation>
    <dataValidation sqref="FX708" showDropDown="0" showInputMessage="0" showErrorMessage="1" allowBlank="0" type="list">
      <formula1>=possible_values!$AP$2:$AP$27</formula1>
    </dataValidation>
    <dataValidation sqref="FX709" showDropDown="0" showInputMessage="0" showErrorMessage="1" allowBlank="0" type="list">
      <formula1>=possible_values!$AP$2:$AP$27</formula1>
    </dataValidation>
    <dataValidation sqref="FX710" showDropDown="0" showInputMessage="0" showErrorMessage="1" allowBlank="0" type="list">
      <formula1>=possible_values!$AP$2:$AP$27</formula1>
    </dataValidation>
    <dataValidation sqref="FX711" showDropDown="0" showInputMessage="0" showErrorMessage="1" allowBlank="0" type="list">
      <formula1>=possible_values!$AP$2:$AP$27</formula1>
    </dataValidation>
    <dataValidation sqref="FX712" showDropDown="0" showInputMessage="0" showErrorMessage="1" allowBlank="0" type="list">
      <formula1>=possible_values!$AP$2:$AP$27</formula1>
    </dataValidation>
    <dataValidation sqref="FX713" showDropDown="0" showInputMessage="0" showErrorMessage="1" allowBlank="0" type="list">
      <formula1>=possible_values!$AP$2:$AP$27</formula1>
    </dataValidation>
    <dataValidation sqref="FX714" showDropDown="0" showInputMessage="0" showErrorMessage="1" allowBlank="0" type="list">
      <formula1>=possible_values!$AP$2:$AP$27</formula1>
    </dataValidation>
    <dataValidation sqref="FX715" showDropDown="0" showInputMessage="0" showErrorMessage="1" allowBlank="0" type="list">
      <formula1>=possible_values!$AP$2:$AP$27</formula1>
    </dataValidation>
    <dataValidation sqref="FX716" showDropDown="0" showInputMessage="0" showErrorMessage="1" allowBlank="0" type="list">
      <formula1>=possible_values!$AP$2:$AP$27</formula1>
    </dataValidation>
    <dataValidation sqref="FX717" showDropDown="0" showInputMessage="0" showErrorMessage="1" allowBlank="0" type="list">
      <formula1>=possible_values!$AP$2:$AP$27</formula1>
    </dataValidation>
    <dataValidation sqref="FX718" showDropDown="0" showInputMessage="0" showErrorMessage="1" allowBlank="0" type="list">
      <formula1>=possible_values!$AP$2:$AP$27</formula1>
    </dataValidation>
    <dataValidation sqref="FX719" showDropDown="0" showInputMessage="0" showErrorMessage="1" allowBlank="0" type="list">
      <formula1>=possible_values!$AP$2:$AP$27</formula1>
    </dataValidation>
    <dataValidation sqref="FX720" showDropDown="0" showInputMessage="0" showErrorMessage="1" allowBlank="0" type="list">
      <formula1>=possible_values!$AP$2:$AP$27</formula1>
    </dataValidation>
    <dataValidation sqref="FX721" showDropDown="0" showInputMessage="0" showErrorMessage="1" allowBlank="0" type="list">
      <formula1>=possible_values!$AP$2:$AP$27</formula1>
    </dataValidation>
    <dataValidation sqref="FX722" showDropDown="0" showInputMessage="0" showErrorMessage="1" allowBlank="0" type="list">
      <formula1>=possible_values!$AP$2:$AP$27</formula1>
    </dataValidation>
    <dataValidation sqref="FX723" showDropDown="0" showInputMessage="0" showErrorMessage="1" allowBlank="0" type="list">
      <formula1>=possible_values!$AP$2:$AP$27</formula1>
    </dataValidation>
    <dataValidation sqref="FX724" showDropDown="0" showInputMessage="0" showErrorMessage="1" allowBlank="0" type="list">
      <formula1>=possible_values!$AP$2:$AP$27</formula1>
    </dataValidation>
    <dataValidation sqref="FX725" showDropDown="0" showInputMessage="0" showErrorMessage="1" allowBlank="0" type="list">
      <formula1>=possible_values!$AP$2:$AP$27</formula1>
    </dataValidation>
    <dataValidation sqref="FX726" showDropDown="0" showInputMessage="0" showErrorMessage="1" allowBlank="0" type="list">
      <formula1>=possible_values!$AP$2:$AP$27</formula1>
    </dataValidation>
    <dataValidation sqref="FX727" showDropDown="0" showInputMessage="0" showErrorMessage="1" allowBlank="0" type="list">
      <formula1>=possible_values!$AP$2:$AP$27</formula1>
    </dataValidation>
    <dataValidation sqref="FX728" showDropDown="0" showInputMessage="0" showErrorMessage="1" allowBlank="0" type="list">
      <formula1>=possible_values!$AP$2:$AP$27</formula1>
    </dataValidation>
    <dataValidation sqref="FX729" showDropDown="0" showInputMessage="0" showErrorMessage="1" allowBlank="0" type="list">
      <formula1>=possible_values!$AP$2:$AP$27</formula1>
    </dataValidation>
    <dataValidation sqref="FX730" showDropDown="0" showInputMessage="0" showErrorMessage="1" allowBlank="0" type="list">
      <formula1>=possible_values!$AP$2:$AP$27</formula1>
    </dataValidation>
    <dataValidation sqref="FX731" showDropDown="0" showInputMessage="0" showErrorMessage="1" allowBlank="0" type="list">
      <formula1>=possible_values!$AP$2:$AP$27</formula1>
    </dataValidation>
    <dataValidation sqref="FX732" showDropDown="0" showInputMessage="0" showErrorMessage="1" allowBlank="0" type="list">
      <formula1>=possible_values!$AP$2:$AP$27</formula1>
    </dataValidation>
    <dataValidation sqref="FX733" showDropDown="0" showInputMessage="0" showErrorMessage="1" allowBlank="0" type="list">
      <formula1>=possible_values!$AP$2:$AP$27</formula1>
    </dataValidation>
    <dataValidation sqref="FX734" showDropDown="0" showInputMessage="0" showErrorMessage="1" allowBlank="0" type="list">
      <formula1>=possible_values!$AP$2:$AP$27</formula1>
    </dataValidation>
    <dataValidation sqref="FX735" showDropDown="0" showInputMessage="0" showErrorMessage="1" allowBlank="0" type="list">
      <formula1>=possible_values!$AP$2:$AP$27</formula1>
    </dataValidation>
    <dataValidation sqref="FX736" showDropDown="0" showInputMessage="0" showErrorMessage="1" allowBlank="0" type="list">
      <formula1>=possible_values!$AP$2:$AP$27</formula1>
    </dataValidation>
    <dataValidation sqref="FX737" showDropDown="0" showInputMessage="0" showErrorMessage="1" allowBlank="0" type="list">
      <formula1>=possible_values!$AP$2:$AP$27</formula1>
    </dataValidation>
    <dataValidation sqref="FX738" showDropDown="0" showInputMessage="0" showErrorMessage="1" allowBlank="0" type="list">
      <formula1>=possible_values!$AP$2:$AP$27</formula1>
    </dataValidation>
    <dataValidation sqref="FX739" showDropDown="0" showInputMessage="0" showErrorMessage="1" allowBlank="0" type="list">
      <formula1>=possible_values!$AP$2:$AP$27</formula1>
    </dataValidation>
    <dataValidation sqref="FX740" showDropDown="0" showInputMessage="0" showErrorMessage="1" allowBlank="0" type="list">
      <formula1>=possible_values!$AP$2:$AP$27</formula1>
    </dataValidation>
    <dataValidation sqref="FX741" showDropDown="0" showInputMessage="0" showErrorMessage="1" allowBlank="0" type="list">
      <formula1>=possible_values!$AP$2:$AP$27</formula1>
    </dataValidation>
    <dataValidation sqref="FX742" showDropDown="0" showInputMessage="0" showErrorMessage="1" allowBlank="0" type="list">
      <formula1>=possible_values!$AP$2:$AP$27</formula1>
    </dataValidation>
    <dataValidation sqref="FX743" showDropDown="0" showInputMessage="0" showErrorMessage="1" allowBlank="0" type="list">
      <formula1>=possible_values!$AP$2:$AP$27</formula1>
    </dataValidation>
    <dataValidation sqref="FX744" showDropDown="0" showInputMessage="0" showErrorMessage="1" allowBlank="0" type="list">
      <formula1>=possible_values!$AP$2:$AP$27</formula1>
    </dataValidation>
    <dataValidation sqref="FX745" showDropDown="0" showInputMessage="0" showErrorMessage="1" allowBlank="0" type="list">
      <formula1>=possible_values!$AP$2:$AP$27</formula1>
    </dataValidation>
    <dataValidation sqref="FX746" showDropDown="0" showInputMessage="0" showErrorMessage="1" allowBlank="0" type="list">
      <formula1>=possible_values!$AP$2:$AP$27</formula1>
    </dataValidation>
    <dataValidation sqref="FX747" showDropDown="0" showInputMessage="0" showErrorMessage="1" allowBlank="0" type="list">
      <formula1>=possible_values!$AP$2:$AP$27</formula1>
    </dataValidation>
    <dataValidation sqref="FX748" showDropDown="0" showInputMessage="0" showErrorMessage="1" allowBlank="0" type="list">
      <formula1>=possible_values!$AP$2:$AP$27</formula1>
    </dataValidation>
    <dataValidation sqref="FX749" showDropDown="0" showInputMessage="0" showErrorMessage="1" allowBlank="0" type="list">
      <formula1>=possible_values!$AP$2:$AP$27</formula1>
    </dataValidation>
    <dataValidation sqref="FX750" showDropDown="0" showInputMessage="0" showErrorMessage="1" allowBlank="0" type="list">
      <formula1>=possible_values!$AP$2:$AP$27</formula1>
    </dataValidation>
    <dataValidation sqref="FX751" showDropDown="0" showInputMessage="0" showErrorMessage="1" allowBlank="0" type="list">
      <formula1>=possible_values!$AP$2:$AP$27</formula1>
    </dataValidation>
    <dataValidation sqref="FX752" showDropDown="0" showInputMessage="0" showErrorMessage="1" allowBlank="0" type="list">
      <formula1>=possible_values!$AP$2:$AP$27</formula1>
    </dataValidation>
    <dataValidation sqref="FX753" showDropDown="0" showInputMessage="0" showErrorMessage="1" allowBlank="0" type="list">
      <formula1>=possible_values!$AP$2:$AP$27</formula1>
    </dataValidation>
    <dataValidation sqref="FX754" showDropDown="0" showInputMessage="0" showErrorMessage="1" allowBlank="0" type="list">
      <formula1>=possible_values!$AP$2:$AP$27</formula1>
    </dataValidation>
    <dataValidation sqref="FX755" showDropDown="0" showInputMessage="0" showErrorMessage="1" allowBlank="0" type="list">
      <formula1>=possible_values!$AP$2:$AP$27</formula1>
    </dataValidation>
    <dataValidation sqref="FX756" showDropDown="0" showInputMessage="0" showErrorMessage="1" allowBlank="0" type="list">
      <formula1>=possible_values!$AP$2:$AP$27</formula1>
    </dataValidation>
    <dataValidation sqref="FX757" showDropDown="0" showInputMessage="0" showErrorMessage="1" allowBlank="0" type="list">
      <formula1>=possible_values!$AP$2:$AP$27</formula1>
    </dataValidation>
    <dataValidation sqref="FX758" showDropDown="0" showInputMessage="0" showErrorMessage="1" allowBlank="0" type="list">
      <formula1>=possible_values!$AP$2:$AP$27</formula1>
    </dataValidation>
    <dataValidation sqref="FX759" showDropDown="0" showInputMessage="0" showErrorMessage="1" allowBlank="0" type="list">
      <formula1>=possible_values!$AP$2:$AP$27</formula1>
    </dataValidation>
    <dataValidation sqref="FX760" showDropDown="0" showInputMessage="0" showErrorMessage="1" allowBlank="0" type="list">
      <formula1>=possible_values!$AP$2:$AP$27</formula1>
    </dataValidation>
    <dataValidation sqref="FX761" showDropDown="0" showInputMessage="0" showErrorMessage="1" allowBlank="0" type="list">
      <formula1>=possible_values!$AP$2:$AP$27</formula1>
    </dataValidation>
    <dataValidation sqref="FX762" showDropDown="0" showInputMessage="0" showErrorMessage="1" allowBlank="0" type="list">
      <formula1>=possible_values!$AP$2:$AP$27</formula1>
    </dataValidation>
    <dataValidation sqref="FX763" showDropDown="0" showInputMessage="0" showErrorMessage="1" allowBlank="0" type="list">
      <formula1>=possible_values!$AP$2:$AP$27</formula1>
    </dataValidation>
    <dataValidation sqref="FX764" showDropDown="0" showInputMessage="0" showErrorMessage="1" allowBlank="0" type="list">
      <formula1>=possible_values!$AP$2:$AP$27</formula1>
    </dataValidation>
    <dataValidation sqref="FX765" showDropDown="0" showInputMessage="0" showErrorMessage="1" allowBlank="0" type="list">
      <formula1>=possible_values!$AP$2:$AP$27</formula1>
    </dataValidation>
    <dataValidation sqref="FX766" showDropDown="0" showInputMessage="0" showErrorMessage="1" allowBlank="0" type="list">
      <formula1>=possible_values!$AP$2:$AP$27</formula1>
    </dataValidation>
    <dataValidation sqref="FX767" showDropDown="0" showInputMessage="0" showErrorMessage="1" allowBlank="0" type="list">
      <formula1>=possible_values!$AP$2:$AP$27</formula1>
    </dataValidation>
    <dataValidation sqref="FX768" showDropDown="0" showInputMessage="0" showErrorMessage="1" allowBlank="0" type="list">
      <formula1>=possible_values!$AP$2:$AP$27</formula1>
    </dataValidation>
    <dataValidation sqref="FX769" showDropDown="0" showInputMessage="0" showErrorMessage="1" allowBlank="0" type="list">
      <formula1>=possible_values!$AP$2:$AP$27</formula1>
    </dataValidation>
    <dataValidation sqref="FX770" showDropDown="0" showInputMessage="0" showErrorMessage="1" allowBlank="0" type="list">
      <formula1>=possible_values!$AP$2:$AP$27</formula1>
    </dataValidation>
    <dataValidation sqref="FX771" showDropDown="0" showInputMessage="0" showErrorMessage="1" allowBlank="0" type="list">
      <formula1>=possible_values!$AP$2:$AP$27</formula1>
    </dataValidation>
    <dataValidation sqref="FX772" showDropDown="0" showInputMessage="0" showErrorMessage="1" allowBlank="0" type="list">
      <formula1>=possible_values!$AP$2:$AP$27</formula1>
    </dataValidation>
    <dataValidation sqref="FX773" showDropDown="0" showInputMessage="0" showErrorMessage="1" allowBlank="0" type="list">
      <formula1>=possible_values!$AP$2:$AP$27</formula1>
    </dataValidation>
    <dataValidation sqref="FX774" showDropDown="0" showInputMessage="0" showErrorMessage="1" allowBlank="0" type="list">
      <formula1>=possible_values!$AP$2:$AP$27</formula1>
    </dataValidation>
    <dataValidation sqref="FX775" showDropDown="0" showInputMessage="0" showErrorMessage="1" allowBlank="0" type="list">
      <formula1>=possible_values!$AP$2:$AP$27</formula1>
    </dataValidation>
    <dataValidation sqref="FX776" showDropDown="0" showInputMessage="0" showErrorMessage="1" allowBlank="0" type="list">
      <formula1>=possible_values!$AP$2:$AP$27</formula1>
    </dataValidation>
    <dataValidation sqref="FX777" showDropDown="0" showInputMessage="0" showErrorMessage="1" allowBlank="0" type="list">
      <formula1>=possible_values!$AP$2:$AP$27</formula1>
    </dataValidation>
    <dataValidation sqref="FX778" showDropDown="0" showInputMessage="0" showErrorMessage="1" allowBlank="0" type="list">
      <formula1>=possible_values!$AP$2:$AP$27</formula1>
    </dataValidation>
    <dataValidation sqref="FX779" showDropDown="0" showInputMessage="0" showErrorMessage="1" allowBlank="0" type="list">
      <formula1>=possible_values!$AP$2:$AP$27</formula1>
    </dataValidation>
    <dataValidation sqref="FX780" showDropDown="0" showInputMessage="0" showErrorMessage="1" allowBlank="0" type="list">
      <formula1>=possible_values!$AP$2:$AP$27</formula1>
    </dataValidation>
    <dataValidation sqref="FX781" showDropDown="0" showInputMessage="0" showErrorMessage="1" allowBlank="0" type="list">
      <formula1>=possible_values!$AP$2:$AP$27</formula1>
    </dataValidation>
    <dataValidation sqref="FX782" showDropDown="0" showInputMessage="0" showErrorMessage="1" allowBlank="0" type="list">
      <formula1>=possible_values!$AP$2:$AP$27</formula1>
    </dataValidation>
    <dataValidation sqref="FX783" showDropDown="0" showInputMessage="0" showErrorMessage="1" allowBlank="0" type="list">
      <formula1>=possible_values!$AP$2:$AP$27</formula1>
    </dataValidation>
    <dataValidation sqref="FX784" showDropDown="0" showInputMessage="0" showErrorMessage="1" allowBlank="0" type="list">
      <formula1>=possible_values!$AP$2:$AP$27</formula1>
    </dataValidation>
    <dataValidation sqref="FX785" showDropDown="0" showInputMessage="0" showErrorMessage="1" allowBlank="0" type="list">
      <formula1>=possible_values!$AP$2:$AP$27</formula1>
    </dataValidation>
    <dataValidation sqref="FX786" showDropDown="0" showInputMessage="0" showErrorMessage="1" allowBlank="0" type="list">
      <formula1>=possible_values!$AP$2:$AP$27</formula1>
    </dataValidation>
    <dataValidation sqref="FX787" showDropDown="0" showInputMessage="0" showErrorMessage="1" allowBlank="0" type="list">
      <formula1>=possible_values!$AP$2:$AP$27</formula1>
    </dataValidation>
    <dataValidation sqref="FX788" showDropDown="0" showInputMessage="0" showErrorMessage="1" allowBlank="0" type="list">
      <formula1>=possible_values!$AP$2:$AP$27</formula1>
    </dataValidation>
    <dataValidation sqref="FX789" showDropDown="0" showInputMessage="0" showErrorMessage="1" allowBlank="0" type="list">
      <formula1>=possible_values!$AP$2:$AP$27</formula1>
    </dataValidation>
    <dataValidation sqref="FX790" showDropDown="0" showInputMessage="0" showErrorMessage="1" allowBlank="0" type="list">
      <formula1>=possible_values!$AP$2:$AP$27</formula1>
    </dataValidation>
    <dataValidation sqref="FX791" showDropDown="0" showInputMessage="0" showErrorMessage="1" allowBlank="0" type="list">
      <formula1>=possible_values!$AP$2:$AP$27</formula1>
    </dataValidation>
    <dataValidation sqref="FX792" showDropDown="0" showInputMessage="0" showErrorMessage="1" allowBlank="0" type="list">
      <formula1>=possible_values!$AP$2:$AP$27</formula1>
    </dataValidation>
    <dataValidation sqref="FX793" showDropDown="0" showInputMessage="0" showErrorMessage="1" allowBlank="0" type="list">
      <formula1>=possible_values!$AP$2:$AP$27</formula1>
    </dataValidation>
    <dataValidation sqref="FX794" showDropDown="0" showInputMessage="0" showErrorMessage="1" allowBlank="0" type="list">
      <formula1>=possible_values!$AP$2:$AP$27</formula1>
    </dataValidation>
    <dataValidation sqref="FX795" showDropDown="0" showInputMessage="0" showErrorMessage="1" allowBlank="0" type="list">
      <formula1>=possible_values!$AP$2:$AP$27</formula1>
    </dataValidation>
    <dataValidation sqref="FX796" showDropDown="0" showInputMessage="0" showErrorMessage="1" allowBlank="0" type="list">
      <formula1>=possible_values!$AP$2:$AP$27</formula1>
    </dataValidation>
    <dataValidation sqref="FX797" showDropDown="0" showInputMessage="0" showErrorMessage="1" allowBlank="0" type="list">
      <formula1>=possible_values!$AP$2:$AP$27</formula1>
    </dataValidation>
    <dataValidation sqref="FX798" showDropDown="0" showInputMessage="0" showErrorMessage="1" allowBlank="0" type="list">
      <formula1>=possible_values!$AP$2:$AP$27</formula1>
    </dataValidation>
    <dataValidation sqref="FX799" showDropDown="0" showInputMessage="0" showErrorMessage="1" allowBlank="0" type="list">
      <formula1>=possible_values!$AP$2:$AP$27</formula1>
    </dataValidation>
    <dataValidation sqref="FX800" showDropDown="0" showInputMessage="0" showErrorMessage="1" allowBlank="0" type="list">
      <formula1>=possible_values!$AP$2:$AP$27</formula1>
    </dataValidation>
    <dataValidation sqref="FX801" showDropDown="0" showInputMessage="0" showErrorMessage="1" allowBlank="0" type="list">
      <formula1>=possible_values!$AP$2:$AP$27</formula1>
    </dataValidation>
    <dataValidation sqref="FX802" showDropDown="0" showInputMessage="0" showErrorMessage="1" allowBlank="0" type="list">
      <formula1>=possible_values!$AP$2:$AP$27</formula1>
    </dataValidation>
    <dataValidation sqref="FX803" showDropDown="0" showInputMessage="0" showErrorMessage="1" allowBlank="0" type="list">
      <formula1>=possible_values!$AP$2:$AP$27</formula1>
    </dataValidation>
    <dataValidation sqref="FX804" showDropDown="0" showInputMessage="0" showErrorMessage="1" allowBlank="0" type="list">
      <formula1>=possible_values!$AP$2:$AP$27</formula1>
    </dataValidation>
    <dataValidation sqref="FX805" showDropDown="0" showInputMessage="0" showErrorMessage="1" allowBlank="0" type="list">
      <formula1>=possible_values!$AP$2:$AP$27</formula1>
    </dataValidation>
    <dataValidation sqref="FX806" showDropDown="0" showInputMessage="0" showErrorMessage="1" allowBlank="0" type="list">
      <formula1>=possible_values!$AP$2:$AP$27</formula1>
    </dataValidation>
    <dataValidation sqref="FX807" showDropDown="0" showInputMessage="0" showErrorMessage="1" allowBlank="0" type="list">
      <formula1>=possible_values!$AP$2:$AP$27</formula1>
    </dataValidation>
    <dataValidation sqref="FX808" showDropDown="0" showInputMessage="0" showErrorMessage="1" allowBlank="0" type="list">
      <formula1>=possible_values!$AP$2:$AP$27</formula1>
    </dataValidation>
    <dataValidation sqref="FX809" showDropDown="0" showInputMessage="0" showErrorMessage="1" allowBlank="0" type="list">
      <formula1>=possible_values!$AP$2:$AP$27</formula1>
    </dataValidation>
    <dataValidation sqref="FX810" showDropDown="0" showInputMessage="0" showErrorMessage="1" allowBlank="0" type="list">
      <formula1>=possible_values!$AP$2:$AP$27</formula1>
    </dataValidation>
    <dataValidation sqref="FX811" showDropDown="0" showInputMessage="0" showErrorMessage="1" allowBlank="0" type="list">
      <formula1>=possible_values!$AP$2:$AP$27</formula1>
    </dataValidation>
    <dataValidation sqref="FX812" showDropDown="0" showInputMessage="0" showErrorMessage="1" allowBlank="0" type="list">
      <formula1>=possible_values!$AP$2:$AP$27</formula1>
    </dataValidation>
    <dataValidation sqref="FX813" showDropDown="0" showInputMessage="0" showErrorMessage="1" allowBlank="0" type="list">
      <formula1>=possible_values!$AP$2:$AP$27</formula1>
    </dataValidation>
    <dataValidation sqref="FX814" showDropDown="0" showInputMessage="0" showErrorMessage="1" allowBlank="0" type="list">
      <formula1>=possible_values!$AP$2:$AP$27</formula1>
    </dataValidation>
    <dataValidation sqref="FX815" showDropDown="0" showInputMessage="0" showErrorMessage="1" allowBlank="0" type="list">
      <formula1>=possible_values!$AP$2:$AP$27</formula1>
    </dataValidation>
    <dataValidation sqref="FX816" showDropDown="0" showInputMessage="0" showErrorMessage="1" allowBlank="0" type="list">
      <formula1>=possible_values!$AP$2:$AP$27</formula1>
    </dataValidation>
    <dataValidation sqref="FX817" showDropDown="0" showInputMessage="0" showErrorMessage="1" allowBlank="0" type="list">
      <formula1>=possible_values!$AP$2:$AP$27</formula1>
    </dataValidation>
    <dataValidation sqref="FX818" showDropDown="0" showInputMessage="0" showErrorMessage="1" allowBlank="0" type="list">
      <formula1>=possible_values!$AP$2:$AP$27</formula1>
    </dataValidation>
    <dataValidation sqref="FX819" showDropDown="0" showInputMessage="0" showErrorMessage="1" allowBlank="0" type="list">
      <formula1>=possible_values!$AP$2:$AP$27</formula1>
    </dataValidation>
    <dataValidation sqref="FX820" showDropDown="0" showInputMessage="0" showErrorMessage="1" allowBlank="0" type="list">
      <formula1>=possible_values!$AP$2:$AP$27</formula1>
    </dataValidation>
    <dataValidation sqref="FX821" showDropDown="0" showInputMessage="0" showErrorMessage="1" allowBlank="0" type="list">
      <formula1>=possible_values!$AP$2:$AP$27</formula1>
    </dataValidation>
    <dataValidation sqref="FX822" showDropDown="0" showInputMessage="0" showErrorMessage="1" allowBlank="0" type="list">
      <formula1>=possible_values!$AP$2:$AP$27</formula1>
    </dataValidation>
    <dataValidation sqref="FX823" showDropDown="0" showInputMessage="0" showErrorMessage="1" allowBlank="0" type="list">
      <formula1>=possible_values!$AP$2:$AP$27</formula1>
    </dataValidation>
    <dataValidation sqref="FX824" showDropDown="0" showInputMessage="0" showErrorMessage="1" allowBlank="0" type="list">
      <formula1>=possible_values!$AP$2:$AP$27</formula1>
    </dataValidation>
    <dataValidation sqref="FX825" showDropDown="0" showInputMessage="0" showErrorMessage="1" allowBlank="0" type="list">
      <formula1>=possible_values!$AP$2:$AP$27</formula1>
    </dataValidation>
    <dataValidation sqref="FX826" showDropDown="0" showInputMessage="0" showErrorMessage="1" allowBlank="0" type="list">
      <formula1>=possible_values!$AP$2:$AP$27</formula1>
    </dataValidation>
    <dataValidation sqref="FX827" showDropDown="0" showInputMessage="0" showErrorMessage="1" allowBlank="0" type="list">
      <formula1>=possible_values!$AP$2:$AP$27</formula1>
    </dataValidation>
    <dataValidation sqref="FX828" showDropDown="0" showInputMessage="0" showErrorMessage="1" allowBlank="0" type="list">
      <formula1>=possible_values!$AP$2:$AP$27</formula1>
    </dataValidation>
    <dataValidation sqref="FX829" showDropDown="0" showInputMessage="0" showErrorMessage="1" allowBlank="0" type="list">
      <formula1>=possible_values!$AP$2:$AP$27</formula1>
    </dataValidation>
    <dataValidation sqref="FX830" showDropDown="0" showInputMessage="0" showErrorMessage="1" allowBlank="0" type="list">
      <formula1>=possible_values!$AP$2:$AP$27</formula1>
    </dataValidation>
    <dataValidation sqref="FX831" showDropDown="0" showInputMessage="0" showErrorMessage="1" allowBlank="0" type="list">
      <formula1>=possible_values!$AP$2:$AP$27</formula1>
    </dataValidation>
    <dataValidation sqref="FX832" showDropDown="0" showInputMessage="0" showErrorMessage="1" allowBlank="0" type="list">
      <formula1>=possible_values!$AP$2:$AP$27</formula1>
    </dataValidation>
    <dataValidation sqref="FX833" showDropDown="0" showInputMessage="0" showErrorMessage="1" allowBlank="0" type="list">
      <formula1>=possible_values!$AP$2:$AP$27</formula1>
    </dataValidation>
    <dataValidation sqref="FX834" showDropDown="0" showInputMessage="0" showErrorMessage="1" allowBlank="0" type="list">
      <formula1>=possible_values!$AP$2:$AP$27</formula1>
    </dataValidation>
    <dataValidation sqref="FX835" showDropDown="0" showInputMessage="0" showErrorMessage="1" allowBlank="0" type="list">
      <formula1>=possible_values!$AP$2:$AP$27</formula1>
    </dataValidation>
    <dataValidation sqref="FX836" showDropDown="0" showInputMessage="0" showErrorMessage="1" allowBlank="0" type="list">
      <formula1>=possible_values!$AP$2:$AP$27</formula1>
    </dataValidation>
    <dataValidation sqref="FX837" showDropDown="0" showInputMessage="0" showErrorMessage="1" allowBlank="0" type="list">
      <formula1>=possible_values!$AP$2:$AP$27</formula1>
    </dataValidation>
    <dataValidation sqref="FX838" showDropDown="0" showInputMessage="0" showErrorMessage="1" allowBlank="0" type="list">
      <formula1>=possible_values!$AP$2:$AP$27</formula1>
    </dataValidation>
    <dataValidation sqref="FX839" showDropDown="0" showInputMessage="0" showErrorMessage="1" allowBlank="0" type="list">
      <formula1>=possible_values!$AP$2:$AP$27</formula1>
    </dataValidation>
    <dataValidation sqref="FX840" showDropDown="0" showInputMessage="0" showErrorMessage="1" allowBlank="0" type="list">
      <formula1>=possible_values!$AP$2:$AP$27</formula1>
    </dataValidation>
    <dataValidation sqref="FX841" showDropDown="0" showInputMessage="0" showErrorMessage="1" allowBlank="0" type="list">
      <formula1>=possible_values!$AP$2:$AP$27</formula1>
    </dataValidation>
    <dataValidation sqref="FX842" showDropDown="0" showInputMessage="0" showErrorMessage="1" allowBlank="0" type="list">
      <formula1>=possible_values!$AP$2:$AP$27</formula1>
    </dataValidation>
    <dataValidation sqref="FX843" showDropDown="0" showInputMessage="0" showErrorMessage="1" allowBlank="0" type="list">
      <formula1>=possible_values!$AP$2:$AP$27</formula1>
    </dataValidation>
    <dataValidation sqref="FX844" showDropDown="0" showInputMessage="0" showErrorMessage="1" allowBlank="0" type="list">
      <formula1>=possible_values!$AP$2:$AP$27</formula1>
    </dataValidation>
    <dataValidation sqref="FX845" showDropDown="0" showInputMessage="0" showErrorMessage="1" allowBlank="0" type="list">
      <formula1>=possible_values!$AP$2:$AP$27</formula1>
    </dataValidation>
    <dataValidation sqref="FX846" showDropDown="0" showInputMessage="0" showErrorMessage="1" allowBlank="0" type="list">
      <formula1>=possible_values!$AP$2:$AP$27</formula1>
    </dataValidation>
    <dataValidation sqref="FX847" showDropDown="0" showInputMessage="0" showErrorMessage="1" allowBlank="0" type="list">
      <formula1>=possible_values!$AP$2:$AP$27</formula1>
    </dataValidation>
    <dataValidation sqref="FX848" showDropDown="0" showInputMessage="0" showErrorMessage="1" allowBlank="0" type="list">
      <formula1>=possible_values!$AP$2:$AP$27</formula1>
    </dataValidation>
    <dataValidation sqref="FX849" showDropDown="0" showInputMessage="0" showErrorMessage="1" allowBlank="0" type="list">
      <formula1>=possible_values!$AP$2:$AP$27</formula1>
    </dataValidation>
    <dataValidation sqref="FX850" showDropDown="0" showInputMessage="0" showErrorMessage="1" allowBlank="0" type="list">
      <formula1>=possible_values!$AP$2:$AP$27</formula1>
    </dataValidation>
    <dataValidation sqref="FX851" showDropDown="0" showInputMessage="0" showErrorMessage="1" allowBlank="0" type="list">
      <formula1>=possible_values!$AP$2:$AP$27</formula1>
    </dataValidation>
    <dataValidation sqref="FX852" showDropDown="0" showInputMessage="0" showErrorMessage="1" allowBlank="0" type="list">
      <formula1>=possible_values!$AP$2:$AP$27</formula1>
    </dataValidation>
    <dataValidation sqref="FX853" showDropDown="0" showInputMessage="0" showErrorMessage="1" allowBlank="0" type="list">
      <formula1>=possible_values!$AP$2:$AP$27</formula1>
    </dataValidation>
    <dataValidation sqref="FX854" showDropDown="0" showInputMessage="0" showErrorMessage="1" allowBlank="0" type="list">
      <formula1>=possible_values!$AP$2:$AP$27</formula1>
    </dataValidation>
    <dataValidation sqref="FX855" showDropDown="0" showInputMessage="0" showErrorMessage="1" allowBlank="0" type="list">
      <formula1>=possible_values!$AP$2:$AP$27</formula1>
    </dataValidation>
    <dataValidation sqref="FX856" showDropDown="0" showInputMessage="0" showErrorMessage="1" allowBlank="0" type="list">
      <formula1>=possible_values!$AP$2:$AP$27</formula1>
    </dataValidation>
    <dataValidation sqref="FX857" showDropDown="0" showInputMessage="0" showErrorMessage="1" allowBlank="0" type="list">
      <formula1>=possible_values!$AP$2:$AP$27</formula1>
    </dataValidation>
    <dataValidation sqref="FX858" showDropDown="0" showInputMessage="0" showErrorMessage="1" allowBlank="0" type="list">
      <formula1>=possible_values!$AP$2:$AP$27</formula1>
    </dataValidation>
    <dataValidation sqref="FX859" showDropDown="0" showInputMessage="0" showErrorMessage="1" allowBlank="0" type="list">
      <formula1>=possible_values!$AP$2:$AP$27</formula1>
    </dataValidation>
    <dataValidation sqref="FX860" showDropDown="0" showInputMessage="0" showErrorMessage="1" allowBlank="0" type="list">
      <formula1>=possible_values!$AP$2:$AP$27</formula1>
    </dataValidation>
    <dataValidation sqref="FX861" showDropDown="0" showInputMessage="0" showErrorMessage="1" allowBlank="0" type="list">
      <formula1>=possible_values!$AP$2:$AP$27</formula1>
    </dataValidation>
    <dataValidation sqref="FX862" showDropDown="0" showInputMessage="0" showErrorMessage="1" allowBlank="0" type="list">
      <formula1>=possible_values!$AP$2:$AP$27</formula1>
    </dataValidation>
    <dataValidation sqref="FX863" showDropDown="0" showInputMessage="0" showErrorMessage="1" allowBlank="0" type="list">
      <formula1>=possible_values!$AP$2:$AP$27</formula1>
    </dataValidation>
    <dataValidation sqref="FX864" showDropDown="0" showInputMessage="0" showErrorMessage="1" allowBlank="0" type="list">
      <formula1>=possible_values!$AP$2:$AP$27</formula1>
    </dataValidation>
    <dataValidation sqref="FX865" showDropDown="0" showInputMessage="0" showErrorMessage="1" allowBlank="0" type="list">
      <formula1>=possible_values!$AP$2:$AP$27</formula1>
    </dataValidation>
    <dataValidation sqref="FX866" showDropDown="0" showInputMessage="0" showErrorMessage="1" allowBlank="0" type="list">
      <formula1>=possible_values!$AP$2:$AP$27</formula1>
    </dataValidation>
    <dataValidation sqref="FX867" showDropDown="0" showInputMessage="0" showErrorMessage="1" allowBlank="0" type="list">
      <formula1>=possible_values!$AP$2:$AP$27</formula1>
    </dataValidation>
    <dataValidation sqref="FX868" showDropDown="0" showInputMessage="0" showErrorMessage="1" allowBlank="0" type="list">
      <formula1>=possible_values!$AP$2:$AP$27</formula1>
    </dataValidation>
    <dataValidation sqref="FX869" showDropDown="0" showInputMessage="0" showErrorMessage="1" allowBlank="0" type="list">
      <formula1>=possible_values!$AP$2:$AP$27</formula1>
    </dataValidation>
    <dataValidation sqref="FX870" showDropDown="0" showInputMessage="0" showErrorMessage="1" allowBlank="0" type="list">
      <formula1>=possible_values!$AP$2:$AP$27</formula1>
    </dataValidation>
    <dataValidation sqref="FX871" showDropDown="0" showInputMessage="0" showErrorMessage="1" allowBlank="0" type="list">
      <formula1>=possible_values!$AP$2:$AP$27</formula1>
    </dataValidation>
    <dataValidation sqref="FX872" showDropDown="0" showInputMessage="0" showErrorMessage="1" allowBlank="0" type="list">
      <formula1>=possible_values!$AP$2:$AP$27</formula1>
    </dataValidation>
    <dataValidation sqref="FX873" showDropDown="0" showInputMessage="0" showErrorMessage="1" allowBlank="0" type="list">
      <formula1>=possible_values!$AP$2:$AP$27</formula1>
    </dataValidation>
    <dataValidation sqref="FX874" showDropDown="0" showInputMessage="0" showErrorMessage="1" allowBlank="0" type="list">
      <formula1>=possible_values!$AP$2:$AP$27</formula1>
    </dataValidation>
    <dataValidation sqref="FX875" showDropDown="0" showInputMessage="0" showErrorMessage="1" allowBlank="0" type="list">
      <formula1>=possible_values!$AP$2:$AP$27</formula1>
    </dataValidation>
    <dataValidation sqref="FX876" showDropDown="0" showInputMessage="0" showErrorMessage="1" allowBlank="0" type="list">
      <formula1>=possible_values!$AP$2:$AP$27</formula1>
    </dataValidation>
    <dataValidation sqref="FX877" showDropDown="0" showInputMessage="0" showErrorMessage="1" allowBlank="0" type="list">
      <formula1>=possible_values!$AP$2:$AP$27</formula1>
    </dataValidation>
    <dataValidation sqref="FX878" showDropDown="0" showInputMessage="0" showErrorMessage="1" allowBlank="0" type="list">
      <formula1>=possible_values!$AP$2:$AP$27</formula1>
    </dataValidation>
    <dataValidation sqref="FX879" showDropDown="0" showInputMessage="0" showErrorMessage="1" allowBlank="0" type="list">
      <formula1>=possible_values!$AP$2:$AP$27</formula1>
    </dataValidation>
    <dataValidation sqref="FX880" showDropDown="0" showInputMessage="0" showErrorMessage="1" allowBlank="0" type="list">
      <formula1>=possible_values!$AP$2:$AP$27</formula1>
    </dataValidation>
    <dataValidation sqref="FX881" showDropDown="0" showInputMessage="0" showErrorMessage="1" allowBlank="0" type="list">
      <formula1>=possible_values!$AP$2:$AP$27</formula1>
    </dataValidation>
    <dataValidation sqref="FX882" showDropDown="0" showInputMessage="0" showErrorMessage="1" allowBlank="0" type="list">
      <formula1>=possible_values!$AP$2:$AP$27</formula1>
    </dataValidation>
    <dataValidation sqref="FX883" showDropDown="0" showInputMessage="0" showErrorMessage="1" allowBlank="0" type="list">
      <formula1>=possible_values!$AP$2:$AP$27</formula1>
    </dataValidation>
    <dataValidation sqref="FX884" showDropDown="0" showInputMessage="0" showErrorMessage="1" allowBlank="0" type="list">
      <formula1>=possible_values!$AP$2:$AP$27</formula1>
    </dataValidation>
    <dataValidation sqref="FX885" showDropDown="0" showInputMessage="0" showErrorMessage="1" allowBlank="0" type="list">
      <formula1>=possible_values!$AP$2:$AP$27</formula1>
    </dataValidation>
    <dataValidation sqref="FX886" showDropDown="0" showInputMessage="0" showErrorMessage="1" allowBlank="0" type="list">
      <formula1>=possible_values!$AP$2:$AP$27</formula1>
    </dataValidation>
    <dataValidation sqref="FX887" showDropDown="0" showInputMessage="0" showErrorMessage="1" allowBlank="0" type="list">
      <formula1>=possible_values!$AP$2:$AP$27</formula1>
    </dataValidation>
    <dataValidation sqref="FX888" showDropDown="0" showInputMessage="0" showErrorMessage="1" allowBlank="0" type="list">
      <formula1>=possible_values!$AP$2:$AP$27</formula1>
    </dataValidation>
    <dataValidation sqref="FX889" showDropDown="0" showInputMessage="0" showErrorMessage="1" allowBlank="0" type="list">
      <formula1>=possible_values!$AP$2:$AP$27</formula1>
    </dataValidation>
    <dataValidation sqref="FX890" showDropDown="0" showInputMessage="0" showErrorMessage="1" allowBlank="0" type="list">
      <formula1>=possible_values!$AP$2:$AP$27</formula1>
    </dataValidation>
    <dataValidation sqref="FX891" showDropDown="0" showInputMessage="0" showErrorMessage="1" allowBlank="0" type="list">
      <formula1>=possible_values!$AP$2:$AP$27</formula1>
    </dataValidation>
    <dataValidation sqref="FX892" showDropDown="0" showInputMessage="0" showErrorMessage="1" allowBlank="0" type="list">
      <formula1>=possible_values!$AP$2:$AP$27</formula1>
    </dataValidation>
    <dataValidation sqref="FX893" showDropDown="0" showInputMessage="0" showErrorMessage="1" allowBlank="0" type="list">
      <formula1>=possible_values!$AP$2:$AP$27</formula1>
    </dataValidation>
    <dataValidation sqref="FX894" showDropDown="0" showInputMessage="0" showErrorMessage="1" allowBlank="0" type="list">
      <formula1>=possible_values!$AP$2:$AP$27</formula1>
    </dataValidation>
    <dataValidation sqref="FX895" showDropDown="0" showInputMessage="0" showErrorMessage="1" allowBlank="0" type="list">
      <formula1>=possible_values!$AP$2:$AP$27</formula1>
    </dataValidation>
    <dataValidation sqref="FX896" showDropDown="0" showInputMessage="0" showErrorMessage="1" allowBlank="0" type="list">
      <formula1>=possible_values!$AP$2:$AP$27</formula1>
    </dataValidation>
    <dataValidation sqref="FX897" showDropDown="0" showInputMessage="0" showErrorMessage="1" allowBlank="0" type="list">
      <formula1>=possible_values!$AP$2:$AP$27</formula1>
    </dataValidation>
    <dataValidation sqref="FX898" showDropDown="0" showInputMessage="0" showErrorMessage="1" allowBlank="0" type="list">
      <formula1>=possible_values!$AP$2:$AP$27</formula1>
    </dataValidation>
    <dataValidation sqref="FX899" showDropDown="0" showInputMessage="0" showErrorMessage="1" allowBlank="0" type="list">
      <formula1>=possible_values!$AP$2:$AP$27</formula1>
    </dataValidation>
    <dataValidation sqref="FX900" showDropDown="0" showInputMessage="0" showErrorMessage="1" allowBlank="0" type="list">
      <formula1>=possible_values!$AP$2:$AP$27</formula1>
    </dataValidation>
    <dataValidation sqref="FX901" showDropDown="0" showInputMessage="0" showErrorMessage="1" allowBlank="0" type="list">
      <formula1>=possible_values!$AP$2:$AP$27</formula1>
    </dataValidation>
    <dataValidation sqref="FX902" showDropDown="0" showInputMessage="0" showErrorMessage="1" allowBlank="0" type="list">
      <formula1>=possible_values!$AP$2:$AP$27</formula1>
    </dataValidation>
    <dataValidation sqref="FX903" showDropDown="0" showInputMessage="0" showErrorMessage="1" allowBlank="0" type="list">
      <formula1>=possible_values!$AP$2:$AP$27</formula1>
    </dataValidation>
    <dataValidation sqref="FX904" showDropDown="0" showInputMessage="0" showErrorMessage="1" allowBlank="0" type="list">
      <formula1>=possible_values!$AP$2:$AP$27</formula1>
    </dataValidation>
    <dataValidation sqref="FX905" showDropDown="0" showInputMessage="0" showErrorMessage="1" allowBlank="0" type="list">
      <formula1>=possible_values!$AP$2:$AP$27</formula1>
    </dataValidation>
    <dataValidation sqref="FX906" showDropDown="0" showInputMessage="0" showErrorMessage="1" allowBlank="0" type="list">
      <formula1>=possible_values!$AP$2:$AP$27</formula1>
    </dataValidation>
    <dataValidation sqref="FX907" showDropDown="0" showInputMessage="0" showErrorMessage="1" allowBlank="0" type="list">
      <formula1>=possible_values!$AP$2:$AP$27</formula1>
    </dataValidation>
    <dataValidation sqref="FX908" showDropDown="0" showInputMessage="0" showErrorMessage="1" allowBlank="0" type="list">
      <formula1>=possible_values!$AP$2:$AP$27</formula1>
    </dataValidation>
    <dataValidation sqref="FX909" showDropDown="0" showInputMessage="0" showErrorMessage="1" allowBlank="0" type="list">
      <formula1>=possible_values!$AP$2:$AP$27</formula1>
    </dataValidation>
    <dataValidation sqref="FX910" showDropDown="0" showInputMessage="0" showErrorMessage="1" allowBlank="0" type="list">
      <formula1>=possible_values!$AP$2:$AP$27</formula1>
    </dataValidation>
    <dataValidation sqref="FX911" showDropDown="0" showInputMessage="0" showErrorMessage="1" allowBlank="0" type="list">
      <formula1>=possible_values!$AP$2:$AP$27</formula1>
    </dataValidation>
    <dataValidation sqref="FX912" showDropDown="0" showInputMessage="0" showErrorMessage="1" allowBlank="0" type="list">
      <formula1>=possible_values!$AP$2:$AP$27</formula1>
    </dataValidation>
    <dataValidation sqref="FX913" showDropDown="0" showInputMessage="0" showErrorMessage="1" allowBlank="0" type="list">
      <formula1>=possible_values!$AP$2:$AP$27</formula1>
    </dataValidation>
    <dataValidation sqref="FX914" showDropDown="0" showInputMessage="0" showErrorMessage="1" allowBlank="0" type="list">
      <formula1>=possible_values!$AP$2:$AP$27</formula1>
    </dataValidation>
    <dataValidation sqref="FX915" showDropDown="0" showInputMessage="0" showErrorMessage="1" allowBlank="0" type="list">
      <formula1>=possible_values!$AP$2:$AP$27</formula1>
    </dataValidation>
    <dataValidation sqref="FX916" showDropDown="0" showInputMessage="0" showErrorMessage="1" allowBlank="0" type="list">
      <formula1>=possible_values!$AP$2:$AP$27</formula1>
    </dataValidation>
    <dataValidation sqref="FX917" showDropDown="0" showInputMessage="0" showErrorMessage="1" allowBlank="0" type="list">
      <formula1>=possible_values!$AP$2:$AP$27</formula1>
    </dataValidation>
    <dataValidation sqref="FX918" showDropDown="0" showInputMessage="0" showErrorMessage="1" allowBlank="0" type="list">
      <formula1>=possible_values!$AP$2:$AP$27</formula1>
    </dataValidation>
    <dataValidation sqref="FX919" showDropDown="0" showInputMessage="0" showErrorMessage="1" allowBlank="0" type="list">
      <formula1>=possible_values!$AP$2:$AP$27</formula1>
    </dataValidation>
    <dataValidation sqref="FX920" showDropDown="0" showInputMessage="0" showErrorMessage="1" allowBlank="0" type="list">
      <formula1>=possible_values!$AP$2:$AP$27</formula1>
    </dataValidation>
    <dataValidation sqref="FX921" showDropDown="0" showInputMessage="0" showErrorMessage="1" allowBlank="0" type="list">
      <formula1>=possible_values!$AP$2:$AP$27</formula1>
    </dataValidation>
    <dataValidation sqref="FX922" showDropDown="0" showInputMessage="0" showErrorMessage="1" allowBlank="0" type="list">
      <formula1>=possible_values!$AP$2:$AP$27</formula1>
    </dataValidation>
    <dataValidation sqref="FX923" showDropDown="0" showInputMessage="0" showErrorMessage="1" allowBlank="0" type="list">
      <formula1>=possible_values!$AP$2:$AP$27</formula1>
    </dataValidation>
    <dataValidation sqref="FX924" showDropDown="0" showInputMessage="0" showErrorMessage="1" allowBlank="0" type="list">
      <formula1>=possible_values!$AP$2:$AP$27</formula1>
    </dataValidation>
    <dataValidation sqref="FX925" showDropDown="0" showInputMessage="0" showErrorMessage="1" allowBlank="0" type="list">
      <formula1>=possible_values!$AP$2:$AP$27</formula1>
    </dataValidation>
    <dataValidation sqref="FX926" showDropDown="0" showInputMessage="0" showErrorMessage="1" allowBlank="0" type="list">
      <formula1>=possible_values!$AP$2:$AP$27</formula1>
    </dataValidation>
    <dataValidation sqref="FX927" showDropDown="0" showInputMessage="0" showErrorMessage="1" allowBlank="0" type="list">
      <formula1>=possible_values!$AP$2:$AP$27</formula1>
    </dataValidation>
    <dataValidation sqref="FX928" showDropDown="0" showInputMessage="0" showErrorMessage="1" allowBlank="0" type="list">
      <formula1>=possible_values!$AP$2:$AP$27</formula1>
    </dataValidation>
    <dataValidation sqref="FX929" showDropDown="0" showInputMessage="0" showErrorMessage="1" allowBlank="0" type="list">
      <formula1>=possible_values!$AP$2:$AP$27</formula1>
    </dataValidation>
    <dataValidation sqref="FX930" showDropDown="0" showInputMessage="0" showErrorMessage="1" allowBlank="0" type="list">
      <formula1>=possible_values!$AP$2:$AP$27</formula1>
    </dataValidation>
    <dataValidation sqref="FX931" showDropDown="0" showInputMessage="0" showErrorMessage="1" allowBlank="0" type="list">
      <formula1>=possible_values!$AP$2:$AP$27</formula1>
    </dataValidation>
    <dataValidation sqref="FX932" showDropDown="0" showInputMessage="0" showErrorMessage="1" allowBlank="0" type="list">
      <formula1>=possible_values!$AP$2:$AP$27</formula1>
    </dataValidation>
    <dataValidation sqref="FX933" showDropDown="0" showInputMessage="0" showErrorMessage="1" allowBlank="0" type="list">
      <formula1>=possible_values!$AP$2:$AP$27</formula1>
    </dataValidation>
    <dataValidation sqref="FX934" showDropDown="0" showInputMessage="0" showErrorMessage="1" allowBlank="0" type="list">
      <formula1>=possible_values!$AP$2:$AP$27</formula1>
    </dataValidation>
    <dataValidation sqref="FX935" showDropDown="0" showInputMessage="0" showErrorMessage="1" allowBlank="0" type="list">
      <formula1>=possible_values!$AP$2:$AP$27</formula1>
    </dataValidation>
    <dataValidation sqref="FX936" showDropDown="0" showInputMessage="0" showErrorMessage="1" allowBlank="0" type="list">
      <formula1>=possible_values!$AP$2:$AP$27</formula1>
    </dataValidation>
    <dataValidation sqref="FX937" showDropDown="0" showInputMessage="0" showErrorMessage="1" allowBlank="0" type="list">
      <formula1>=possible_values!$AP$2:$AP$27</formula1>
    </dataValidation>
    <dataValidation sqref="FX938" showDropDown="0" showInputMessage="0" showErrorMessage="1" allowBlank="0" type="list">
      <formula1>=possible_values!$AP$2:$AP$27</formula1>
    </dataValidation>
    <dataValidation sqref="FX939" showDropDown="0" showInputMessage="0" showErrorMessage="1" allowBlank="0" type="list">
      <formula1>=possible_values!$AP$2:$AP$27</formula1>
    </dataValidation>
    <dataValidation sqref="FX940" showDropDown="0" showInputMessage="0" showErrorMessage="1" allowBlank="0" type="list">
      <formula1>=possible_values!$AP$2:$AP$27</formula1>
    </dataValidation>
    <dataValidation sqref="FX941" showDropDown="0" showInputMessage="0" showErrorMessage="1" allowBlank="0" type="list">
      <formula1>=possible_values!$AP$2:$AP$27</formula1>
    </dataValidation>
    <dataValidation sqref="FX942" showDropDown="0" showInputMessage="0" showErrorMessage="1" allowBlank="0" type="list">
      <formula1>=possible_values!$AP$2:$AP$27</formula1>
    </dataValidation>
    <dataValidation sqref="FX943" showDropDown="0" showInputMessage="0" showErrorMessage="1" allowBlank="0" type="list">
      <formula1>=possible_values!$AP$2:$AP$27</formula1>
    </dataValidation>
    <dataValidation sqref="FX944" showDropDown="0" showInputMessage="0" showErrorMessage="1" allowBlank="0" type="list">
      <formula1>=possible_values!$AP$2:$AP$27</formula1>
    </dataValidation>
    <dataValidation sqref="FX945" showDropDown="0" showInputMessage="0" showErrorMessage="1" allowBlank="0" type="list">
      <formula1>=possible_values!$AP$2:$AP$27</formula1>
    </dataValidation>
    <dataValidation sqref="FX946" showDropDown="0" showInputMessage="0" showErrorMessage="1" allowBlank="0" type="list">
      <formula1>=possible_values!$AP$2:$AP$27</formula1>
    </dataValidation>
    <dataValidation sqref="FX947" showDropDown="0" showInputMessage="0" showErrorMessage="1" allowBlank="0" type="list">
      <formula1>=possible_values!$AP$2:$AP$27</formula1>
    </dataValidation>
    <dataValidation sqref="FX948" showDropDown="0" showInputMessage="0" showErrorMessage="1" allowBlank="0" type="list">
      <formula1>=possible_values!$AP$2:$AP$27</formula1>
    </dataValidation>
    <dataValidation sqref="FX949" showDropDown="0" showInputMessage="0" showErrorMessage="1" allowBlank="0" type="list">
      <formula1>=possible_values!$AP$2:$AP$27</formula1>
    </dataValidation>
    <dataValidation sqref="FX950" showDropDown="0" showInputMessage="0" showErrorMessage="1" allowBlank="0" type="list">
      <formula1>=possible_values!$AP$2:$AP$27</formula1>
    </dataValidation>
    <dataValidation sqref="FX951" showDropDown="0" showInputMessage="0" showErrorMessage="1" allowBlank="0" type="list">
      <formula1>=possible_values!$AP$2:$AP$27</formula1>
    </dataValidation>
    <dataValidation sqref="FX952" showDropDown="0" showInputMessage="0" showErrorMessage="1" allowBlank="0" type="list">
      <formula1>=possible_values!$AP$2:$AP$27</formula1>
    </dataValidation>
    <dataValidation sqref="FX953" showDropDown="0" showInputMessage="0" showErrorMessage="1" allowBlank="0" type="list">
      <formula1>=possible_values!$AP$2:$AP$27</formula1>
    </dataValidation>
    <dataValidation sqref="FX954" showDropDown="0" showInputMessage="0" showErrorMessage="1" allowBlank="0" type="list">
      <formula1>=possible_values!$AP$2:$AP$27</formula1>
    </dataValidation>
    <dataValidation sqref="FX955" showDropDown="0" showInputMessage="0" showErrorMessage="1" allowBlank="0" type="list">
      <formula1>=possible_values!$AP$2:$AP$27</formula1>
    </dataValidation>
    <dataValidation sqref="FX956" showDropDown="0" showInputMessage="0" showErrorMessage="1" allowBlank="0" type="list">
      <formula1>=possible_values!$AP$2:$AP$27</formula1>
    </dataValidation>
    <dataValidation sqref="FX957" showDropDown="0" showInputMessage="0" showErrorMessage="1" allowBlank="0" type="list">
      <formula1>=possible_values!$AP$2:$AP$27</formula1>
    </dataValidation>
    <dataValidation sqref="FX958" showDropDown="0" showInputMessage="0" showErrorMessage="1" allowBlank="0" type="list">
      <formula1>=possible_values!$AP$2:$AP$27</formula1>
    </dataValidation>
    <dataValidation sqref="FX959" showDropDown="0" showInputMessage="0" showErrorMessage="1" allowBlank="0" type="list">
      <formula1>=possible_values!$AP$2:$AP$27</formula1>
    </dataValidation>
    <dataValidation sqref="FX960" showDropDown="0" showInputMessage="0" showErrorMessage="1" allowBlank="0" type="list">
      <formula1>=possible_values!$AP$2:$AP$27</formula1>
    </dataValidation>
    <dataValidation sqref="FX961" showDropDown="0" showInputMessage="0" showErrorMessage="1" allowBlank="0" type="list">
      <formula1>=possible_values!$AP$2:$AP$27</formula1>
    </dataValidation>
    <dataValidation sqref="FX962" showDropDown="0" showInputMessage="0" showErrorMessage="1" allowBlank="0" type="list">
      <formula1>=possible_values!$AP$2:$AP$27</formula1>
    </dataValidation>
    <dataValidation sqref="FX963" showDropDown="0" showInputMessage="0" showErrorMessage="1" allowBlank="0" type="list">
      <formula1>=possible_values!$AP$2:$AP$27</formula1>
    </dataValidation>
    <dataValidation sqref="FX964" showDropDown="0" showInputMessage="0" showErrorMessage="1" allowBlank="0" type="list">
      <formula1>=possible_values!$AP$2:$AP$27</formula1>
    </dataValidation>
    <dataValidation sqref="FX965" showDropDown="0" showInputMessage="0" showErrorMessage="1" allowBlank="0" type="list">
      <formula1>=possible_values!$AP$2:$AP$27</formula1>
    </dataValidation>
    <dataValidation sqref="FX966" showDropDown="0" showInputMessage="0" showErrorMessage="1" allowBlank="0" type="list">
      <formula1>=possible_values!$AP$2:$AP$27</formula1>
    </dataValidation>
    <dataValidation sqref="FX967" showDropDown="0" showInputMessage="0" showErrorMessage="1" allowBlank="0" type="list">
      <formula1>=possible_values!$AP$2:$AP$27</formula1>
    </dataValidation>
    <dataValidation sqref="FX968" showDropDown="0" showInputMessage="0" showErrorMessage="1" allowBlank="0" type="list">
      <formula1>=possible_values!$AP$2:$AP$27</formula1>
    </dataValidation>
    <dataValidation sqref="FX969" showDropDown="0" showInputMessage="0" showErrorMessage="1" allowBlank="0" type="list">
      <formula1>=possible_values!$AP$2:$AP$27</formula1>
    </dataValidation>
    <dataValidation sqref="FX970" showDropDown="0" showInputMessage="0" showErrorMessage="1" allowBlank="0" type="list">
      <formula1>=possible_values!$AP$2:$AP$27</formula1>
    </dataValidation>
    <dataValidation sqref="FX971" showDropDown="0" showInputMessage="0" showErrorMessage="1" allowBlank="0" type="list">
      <formula1>=possible_values!$AP$2:$AP$27</formula1>
    </dataValidation>
    <dataValidation sqref="FX972" showDropDown="0" showInputMessage="0" showErrorMessage="1" allowBlank="0" type="list">
      <formula1>=possible_values!$AP$2:$AP$27</formula1>
    </dataValidation>
    <dataValidation sqref="FX973" showDropDown="0" showInputMessage="0" showErrorMessage="1" allowBlank="0" type="list">
      <formula1>=possible_values!$AP$2:$AP$27</formula1>
    </dataValidation>
    <dataValidation sqref="FX974" showDropDown="0" showInputMessage="0" showErrorMessage="1" allowBlank="0" type="list">
      <formula1>=possible_values!$AP$2:$AP$27</formula1>
    </dataValidation>
    <dataValidation sqref="FX975" showDropDown="0" showInputMessage="0" showErrorMessage="1" allowBlank="0" type="list">
      <formula1>=possible_values!$AP$2:$AP$27</formula1>
    </dataValidation>
    <dataValidation sqref="FX976" showDropDown="0" showInputMessage="0" showErrorMessage="1" allowBlank="0" type="list">
      <formula1>=possible_values!$AP$2:$AP$27</formula1>
    </dataValidation>
    <dataValidation sqref="FX977" showDropDown="0" showInputMessage="0" showErrorMessage="1" allowBlank="0" type="list">
      <formula1>=possible_values!$AP$2:$AP$27</formula1>
    </dataValidation>
    <dataValidation sqref="FX978" showDropDown="0" showInputMessage="0" showErrorMessage="1" allowBlank="0" type="list">
      <formula1>=possible_values!$AP$2:$AP$27</formula1>
    </dataValidation>
    <dataValidation sqref="FX979" showDropDown="0" showInputMessage="0" showErrorMessage="1" allowBlank="0" type="list">
      <formula1>=possible_values!$AP$2:$AP$27</formula1>
    </dataValidation>
    <dataValidation sqref="FX980" showDropDown="0" showInputMessage="0" showErrorMessage="1" allowBlank="0" type="list">
      <formula1>=possible_values!$AP$2:$AP$27</formula1>
    </dataValidation>
    <dataValidation sqref="FX981" showDropDown="0" showInputMessage="0" showErrorMessage="1" allowBlank="0" type="list">
      <formula1>=possible_values!$AP$2:$AP$27</formula1>
    </dataValidation>
    <dataValidation sqref="FX982" showDropDown="0" showInputMessage="0" showErrorMessage="1" allowBlank="0" type="list">
      <formula1>=possible_values!$AP$2:$AP$27</formula1>
    </dataValidation>
    <dataValidation sqref="FX983" showDropDown="0" showInputMessage="0" showErrorMessage="1" allowBlank="0" type="list">
      <formula1>=possible_values!$AP$2:$AP$27</formula1>
    </dataValidation>
    <dataValidation sqref="FX984" showDropDown="0" showInputMessage="0" showErrorMessage="1" allowBlank="0" type="list">
      <formula1>=possible_values!$AP$2:$AP$27</formula1>
    </dataValidation>
    <dataValidation sqref="FX985" showDropDown="0" showInputMessage="0" showErrorMessage="1" allowBlank="0" type="list">
      <formula1>=possible_values!$AP$2:$AP$27</formula1>
    </dataValidation>
    <dataValidation sqref="FX986" showDropDown="0" showInputMessage="0" showErrorMessage="1" allowBlank="0" type="list">
      <formula1>=possible_values!$AP$2:$AP$27</formula1>
    </dataValidation>
    <dataValidation sqref="FX987" showDropDown="0" showInputMessage="0" showErrorMessage="1" allowBlank="0" type="list">
      <formula1>=possible_values!$AP$2:$AP$27</formula1>
    </dataValidation>
    <dataValidation sqref="FX988" showDropDown="0" showInputMessage="0" showErrorMessage="1" allowBlank="0" type="list">
      <formula1>=possible_values!$AP$2:$AP$27</formula1>
    </dataValidation>
    <dataValidation sqref="FX989" showDropDown="0" showInputMessage="0" showErrorMessage="1" allowBlank="0" type="list">
      <formula1>=possible_values!$AP$2:$AP$27</formula1>
    </dataValidation>
    <dataValidation sqref="FX990" showDropDown="0" showInputMessage="0" showErrorMessage="1" allowBlank="0" type="list">
      <formula1>=possible_values!$AP$2:$AP$27</formula1>
    </dataValidation>
    <dataValidation sqref="FX991" showDropDown="0" showInputMessage="0" showErrorMessage="1" allowBlank="0" type="list">
      <formula1>=possible_values!$AP$2:$AP$27</formula1>
    </dataValidation>
    <dataValidation sqref="FX992" showDropDown="0" showInputMessage="0" showErrorMessage="1" allowBlank="0" type="list">
      <formula1>=possible_values!$AP$2:$AP$27</formula1>
    </dataValidation>
    <dataValidation sqref="FX993" showDropDown="0" showInputMessage="0" showErrorMessage="1" allowBlank="0" type="list">
      <formula1>=possible_values!$AP$2:$AP$27</formula1>
    </dataValidation>
    <dataValidation sqref="FX994" showDropDown="0" showInputMessage="0" showErrorMessage="1" allowBlank="0" type="list">
      <formula1>=possible_values!$AP$2:$AP$27</formula1>
    </dataValidation>
    <dataValidation sqref="FX995" showDropDown="0" showInputMessage="0" showErrorMessage="1" allowBlank="0" type="list">
      <formula1>=possible_values!$AP$2:$AP$27</formula1>
    </dataValidation>
    <dataValidation sqref="FX996" showDropDown="0" showInputMessage="0" showErrorMessage="1" allowBlank="0" type="list">
      <formula1>=possible_values!$AP$2:$AP$27</formula1>
    </dataValidation>
    <dataValidation sqref="FX997" showDropDown="0" showInputMessage="0" showErrorMessage="1" allowBlank="0" type="list">
      <formula1>=possible_values!$AP$2:$AP$27</formula1>
    </dataValidation>
    <dataValidation sqref="FX998" showDropDown="0" showInputMessage="0" showErrorMessage="1" allowBlank="0" type="list">
      <formula1>=possible_values!$AP$2:$AP$27</formula1>
    </dataValidation>
    <dataValidation sqref="FX999" showDropDown="0" showInputMessage="0" showErrorMessage="1" allowBlank="0" type="list">
      <formula1>=possible_values!$AP$2:$AP$27</formula1>
    </dataValidation>
    <dataValidation sqref="FY3" showDropDown="0" showInputMessage="0" showErrorMessage="1" allowBlank="0" type="list">
      <formula1>=possible_values!$AQ$2:$AQ$4</formula1>
    </dataValidation>
    <dataValidation sqref="FY4" showDropDown="0" showInputMessage="0" showErrorMessage="1" allowBlank="0" type="list">
      <formula1>=possible_values!$AQ$2:$AQ$4</formula1>
    </dataValidation>
    <dataValidation sqref="FY5" showDropDown="0" showInputMessage="0" showErrorMessage="1" allowBlank="0" type="list">
      <formula1>=possible_values!$AQ$2:$AQ$4</formula1>
    </dataValidation>
    <dataValidation sqref="FY6" showDropDown="0" showInputMessage="0" showErrorMessage="1" allowBlank="0" type="list">
      <formula1>=possible_values!$AQ$2:$AQ$4</formula1>
    </dataValidation>
    <dataValidation sqref="FY7" showDropDown="0" showInputMessage="0" showErrorMessage="1" allowBlank="0" type="list">
      <formula1>=possible_values!$AQ$2:$AQ$4</formula1>
    </dataValidation>
    <dataValidation sqref="FY8" showDropDown="0" showInputMessage="0" showErrorMessage="1" allowBlank="0" type="list">
      <formula1>=possible_values!$AQ$2:$AQ$4</formula1>
    </dataValidation>
    <dataValidation sqref="FY9" showDropDown="0" showInputMessage="0" showErrorMessage="1" allowBlank="0" type="list">
      <formula1>=possible_values!$AQ$2:$AQ$4</formula1>
    </dataValidation>
    <dataValidation sqref="FY10" showDropDown="0" showInputMessage="0" showErrorMessage="1" allowBlank="0" type="list">
      <formula1>=possible_values!$AQ$2:$AQ$4</formula1>
    </dataValidation>
    <dataValidation sqref="FY11" showDropDown="0" showInputMessage="0" showErrorMessage="1" allowBlank="0" type="list">
      <formula1>=possible_values!$AQ$2:$AQ$4</formula1>
    </dataValidation>
    <dataValidation sqref="FY12" showDropDown="0" showInputMessage="0" showErrorMessage="1" allowBlank="0" type="list">
      <formula1>=possible_values!$AQ$2:$AQ$4</formula1>
    </dataValidation>
    <dataValidation sqref="FY13" showDropDown="0" showInputMessage="0" showErrorMessage="1" allowBlank="0" type="list">
      <formula1>=possible_values!$AQ$2:$AQ$4</formula1>
    </dataValidation>
    <dataValidation sqref="FY14" showDropDown="0" showInputMessage="0" showErrorMessage="1" allowBlank="0" type="list">
      <formula1>=possible_values!$AQ$2:$AQ$4</formula1>
    </dataValidation>
    <dataValidation sqref="FY15" showDropDown="0" showInputMessage="0" showErrorMessage="1" allowBlank="0" type="list">
      <formula1>=possible_values!$AQ$2:$AQ$4</formula1>
    </dataValidation>
    <dataValidation sqref="FY16" showDropDown="0" showInputMessage="0" showErrorMessage="1" allowBlank="0" type="list">
      <formula1>=possible_values!$AQ$2:$AQ$4</formula1>
    </dataValidation>
    <dataValidation sqref="FY17" showDropDown="0" showInputMessage="0" showErrorMessage="1" allowBlank="0" type="list">
      <formula1>=possible_values!$AQ$2:$AQ$4</formula1>
    </dataValidation>
    <dataValidation sqref="FY18" showDropDown="0" showInputMessage="0" showErrorMessage="1" allowBlank="0" type="list">
      <formula1>=possible_values!$AQ$2:$AQ$4</formula1>
    </dataValidation>
    <dataValidation sqref="FY19" showDropDown="0" showInputMessage="0" showErrorMessage="1" allowBlank="0" type="list">
      <formula1>=possible_values!$AQ$2:$AQ$4</formula1>
    </dataValidation>
    <dataValidation sqref="FY20" showDropDown="0" showInputMessage="0" showErrorMessage="1" allowBlank="0" type="list">
      <formula1>=possible_values!$AQ$2:$AQ$4</formula1>
    </dataValidation>
    <dataValidation sqref="FY21" showDropDown="0" showInputMessage="0" showErrorMessage="1" allowBlank="0" type="list">
      <formula1>=possible_values!$AQ$2:$AQ$4</formula1>
    </dataValidation>
    <dataValidation sqref="FY22" showDropDown="0" showInputMessage="0" showErrorMessage="1" allowBlank="0" type="list">
      <formula1>=possible_values!$AQ$2:$AQ$4</formula1>
    </dataValidation>
    <dataValidation sqref="FY23" showDropDown="0" showInputMessage="0" showErrorMessage="1" allowBlank="0" type="list">
      <formula1>=possible_values!$AQ$2:$AQ$4</formula1>
    </dataValidation>
    <dataValidation sqref="FY24" showDropDown="0" showInputMessage="0" showErrorMessage="1" allowBlank="0" type="list">
      <formula1>=possible_values!$AQ$2:$AQ$4</formula1>
    </dataValidation>
    <dataValidation sqref="FY25" showDropDown="0" showInputMessage="0" showErrorMessage="1" allowBlank="0" type="list">
      <formula1>=possible_values!$AQ$2:$AQ$4</formula1>
    </dataValidation>
    <dataValidation sqref="FY26" showDropDown="0" showInputMessage="0" showErrorMessage="1" allowBlank="0" type="list">
      <formula1>=possible_values!$AQ$2:$AQ$4</formula1>
    </dataValidation>
    <dataValidation sqref="FY27" showDropDown="0" showInputMessage="0" showErrorMessage="1" allowBlank="0" type="list">
      <formula1>=possible_values!$AQ$2:$AQ$4</formula1>
    </dataValidation>
    <dataValidation sqref="FY28" showDropDown="0" showInputMessage="0" showErrorMessage="1" allowBlank="0" type="list">
      <formula1>=possible_values!$AQ$2:$AQ$4</formula1>
    </dataValidation>
    <dataValidation sqref="FY29" showDropDown="0" showInputMessage="0" showErrorMessage="1" allowBlank="0" type="list">
      <formula1>=possible_values!$AQ$2:$AQ$4</formula1>
    </dataValidation>
    <dataValidation sqref="FY30" showDropDown="0" showInputMessage="0" showErrorMessage="1" allowBlank="0" type="list">
      <formula1>=possible_values!$AQ$2:$AQ$4</formula1>
    </dataValidation>
    <dataValidation sqref="FY31" showDropDown="0" showInputMessage="0" showErrorMessage="1" allowBlank="0" type="list">
      <formula1>=possible_values!$AQ$2:$AQ$4</formula1>
    </dataValidation>
    <dataValidation sqref="FY32" showDropDown="0" showInputMessage="0" showErrorMessage="1" allowBlank="0" type="list">
      <formula1>=possible_values!$AQ$2:$AQ$4</formula1>
    </dataValidation>
    <dataValidation sqref="FY33" showDropDown="0" showInputMessage="0" showErrorMessage="1" allowBlank="0" type="list">
      <formula1>=possible_values!$AQ$2:$AQ$4</formula1>
    </dataValidation>
    <dataValidation sqref="FY34" showDropDown="0" showInputMessage="0" showErrorMessage="1" allowBlank="0" type="list">
      <formula1>=possible_values!$AQ$2:$AQ$4</formula1>
    </dataValidation>
    <dataValidation sqref="FY35" showDropDown="0" showInputMessage="0" showErrorMessage="1" allowBlank="0" type="list">
      <formula1>=possible_values!$AQ$2:$AQ$4</formula1>
    </dataValidation>
    <dataValidation sqref="FY36" showDropDown="0" showInputMessage="0" showErrorMessage="1" allowBlank="0" type="list">
      <formula1>=possible_values!$AQ$2:$AQ$4</formula1>
    </dataValidation>
    <dataValidation sqref="FY37" showDropDown="0" showInputMessage="0" showErrorMessage="1" allowBlank="0" type="list">
      <formula1>=possible_values!$AQ$2:$AQ$4</formula1>
    </dataValidation>
    <dataValidation sqref="FY38" showDropDown="0" showInputMessage="0" showErrorMessage="1" allowBlank="0" type="list">
      <formula1>=possible_values!$AQ$2:$AQ$4</formula1>
    </dataValidation>
    <dataValidation sqref="FY39" showDropDown="0" showInputMessage="0" showErrorMessage="1" allowBlank="0" type="list">
      <formula1>=possible_values!$AQ$2:$AQ$4</formula1>
    </dataValidation>
    <dataValidation sqref="FY40" showDropDown="0" showInputMessage="0" showErrorMessage="1" allowBlank="0" type="list">
      <formula1>=possible_values!$AQ$2:$AQ$4</formula1>
    </dataValidation>
    <dataValidation sqref="FY41" showDropDown="0" showInputMessage="0" showErrorMessage="1" allowBlank="0" type="list">
      <formula1>=possible_values!$AQ$2:$AQ$4</formula1>
    </dataValidation>
    <dataValidation sqref="FY42" showDropDown="0" showInputMessage="0" showErrorMessage="1" allowBlank="0" type="list">
      <formula1>=possible_values!$AQ$2:$AQ$4</formula1>
    </dataValidation>
    <dataValidation sqref="FY43" showDropDown="0" showInputMessage="0" showErrorMessage="1" allowBlank="0" type="list">
      <formula1>=possible_values!$AQ$2:$AQ$4</formula1>
    </dataValidation>
    <dataValidation sqref="FY44" showDropDown="0" showInputMessage="0" showErrorMessage="1" allowBlank="0" type="list">
      <formula1>=possible_values!$AQ$2:$AQ$4</formula1>
    </dataValidation>
    <dataValidation sqref="FY45" showDropDown="0" showInputMessage="0" showErrorMessage="1" allowBlank="0" type="list">
      <formula1>=possible_values!$AQ$2:$AQ$4</formula1>
    </dataValidation>
    <dataValidation sqref="FY46" showDropDown="0" showInputMessage="0" showErrorMessage="1" allowBlank="0" type="list">
      <formula1>=possible_values!$AQ$2:$AQ$4</formula1>
    </dataValidation>
    <dataValidation sqref="FY47" showDropDown="0" showInputMessage="0" showErrorMessage="1" allowBlank="0" type="list">
      <formula1>=possible_values!$AQ$2:$AQ$4</formula1>
    </dataValidation>
    <dataValidation sqref="FY48" showDropDown="0" showInputMessage="0" showErrorMessage="1" allowBlank="0" type="list">
      <formula1>=possible_values!$AQ$2:$AQ$4</formula1>
    </dataValidation>
    <dataValidation sqref="FY49" showDropDown="0" showInputMessage="0" showErrorMessage="1" allowBlank="0" type="list">
      <formula1>=possible_values!$AQ$2:$AQ$4</formula1>
    </dataValidation>
    <dataValidation sqref="FY50" showDropDown="0" showInputMessage="0" showErrorMessage="1" allowBlank="0" type="list">
      <formula1>=possible_values!$AQ$2:$AQ$4</formula1>
    </dataValidation>
    <dataValidation sqref="FY51" showDropDown="0" showInputMessage="0" showErrorMessage="1" allowBlank="0" type="list">
      <formula1>=possible_values!$AQ$2:$AQ$4</formula1>
    </dataValidation>
    <dataValidation sqref="FY52" showDropDown="0" showInputMessage="0" showErrorMessage="1" allowBlank="0" type="list">
      <formula1>=possible_values!$AQ$2:$AQ$4</formula1>
    </dataValidation>
    <dataValidation sqref="FY53" showDropDown="0" showInputMessage="0" showErrorMessage="1" allowBlank="0" type="list">
      <formula1>=possible_values!$AQ$2:$AQ$4</formula1>
    </dataValidation>
    <dataValidation sqref="FY54" showDropDown="0" showInputMessage="0" showErrorMessage="1" allowBlank="0" type="list">
      <formula1>=possible_values!$AQ$2:$AQ$4</formula1>
    </dataValidation>
    <dataValidation sqref="FY55" showDropDown="0" showInputMessage="0" showErrorMessage="1" allowBlank="0" type="list">
      <formula1>=possible_values!$AQ$2:$AQ$4</formula1>
    </dataValidation>
    <dataValidation sqref="FY56" showDropDown="0" showInputMessage="0" showErrorMessage="1" allowBlank="0" type="list">
      <formula1>=possible_values!$AQ$2:$AQ$4</formula1>
    </dataValidation>
    <dataValidation sqref="FY57" showDropDown="0" showInputMessage="0" showErrorMessage="1" allowBlank="0" type="list">
      <formula1>=possible_values!$AQ$2:$AQ$4</formula1>
    </dataValidation>
    <dataValidation sqref="FY58" showDropDown="0" showInputMessage="0" showErrorMessage="1" allowBlank="0" type="list">
      <formula1>=possible_values!$AQ$2:$AQ$4</formula1>
    </dataValidation>
    <dataValidation sqref="FY59" showDropDown="0" showInputMessage="0" showErrorMessage="1" allowBlank="0" type="list">
      <formula1>=possible_values!$AQ$2:$AQ$4</formula1>
    </dataValidation>
    <dataValidation sqref="FY60" showDropDown="0" showInputMessage="0" showErrorMessage="1" allowBlank="0" type="list">
      <formula1>=possible_values!$AQ$2:$AQ$4</formula1>
    </dataValidation>
    <dataValidation sqref="FY61" showDropDown="0" showInputMessage="0" showErrorMessage="1" allowBlank="0" type="list">
      <formula1>=possible_values!$AQ$2:$AQ$4</formula1>
    </dataValidation>
    <dataValidation sqref="FY62" showDropDown="0" showInputMessage="0" showErrorMessage="1" allowBlank="0" type="list">
      <formula1>=possible_values!$AQ$2:$AQ$4</formula1>
    </dataValidation>
    <dataValidation sqref="FY63" showDropDown="0" showInputMessage="0" showErrorMessage="1" allowBlank="0" type="list">
      <formula1>=possible_values!$AQ$2:$AQ$4</formula1>
    </dataValidation>
    <dataValidation sqref="FY64" showDropDown="0" showInputMessage="0" showErrorMessage="1" allowBlank="0" type="list">
      <formula1>=possible_values!$AQ$2:$AQ$4</formula1>
    </dataValidation>
    <dataValidation sqref="FY65" showDropDown="0" showInputMessage="0" showErrorMessage="1" allowBlank="0" type="list">
      <formula1>=possible_values!$AQ$2:$AQ$4</formula1>
    </dataValidation>
    <dataValidation sqref="FY66" showDropDown="0" showInputMessage="0" showErrorMessage="1" allowBlank="0" type="list">
      <formula1>=possible_values!$AQ$2:$AQ$4</formula1>
    </dataValidation>
    <dataValidation sqref="FY67" showDropDown="0" showInputMessage="0" showErrorMessage="1" allowBlank="0" type="list">
      <formula1>=possible_values!$AQ$2:$AQ$4</formula1>
    </dataValidation>
    <dataValidation sqref="FY68" showDropDown="0" showInputMessage="0" showErrorMessage="1" allowBlank="0" type="list">
      <formula1>=possible_values!$AQ$2:$AQ$4</formula1>
    </dataValidation>
    <dataValidation sqref="FY69" showDropDown="0" showInputMessage="0" showErrorMessage="1" allowBlank="0" type="list">
      <formula1>=possible_values!$AQ$2:$AQ$4</formula1>
    </dataValidation>
    <dataValidation sqref="FY70" showDropDown="0" showInputMessage="0" showErrorMessage="1" allowBlank="0" type="list">
      <formula1>=possible_values!$AQ$2:$AQ$4</formula1>
    </dataValidation>
    <dataValidation sqref="FY71" showDropDown="0" showInputMessage="0" showErrorMessage="1" allowBlank="0" type="list">
      <formula1>=possible_values!$AQ$2:$AQ$4</formula1>
    </dataValidation>
    <dataValidation sqref="FY72" showDropDown="0" showInputMessage="0" showErrorMessage="1" allowBlank="0" type="list">
      <formula1>=possible_values!$AQ$2:$AQ$4</formula1>
    </dataValidation>
    <dataValidation sqref="FY73" showDropDown="0" showInputMessage="0" showErrorMessage="1" allowBlank="0" type="list">
      <formula1>=possible_values!$AQ$2:$AQ$4</formula1>
    </dataValidation>
    <dataValidation sqref="FY74" showDropDown="0" showInputMessage="0" showErrorMessage="1" allowBlank="0" type="list">
      <formula1>=possible_values!$AQ$2:$AQ$4</formula1>
    </dataValidation>
    <dataValidation sqref="FY75" showDropDown="0" showInputMessage="0" showErrorMessage="1" allowBlank="0" type="list">
      <formula1>=possible_values!$AQ$2:$AQ$4</formula1>
    </dataValidation>
    <dataValidation sqref="FY76" showDropDown="0" showInputMessage="0" showErrorMessage="1" allowBlank="0" type="list">
      <formula1>=possible_values!$AQ$2:$AQ$4</formula1>
    </dataValidation>
    <dataValidation sqref="FY77" showDropDown="0" showInputMessage="0" showErrorMessage="1" allowBlank="0" type="list">
      <formula1>=possible_values!$AQ$2:$AQ$4</formula1>
    </dataValidation>
    <dataValidation sqref="FY78" showDropDown="0" showInputMessage="0" showErrorMessage="1" allowBlank="0" type="list">
      <formula1>=possible_values!$AQ$2:$AQ$4</formula1>
    </dataValidation>
    <dataValidation sqref="FY79" showDropDown="0" showInputMessage="0" showErrorMessage="1" allowBlank="0" type="list">
      <formula1>=possible_values!$AQ$2:$AQ$4</formula1>
    </dataValidation>
    <dataValidation sqref="FY80" showDropDown="0" showInputMessage="0" showErrorMessage="1" allowBlank="0" type="list">
      <formula1>=possible_values!$AQ$2:$AQ$4</formula1>
    </dataValidation>
    <dataValidation sqref="FY81" showDropDown="0" showInputMessage="0" showErrorMessage="1" allowBlank="0" type="list">
      <formula1>=possible_values!$AQ$2:$AQ$4</formula1>
    </dataValidation>
    <dataValidation sqref="FY82" showDropDown="0" showInputMessage="0" showErrorMessage="1" allowBlank="0" type="list">
      <formula1>=possible_values!$AQ$2:$AQ$4</formula1>
    </dataValidation>
    <dataValidation sqref="FY83" showDropDown="0" showInputMessage="0" showErrorMessage="1" allowBlank="0" type="list">
      <formula1>=possible_values!$AQ$2:$AQ$4</formula1>
    </dataValidation>
    <dataValidation sqref="FY84" showDropDown="0" showInputMessage="0" showErrorMessage="1" allowBlank="0" type="list">
      <formula1>=possible_values!$AQ$2:$AQ$4</formula1>
    </dataValidation>
    <dataValidation sqref="FY85" showDropDown="0" showInputMessage="0" showErrorMessage="1" allowBlank="0" type="list">
      <formula1>=possible_values!$AQ$2:$AQ$4</formula1>
    </dataValidation>
    <dataValidation sqref="FY86" showDropDown="0" showInputMessage="0" showErrorMessage="1" allowBlank="0" type="list">
      <formula1>=possible_values!$AQ$2:$AQ$4</formula1>
    </dataValidation>
    <dataValidation sqref="FY87" showDropDown="0" showInputMessage="0" showErrorMessage="1" allowBlank="0" type="list">
      <formula1>=possible_values!$AQ$2:$AQ$4</formula1>
    </dataValidation>
    <dataValidation sqref="FY88" showDropDown="0" showInputMessage="0" showErrorMessage="1" allowBlank="0" type="list">
      <formula1>=possible_values!$AQ$2:$AQ$4</formula1>
    </dataValidation>
    <dataValidation sqref="FY89" showDropDown="0" showInputMessage="0" showErrorMessage="1" allowBlank="0" type="list">
      <formula1>=possible_values!$AQ$2:$AQ$4</formula1>
    </dataValidation>
    <dataValidation sqref="FY90" showDropDown="0" showInputMessage="0" showErrorMessage="1" allowBlank="0" type="list">
      <formula1>=possible_values!$AQ$2:$AQ$4</formula1>
    </dataValidation>
    <dataValidation sqref="FY91" showDropDown="0" showInputMessage="0" showErrorMessage="1" allowBlank="0" type="list">
      <formula1>=possible_values!$AQ$2:$AQ$4</formula1>
    </dataValidation>
    <dataValidation sqref="FY92" showDropDown="0" showInputMessage="0" showErrorMessage="1" allowBlank="0" type="list">
      <formula1>=possible_values!$AQ$2:$AQ$4</formula1>
    </dataValidation>
    <dataValidation sqref="FY93" showDropDown="0" showInputMessage="0" showErrorMessage="1" allowBlank="0" type="list">
      <formula1>=possible_values!$AQ$2:$AQ$4</formula1>
    </dataValidation>
    <dataValidation sqref="FY94" showDropDown="0" showInputMessage="0" showErrorMessage="1" allowBlank="0" type="list">
      <formula1>=possible_values!$AQ$2:$AQ$4</formula1>
    </dataValidation>
    <dataValidation sqref="FY95" showDropDown="0" showInputMessage="0" showErrorMessage="1" allowBlank="0" type="list">
      <formula1>=possible_values!$AQ$2:$AQ$4</formula1>
    </dataValidation>
    <dataValidation sqref="FY96" showDropDown="0" showInputMessage="0" showErrorMessage="1" allowBlank="0" type="list">
      <formula1>=possible_values!$AQ$2:$AQ$4</formula1>
    </dataValidation>
    <dataValidation sqref="FY97" showDropDown="0" showInputMessage="0" showErrorMessage="1" allowBlank="0" type="list">
      <formula1>=possible_values!$AQ$2:$AQ$4</formula1>
    </dataValidation>
    <dataValidation sqref="FY98" showDropDown="0" showInputMessage="0" showErrorMessage="1" allowBlank="0" type="list">
      <formula1>=possible_values!$AQ$2:$AQ$4</formula1>
    </dataValidation>
    <dataValidation sqref="FY99" showDropDown="0" showInputMessage="0" showErrorMessage="1" allowBlank="0" type="list">
      <formula1>=possible_values!$AQ$2:$AQ$4</formula1>
    </dataValidation>
    <dataValidation sqref="FY100" showDropDown="0" showInputMessage="0" showErrorMessage="1" allowBlank="0" type="list">
      <formula1>=possible_values!$AQ$2:$AQ$4</formula1>
    </dataValidation>
    <dataValidation sqref="FY101" showDropDown="0" showInputMessage="0" showErrorMessage="1" allowBlank="0" type="list">
      <formula1>=possible_values!$AQ$2:$AQ$4</formula1>
    </dataValidation>
    <dataValidation sqref="FY102" showDropDown="0" showInputMessage="0" showErrorMessage="1" allowBlank="0" type="list">
      <formula1>=possible_values!$AQ$2:$AQ$4</formula1>
    </dataValidation>
    <dataValidation sqref="FY103" showDropDown="0" showInputMessage="0" showErrorMessage="1" allowBlank="0" type="list">
      <formula1>=possible_values!$AQ$2:$AQ$4</formula1>
    </dataValidation>
    <dataValidation sqref="FY104" showDropDown="0" showInputMessage="0" showErrorMessage="1" allowBlank="0" type="list">
      <formula1>=possible_values!$AQ$2:$AQ$4</formula1>
    </dataValidation>
    <dataValidation sqref="FY105" showDropDown="0" showInputMessage="0" showErrorMessage="1" allowBlank="0" type="list">
      <formula1>=possible_values!$AQ$2:$AQ$4</formula1>
    </dataValidation>
    <dataValidation sqref="FY106" showDropDown="0" showInputMessage="0" showErrorMessage="1" allowBlank="0" type="list">
      <formula1>=possible_values!$AQ$2:$AQ$4</formula1>
    </dataValidation>
    <dataValidation sqref="FY107" showDropDown="0" showInputMessage="0" showErrorMessage="1" allowBlank="0" type="list">
      <formula1>=possible_values!$AQ$2:$AQ$4</formula1>
    </dataValidation>
    <dataValidation sqref="FY108" showDropDown="0" showInputMessage="0" showErrorMessage="1" allowBlank="0" type="list">
      <formula1>=possible_values!$AQ$2:$AQ$4</formula1>
    </dataValidation>
    <dataValidation sqref="FY109" showDropDown="0" showInputMessage="0" showErrorMessage="1" allowBlank="0" type="list">
      <formula1>=possible_values!$AQ$2:$AQ$4</formula1>
    </dataValidation>
    <dataValidation sqref="FY110" showDropDown="0" showInputMessage="0" showErrorMessage="1" allowBlank="0" type="list">
      <formula1>=possible_values!$AQ$2:$AQ$4</formula1>
    </dataValidation>
    <dataValidation sqref="FY111" showDropDown="0" showInputMessage="0" showErrorMessage="1" allowBlank="0" type="list">
      <formula1>=possible_values!$AQ$2:$AQ$4</formula1>
    </dataValidation>
    <dataValidation sqref="FY112" showDropDown="0" showInputMessage="0" showErrorMessage="1" allowBlank="0" type="list">
      <formula1>=possible_values!$AQ$2:$AQ$4</formula1>
    </dataValidation>
    <dataValidation sqref="FY113" showDropDown="0" showInputMessage="0" showErrorMessage="1" allowBlank="0" type="list">
      <formula1>=possible_values!$AQ$2:$AQ$4</formula1>
    </dataValidation>
    <dataValidation sqref="FY114" showDropDown="0" showInputMessage="0" showErrorMessage="1" allowBlank="0" type="list">
      <formula1>=possible_values!$AQ$2:$AQ$4</formula1>
    </dataValidation>
    <dataValidation sqref="FY115" showDropDown="0" showInputMessage="0" showErrorMessage="1" allowBlank="0" type="list">
      <formula1>=possible_values!$AQ$2:$AQ$4</formula1>
    </dataValidation>
    <dataValidation sqref="FY116" showDropDown="0" showInputMessage="0" showErrorMessage="1" allowBlank="0" type="list">
      <formula1>=possible_values!$AQ$2:$AQ$4</formula1>
    </dataValidation>
    <dataValidation sqref="FY117" showDropDown="0" showInputMessage="0" showErrorMessage="1" allowBlank="0" type="list">
      <formula1>=possible_values!$AQ$2:$AQ$4</formula1>
    </dataValidation>
    <dataValidation sqref="FY118" showDropDown="0" showInputMessage="0" showErrorMessage="1" allowBlank="0" type="list">
      <formula1>=possible_values!$AQ$2:$AQ$4</formula1>
    </dataValidation>
    <dataValidation sqref="FY119" showDropDown="0" showInputMessage="0" showErrorMessage="1" allowBlank="0" type="list">
      <formula1>=possible_values!$AQ$2:$AQ$4</formula1>
    </dataValidation>
    <dataValidation sqref="FY120" showDropDown="0" showInputMessage="0" showErrorMessage="1" allowBlank="0" type="list">
      <formula1>=possible_values!$AQ$2:$AQ$4</formula1>
    </dataValidation>
    <dataValidation sqref="FY121" showDropDown="0" showInputMessage="0" showErrorMessage="1" allowBlank="0" type="list">
      <formula1>=possible_values!$AQ$2:$AQ$4</formula1>
    </dataValidation>
    <dataValidation sqref="FY122" showDropDown="0" showInputMessage="0" showErrorMessage="1" allowBlank="0" type="list">
      <formula1>=possible_values!$AQ$2:$AQ$4</formula1>
    </dataValidation>
    <dataValidation sqref="FY123" showDropDown="0" showInputMessage="0" showErrorMessage="1" allowBlank="0" type="list">
      <formula1>=possible_values!$AQ$2:$AQ$4</formula1>
    </dataValidation>
    <dataValidation sqref="FY124" showDropDown="0" showInputMessage="0" showErrorMessage="1" allowBlank="0" type="list">
      <formula1>=possible_values!$AQ$2:$AQ$4</formula1>
    </dataValidation>
    <dataValidation sqref="FY125" showDropDown="0" showInputMessage="0" showErrorMessage="1" allowBlank="0" type="list">
      <formula1>=possible_values!$AQ$2:$AQ$4</formula1>
    </dataValidation>
    <dataValidation sqref="FY126" showDropDown="0" showInputMessage="0" showErrorMessage="1" allowBlank="0" type="list">
      <formula1>=possible_values!$AQ$2:$AQ$4</formula1>
    </dataValidation>
    <dataValidation sqref="FY127" showDropDown="0" showInputMessage="0" showErrorMessage="1" allowBlank="0" type="list">
      <formula1>=possible_values!$AQ$2:$AQ$4</formula1>
    </dataValidation>
    <dataValidation sqref="FY128" showDropDown="0" showInputMessage="0" showErrorMessage="1" allowBlank="0" type="list">
      <formula1>=possible_values!$AQ$2:$AQ$4</formula1>
    </dataValidation>
    <dataValidation sqref="FY129" showDropDown="0" showInputMessage="0" showErrorMessage="1" allowBlank="0" type="list">
      <formula1>=possible_values!$AQ$2:$AQ$4</formula1>
    </dataValidation>
    <dataValidation sqref="FY130" showDropDown="0" showInputMessage="0" showErrorMessage="1" allowBlank="0" type="list">
      <formula1>=possible_values!$AQ$2:$AQ$4</formula1>
    </dataValidation>
    <dataValidation sqref="FY131" showDropDown="0" showInputMessage="0" showErrorMessage="1" allowBlank="0" type="list">
      <formula1>=possible_values!$AQ$2:$AQ$4</formula1>
    </dataValidation>
    <dataValidation sqref="FY132" showDropDown="0" showInputMessage="0" showErrorMessage="1" allowBlank="0" type="list">
      <formula1>=possible_values!$AQ$2:$AQ$4</formula1>
    </dataValidation>
    <dataValidation sqref="FY133" showDropDown="0" showInputMessage="0" showErrorMessage="1" allowBlank="0" type="list">
      <formula1>=possible_values!$AQ$2:$AQ$4</formula1>
    </dataValidation>
    <dataValidation sqref="FY134" showDropDown="0" showInputMessage="0" showErrorMessage="1" allowBlank="0" type="list">
      <formula1>=possible_values!$AQ$2:$AQ$4</formula1>
    </dataValidation>
    <dataValidation sqref="FY135" showDropDown="0" showInputMessage="0" showErrorMessage="1" allowBlank="0" type="list">
      <formula1>=possible_values!$AQ$2:$AQ$4</formula1>
    </dataValidation>
    <dataValidation sqref="FY136" showDropDown="0" showInputMessage="0" showErrorMessage="1" allowBlank="0" type="list">
      <formula1>=possible_values!$AQ$2:$AQ$4</formula1>
    </dataValidation>
    <dataValidation sqref="FY137" showDropDown="0" showInputMessage="0" showErrorMessage="1" allowBlank="0" type="list">
      <formula1>=possible_values!$AQ$2:$AQ$4</formula1>
    </dataValidation>
    <dataValidation sqref="FY138" showDropDown="0" showInputMessage="0" showErrorMessage="1" allowBlank="0" type="list">
      <formula1>=possible_values!$AQ$2:$AQ$4</formula1>
    </dataValidation>
    <dataValidation sqref="FY139" showDropDown="0" showInputMessage="0" showErrorMessage="1" allowBlank="0" type="list">
      <formula1>=possible_values!$AQ$2:$AQ$4</formula1>
    </dataValidation>
    <dataValidation sqref="FY140" showDropDown="0" showInputMessage="0" showErrorMessage="1" allowBlank="0" type="list">
      <formula1>=possible_values!$AQ$2:$AQ$4</formula1>
    </dataValidation>
    <dataValidation sqref="FY141" showDropDown="0" showInputMessage="0" showErrorMessage="1" allowBlank="0" type="list">
      <formula1>=possible_values!$AQ$2:$AQ$4</formula1>
    </dataValidation>
    <dataValidation sqref="FY142" showDropDown="0" showInputMessage="0" showErrorMessage="1" allowBlank="0" type="list">
      <formula1>=possible_values!$AQ$2:$AQ$4</formula1>
    </dataValidation>
    <dataValidation sqref="FY143" showDropDown="0" showInputMessage="0" showErrorMessage="1" allowBlank="0" type="list">
      <formula1>=possible_values!$AQ$2:$AQ$4</formula1>
    </dataValidation>
    <dataValidation sqref="FY144" showDropDown="0" showInputMessage="0" showErrorMessage="1" allowBlank="0" type="list">
      <formula1>=possible_values!$AQ$2:$AQ$4</formula1>
    </dataValidation>
    <dataValidation sqref="FY145" showDropDown="0" showInputMessage="0" showErrorMessage="1" allowBlank="0" type="list">
      <formula1>=possible_values!$AQ$2:$AQ$4</formula1>
    </dataValidation>
    <dataValidation sqref="FY146" showDropDown="0" showInputMessage="0" showErrorMessage="1" allowBlank="0" type="list">
      <formula1>=possible_values!$AQ$2:$AQ$4</formula1>
    </dataValidation>
    <dataValidation sqref="FY147" showDropDown="0" showInputMessage="0" showErrorMessage="1" allowBlank="0" type="list">
      <formula1>=possible_values!$AQ$2:$AQ$4</formula1>
    </dataValidation>
    <dataValidation sqref="FY148" showDropDown="0" showInputMessage="0" showErrorMessage="1" allowBlank="0" type="list">
      <formula1>=possible_values!$AQ$2:$AQ$4</formula1>
    </dataValidation>
    <dataValidation sqref="FY149" showDropDown="0" showInputMessage="0" showErrorMessage="1" allowBlank="0" type="list">
      <formula1>=possible_values!$AQ$2:$AQ$4</formula1>
    </dataValidation>
    <dataValidation sqref="FY150" showDropDown="0" showInputMessage="0" showErrorMessage="1" allowBlank="0" type="list">
      <formula1>=possible_values!$AQ$2:$AQ$4</formula1>
    </dataValidation>
    <dataValidation sqref="FY151" showDropDown="0" showInputMessage="0" showErrorMessage="1" allowBlank="0" type="list">
      <formula1>=possible_values!$AQ$2:$AQ$4</formula1>
    </dataValidation>
    <dataValidation sqref="FY152" showDropDown="0" showInputMessage="0" showErrorMessage="1" allowBlank="0" type="list">
      <formula1>=possible_values!$AQ$2:$AQ$4</formula1>
    </dataValidation>
    <dataValidation sqref="FY153" showDropDown="0" showInputMessage="0" showErrorMessage="1" allowBlank="0" type="list">
      <formula1>=possible_values!$AQ$2:$AQ$4</formula1>
    </dataValidation>
    <dataValidation sqref="FY154" showDropDown="0" showInputMessage="0" showErrorMessage="1" allowBlank="0" type="list">
      <formula1>=possible_values!$AQ$2:$AQ$4</formula1>
    </dataValidation>
    <dataValidation sqref="FY155" showDropDown="0" showInputMessage="0" showErrorMessage="1" allowBlank="0" type="list">
      <formula1>=possible_values!$AQ$2:$AQ$4</formula1>
    </dataValidation>
    <dataValidation sqref="FY156" showDropDown="0" showInputMessage="0" showErrorMessage="1" allowBlank="0" type="list">
      <formula1>=possible_values!$AQ$2:$AQ$4</formula1>
    </dataValidation>
    <dataValidation sqref="FY157" showDropDown="0" showInputMessage="0" showErrorMessage="1" allowBlank="0" type="list">
      <formula1>=possible_values!$AQ$2:$AQ$4</formula1>
    </dataValidation>
    <dataValidation sqref="FY158" showDropDown="0" showInputMessage="0" showErrorMessage="1" allowBlank="0" type="list">
      <formula1>=possible_values!$AQ$2:$AQ$4</formula1>
    </dataValidation>
    <dataValidation sqref="FY159" showDropDown="0" showInputMessage="0" showErrorMessage="1" allowBlank="0" type="list">
      <formula1>=possible_values!$AQ$2:$AQ$4</formula1>
    </dataValidation>
    <dataValidation sqref="FY160" showDropDown="0" showInputMessage="0" showErrorMessage="1" allowBlank="0" type="list">
      <formula1>=possible_values!$AQ$2:$AQ$4</formula1>
    </dataValidation>
    <dataValidation sqref="FY161" showDropDown="0" showInputMessage="0" showErrorMessage="1" allowBlank="0" type="list">
      <formula1>=possible_values!$AQ$2:$AQ$4</formula1>
    </dataValidation>
    <dataValidation sqref="FY162" showDropDown="0" showInputMessage="0" showErrorMessage="1" allowBlank="0" type="list">
      <formula1>=possible_values!$AQ$2:$AQ$4</formula1>
    </dataValidation>
    <dataValidation sqref="FY163" showDropDown="0" showInputMessage="0" showErrorMessage="1" allowBlank="0" type="list">
      <formula1>=possible_values!$AQ$2:$AQ$4</formula1>
    </dataValidation>
    <dataValidation sqref="FY164" showDropDown="0" showInputMessage="0" showErrorMessage="1" allowBlank="0" type="list">
      <formula1>=possible_values!$AQ$2:$AQ$4</formula1>
    </dataValidation>
    <dataValidation sqref="FY165" showDropDown="0" showInputMessage="0" showErrorMessage="1" allowBlank="0" type="list">
      <formula1>=possible_values!$AQ$2:$AQ$4</formula1>
    </dataValidation>
    <dataValidation sqref="FY166" showDropDown="0" showInputMessage="0" showErrorMessage="1" allowBlank="0" type="list">
      <formula1>=possible_values!$AQ$2:$AQ$4</formula1>
    </dataValidation>
    <dataValidation sqref="FY167" showDropDown="0" showInputMessage="0" showErrorMessage="1" allowBlank="0" type="list">
      <formula1>=possible_values!$AQ$2:$AQ$4</formula1>
    </dataValidation>
    <dataValidation sqref="FY168" showDropDown="0" showInputMessage="0" showErrorMessage="1" allowBlank="0" type="list">
      <formula1>=possible_values!$AQ$2:$AQ$4</formula1>
    </dataValidation>
    <dataValidation sqref="FY169" showDropDown="0" showInputMessage="0" showErrorMessage="1" allowBlank="0" type="list">
      <formula1>=possible_values!$AQ$2:$AQ$4</formula1>
    </dataValidation>
    <dataValidation sqref="FY170" showDropDown="0" showInputMessage="0" showErrorMessage="1" allowBlank="0" type="list">
      <formula1>=possible_values!$AQ$2:$AQ$4</formula1>
    </dataValidation>
    <dataValidation sqref="FY171" showDropDown="0" showInputMessage="0" showErrorMessage="1" allowBlank="0" type="list">
      <formula1>=possible_values!$AQ$2:$AQ$4</formula1>
    </dataValidation>
    <dataValidation sqref="FY172" showDropDown="0" showInputMessage="0" showErrorMessage="1" allowBlank="0" type="list">
      <formula1>=possible_values!$AQ$2:$AQ$4</formula1>
    </dataValidation>
    <dataValidation sqref="FY173" showDropDown="0" showInputMessage="0" showErrorMessage="1" allowBlank="0" type="list">
      <formula1>=possible_values!$AQ$2:$AQ$4</formula1>
    </dataValidation>
    <dataValidation sqref="FY174" showDropDown="0" showInputMessage="0" showErrorMessage="1" allowBlank="0" type="list">
      <formula1>=possible_values!$AQ$2:$AQ$4</formula1>
    </dataValidation>
    <dataValidation sqref="FY175" showDropDown="0" showInputMessage="0" showErrorMessage="1" allowBlank="0" type="list">
      <formula1>=possible_values!$AQ$2:$AQ$4</formula1>
    </dataValidation>
    <dataValidation sqref="FY176" showDropDown="0" showInputMessage="0" showErrorMessage="1" allowBlank="0" type="list">
      <formula1>=possible_values!$AQ$2:$AQ$4</formula1>
    </dataValidation>
    <dataValidation sqref="FY177" showDropDown="0" showInputMessage="0" showErrorMessage="1" allowBlank="0" type="list">
      <formula1>=possible_values!$AQ$2:$AQ$4</formula1>
    </dataValidation>
    <dataValidation sqref="FY178" showDropDown="0" showInputMessage="0" showErrorMessage="1" allowBlank="0" type="list">
      <formula1>=possible_values!$AQ$2:$AQ$4</formula1>
    </dataValidation>
    <dataValidation sqref="FY179" showDropDown="0" showInputMessage="0" showErrorMessage="1" allowBlank="0" type="list">
      <formula1>=possible_values!$AQ$2:$AQ$4</formula1>
    </dataValidation>
    <dataValidation sqref="FY180" showDropDown="0" showInputMessage="0" showErrorMessage="1" allowBlank="0" type="list">
      <formula1>=possible_values!$AQ$2:$AQ$4</formula1>
    </dataValidation>
    <dataValidation sqref="FY181" showDropDown="0" showInputMessage="0" showErrorMessage="1" allowBlank="0" type="list">
      <formula1>=possible_values!$AQ$2:$AQ$4</formula1>
    </dataValidation>
    <dataValidation sqref="FY182" showDropDown="0" showInputMessage="0" showErrorMessage="1" allowBlank="0" type="list">
      <formula1>=possible_values!$AQ$2:$AQ$4</formula1>
    </dataValidation>
    <dataValidation sqref="FY183" showDropDown="0" showInputMessage="0" showErrorMessage="1" allowBlank="0" type="list">
      <formula1>=possible_values!$AQ$2:$AQ$4</formula1>
    </dataValidation>
    <dataValidation sqref="FY184" showDropDown="0" showInputMessage="0" showErrorMessage="1" allowBlank="0" type="list">
      <formula1>=possible_values!$AQ$2:$AQ$4</formula1>
    </dataValidation>
    <dataValidation sqref="FY185" showDropDown="0" showInputMessage="0" showErrorMessage="1" allowBlank="0" type="list">
      <formula1>=possible_values!$AQ$2:$AQ$4</formula1>
    </dataValidation>
    <dataValidation sqref="FY186" showDropDown="0" showInputMessage="0" showErrorMessage="1" allowBlank="0" type="list">
      <formula1>=possible_values!$AQ$2:$AQ$4</formula1>
    </dataValidation>
    <dataValidation sqref="FY187" showDropDown="0" showInputMessage="0" showErrorMessage="1" allowBlank="0" type="list">
      <formula1>=possible_values!$AQ$2:$AQ$4</formula1>
    </dataValidation>
    <dataValidation sqref="FY188" showDropDown="0" showInputMessage="0" showErrorMessage="1" allowBlank="0" type="list">
      <formula1>=possible_values!$AQ$2:$AQ$4</formula1>
    </dataValidation>
    <dataValidation sqref="FY189" showDropDown="0" showInputMessage="0" showErrorMessage="1" allowBlank="0" type="list">
      <formula1>=possible_values!$AQ$2:$AQ$4</formula1>
    </dataValidation>
    <dataValidation sqref="FY190" showDropDown="0" showInputMessage="0" showErrorMessage="1" allowBlank="0" type="list">
      <formula1>=possible_values!$AQ$2:$AQ$4</formula1>
    </dataValidation>
    <dataValidation sqref="FY191" showDropDown="0" showInputMessage="0" showErrorMessage="1" allowBlank="0" type="list">
      <formula1>=possible_values!$AQ$2:$AQ$4</formula1>
    </dataValidation>
    <dataValidation sqref="FY192" showDropDown="0" showInputMessage="0" showErrorMessage="1" allowBlank="0" type="list">
      <formula1>=possible_values!$AQ$2:$AQ$4</formula1>
    </dataValidation>
    <dataValidation sqref="FY193" showDropDown="0" showInputMessage="0" showErrorMessage="1" allowBlank="0" type="list">
      <formula1>=possible_values!$AQ$2:$AQ$4</formula1>
    </dataValidation>
    <dataValidation sqref="FY194" showDropDown="0" showInputMessage="0" showErrorMessage="1" allowBlank="0" type="list">
      <formula1>=possible_values!$AQ$2:$AQ$4</formula1>
    </dataValidation>
    <dataValidation sqref="FY195" showDropDown="0" showInputMessage="0" showErrorMessage="1" allowBlank="0" type="list">
      <formula1>=possible_values!$AQ$2:$AQ$4</formula1>
    </dataValidation>
    <dataValidation sqref="FY196" showDropDown="0" showInputMessage="0" showErrorMessage="1" allowBlank="0" type="list">
      <formula1>=possible_values!$AQ$2:$AQ$4</formula1>
    </dataValidation>
    <dataValidation sqref="FY197" showDropDown="0" showInputMessage="0" showErrorMessage="1" allowBlank="0" type="list">
      <formula1>=possible_values!$AQ$2:$AQ$4</formula1>
    </dataValidation>
    <dataValidation sqref="FY198" showDropDown="0" showInputMessage="0" showErrorMessage="1" allowBlank="0" type="list">
      <formula1>=possible_values!$AQ$2:$AQ$4</formula1>
    </dataValidation>
    <dataValidation sqref="FY199" showDropDown="0" showInputMessage="0" showErrorMessage="1" allowBlank="0" type="list">
      <formula1>=possible_values!$AQ$2:$AQ$4</formula1>
    </dataValidation>
    <dataValidation sqref="FY200" showDropDown="0" showInputMessage="0" showErrorMessage="1" allowBlank="0" type="list">
      <formula1>=possible_values!$AQ$2:$AQ$4</formula1>
    </dataValidation>
    <dataValidation sqref="FY201" showDropDown="0" showInputMessage="0" showErrorMessage="1" allowBlank="0" type="list">
      <formula1>=possible_values!$AQ$2:$AQ$4</formula1>
    </dataValidation>
    <dataValidation sqref="FY202" showDropDown="0" showInputMessage="0" showErrorMessage="1" allowBlank="0" type="list">
      <formula1>=possible_values!$AQ$2:$AQ$4</formula1>
    </dataValidation>
    <dataValidation sqref="FY203" showDropDown="0" showInputMessage="0" showErrorMessage="1" allowBlank="0" type="list">
      <formula1>=possible_values!$AQ$2:$AQ$4</formula1>
    </dataValidation>
    <dataValidation sqref="FY204" showDropDown="0" showInputMessage="0" showErrorMessage="1" allowBlank="0" type="list">
      <formula1>=possible_values!$AQ$2:$AQ$4</formula1>
    </dataValidation>
    <dataValidation sqref="FY205" showDropDown="0" showInputMessage="0" showErrorMessage="1" allowBlank="0" type="list">
      <formula1>=possible_values!$AQ$2:$AQ$4</formula1>
    </dataValidation>
    <dataValidation sqref="FY206" showDropDown="0" showInputMessage="0" showErrorMessage="1" allowBlank="0" type="list">
      <formula1>=possible_values!$AQ$2:$AQ$4</formula1>
    </dataValidation>
    <dataValidation sqref="FY207" showDropDown="0" showInputMessage="0" showErrorMessage="1" allowBlank="0" type="list">
      <formula1>=possible_values!$AQ$2:$AQ$4</formula1>
    </dataValidation>
    <dataValidation sqref="FY208" showDropDown="0" showInputMessage="0" showErrorMessage="1" allowBlank="0" type="list">
      <formula1>=possible_values!$AQ$2:$AQ$4</formula1>
    </dataValidation>
    <dataValidation sqref="FY209" showDropDown="0" showInputMessage="0" showErrorMessage="1" allowBlank="0" type="list">
      <formula1>=possible_values!$AQ$2:$AQ$4</formula1>
    </dataValidation>
    <dataValidation sqref="FY210" showDropDown="0" showInputMessage="0" showErrorMessage="1" allowBlank="0" type="list">
      <formula1>=possible_values!$AQ$2:$AQ$4</formula1>
    </dataValidation>
    <dataValidation sqref="FY211" showDropDown="0" showInputMessage="0" showErrorMessage="1" allowBlank="0" type="list">
      <formula1>=possible_values!$AQ$2:$AQ$4</formula1>
    </dataValidation>
    <dataValidation sqref="FY212" showDropDown="0" showInputMessage="0" showErrorMessage="1" allowBlank="0" type="list">
      <formula1>=possible_values!$AQ$2:$AQ$4</formula1>
    </dataValidation>
    <dataValidation sqref="FY213" showDropDown="0" showInputMessage="0" showErrorMessage="1" allowBlank="0" type="list">
      <formula1>=possible_values!$AQ$2:$AQ$4</formula1>
    </dataValidation>
    <dataValidation sqref="FY214" showDropDown="0" showInputMessage="0" showErrorMessage="1" allowBlank="0" type="list">
      <formula1>=possible_values!$AQ$2:$AQ$4</formula1>
    </dataValidation>
    <dataValidation sqref="FY215" showDropDown="0" showInputMessage="0" showErrorMessage="1" allowBlank="0" type="list">
      <formula1>=possible_values!$AQ$2:$AQ$4</formula1>
    </dataValidation>
    <dataValidation sqref="FY216" showDropDown="0" showInputMessage="0" showErrorMessage="1" allowBlank="0" type="list">
      <formula1>=possible_values!$AQ$2:$AQ$4</formula1>
    </dataValidation>
    <dataValidation sqref="FY217" showDropDown="0" showInputMessage="0" showErrorMessage="1" allowBlank="0" type="list">
      <formula1>=possible_values!$AQ$2:$AQ$4</formula1>
    </dataValidation>
    <dataValidation sqref="FY218" showDropDown="0" showInputMessage="0" showErrorMessage="1" allowBlank="0" type="list">
      <formula1>=possible_values!$AQ$2:$AQ$4</formula1>
    </dataValidation>
    <dataValidation sqref="FY219" showDropDown="0" showInputMessage="0" showErrorMessage="1" allowBlank="0" type="list">
      <formula1>=possible_values!$AQ$2:$AQ$4</formula1>
    </dataValidation>
    <dataValidation sqref="FY220" showDropDown="0" showInputMessage="0" showErrorMessage="1" allowBlank="0" type="list">
      <formula1>=possible_values!$AQ$2:$AQ$4</formula1>
    </dataValidation>
    <dataValidation sqref="FY221" showDropDown="0" showInputMessage="0" showErrorMessage="1" allowBlank="0" type="list">
      <formula1>=possible_values!$AQ$2:$AQ$4</formula1>
    </dataValidation>
    <dataValidation sqref="FY222" showDropDown="0" showInputMessage="0" showErrorMessage="1" allowBlank="0" type="list">
      <formula1>=possible_values!$AQ$2:$AQ$4</formula1>
    </dataValidation>
    <dataValidation sqref="FY223" showDropDown="0" showInputMessage="0" showErrorMessage="1" allowBlank="0" type="list">
      <formula1>=possible_values!$AQ$2:$AQ$4</formula1>
    </dataValidation>
    <dataValidation sqref="FY224" showDropDown="0" showInputMessage="0" showErrorMessage="1" allowBlank="0" type="list">
      <formula1>=possible_values!$AQ$2:$AQ$4</formula1>
    </dataValidation>
    <dataValidation sqref="FY225" showDropDown="0" showInputMessage="0" showErrorMessage="1" allowBlank="0" type="list">
      <formula1>=possible_values!$AQ$2:$AQ$4</formula1>
    </dataValidation>
    <dataValidation sqref="FY226" showDropDown="0" showInputMessage="0" showErrorMessage="1" allowBlank="0" type="list">
      <formula1>=possible_values!$AQ$2:$AQ$4</formula1>
    </dataValidation>
    <dataValidation sqref="FY227" showDropDown="0" showInputMessage="0" showErrorMessage="1" allowBlank="0" type="list">
      <formula1>=possible_values!$AQ$2:$AQ$4</formula1>
    </dataValidation>
    <dataValidation sqref="FY228" showDropDown="0" showInputMessage="0" showErrorMessage="1" allowBlank="0" type="list">
      <formula1>=possible_values!$AQ$2:$AQ$4</formula1>
    </dataValidation>
    <dataValidation sqref="FY229" showDropDown="0" showInputMessage="0" showErrorMessage="1" allowBlank="0" type="list">
      <formula1>=possible_values!$AQ$2:$AQ$4</formula1>
    </dataValidation>
    <dataValidation sqref="FY230" showDropDown="0" showInputMessage="0" showErrorMessage="1" allowBlank="0" type="list">
      <formula1>=possible_values!$AQ$2:$AQ$4</formula1>
    </dataValidation>
    <dataValidation sqref="FY231" showDropDown="0" showInputMessage="0" showErrorMessage="1" allowBlank="0" type="list">
      <formula1>=possible_values!$AQ$2:$AQ$4</formula1>
    </dataValidation>
    <dataValidation sqref="FY232" showDropDown="0" showInputMessage="0" showErrorMessage="1" allowBlank="0" type="list">
      <formula1>=possible_values!$AQ$2:$AQ$4</formula1>
    </dataValidation>
    <dataValidation sqref="FY233" showDropDown="0" showInputMessage="0" showErrorMessage="1" allowBlank="0" type="list">
      <formula1>=possible_values!$AQ$2:$AQ$4</formula1>
    </dataValidation>
    <dataValidation sqref="FY234" showDropDown="0" showInputMessage="0" showErrorMessage="1" allowBlank="0" type="list">
      <formula1>=possible_values!$AQ$2:$AQ$4</formula1>
    </dataValidation>
    <dataValidation sqref="FY235" showDropDown="0" showInputMessage="0" showErrorMessage="1" allowBlank="0" type="list">
      <formula1>=possible_values!$AQ$2:$AQ$4</formula1>
    </dataValidation>
    <dataValidation sqref="FY236" showDropDown="0" showInputMessage="0" showErrorMessage="1" allowBlank="0" type="list">
      <formula1>=possible_values!$AQ$2:$AQ$4</formula1>
    </dataValidation>
    <dataValidation sqref="FY237" showDropDown="0" showInputMessage="0" showErrorMessage="1" allowBlank="0" type="list">
      <formula1>=possible_values!$AQ$2:$AQ$4</formula1>
    </dataValidation>
    <dataValidation sqref="FY238" showDropDown="0" showInputMessage="0" showErrorMessage="1" allowBlank="0" type="list">
      <formula1>=possible_values!$AQ$2:$AQ$4</formula1>
    </dataValidation>
    <dataValidation sqref="FY239" showDropDown="0" showInputMessage="0" showErrorMessage="1" allowBlank="0" type="list">
      <formula1>=possible_values!$AQ$2:$AQ$4</formula1>
    </dataValidation>
    <dataValidation sqref="FY240" showDropDown="0" showInputMessage="0" showErrorMessage="1" allowBlank="0" type="list">
      <formula1>=possible_values!$AQ$2:$AQ$4</formula1>
    </dataValidation>
    <dataValidation sqref="FY241" showDropDown="0" showInputMessage="0" showErrorMessage="1" allowBlank="0" type="list">
      <formula1>=possible_values!$AQ$2:$AQ$4</formula1>
    </dataValidation>
    <dataValidation sqref="FY242" showDropDown="0" showInputMessage="0" showErrorMessage="1" allowBlank="0" type="list">
      <formula1>=possible_values!$AQ$2:$AQ$4</formula1>
    </dataValidation>
    <dataValidation sqref="FY243" showDropDown="0" showInputMessage="0" showErrorMessage="1" allowBlank="0" type="list">
      <formula1>=possible_values!$AQ$2:$AQ$4</formula1>
    </dataValidation>
    <dataValidation sqref="FY244" showDropDown="0" showInputMessage="0" showErrorMessage="1" allowBlank="0" type="list">
      <formula1>=possible_values!$AQ$2:$AQ$4</formula1>
    </dataValidation>
    <dataValidation sqref="FY245" showDropDown="0" showInputMessage="0" showErrorMessage="1" allowBlank="0" type="list">
      <formula1>=possible_values!$AQ$2:$AQ$4</formula1>
    </dataValidation>
    <dataValidation sqref="FY246" showDropDown="0" showInputMessage="0" showErrorMessage="1" allowBlank="0" type="list">
      <formula1>=possible_values!$AQ$2:$AQ$4</formula1>
    </dataValidation>
    <dataValidation sqref="FY247" showDropDown="0" showInputMessage="0" showErrorMessage="1" allowBlank="0" type="list">
      <formula1>=possible_values!$AQ$2:$AQ$4</formula1>
    </dataValidation>
    <dataValidation sqref="FY248" showDropDown="0" showInputMessage="0" showErrorMessage="1" allowBlank="0" type="list">
      <formula1>=possible_values!$AQ$2:$AQ$4</formula1>
    </dataValidation>
    <dataValidation sqref="FY249" showDropDown="0" showInputMessage="0" showErrorMessage="1" allowBlank="0" type="list">
      <formula1>=possible_values!$AQ$2:$AQ$4</formula1>
    </dataValidation>
    <dataValidation sqref="FY250" showDropDown="0" showInputMessage="0" showErrorMessage="1" allowBlank="0" type="list">
      <formula1>=possible_values!$AQ$2:$AQ$4</formula1>
    </dataValidation>
    <dataValidation sqref="FY251" showDropDown="0" showInputMessage="0" showErrorMessage="1" allowBlank="0" type="list">
      <formula1>=possible_values!$AQ$2:$AQ$4</formula1>
    </dataValidation>
    <dataValidation sqref="FY252" showDropDown="0" showInputMessage="0" showErrorMessage="1" allowBlank="0" type="list">
      <formula1>=possible_values!$AQ$2:$AQ$4</formula1>
    </dataValidation>
    <dataValidation sqref="FY253" showDropDown="0" showInputMessage="0" showErrorMessage="1" allowBlank="0" type="list">
      <formula1>=possible_values!$AQ$2:$AQ$4</formula1>
    </dataValidation>
    <dataValidation sqref="FY254" showDropDown="0" showInputMessage="0" showErrorMessage="1" allowBlank="0" type="list">
      <formula1>=possible_values!$AQ$2:$AQ$4</formula1>
    </dataValidation>
    <dataValidation sqref="FY255" showDropDown="0" showInputMessage="0" showErrorMessage="1" allowBlank="0" type="list">
      <formula1>=possible_values!$AQ$2:$AQ$4</formula1>
    </dataValidation>
    <dataValidation sqref="FY256" showDropDown="0" showInputMessage="0" showErrorMessage="1" allowBlank="0" type="list">
      <formula1>=possible_values!$AQ$2:$AQ$4</formula1>
    </dataValidation>
    <dataValidation sqref="FY257" showDropDown="0" showInputMessage="0" showErrorMessage="1" allowBlank="0" type="list">
      <formula1>=possible_values!$AQ$2:$AQ$4</formula1>
    </dataValidation>
    <dataValidation sqref="FY258" showDropDown="0" showInputMessage="0" showErrorMessage="1" allowBlank="0" type="list">
      <formula1>=possible_values!$AQ$2:$AQ$4</formula1>
    </dataValidation>
    <dataValidation sqref="FY259" showDropDown="0" showInputMessage="0" showErrorMessage="1" allowBlank="0" type="list">
      <formula1>=possible_values!$AQ$2:$AQ$4</formula1>
    </dataValidation>
    <dataValidation sqref="FY260" showDropDown="0" showInputMessage="0" showErrorMessage="1" allowBlank="0" type="list">
      <formula1>=possible_values!$AQ$2:$AQ$4</formula1>
    </dataValidation>
    <dataValidation sqref="FY261" showDropDown="0" showInputMessage="0" showErrorMessage="1" allowBlank="0" type="list">
      <formula1>=possible_values!$AQ$2:$AQ$4</formula1>
    </dataValidation>
    <dataValidation sqref="FY262" showDropDown="0" showInputMessage="0" showErrorMessage="1" allowBlank="0" type="list">
      <formula1>=possible_values!$AQ$2:$AQ$4</formula1>
    </dataValidation>
    <dataValidation sqref="FY263" showDropDown="0" showInputMessage="0" showErrorMessage="1" allowBlank="0" type="list">
      <formula1>=possible_values!$AQ$2:$AQ$4</formula1>
    </dataValidation>
    <dataValidation sqref="FY264" showDropDown="0" showInputMessage="0" showErrorMessage="1" allowBlank="0" type="list">
      <formula1>=possible_values!$AQ$2:$AQ$4</formula1>
    </dataValidation>
    <dataValidation sqref="FY265" showDropDown="0" showInputMessage="0" showErrorMessage="1" allowBlank="0" type="list">
      <formula1>=possible_values!$AQ$2:$AQ$4</formula1>
    </dataValidation>
    <dataValidation sqref="FY266" showDropDown="0" showInputMessage="0" showErrorMessage="1" allowBlank="0" type="list">
      <formula1>=possible_values!$AQ$2:$AQ$4</formula1>
    </dataValidation>
    <dataValidation sqref="FY267" showDropDown="0" showInputMessage="0" showErrorMessage="1" allowBlank="0" type="list">
      <formula1>=possible_values!$AQ$2:$AQ$4</formula1>
    </dataValidation>
    <dataValidation sqref="FY268" showDropDown="0" showInputMessage="0" showErrorMessage="1" allowBlank="0" type="list">
      <formula1>=possible_values!$AQ$2:$AQ$4</formula1>
    </dataValidation>
    <dataValidation sqref="FY269" showDropDown="0" showInputMessage="0" showErrorMessage="1" allowBlank="0" type="list">
      <formula1>=possible_values!$AQ$2:$AQ$4</formula1>
    </dataValidation>
    <dataValidation sqref="FY270" showDropDown="0" showInputMessage="0" showErrorMessage="1" allowBlank="0" type="list">
      <formula1>=possible_values!$AQ$2:$AQ$4</formula1>
    </dataValidation>
    <dataValidation sqref="FY271" showDropDown="0" showInputMessage="0" showErrorMessage="1" allowBlank="0" type="list">
      <formula1>=possible_values!$AQ$2:$AQ$4</formula1>
    </dataValidation>
    <dataValidation sqref="FY272" showDropDown="0" showInputMessage="0" showErrorMessage="1" allowBlank="0" type="list">
      <formula1>=possible_values!$AQ$2:$AQ$4</formula1>
    </dataValidation>
    <dataValidation sqref="FY273" showDropDown="0" showInputMessage="0" showErrorMessage="1" allowBlank="0" type="list">
      <formula1>=possible_values!$AQ$2:$AQ$4</formula1>
    </dataValidation>
    <dataValidation sqref="FY274" showDropDown="0" showInputMessage="0" showErrorMessage="1" allowBlank="0" type="list">
      <formula1>=possible_values!$AQ$2:$AQ$4</formula1>
    </dataValidation>
    <dataValidation sqref="FY275" showDropDown="0" showInputMessage="0" showErrorMessage="1" allowBlank="0" type="list">
      <formula1>=possible_values!$AQ$2:$AQ$4</formula1>
    </dataValidation>
    <dataValidation sqref="FY276" showDropDown="0" showInputMessage="0" showErrorMessage="1" allowBlank="0" type="list">
      <formula1>=possible_values!$AQ$2:$AQ$4</formula1>
    </dataValidation>
    <dataValidation sqref="FY277" showDropDown="0" showInputMessage="0" showErrorMessage="1" allowBlank="0" type="list">
      <formula1>=possible_values!$AQ$2:$AQ$4</formula1>
    </dataValidation>
    <dataValidation sqref="FY278" showDropDown="0" showInputMessage="0" showErrorMessage="1" allowBlank="0" type="list">
      <formula1>=possible_values!$AQ$2:$AQ$4</formula1>
    </dataValidation>
    <dataValidation sqref="FY279" showDropDown="0" showInputMessage="0" showErrorMessage="1" allowBlank="0" type="list">
      <formula1>=possible_values!$AQ$2:$AQ$4</formula1>
    </dataValidation>
    <dataValidation sqref="FY280" showDropDown="0" showInputMessage="0" showErrorMessage="1" allowBlank="0" type="list">
      <formula1>=possible_values!$AQ$2:$AQ$4</formula1>
    </dataValidation>
    <dataValidation sqref="FY281" showDropDown="0" showInputMessage="0" showErrorMessage="1" allowBlank="0" type="list">
      <formula1>=possible_values!$AQ$2:$AQ$4</formula1>
    </dataValidation>
    <dataValidation sqref="FY282" showDropDown="0" showInputMessage="0" showErrorMessage="1" allowBlank="0" type="list">
      <formula1>=possible_values!$AQ$2:$AQ$4</formula1>
    </dataValidation>
    <dataValidation sqref="FY283" showDropDown="0" showInputMessage="0" showErrorMessage="1" allowBlank="0" type="list">
      <formula1>=possible_values!$AQ$2:$AQ$4</formula1>
    </dataValidation>
    <dataValidation sqref="FY284" showDropDown="0" showInputMessage="0" showErrorMessage="1" allowBlank="0" type="list">
      <formula1>=possible_values!$AQ$2:$AQ$4</formula1>
    </dataValidation>
    <dataValidation sqref="FY285" showDropDown="0" showInputMessage="0" showErrorMessage="1" allowBlank="0" type="list">
      <formula1>=possible_values!$AQ$2:$AQ$4</formula1>
    </dataValidation>
    <dataValidation sqref="FY286" showDropDown="0" showInputMessage="0" showErrorMessage="1" allowBlank="0" type="list">
      <formula1>=possible_values!$AQ$2:$AQ$4</formula1>
    </dataValidation>
    <dataValidation sqref="FY287" showDropDown="0" showInputMessage="0" showErrorMessage="1" allowBlank="0" type="list">
      <formula1>=possible_values!$AQ$2:$AQ$4</formula1>
    </dataValidation>
    <dataValidation sqref="FY288" showDropDown="0" showInputMessage="0" showErrorMessage="1" allowBlank="0" type="list">
      <formula1>=possible_values!$AQ$2:$AQ$4</formula1>
    </dataValidation>
    <dataValidation sqref="FY289" showDropDown="0" showInputMessage="0" showErrorMessage="1" allowBlank="0" type="list">
      <formula1>=possible_values!$AQ$2:$AQ$4</formula1>
    </dataValidation>
    <dataValidation sqref="FY290" showDropDown="0" showInputMessage="0" showErrorMessage="1" allowBlank="0" type="list">
      <formula1>=possible_values!$AQ$2:$AQ$4</formula1>
    </dataValidation>
    <dataValidation sqref="FY291" showDropDown="0" showInputMessage="0" showErrorMessage="1" allowBlank="0" type="list">
      <formula1>=possible_values!$AQ$2:$AQ$4</formula1>
    </dataValidation>
    <dataValidation sqref="FY292" showDropDown="0" showInputMessage="0" showErrorMessage="1" allowBlank="0" type="list">
      <formula1>=possible_values!$AQ$2:$AQ$4</formula1>
    </dataValidation>
    <dataValidation sqref="FY293" showDropDown="0" showInputMessage="0" showErrorMessage="1" allowBlank="0" type="list">
      <formula1>=possible_values!$AQ$2:$AQ$4</formula1>
    </dataValidation>
    <dataValidation sqref="FY294" showDropDown="0" showInputMessage="0" showErrorMessage="1" allowBlank="0" type="list">
      <formula1>=possible_values!$AQ$2:$AQ$4</formula1>
    </dataValidation>
    <dataValidation sqref="FY295" showDropDown="0" showInputMessage="0" showErrorMessage="1" allowBlank="0" type="list">
      <formula1>=possible_values!$AQ$2:$AQ$4</formula1>
    </dataValidation>
    <dataValidation sqref="FY296" showDropDown="0" showInputMessage="0" showErrorMessage="1" allowBlank="0" type="list">
      <formula1>=possible_values!$AQ$2:$AQ$4</formula1>
    </dataValidation>
    <dataValidation sqref="FY297" showDropDown="0" showInputMessage="0" showErrorMessage="1" allowBlank="0" type="list">
      <formula1>=possible_values!$AQ$2:$AQ$4</formula1>
    </dataValidation>
    <dataValidation sqref="FY298" showDropDown="0" showInputMessage="0" showErrorMessage="1" allowBlank="0" type="list">
      <formula1>=possible_values!$AQ$2:$AQ$4</formula1>
    </dataValidation>
    <dataValidation sqref="FY299" showDropDown="0" showInputMessage="0" showErrorMessage="1" allowBlank="0" type="list">
      <formula1>=possible_values!$AQ$2:$AQ$4</formula1>
    </dataValidation>
    <dataValidation sqref="FY300" showDropDown="0" showInputMessage="0" showErrorMessage="1" allowBlank="0" type="list">
      <formula1>=possible_values!$AQ$2:$AQ$4</formula1>
    </dataValidation>
    <dataValidation sqref="FY301" showDropDown="0" showInputMessage="0" showErrorMessage="1" allowBlank="0" type="list">
      <formula1>=possible_values!$AQ$2:$AQ$4</formula1>
    </dataValidation>
    <dataValidation sqref="FY302" showDropDown="0" showInputMessage="0" showErrorMessage="1" allowBlank="0" type="list">
      <formula1>=possible_values!$AQ$2:$AQ$4</formula1>
    </dataValidation>
    <dataValidation sqref="FY303" showDropDown="0" showInputMessage="0" showErrorMessage="1" allowBlank="0" type="list">
      <formula1>=possible_values!$AQ$2:$AQ$4</formula1>
    </dataValidation>
    <dataValidation sqref="FY304" showDropDown="0" showInputMessage="0" showErrorMessage="1" allowBlank="0" type="list">
      <formula1>=possible_values!$AQ$2:$AQ$4</formula1>
    </dataValidation>
    <dataValidation sqref="FY305" showDropDown="0" showInputMessage="0" showErrorMessage="1" allowBlank="0" type="list">
      <formula1>=possible_values!$AQ$2:$AQ$4</formula1>
    </dataValidation>
    <dataValidation sqref="FY306" showDropDown="0" showInputMessage="0" showErrorMessage="1" allowBlank="0" type="list">
      <formula1>=possible_values!$AQ$2:$AQ$4</formula1>
    </dataValidation>
    <dataValidation sqref="FY307" showDropDown="0" showInputMessage="0" showErrorMessage="1" allowBlank="0" type="list">
      <formula1>=possible_values!$AQ$2:$AQ$4</formula1>
    </dataValidation>
    <dataValidation sqref="FY308" showDropDown="0" showInputMessage="0" showErrorMessage="1" allowBlank="0" type="list">
      <formula1>=possible_values!$AQ$2:$AQ$4</formula1>
    </dataValidation>
    <dataValidation sqref="FY309" showDropDown="0" showInputMessage="0" showErrorMessage="1" allowBlank="0" type="list">
      <formula1>=possible_values!$AQ$2:$AQ$4</formula1>
    </dataValidation>
    <dataValidation sqref="FY310" showDropDown="0" showInputMessage="0" showErrorMessage="1" allowBlank="0" type="list">
      <formula1>=possible_values!$AQ$2:$AQ$4</formula1>
    </dataValidation>
    <dataValidation sqref="FY311" showDropDown="0" showInputMessage="0" showErrorMessage="1" allowBlank="0" type="list">
      <formula1>=possible_values!$AQ$2:$AQ$4</formula1>
    </dataValidation>
    <dataValidation sqref="FY312" showDropDown="0" showInputMessage="0" showErrorMessage="1" allowBlank="0" type="list">
      <formula1>=possible_values!$AQ$2:$AQ$4</formula1>
    </dataValidation>
    <dataValidation sqref="FY313" showDropDown="0" showInputMessage="0" showErrorMessage="1" allowBlank="0" type="list">
      <formula1>=possible_values!$AQ$2:$AQ$4</formula1>
    </dataValidation>
    <dataValidation sqref="FY314" showDropDown="0" showInputMessage="0" showErrorMessage="1" allowBlank="0" type="list">
      <formula1>=possible_values!$AQ$2:$AQ$4</formula1>
    </dataValidation>
    <dataValidation sqref="FY315" showDropDown="0" showInputMessage="0" showErrorMessage="1" allowBlank="0" type="list">
      <formula1>=possible_values!$AQ$2:$AQ$4</formula1>
    </dataValidation>
    <dataValidation sqref="FY316" showDropDown="0" showInputMessage="0" showErrorMessage="1" allowBlank="0" type="list">
      <formula1>=possible_values!$AQ$2:$AQ$4</formula1>
    </dataValidation>
    <dataValidation sqref="FY317" showDropDown="0" showInputMessage="0" showErrorMessage="1" allowBlank="0" type="list">
      <formula1>=possible_values!$AQ$2:$AQ$4</formula1>
    </dataValidation>
    <dataValidation sqref="FY318" showDropDown="0" showInputMessage="0" showErrorMessage="1" allowBlank="0" type="list">
      <formula1>=possible_values!$AQ$2:$AQ$4</formula1>
    </dataValidation>
    <dataValidation sqref="FY319" showDropDown="0" showInputMessage="0" showErrorMessage="1" allowBlank="0" type="list">
      <formula1>=possible_values!$AQ$2:$AQ$4</formula1>
    </dataValidation>
    <dataValidation sqref="FY320" showDropDown="0" showInputMessage="0" showErrorMessage="1" allowBlank="0" type="list">
      <formula1>=possible_values!$AQ$2:$AQ$4</formula1>
    </dataValidation>
    <dataValidation sqref="FY321" showDropDown="0" showInputMessage="0" showErrorMessage="1" allowBlank="0" type="list">
      <formula1>=possible_values!$AQ$2:$AQ$4</formula1>
    </dataValidation>
    <dataValidation sqref="FY322" showDropDown="0" showInputMessage="0" showErrorMessage="1" allowBlank="0" type="list">
      <formula1>=possible_values!$AQ$2:$AQ$4</formula1>
    </dataValidation>
    <dataValidation sqref="FY323" showDropDown="0" showInputMessage="0" showErrorMessage="1" allowBlank="0" type="list">
      <formula1>=possible_values!$AQ$2:$AQ$4</formula1>
    </dataValidation>
    <dataValidation sqref="FY324" showDropDown="0" showInputMessage="0" showErrorMessage="1" allowBlank="0" type="list">
      <formula1>=possible_values!$AQ$2:$AQ$4</formula1>
    </dataValidation>
    <dataValidation sqref="FY325" showDropDown="0" showInputMessage="0" showErrorMessage="1" allowBlank="0" type="list">
      <formula1>=possible_values!$AQ$2:$AQ$4</formula1>
    </dataValidation>
    <dataValidation sqref="FY326" showDropDown="0" showInputMessage="0" showErrorMessage="1" allowBlank="0" type="list">
      <formula1>=possible_values!$AQ$2:$AQ$4</formula1>
    </dataValidation>
    <dataValidation sqref="FY327" showDropDown="0" showInputMessage="0" showErrorMessage="1" allowBlank="0" type="list">
      <formula1>=possible_values!$AQ$2:$AQ$4</formula1>
    </dataValidation>
    <dataValidation sqref="FY328" showDropDown="0" showInputMessage="0" showErrorMessage="1" allowBlank="0" type="list">
      <formula1>=possible_values!$AQ$2:$AQ$4</formula1>
    </dataValidation>
    <dataValidation sqref="FY329" showDropDown="0" showInputMessage="0" showErrorMessage="1" allowBlank="0" type="list">
      <formula1>=possible_values!$AQ$2:$AQ$4</formula1>
    </dataValidation>
    <dataValidation sqref="FY330" showDropDown="0" showInputMessage="0" showErrorMessage="1" allowBlank="0" type="list">
      <formula1>=possible_values!$AQ$2:$AQ$4</formula1>
    </dataValidation>
    <dataValidation sqref="FY331" showDropDown="0" showInputMessage="0" showErrorMessage="1" allowBlank="0" type="list">
      <formula1>=possible_values!$AQ$2:$AQ$4</formula1>
    </dataValidation>
    <dataValidation sqref="FY332" showDropDown="0" showInputMessage="0" showErrorMessage="1" allowBlank="0" type="list">
      <formula1>=possible_values!$AQ$2:$AQ$4</formula1>
    </dataValidation>
    <dataValidation sqref="FY333" showDropDown="0" showInputMessage="0" showErrorMessage="1" allowBlank="0" type="list">
      <formula1>=possible_values!$AQ$2:$AQ$4</formula1>
    </dataValidation>
    <dataValidation sqref="FY334" showDropDown="0" showInputMessage="0" showErrorMessage="1" allowBlank="0" type="list">
      <formula1>=possible_values!$AQ$2:$AQ$4</formula1>
    </dataValidation>
    <dataValidation sqref="FY335" showDropDown="0" showInputMessage="0" showErrorMessage="1" allowBlank="0" type="list">
      <formula1>=possible_values!$AQ$2:$AQ$4</formula1>
    </dataValidation>
    <dataValidation sqref="FY336" showDropDown="0" showInputMessage="0" showErrorMessage="1" allowBlank="0" type="list">
      <formula1>=possible_values!$AQ$2:$AQ$4</formula1>
    </dataValidation>
    <dataValidation sqref="FY337" showDropDown="0" showInputMessage="0" showErrorMessage="1" allowBlank="0" type="list">
      <formula1>=possible_values!$AQ$2:$AQ$4</formula1>
    </dataValidation>
    <dataValidation sqref="FY338" showDropDown="0" showInputMessage="0" showErrorMessage="1" allowBlank="0" type="list">
      <formula1>=possible_values!$AQ$2:$AQ$4</formula1>
    </dataValidation>
    <dataValidation sqref="FY339" showDropDown="0" showInputMessage="0" showErrorMessage="1" allowBlank="0" type="list">
      <formula1>=possible_values!$AQ$2:$AQ$4</formula1>
    </dataValidation>
    <dataValidation sqref="FY340" showDropDown="0" showInputMessage="0" showErrorMessage="1" allowBlank="0" type="list">
      <formula1>=possible_values!$AQ$2:$AQ$4</formula1>
    </dataValidation>
    <dataValidation sqref="FY341" showDropDown="0" showInputMessage="0" showErrorMessage="1" allowBlank="0" type="list">
      <formula1>=possible_values!$AQ$2:$AQ$4</formula1>
    </dataValidation>
    <dataValidation sqref="FY342" showDropDown="0" showInputMessage="0" showErrorMessage="1" allowBlank="0" type="list">
      <formula1>=possible_values!$AQ$2:$AQ$4</formula1>
    </dataValidation>
    <dataValidation sqref="FY343" showDropDown="0" showInputMessage="0" showErrorMessage="1" allowBlank="0" type="list">
      <formula1>=possible_values!$AQ$2:$AQ$4</formula1>
    </dataValidation>
    <dataValidation sqref="FY344" showDropDown="0" showInputMessage="0" showErrorMessage="1" allowBlank="0" type="list">
      <formula1>=possible_values!$AQ$2:$AQ$4</formula1>
    </dataValidation>
    <dataValidation sqref="FY345" showDropDown="0" showInputMessage="0" showErrorMessage="1" allowBlank="0" type="list">
      <formula1>=possible_values!$AQ$2:$AQ$4</formula1>
    </dataValidation>
    <dataValidation sqref="FY346" showDropDown="0" showInputMessage="0" showErrorMessage="1" allowBlank="0" type="list">
      <formula1>=possible_values!$AQ$2:$AQ$4</formula1>
    </dataValidation>
    <dataValidation sqref="FY347" showDropDown="0" showInputMessage="0" showErrorMessage="1" allowBlank="0" type="list">
      <formula1>=possible_values!$AQ$2:$AQ$4</formula1>
    </dataValidation>
    <dataValidation sqref="FY348" showDropDown="0" showInputMessage="0" showErrorMessage="1" allowBlank="0" type="list">
      <formula1>=possible_values!$AQ$2:$AQ$4</formula1>
    </dataValidation>
    <dataValidation sqref="FY349" showDropDown="0" showInputMessage="0" showErrorMessage="1" allowBlank="0" type="list">
      <formula1>=possible_values!$AQ$2:$AQ$4</formula1>
    </dataValidation>
    <dataValidation sqref="FY350" showDropDown="0" showInputMessage="0" showErrorMessage="1" allowBlank="0" type="list">
      <formula1>=possible_values!$AQ$2:$AQ$4</formula1>
    </dataValidation>
    <dataValidation sqref="FY351" showDropDown="0" showInputMessage="0" showErrorMessage="1" allowBlank="0" type="list">
      <formula1>=possible_values!$AQ$2:$AQ$4</formula1>
    </dataValidation>
    <dataValidation sqref="FY352" showDropDown="0" showInputMessage="0" showErrorMessage="1" allowBlank="0" type="list">
      <formula1>=possible_values!$AQ$2:$AQ$4</formula1>
    </dataValidation>
    <dataValidation sqref="FY353" showDropDown="0" showInputMessage="0" showErrorMessage="1" allowBlank="0" type="list">
      <formula1>=possible_values!$AQ$2:$AQ$4</formula1>
    </dataValidation>
    <dataValidation sqref="FY354" showDropDown="0" showInputMessage="0" showErrorMessage="1" allowBlank="0" type="list">
      <formula1>=possible_values!$AQ$2:$AQ$4</formula1>
    </dataValidation>
    <dataValidation sqref="FY355" showDropDown="0" showInputMessage="0" showErrorMessage="1" allowBlank="0" type="list">
      <formula1>=possible_values!$AQ$2:$AQ$4</formula1>
    </dataValidation>
    <dataValidation sqref="FY356" showDropDown="0" showInputMessage="0" showErrorMessage="1" allowBlank="0" type="list">
      <formula1>=possible_values!$AQ$2:$AQ$4</formula1>
    </dataValidation>
    <dataValidation sqref="FY357" showDropDown="0" showInputMessage="0" showErrorMessage="1" allowBlank="0" type="list">
      <formula1>=possible_values!$AQ$2:$AQ$4</formula1>
    </dataValidation>
    <dataValidation sqref="FY358" showDropDown="0" showInputMessage="0" showErrorMessage="1" allowBlank="0" type="list">
      <formula1>=possible_values!$AQ$2:$AQ$4</formula1>
    </dataValidation>
    <dataValidation sqref="FY359" showDropDown="0" showInputMessage="0" showErrorMessage="1" allowBlank="0" type="list">
      <formula1>=possible_values!$AQ$2:$AQ$4</formula1>
    </dataValidation>
    <dataValidation sqref="FY360" showDropDown="0" showInputMessage="0" showErrorMessage="1" allowBlank="0" type="list">
      <formula1>=possible_values!$AQ$2:$AQ$4</formula1>
    </dataValidation>
    <dataValidation sqref="FY361" showDropDown="0" showInputMessage="0" showErrorMessage="1" allowBlank="0" type="list">
      <formula1>=possible_values!$AQ$2:$AQ$4</formula1>
    </dataValidation>
    <dataValidation sqref="FY362" showDropDown="0" showInputMessage="0" showErrorMessage="1" allowBlank="0" type="list">
      <formula1>=possible_values!$AQ$2:$AQ$4</formula1>
    </dataValidation>
    <dataValidation sqref="FY363" showDropDown="0" showInputMessage="0" showErrorMessage="1" allowBlank="0" type="list">
      <formula1>=possible_values!$AQ$2:$AQ$4</formula1>
    </dataValidation>
    <dataValidation sqref="FY364" showDropDown="0" showInputMessage="0" showErrorMessage="1" allowBlank="0" type="list">
      <formula1>=possible_values!$AQ$2:$AQ$4</formula1>
    </dataValidation>
    <dataValidation sqref="FY365" showDropDown="0" showInputMessage="0" showErrorMessage="1" allowBlank="0" type="list">
      <formula1>=possible_values!$AQ$2:$AQ$4</formula1>
    </dataValidation>
    <dataValidation sqref="FY366" showDropDown="0" showInputMessage="0" showErrorMessage="1" allowBlank="0" type="list">
      <formula1>=possible_values!$AQ$2:$AQ$4</formula1>
    </dataValidation>
    <dataValidation sqref="FY367" showDropDown="0" showInputMessage="0" showErrorMessage="1" allowBlank="0" type="list">
      <formula1>=possible_values!$AQ$2:$AQ$4</formula1>
    </dataValidation>
    <dataValidation sqref="FY368" showDropDown="0" showInputMessage="0" showErrorMessage="1" allowBlank="0" type="list">
      <formula1>=possible_values!$AQ$2:$AQ$4</formula1>
    </dataValidation>
    <dataValidation sqref="FY369" showDropDown="0" showInputMessage="0" showErrorMessage="1" allowBlank="0" type="list">
      <formula1>=possible_values!$AQ$2:$AQ$4</formula1>
    </dataValidation>
    <dataValidation sqref="FY370" showDropDown="0" showInputMessage="0" showErrorMessage="1" allowBlank="0" type="list">
      <formula1>=possible_values!$AQ$2:$AQ$4</formula1>
    </dataValidation>
    <dataValidation sqref="FY371" showDropDown="0" showInputMessage="0" showErrorMessage="1" allowBlank="0" type="list">
      <formula1>=possible_values!$AQ$2:$AQ$4</formula1>
    </dataValidation>
    <dataValidation sqref="FY372" showDropDown="0" showInputMessage="0" showErrorMessage="1" allowBlank="0" type="list">
      <formula1>=possible_values!$AQ$2:$AQ$4</formula1>
    </dataValidation>
    <dataValidation sqref="FY373" showDropDown="0" showInputMessage="0" showErrorMessage="1" allowBlank="0" type="list">
      <formula1>=possible_values!$AQ$2:$AQ$4</formula1>
    </dataValidation>
    <dataValidation sqref="FY374" showDropDown="0" showInputMessage="0" showErrorMessage="1" allowBlank="0" type="list">
      <formula1>=possible_values!$AQ$2:$AQ$4</formula1>
    </dataValidation>
    <dataValidation sqref="FY375" showDropDown="0" showInputMessage="0" showErrorMessage="1" allowBlank="0" type="list">
      <formula1>=possible_values!$AQ$2:$AQ$4</formula1>
    </dataValidation>
    <dataValidation sqref="FY376" showDropDown="0" showInputMessage="0" showErrorMessage="1" allowBlank="0" type="list">
      <formula1>=possible_values!$AQ$2:$AQ$4</formula1>
    </dataValidation>
    <dataValidation sqref="FY377" showDropDown="0" showInputMessage="0" showErrorMessage="1" allowBlank="0" type="list">
      <formula1>=possible_values!$AQ$2:$AQ$4</formula1>
    </dataValidation>
    <dataValidation sqref="FY378" showDropDown="0" showInputMessage="0" showErrorMessage="1" allowBlank="0" type="list">
      <formula1>=possible_values!$AQ$2:$AQ$4</formula1>
    </dataValidation>
    <dataValidation sqref="FY379" showDropDown="0" showInputMessage="0" showErrorMessage="1" allowBlank="0" type="list">
      <formula1>=possible_values!$AQ$2:$AQ$4</formula1>
    </dataValidation>
    <dataValidation sqref="FY380" showDropDown="0" showInputMessage="0" showErrorMessage="1" allowBlank="0" type="list">
      <formula1>=possible_values!$AQ$2:$AQ$4</formula1>
    </dataValidation>
    <dataValidation sqref="FY381" showDropDown="0" showInputMessage="0" showErrorMessage="1" allowBlank="0" type="list">
      <formula1>=possible_values!$AQ$2:$AQ$4</formula1>
    </dataValidation>
    <dataValidation sqref="FY382" showDropDown="0" showInputMessage="0" showErrorMessage="1" allowBlank="0" type="list">
      <formula1>=possible_values!$AQ$2:$AQ$4</formula1>
    </dataValidation>
    <dataValidation sqref="FY383" showDropDown="0" showInputMessage="0" showErrorMessage="1" allowBlank="0" type="list">
      <formula1>=possible_values!$AQ$2:$AQ$4</formula1>
    </dataValidation>
    <dataValidation sqref="FY384" showDropDown="0" showInputMessage="0" showErrorMessage="1" allowBlank="0" type="list">
      <formula1>=possible_values!$AQ$2:$AQ$4</formula1>
    </dataValidation>
    <dataValidation sqref="FY385" showDropDown="0" showInputMessage="0" showErrorMessage="1" allowBlank="0" type="list">
      <formula1>=possible_values!$AQ$2:$AQ$4</formula1>
    </dataValidation>
    <dataValidation sqref="FY386" showDropDown="0" showInputMessage="0" showErrorMessage="1" allowBlank="0" type="list">
      <formula1>=possible_values!$AQ$2:$AQ$4</formula1>
    </dataValidation>
    <dataValidation sqref="FY387" showDropDown="0" showInputMessage="0" showErrorMessage="1" allowBlank="0" type="list">
      <formula1>=possible_values!$AQ$2:$AQ$4</formula1>
    </dataValidation>
    <dataValidation sqref="FY388" showDropDown="0" showInputMessage="0" showErrorMessage="1" allowBlank="0" type="list">
      <formula1>=possible_values!$AQ$2:$AQ$4</formula1>
    </dataValidation>
    <dataValidation sqref="FY389" showDropDown="0" showInputMessage="0" showErrorMessage="1" allowBlank="0" type="list">
      <formula1>=possible_values!$AQ$2:$AQ$4</formula1>
    </dataValidation>
    <dataValidation sqref="FY390" showDropDown="0" showInputMessage="0" showErrorMessage="1" allowBlank="0" type="list">
      <formula1>=possible_values!$AQ$2:$AQ$4</formula1>
    </dataValidation>
    <dataValidation sqref="FY391" showDropDown="0" showInputMessage="0" showErrorMessage="1" allowBlank="0" type="list">
      <formula1>=possible_values!$AQ$2:$AQ$4</formula1>
    </dataValidation>
    <dataValidation sqref="FY392" showDropDown="0" showInputMessage="0" showErrorMessage="1" allowBlank="0" type="list">
      <formula1>=possible_values!$AQ$2:$AQ$4</formula1>
    </dataValidation>
    <dataValidation sqref="FY393" showDropDown="0" showInputMessage="0" showErrorMessage="1" allowBlank="0" type="list">
      <formula1>=possible_values!$AQ$2:$AQ$4</formula1>
    </dataValidation>
    <dataValidation sqref="FY394" showDropDown="0" showInputMessage="0" showErrorMessage="1" allowBlank="0" type="list">
      <formula1>=possible_values!$AQ$2:$AQ$4</formula1>
    </dataValidation>
    <dataValidation sqref="FY395" showDropDown="0" showInputMessage="0" showErrorMessage="1" allowBlank="0" type="list">
      <formula1>=possible_values!$AQ$2:$AQ$4</formula1>
    </dataValidation>
    <dataValidation sqref="FY396" showDropDown="0" showInputMessage="0" showErrorMessage="1" allowBlank="0" type="list">
      <formula1>=possible_values!$AQ$2:$AQ$4</formula1>
    </dataValidation>
    <dataValidation sqref="FY397" showDropDown="0" showInputMessage="0" showErrorMessage="1" allowBlank="0" type="list">
      <formula1>=possible_values!$AQ$2:$AQ$4</formula1>
    </dataValidation>
    <dataValidation sqref="FY398" showDropDown="0" showInputMessage="0" showErrorMessage="1" allowBlank="0" type="list">
      <formula1>=possible_values!$AQ$2:$AQ$4</formula1>
    </dataValidation>
    <dataValidation sqref="FY399" showDropDown="0" showInputMessage="0" showErrorMessage="1" allowBlank="0" type="list">
      <formula1>=possible_values!$AQ$2:$AQ$4</formula1>
    </dataValidation>
    <dataValidation sqref="FY400" showDropDown="0" showInputMessage="0" showErrorMessage="1" allowBlank="0" type="list">
      <formula1>=possible_values!$AQ$2:$AQ$4</formula1>
    </dataValidation>
    <dataValidation sqref="FY401" showDropDown="0" showInputMessage="0" showErrorMessage="1" allowBlank="0" type="list">
      <formula1>=possible_values!$AQ$2:$AQ$4</formula1>
    </dataValidation>
    <dataValidation sqref="FY402" showDropDown="0" showInputMessage="0" showErrorMessage="1" allowBlank="0" type="list">
      <formula1>=possible_values!$AQ$2:$AQ$4</formula1>
    </dataValidation>
    <dataValidation sqref="FY403" showDropDown="0" showInputMessage="0" showErrorMessage="1" allowBlank="0" type="list">
      <formula1>=possible_values!$AQ$2:$AQ$4</formula1>
    </dataValidation>
    <dataValidation sqref="FY404" showDropDown="0" showInputMessage="0" showErrorMessage="1" allowBlank="0" type="list">
      <formula1>=possible_values!$AQ$2:$AQ$4</formula1>
    </dataValidation>
    <dataValidation sqref="FY405" showDropDown="0" showInputMessage="0" showErrorMessage="1" allowBlank="0" type="list">
      <formula1>=possible_values!$AQ$2:$AQ$4</formula1>
    </dataValidation>
    <dataValidation sqref="FY406" showDropDown="0" showInputMessage="0" showErrorMessage="1" allowBlank="0" type="list">
      <formula1>=possible_values!$AQ$2:$AQ$4</formula1>
    </dataValidation>
    <dataValidation sqref="FY407" showDropDown="0" showInputMessage="0" showErrorMessage="1" allowBlank="0" type="list">
      <formula1>=possible_values!$AQ$2:$AQ$4</formula1>
    </dataValidation>
    <dataValidation sqref="FY408" showDropDown="0" showInputMessage="0" showErrorMessage="1" allowBlank="0" type="list">
      <formula1>=possible_values!$AQ$2:$AQ$4</formula1>
    </dataValidation>
    <dataValidation sqref="FY409" showDropDown="0" showInputMessage="0" showErrorMessage="1" allowBlank="0" type="list">
      <formula1>=possible_values!$AQ$2:$AQ$4</formula1>
    </dataValidation>
    <dataValidation sqref="FY410" showDropDown="0" showInputMessage="0" showErrorMessage="1" allowBlank="0" type="list">
      <formula1>=possible_values!$AQ$2:$AQ$4</formula1>
    </dataValidation>
    <dataValidation sqref="FY411" showDropDown="0" showInputMessage="0" showErrorMessage="1" allowBlank="0" type="list">
      <formula1>=possible_values!$AQ$2:$AQ$4</formula1>
    </dataValidation>
    <dataValidation sqref="FY412" showDropDown="0" showInputMessage="0" showErrorMessage="1" allowBlank="0" type="list">
      <formula1>=possible_values!$AQ$2:$AQ$4</formula1>
    </dataValidation>
    <dataValidation sqref="FY413" showDropDown="0" showInputMessage="0" showErrorMessage="1" allowBlank="0" type="list">
      <formula1>=possible_values!$AQ$2:$AQ$4</formula1>
    </dataValidation>
    <dataValidation sqref="FY414" showDropDown="0" showInputMessage="0" showErrorMessage="1" allowBlank="0" type="list">
      <formula1>=possible_values!$AQ$2:$AQ$4</formula1>
    </dataValidation>
    <dataValidation sqref="FY415" showDropDown="0" showInputMessage="0" showErrorMessage="1" allowBlank="0" type="list">
      <formula1>=possible_values!$AQ$2:$AQ$4</formula1>
    </dataValidation>
    <dataValidation sqref="FY416" showDropDown="0" showInputMessage="0" showErrorMessage="1" allowBlank="0" type="list">
      <formula1>=possible_values!$AQ$2:$AQ$4</formula1>
    </dataValidation>
    <dataValidation sqref="FY417" showDropDown="0" showInputMessage="0" showErrorMessage="1" allowBlank="0" type="list">
      <formula1>=possible_values!$AQ$2:$AQ$4</formula1>
    </dataValidation>
    <dataValidation sqref="FY418" showDropDown="0" showInputMessage="0" showErrorMessage="1" allowBlank="0" type="list">
      <formula1>=possible_values!$AQ$2:$AQ$4</formula1>
    </dataValidation>
    <dataValidation sqref="FY419" showDropDown="0" showInputMessage="0" showErrorMessage="1" allowBlank="0" type="list">
      <formula1>=possible_values!$AQ$2:$AQ$4</formula1>
    </dataValidation>
    <dataValidation sqref="FY420" showDropDown="0" showInputMessage="0" showErrorMessage="1" allowBlank="0" type="list">
      <formula1>=possible_values!$AQ$2:$AQ$4</formula1>
    </dataValidation>
    <dataValidation sqref="FY421" showDropDown="0" showInputMessage="0" showErrorMessage="1" allowBlank="0" type="list">
      <formula1>=possible_values!$AQ$2:$AQ$4</formula1>
    </dataValidation>
    <dataValidation sqref="FY422" showDropDown="0" showInputMessage="0" showErrorMessage="1" allowBlank="0" type="list">
      <formula1>=possible_values!$AQ$2:$AQ$4</formula1>
    </dataValidation>
    <dataValidation sqref="FY423" showDropDown="0" showInputMessage="0" showErrorMessage="1" allowBlank="0" type="list">
      <formula1>=possible_values!$AQ$2:$AQ$4</formula1>
    </dataValidation>
    <dataValidation sqref="FY424" showDropDown="0" showInputMessage="0" showErrorMessage="1" allowBlank="0" type="list">
      <formula1>=possible_values!$AQ$2:$AQ$4</formula1>
    </dataValidation>
    <dataValidation sqref="FY425" showDropDown="0" showInputMessage="0" showErrorMessage="1" allowBlank="0" type="list">
      <formula1>=possible_values!$AQ$2:$AQ$4</formula1>
    </dataValidation>
    <dataValidation sqref="FY426" showDropDown="0" showInputMessage="0" showErrorMessage="1" allowBlank="0" type="list">
      <formula1>=possible_values!$AQ$2:$AQ$4</formula1>
    </dataValidation>
    <dataValidation sqref="FY427" showDropDown="0" showInputMessage="0" showErrorMessage="1" allowBlank="0" type="list">
      <formula1>=possible_values!$AQ$2:$AQ$4</formula1>
    </dataValidation>
    <dataValidation sqref="FY428" showDropDown="0" showInputMessage="0" showErrorMessage="1" allowBlank="0" type="list">
      <formula1>=possible_values!$AQ$2:$AQ$4</formula1>
    </dataValidation>
    <dataValidation sqref="FY429" showDropDown="0" showInputMessage="0" showErrorMessage="1" allowBlank="0" type="list">
      <formula1>=possible_values!$AQ$2:$AQ$4</formula1>
    </dataValidation>
    <dataValidation sqref="FY430" showDropDown="0" showInputMessage="0" showErrorMessage="1" allowBlank="0" type="list">
      <formula1>=possible_values!$AQ$2:$AQ$4</formula1>
    </dataValidation>
    <dataValidation sqref="FY431" showDropDown="0" showInputMessage="0" showErrorMessage="1" allowBlank="0" type="list">
      <formula1>=possible_values!$AQ$2:$AQ$4</formula1>
    </dataValidation>
    <dataValidation sqref="FY432" showDropDown="0" showInputMessage="0" showErrorMessage="1" allowBlank="0" type="list">
      <formula1>=possible_values!$AQ$2:$AQ$4</formula1>
    </dataValidation>
    <dataValidation sqref="FY433" showDropDown="0" showInputMessage="0" showErrorMessage="1" allowBlank="0" type="list">
      <formula1>=possible_values!$AQ$2:$AQ$4</formula1>
    </dataValidation>
    <dataValidation sqref="FY434" showDropDown="0" showInputMessage="0" showErrorMessage="1" allowBlank="0" type="list">
      <formula1>=possible_values!$AQ$2:$AQ$4</formula1>
    </dataValidation>
    <dataValidation sqref="FY435" showDropDown="0" showInputMessage="0" showErrorMessage="1" allowBlank="0" type="list">
      <formula1>=possible_values!$AQ$2:$AQ$4</formula1>
    </dataValidation>
    <dataValidation sqref="FY436" showDropDown="0" showInputMessage="0" showErrorMessage="1" allowBlank="0" type="list">
      <formula1>=possible_values!$AQ$2:$AQ$4</formula1>
    </dataValidation>
    <dataValidation sqref="FY437" showDropDown="0" showInputMessage="0" showErrorMessage="1" allowBlank="0" type="list">
      <formula1>=possible_values!$AQ$2:$AQ$4</formula1>
    </dataValidation>
    <dataValidation sqref="FY438" showDropDown="0" showInputMessage="0" showErrorMessage="1" allowBlank="0" type="list">
      <formula1>=possible_values!$AQ$2:$AQ$4</formula1>
    </dataValidation>
    <dataValidation sqref="FY439" showDropDown="0" showInputMessage="0" showErrorMessage="1" allowBlank="0" type="list">
      <formula1>=possible_values!$AQ$2:$AQ$4</formula1>
    </dataValidation>
    <dataValidation sqref="FY440" showDropDown="0" showInputMessage="0" showErrorMessage="1" allowBlank="0" type="list">
      <formula1>=possible_values!$AQ$2:$AQ$4</formula1>
    </dataValidation>
    <dataValidation sqref="FY441" showDropDown="0" showInputMessage="0" showErrorMessage="1" allowBlank="0" type="list">
      <formula1>=possible_values!$AQ$2:$AQ$4</formula1>
    </dataValidation>
    <dataValidation sqref="FY442" showDropDown="0" showInputMessage="0" showErrorMessage="1" allowBlank="0" type="list">
      <formula1>=possible_values!$AQ$2:$AQ$4</formula1>
    </dataValidation>
    <dataValidation sqref="FY443" showDropDown="0" showInputMessage="0" showErrorMessage="1" allowBlank="0" type="list">
      <formula1>=possible_values!$AQ$2:$AQ$4</formula1>
    </dataValidation>
    <dataValidation sqref="FY444" showDropDown="0" showInputMessage="0" showErrorMessage="1" allowBlank="0" type="list">
      <formula1>=possible_values!$AQ$2:$AQ$4</formula1>
    </dataValidation>
    <dataValidation sqref="FY445" showDropDown="0" showInputMessage="0" showErrorMessage="1" allowBlank="0" type="list">
      <formula1>=possible_values!$AQ$2:$AQ$4</formula1>
    </dataValidation>
    <dataValidation sqref="FY446" showDropDown="0" showInputMessage="0" showErrorMessage="1" allowBlank="0" type="list">
      <formula1>=possible_values!$AQ$2:$AQ$4</formula1>
    </dataValidation>
    <dataValidation sqref="FY447" showDropDown="0" showInputMessage="0" showErrorMessage="1" allowBlank="0" type="list">
      <formula1>=possible_values!$AQ$2:$AQ$4</formula1>
    </dataValidation>
    <dataValidation sqref="FY448" showDropDown="0" showInputMessage="0" showErrorMessage="1" allowBlank="0" type="list">
      <formula1>=possible_values!$AQ$2:$AQ$4</formula1>
    </dataValidation>
    <dataValidation sqref="FY449" showDropDown="0" showInputMessage="0" showErrorMessage="1" allowBlank="0" type="list">
      <formula1>=possible_values!$AQ$2:$AQ$4</formula1>
    </dataValidation>
    <dataValidation sqref="FY450" showDropDown="0" showInputMessage="0" showErrorMessage="1" allowBlank="0" type="list">
      <formula1>=possible_values!$AQ$2:$AQ$4</formula1>
    </dataValidation>
    <dataValidation sqref="FY451" showDropDown="0" showInputMessage="0" showErrorMessage="1" allowBlank="0" type="list">
      <formula1>=possible_values!$AQ$2:$AQ$4</formula1>
    </dataValidation>
    <dataValidation sqref="FY452" showDropDown="0" showInputMessage="0" showErrorMessage="1" allowBlank="0" type="list">
      <formula1>=possible_values!$AQ$2:$AQ$4</formula1>
    </dataValidation>
    <dataValidation sqref="FY453" showDropDown="0" showInputMessage="0" showErrorMessage="1" allowBlank="0" type="list">
      <formula1>=possible_values!$AQ$2:$AQ$4</formula1>
    </dataValidation>
    <dataValidation sqref="FY454" showDropDown="0" showInputMessage="0" showErrorMessage="1" allowBlank="0" type="list">
      <formula1>=possible_values!$AQ$2:$AQ$4</formula1>
    </dataValidation>
    <dataValidation sqref="FY455" showDropDown="0" showInputMessage="0" showErrorMessage="1" allowBlank="0" type="list">
      <formula1>=possible_values!$AQ$2:$AQ$4</formula1>
    </dataValidation>
    <dataValidation sqref="FY456" showDropDown="0" showInputMessage="0" showErrorMessage="1" allowBlank="0" type="list">
      <formula1>=possible_values!$AQ$2:$AQ$4</formula1>
    </dataValidation>
    <dataValidation sqref="FY457" showDropDown="0" showInputMessage="0" showErrorMessage="1" allowBlank="0" type="list">
      <formula1>=possible_values!$AQ$2:$AQ$4</formula1>
    </dataValidation>
    <dataValidation sqref="FY458" showDropDown="0" showInputMessage="0" showErrorMessage="1" allowBlank="0" type="list">
      <formula1>=possible_values!$AQ$2:$AQ$4</formula1>
    </dataValidation>
    <dataValidation sqref="FY459" showDropDown="0" showInputMessage="0" showErrorMessage="1" allowBlank="0" type="list">
      <formula1>=possible_values!$AQ$2:$AQ$4</formula1>
    </dataValidation>
    <dataValidation sqref="FY460" showDropDown="0" showInputMessage="0" showErrorMessage="1" allowBlank="0" type="list">
      <formula1>=possible_values!$AQ$2:$AQ$4</formula1>
    </dataValidation>
    <dataValidation sqref="FY461" showDropDown="0" showInputMessage="0" showErrorMessage="1" allowBlank="0" type="list">
      <formula1>=possible_values!$AQ$2:$AQ$4</formula1>
    </dataValidation>
    <dataValidation sqref="FY462" showDropDown="0" showInputMessage="0" showErrorMessage="1" allowBlank="0" type="list">
      <formula1>=possible_values!$AQ$2:$AQ$4</formula1>
    </dataValidation>
    <dataValidation sqref="FY463" showDropDown="0" showInputMessage="0" showErrorMessage="1" allowBlank="0" type="list">
      <formula1>=possible_values!$AQ$2:$AQ$4</formula1>
    </dataValidation>
    <dataValidation sqref="FY464" showDropDown="0" showInputMessage="0" showErrorMessage="1" allowBlank="0" type="list">
      <formula1>=possible_values!$AQ$2:$AQ$4</formula1>
    </dataValidation>
    <dataValidation sqref="FY465" showDropDown="0" showInputMessage="0" showErrorMessage="1" allowBlank="0" type="list">
      <formula1>=possible_values!$AQ$2:$AQ$4</formula1>
    </dataValidation>
    <dataValidation sqref="FY466" showDropDown="0" showInputMessage="0" showErrorMessage="1" allowBlank="0" type="list">
      <formula1>=possible_values!$AQ$2:$AQ$4</formula1>
    </dataValidation>
    <dataValidation sqref="FY467" showDropDown="0" showInputMessage="0" showErrorMessage="1" allowBlank="0" type="list">
      <formula1>=possible_values!$AQ$2:$AQ$4</formula1>
    </dataValidation>
    <dataValidation sqref="FY468" showDropDown="0" showInputMessage="0" showErrorMessage="1" allowBlank="0" type="list">
      <formula1>=possible_values!$AQ$2:$AQ$4</formula1>
    </dataValidation>
    <dataValidation sqref="FY469" showDropDown="0" showInputMessage="0" showErrorMessage="1" allowBlank="0" type="list">
      <formula1>=possible_values!$AQ$2:$AQ$4</formula1>
    </dataValidation>
    <dataValidation sqref="FY470" showDropDown="0" showInputMessage="0" showErrorMessage="1" allowBlank="0" type="list">
      <formula1>=possible_values!$AQ$2:$AQ$4</formula1>
    </dataValidation>
    <dataValidation sqref="FY471" showDropDown="0" showInputMessage="0" showErrorMessage="1" allowBlank="0" type="list">
      <formula1>=possible_values!$AQ$2:$AQ$4</formula1>
    </dataValidation>
    <dataValidation sqref="FY472" showDropDown="0" showInputMessage="0" showErrorMessage="1" allowBlank="0" type="list">
      <formula1>=possible_values!$AQ$2:$AQ$4</formula1>
    </dataValidation>
    <dataValidation sqref="FY473" showDropDown="0" showInputMessage="0" showErrorMessage="1" allowBlank="0" type="list">
      <formula1>=possible_values!$AQ$2:$AQ$4</formula1>
    </dataValidation>
    <dataValidation sqref="FY474" showDropDown="0" showInputMessage="0" showErrorMessage="1" allowBlank="0" type="list">
      <formula1>=possible_values!$AQ$2:$AQ$4</formula1>
    </dataValidation>
    <dataValidation sqref="FY475" showDropDown="0" showInputMessage="0" showErrorMessage="1" allowBlank="0" type="list">
      <formula1>=possible_values!$AQ$2:$AQ$4</formula1>
    </dataValidation>
    <dataValidation sqref="FY476" showDropDown="0" showInputMessage="0" showErrorMessage="1" allowBlank="0" type="list">
      <formula1>=possible_values!$AQ$2:$AQ$4</formula1>
    </dataValidation>
    <dataValidation sqref="FY477" showDropDown="0" showInputMessage="0" showErrorMessage="1" allowBlank="0" type="list">
      <formula1>=possible_values!$AQ$2:$AQ$4</formula1>
    </dataValidation>
    <dataValidation sqref="FY478" showDropDown="0" showInputMessage="0" showErrorMessage="1" allowBlank="0" type="list">
      <formula1>=possible_values!$AQ$2:$AQ$4</formula1>
    </dataValidation>
    <dataValidation sqref="FY479" showDropDown="0" showInputMessage="0" showErrorMessage="1" allowBlank="0" type="list">
      <formula1>=possible_values!$AQ$2:$AQ$4</formula1>
    </dataValidation>
    <dataValidation sqref="FY480" showDropDown="0" showInputMessage="0" showErrorMessage="1" allowBlank="0" type="list">
      <formula1>=possible_values!$AQ$2:$AQ$4</formula1>
    </dataValidation>
    <dataValidation sqref="FY481" showDropDown="0" showInputMessage="0" showErrorMessage="1" allowBlank="0" type="list">
      <formula1>=possible_values!$AQ$2:$AQ$4</formula1>
    </dataValidation>
    <dataValidation sqref="FY482" showDropDown="0" showInputMessage="0" showErrorMessage="1" allowBlank="0" type="list">
      <formula1>=possible_values!$AQ$2:$AQ$4</formula1>
    </dataValidation>
    <dataValidation sqref="FY483" showDropDown="0" showInputMessage="0" showErrorMessage="1" allowBlank="0" type="list">
      <formula1>=possible_values!$AQ$2:$AQ$4</formula1>
    </dataValidation>
    <dataValidation sqref="FY484" showDropDown="0" showInputMessage="0" showErrorMessage="1" allowBlank="0" type="list">
      <formula1>=possible_values!$AQ$2:$AQ$4</formula1>
    </dataValidation>
    <dataValidation sqref="FY485" showDropDown="0" showInputMessage="0" showErrorMessage="1" allowBlank="0" type="list">
      <formula1>=possible_values!$AQ$2:$AQ$4</formula1>
    </dataValidation>
    <dataValidation sqref="FY486" showDropDown="0" showInputMessage="0" showErrorMessage="1" allowBlank="0" type="list">
      <formula1>=possible_values!$AQ$2:$AQ$4</formula1>
    </dataValidation>
    <dataValidation sqref="FY487" showDropDown="0" showInputMessage="0" showErrorMessage="1" allowBlank="0" type="list">
      <formula1>=possible_values!$AQ$2:$AQ$4</formula1>
    </dataValidation>
    <dataValidation sqref="FY488" showDropDown="0" showInputMessage="0" showErrorMessage="1" allowBlank="0" type="list">
      <formula1>=possible_values!$AQ$2:$AQ$4</formula1>
    </dataValidation>
    <dataValidation sqref="FY489" showDropDown="0" showInputMessage="0" showErrorMessage="1" allowBlank="0" type="list">
      <formula1>=possible_values!$AQ$2:$AQ$4</formula1>
    </dataValidation>
    <dataValidation sqref="FY490" showDropDown="0" showInputMessage="0" showErrorMessage="1" allowBlank="0" type="list">
      <formula1>=possible_values!$AQ$2:$AQ$4</formula1>
    </dataValidation>
    <dataValidation sqref="FY491" showDropDown="0" showInputMessage="0" showErrorMessage="1" allowBlank="0" type="list">
      <formula1>=possible_values!$AQ$2:$AQ$4</formula1>
    </dataValidation>
    <dataValidation sqref="FY492" showDropDown="0" showInputMessage="0" showErrorMessage="1" allowBlank="0" type="list">
      <formula1>=possible_values!$AQ$2:$AQ$4</formula1>
    </dataValidation>
    <dataValidation sqref="FY493" showDropDown="0" showInputMessage="0" showErrorMessage="1" allowBlank="0" type="list">
      <formula1>=possible_values!$AQ$2:$AQ$4</formula1>
    </dataValidation>
    <dataValidation sqref="FY494" showDropDown="0" showInputMessage="0" showErrorMessage="1" allowBlank="0" type="list">
      <formula1>=possible_values!$AQ$2:$AQ$4</formula1>
    </dataValidation>
    <dataValidation sqref="FY495" showDropDown="0" showInputMessage="0" showErrorMessage="1" allowBlank="0" type="list">
      <formula1>=possible_values!$AQ$2:$AQ$4</formula1>
    </dataValidation>
    <dataValidation sqref="FY496" showDropDown="0" showInputMessage="0" showErrorMessage="1" allowBlank="0" type="list">
      <formula1>=possible_values!$AQ$2:$AQ$4</formula1>
    </dataValidation>
    <dataValidation sqref="FY497" showDropDown="0" showInputMessage="0" showErrorMessage="1" allowBlank="0" type="list">
      <formula1>=possible_values!$AQ$2:$AQ$4</formula1>
    </dataValidation>
    <dataValidation sqref="FY498" showDropDown="0" showInputMessage="0" showErrorMessage="1" allowBlank="0" type="list">
      <formula1>=possible_values!$AQ$2:$AQ$4</formula1>
    </dataValidation>
    <dataValidation sqref="FY499" showDropDown="0" showInputMessage="0" showErrorMessage="1" allowBlank="0" type="list">
      <formula1>=possible_values!$AQ$2:$AQ$4</formula1>
    </dataValidation>
    <dataValidation sqref="FY500" showDropDown="0" showInputMessage="0" showErrorMessage="1" allowBlank="0" type="list">
      <formula1>=possible_values!$AQ$2:$AQ$4</formula1>
    </dataValidation>
    <dataValidation sqref="FY501" showDropDown="0" showInputMessage="0" showErrorMessage="1" allowBlank="0" type="list">
      <formula1>=possible_values!$AQ$2:$AQ$4</formula1>
    </dataValidation>
    <dataValidation sqref="FY502" showDropDown="0" showInputMessage="0" showErrorMessage="1" allowBlank="0" type="list">
      <formula1>=possible_values!$AQ$2:$AQ$4</formula1>
    </dataValidation>
    <dataValidation sqref="FY503" showDropDown="0" showInputMessage="0" showErrorMessage="1" allowBlank="0" type="list">
      <formula1>=possible_values!$AQ$2:$AQ$4</formula1>
    </dataValidation>
    <dataValidation sqref="FY504" showDropDown="0" showInputMessage="0" showErrorMessage="1" allowBlank="0" type="list">
      <formula1>=possible_values!$AQ$2:$AQ$4</formula1>
    </dataValidation>
    <dataValidation sqref="FY505" showDropDown="0" showInputMessage="0" showErrorMessage="1" allowBlank="0" type="list">
      <formula1>=possible_values!$AQ$2:$AQ$4</formula1>
    </dataValidation>
    <dataValidation sqref="FY506" showDropDown="0" showInputMessage="0" showErrorMessage="1" allowBlank="0" type="list">
      <formula1>=possible_values!$AQ$2:$AQ$4</formula1>
    </dataValidation>
    <dataValidation sqref="FY507" showDropDown="0" showInputMessage="0" showErrorMessage="1" allowBlank="0" type="list">
      <formula1>=possible_values!$AQ$2:$AQ$4</formula1>
    </dataValidation>
    <dataValidation sqref="FY508" showDropDown="0" showInputMessage="0" showErrorMessage="1" allowBlank="0" type="list">
      <formula1>=possible_values!$AQ$2:$AQ$4</formula1>
    </dataValidation>
    <dataValidation sqref="FY509" showDropDown="0" showInputMessage="0" showErrorMessage="1" allowBlank="0" type="list">
      <formula1>=possible_values!$AQ$2:$AQ$4</formula1>
    </dataValidation>
    <dataValidation sqref="FY510" showDropDown="0" showInputMessage="0" showErrorMessage="1" allowBlank="0" type="list">
      <formula1>=possible_values!$AQ$2:$AQ$4</formula1>
    </dataValidation>
    <dataValidation sqref="FY511" showDropDown="0" showInputMessage="0" showErrorMessage="1" allowBlank="0" type="list">
      <formula1>=possible_values!$AQ$2:$AQ$4</formula1>
    </dataValidation>
    <dataValidation sqref="FY512" showDropDown="0" showInputMessage="0" showErrorMessage="1" allowBlank="0" type="list">
      <formula1>=possible_values!$AQ$2:$AQ$4</formula1>
    </dataValidation>
    <dataValidation sqref="FY513" showDropDown="0" showInputMessage="0" showErrorMessage="1" allowBlank="0" type="list">
      <formula1>=possible_values!$AQ$2:$AQ$4</formula1>
    </dataValidation>
    <dataValidation sqref="FY514" showDropDown="0" showInputMessage="0" showErrorMessage="1" allowBlank="0" type="list">
      <formula1>=possible_values!$AQ$2:$AQ$4</formula1>
    </dataValidation>
    <dataValidation sqref="FY515" showDropDown="0" showInputMessage="0" showErrorMessage="1" allowBlank="0" type="list">
      <formula1>=possible_values!$AQ$2:$AQ$4</formula1>
    </dataValidation>
    <dataValidation sqref="FY516" showDropDown="0" showInputMessage="0" showErrorMessage="1" allowBlank="0" type="list">
      <formula1>=possible_values!$AQ$2:$AQ$4</formula1>
    </dataValidation>
    <dataValidation sqref="FY517" showDropDown="0" showInputMessage="0" showErrorMessage="1" allowBlank="0" type="list">
      <formula1>=possible_values!$AQ$2:$AQ$4</formula1>
    </dataValidation>
    <dataValidation sqref="FY518" showDropDown="0" showInputMessage="0" showErrorMessage="1" allowBlank="0" type="list">
      <formula1>=possible_values!$AQ$2:$AQ$4</formula1>
    </dataValidation>
    <dataValidation sqref="FY519" showDropDown="0" showInputMessage="0" showErrorMessage="1" allowBlank="0" type="list">
      <formula1>=possible_values!$AQ$2:$AQ$4</formula1>
    </dataValidation>
    <dataValidation sqref="FY520" showDropDown="0" showInputMessage="0" showErrorMessage="1" allowBlank="0" type="list">
      <formula1>=possible_values!$AQ$2:$AQ$4</formula1>
    </dataValidation>
    <dataValidation sqref="FY521" showDropDown="0" showInputMessage="0" showErrorMessage="1" allowBlank="0" type="list">
      <formula1>=possible_values!$AQ$2:$AQ$4</formula1>
    </dataValidation>
    <dataValidation sqref="FY522" showDropDown="0" showInputMessage="0" showErrorMessage="1" allowBlank="0" type="list">
      <formula1>=possible_values!$AQ$2:$AQ$4</formula1>
    </dataValidation>
    <dataValidation sqref="FY523" showDropDown="0" showInputMessage="0" showErrorMessage="1" allowBlank="0" type="list">
      <formula1>=possible_values!$AQ$2:$AQ$4</formula1>
    </dataValidation>
    <dataValidation sqref="FY524" showDropDown="0" showInputMessage="0" showErrorMessage="1" allowBlank="0" type="list">
      <formula1>=possible_values!$AQ$2:$AQ$4</formula1>
    </dataValidation>
    <dataValidation sqref="FY525" showDropDown="0" showInputMessage="0" showErrorMessage="1" allowBlank="0" type="list">
      <formula1>=possible_values!$AQ$2:$AQ$4</formula1>
    </dataValidation>
    <dataValidation sqref="FY526" showDropDown="0" showInputMessage="0" showErrorMessage="1" allowBlank="0" type="list">
      <formula1>=possible_values!$AQ$2:$AQ$4</formula1>
    </dataValidation>
    <dataValidation sqref="FY527" showDropDown="0" showInputMessage="0" showErrorMessage="1" allowBlank="0" type="list">
      <formula1>=possible_values!$AQ$2:$AQ$4</formula1>
    </dataValidation>
    <dataValidation sqref="FY528" showDropDown="0" showInputMessage="0" showErrorMessage="1" allowBlank="0" type="list">
      <formula1>=possible_values!$AQ$2:$AQ$4</formula1>
    </dataValidation>
    <dataValidation sqref="FY529" showDropDown="0" showInputMessage="0" showErrorMessage="1" allowBlank="0" type="list">
      <formula1>=possible_values!$AQ$2:$AQ$4</formula1>
    </dataValidation>
    <dataValidation sqref="FY530" showDropDown="0" showInputMessage="0" showErrorMessage="1" allowBlank="0" type="list">
      <formula1>=possible_values!$AQ$2:$AQ$4</formula1>
    </dataValidation>
    <dataValidation sqref="FY531" showDropDown="0" showInputMessage="0" showErrorMessage="1" allowBlank="0" type="list">
      <formula1>=possible_values!$AQ$2:$AQ$4</formula1>
    </dataValidation>
    <dataValidation sqref="FY532" showDropDown="0" showInputMessage="0" showErrorMessage="1" allowBlank="0" type="list">
      <formula1>=possible_values!$AQ$2:$AQ$4</formula1>
    </dataValidation>
    <dataValidation sqref="FY533" showDropDown="0" showInputMessage="0" showErrorMessage="1" allowBlank="0" type="list">
      <formula1>=possible_values!$AQ$2:$AQ$4</formula1>
    </dataValidation>
    <dataValidation sqref="FY534" showDropDown="0" showInputMessage="0" showErrorMessage="1" allowBlank="0" type="list">
      <formula1>=possible_values!$AQ$2:$AQ$4</formula1>
    </dataValidation>
    <dataValidation sqref="FY535" showDropDown="0" showInputMessage="0" showErrorMessage="1" allowBlank="0" type="list">
      <formula1>=possible_values!$AQ$2:$AQ$4</formula1>
    </dataValidation>
    <dataValidation sqref="FY536" showDropDown="0" showInputMessage="0" showErrorMessage="1" allowBlank="0" type="list">
      <formula1>=possible_values!$AQ$2:$AQ$4</formula1>
    </dataValidation>
    <dataValidation sqref="FY537" showDropDown="0" showInputMessage="0" showErrorMessage="1" allowBlank="0" type="list">
      <formula1>=possible_values!$AQ$2:$AQ$4</formula1>
    </dataValidation>
    <dataValidation sqref="FY538" showDropDown="0" showInputMessage="0" showErrorMessage="1" allowBlank="0" type="list">
      <formula1>=possible_values!$AQ$2:$AQ$4</formula1>
    </dataValidation>
    <dataValidation sqref="FY539" showDropDown="0" showInputMessage="0" showErrorMessage="1" allowBlank="0" type="list">
      <formula1>=possible_values!$AQ$2:$AQ$4</formula1>
    </dataValidation>
    <dataValidation sqref="FY540" showDropDown="0" showInputMessage="0" showErrorMessage="1" allowBlank="0" type="list">
      <formula1>=possible_values!$AQ$2:$AQ$4</formula1>
    </dataValidation>
    <dataValidation sqref="FY541" showDropDown="0" showInputMessage="0" showErrorMessage="1" allowBlank="0" type="list">
      <formula1>=possible_values!$AQ$2:$AQ$4</formula1>
    </dataValidation>
    <dataValidation sqref="FY542" showDropDown="0" showInputMessage="0" showErrorMessage="1" allowBlank="0" type="list">
      <formula1>=possible_values!$AQ$2:$AQ$4</formula1>
    </dataValidation>
    <dataValidation sqref="FY543" showDropDown="0" showInputMessage="0" showErrorMessage="1" allowBlank="0" type="list">
      <formula1>=possible_values!$AQ$2:$AQ$4</formula1>
    </dataValidation>
    <dataValidation sqref="FY544" showDropDown="0" showInputMessage="0" showErrorMessage="1" allowBlank="0" type="list">
      <formula1>=possible_values!$AQ$2:$AQ$4</formula1>
    </dataValidation>
    <dataValidation sqref="FY545" showDropDown="0" showInputMessage="0" showErrorMessage="1" allowBlank="0" type="list">
      <formula1>=possible_values!$AQ$2:$AQ$4</formula1>
    </dataValidation>
    <dataValidation sqref="FY546" showDropDown="0" showInputMessage="0" showErrorMessage="1" allowBlank="0" type="list">
      <formula1>=possible_values!$AQ$2:$AQ$4</formula1>
    </dataValidation>
    <dataValidation sqref="FY547" showDropDown="0" showInputMessage="0" showErrorMessage="1" allowBlank="0" type="list">
      <formula1>=possible_values!$AQ$2:$AQ$4</formula1>
    </dataValidation>
    <dataValidation sqref="FY548" showDropDown="0" showInputMessage="0" showErrorMessage="1" allowBlank="0" type="list">
      <formula1>=possible_values!$AQ$2:$AQ$4</formula1>
    </dataValidation>
    <dataValidation sqref="FY549" showDropDown="0" showInputMessage="0" showErrorMessage="1" allowBlank="0" type="list">
      <formula1>=possible_values!$AQ$2:$AQ$4</formula1>
    </dataValidation>
    <dataValidation sqref="FY550" showDropDown="0" showInputMessage="0" showErrorMessage="1" allowBlank="0" type="list">
      <formula1>=possible_values!$AQ$2:$AQ$4</formula1>
    </dataValidation>
    <dataValidation sqref="FY551" showDropDown="0" showInputMessage="0" showErrorMessage="1" allowBlank="0" type="list">
      <formula1>=possible_values!$AQ$2:$AQ$4</formula1>
    </dataValidation>
    <dataValidation sqref="FY552" showDropDown="0" showInputMessage="0" showErrorMessage="1" allowBlank="0" type="list">
      <formula1>=possible_values!$AQ$2:$AQ$4</formula1>
    </dataValidation>
    <dataValidation sqref="FY553" showDropDown="0" showInputMessage="0" showErrorMessage="1" allowBlank="0" type="list">
      <formula1>=possible_values!$AQ$2:$AQ$4</formula1>
    </dataValidation>
    <dataValidation sqref="FY554" showDropDown="0" showInputMessage="0" showErrorMessage="1" allowBlank="0" type="list">
      <formula1>=possible_values!$AQ$2:$AQ$4</formula1>
    </dataValidation>
    <dataValidation sqref="FY555" showDropDown="0" showInputMessage="0" showErrorMessage="1" allowBlank="0" type="list">
      <formula1>=possible_values!$AQ$2:$AQ$4</formula1>
    </dataValidation>
    <dataValidation sqref="FY556" showDropDown="0" showInputMessage="0" showErrorMessage="1" allowBlank="0" type="list">
      <formula1>=possible_values!$AQ$2:$AQ$4</formula1>
    </dataValidation>
    <dataValidation sqref="FY557" showDropDown="0" showInputMessage="0" showErrorMessage="1" allowBlank="0" type="list">
      <formula1>=possible_values!$AQ$2:$AQ$4</formula1>
    </dataValidation>
    <dataValidation sqref="FY558" showDropDown="0" showInputMessage="0" showErrorMessage="1" allowBlank="0" type="list">
      <formula1>=possible_values!$AQ$2:$AQ$4</formula1>
    </dataValidation>
    <dataValidation sqref="FY559" showDropDown="0" showInputMessage="0" showErrorMessage="1" allowBlank="0" type="list">
      <formula1>=possible_values!$AQ$2:$AQ$4</formula1>
    </dataValidation>
    <dataValidation sqref="FY560" showDropDown="0" showInputMessage="0" showErrorMessage="1" allowBlank="0" type="list">
      <formula1>=possible_values!$AQ$2:$AQ$4</formula1>
    </dataValidation>
    <dataValidation sqref="FY561" showDropDown="0" showInputMessage="0" showErrorMessage="1" allowBlank="0" type="list">
      <formula1>=possible_values!$AQ$2:$AQ$4</formula1>
    </dataValidation>
    <dataValidation sqref="FY562" showDropDown="0" showInputMessage="0" showErrorMessage="1" allowBlank="0" type="list">
      <formula1>=possible_values!$AQ$2:$AQ$4</formula1>
    </dataValidation>
    <dataValidation sqref="FY563" showDropDown="0" showInputMessage="0" showErrorMessage="1" allowBlank="0" type="list">
      <formula1>=possible_values!$AQ$2:$AQ$4</formula1>
    </dataValidation>
    <dataValidation sqref="FY564" showDropDown="0" showInputMessage="0" showErrorMessage="1" allowBlank="0" type="list">
      <formula1>=possible_values!$AQ$2:$AQ$4</formula1>
    </dataValidation>
    <dataValidation sqref="FY565" showDropDown="0" showInputMessage="0" showErrorMessage="1" allowBlank="0" type="list">
      <formula1>=possible_values!$AQ$2:$AQ$4</formula1>
    </dataValidation>
    <dataValidation sqref="FY566" showDropDown="0" showInputMessage="0" showErrorMessage="1" allowBlank="0" type="list">
      <formula1>=possible_values!$AQ$2:$AQ$4</formula1>
    </dataValidation>
    <dataValidation sqref="FY567" showDropDown="0" showInputMessage="0" showErrorMessage="1" allowBlank="0" type="list">
      <formula1>=possible_values!$AQ$2:$AQ$4</formula1>
    </dataValidation>
    <dataValidation sqref="FY568" showDropDown="0" showInputMessage="0" showErrorMessage="1" allowBlank="0" type="list">
      <formula1>=possible_values!$AQ$2:$AQ$4</formula1>
    </dataValidation>
    <dataValidation sqref="FY569" showDropDown="0" showInputMessage="0" showErrorMessage="1" allowBlank="0" type="list">
      <formula1>=possible_values!$AQ$2:$AQ$4</formula1>
    </dataValidation>
    <dataValidation sqref="FY570" showDropDown="0" showInputMessage="0" showErrorMessage="1" allowBlank="0" type="list">
      <formula1>=possible_values!$AQ$2:$AQ$4</formula1>
    </dataValidation>
    <dataValidation sqref="FY571" showDropDown="0" showInputMessage="0" showErrorMessage="1" allowBlank="0" type="list">
      <formula1>=possible_values!$AQ$2:$AQ$4</formula1>
    </dataValidation>
    <dataValidation sqref="FY572" showDropDown="0" showInputMessage="0" showErrorMessage="1" allowBlank="0" type="list">
      <formula1>=possible_values!$AQ$2:$AQ$4</formula1>
    </dataValidation>
    <dataValidation sqref="FY573" showDropDown="0" showInputMessage="0" showErrorMessage="1" allowBlank="0" type="list">
      <formula1>=possible_values!$AQ$2:$AQ$4</formula1>
    </dataValidation>
    <dataValidation sqref="FY574" showDropDown="0" showInputMessage="0" showErrorMessage="1" allowBlank="0" type="list">
      <formula1>=possible_values!$AQ$2:$AQ$4</formula1>
    </dataValidation>
    <dataValidation sqref="FY575" showDropDown="0" showInputMessage="0" showErrorMessage="1" allowBlank="0" type="list">
      <formula1>=possible_values!$AQ$2:$AQ$4</formula1>
    </dataValidation>
    <dataValidation sqref="FY576" showDropDown="0" showInputMessage="0" showErrorMessage="1" allowBlank="0" type="list">
      <formula1>=possible_values!$AQ$2:$AQ$4</formula1>
    </dataValidation>
    <dataValidation sqref="FY577" showDropDown="0" showInputMessage="0" showErrorMessage="1" allowBlank="0" type="list">
      <formula1>=possible_values!$AQ$2:$AQ$4</formula1>
    </dataValidation>
    <dataValidation sqref="FY578" showDropDown="0" showInputMessage="0" showErrorMessage="1" allowBlank="0" type="list">
      <formula1>=possible_values!$AQ$2:$AQ$4</formula1>
    </dataValidation>
    <dataValidation sqref="FY579" showDropDown="0" showInputMessage="0" showErrorMessage="1" allowBlank="0" type="list">
      <formula1>=possible_values!$AQ$2:$AQ$4</formula1>
    </dataValidation>
    <dataValidation sqref="FY580" showDropDown="0" showInputMessage="0" showErrorMessage="1" allowBlank="0" type="list">
      <formula1>=possible_values!$AQ$2:$AQ$4</formula1>
    </dataValidation>
    <dataValidation sqref="FY581" showDropDown="0" showInputMessage="0" showErrorMessage="1" allowBlank="0" type="list">
      <formula1>=possible_values!$AQ$2:$AQ$4</formula1>
    </dataValidation>
    <dataValidation sqref="FY582" showDropDown="0" showInputMessage="0" showErrorMessage="1" allowBlank="0" type="list">
      <formula1>=possible_values!$AQ$2:$AQ$4</formula1>
    </dataValidation>
    <dataValidation sqref="FY583" showDropDown="0" showInputMessage="0" showErrorMessage="1" allowBlank="0" type="list">
      <formula1>=possible_values!$AQ$2:$AQ$4</formula1>
    </dataValidation>
    <dataValidation sqref="FY584" showDropDown="0" showInputMessage="0" showErrorMessage="1" allowBlank="0" type="list">
      <formula1>=possible_values!$AQ$2:$AQ$4</formula1>
    </dataValidation>
    <dataValidation sqref="FY585" showDropDown="0" showInputMessage="0" showErrorMessage="1" allowBlank="0" type="list">
      <formula1>=possible_values!$AQ$2:$AQ$4</formula1>
    </dataValidation>
    <dataValidation sqref="FY586" showDropDown="0" showInputMessage="0" showErrorMessage="1" allowBlank="0" type="list">
      <formula1>=possible_values!$AQ$2:$AQ$4</formula1>
    </dataValidation>
    <dataValidation sqref="FY587" showDropDown="0" showInputMessage="0" showErrorMessage="1" allowBlank="0" type="list">
      <formula1>=possible_values!$AQ$2:$AQ$4</formula1>
    </dataValidation>
    <dataValidation sqref="FY588" showDropDown="0" showInputMessage="0" showErrorMessage="1" allowBlank="0" type="list">
      <formula1>=possible_values!$AQ$2:$AQ$4</formula1>
    </dataValidation>
    <dataValidation sqref="FY589" showDropDown="0" showInputMessage="0" showErrorMessage="1" allowBlank="0" type="list">
      <formula1>=possible_values!$AQ$2:$AQ$4</formula1>
    </dataValidation>
    <dataValidation sqref="FY590" showDropDown="0" showInputMessage="0" showErrorMessage="1" allowBlank="0" type="list">
      <formula1>=possible_values!$AQ$2:$AQ$4</formula1>
    </dataValidation>
    <dataValidation sqref="FY591" showDropDown="0" showInputMessage="0" showErrorMessage="1" allowBlank="0" type="list">
      <formula1>=possible_values!$AQ$2:$AQ$4</formula1>
    </dataValidation>
    <dataValidation sqref="FY592" showDropDown="0" showInputMessage="0" showErrorMessage="1" allowBlank="0" type="list">
      <formula1>=possible_values!$AQ$2:$AQ$4</formula1>
    </dataValidation>
    <dataValidation sqref="FY593" showDropDown="0" showInputMessage="0" showErrorMessage="1" allowBlank="0" type="list">
      <formula1>=possible_values!$AQ$2:$AQ$4</formula1>
    </dataValidation>
    <dataValidation sqref="FY594" showDropDown="0" showInputMessage="0" showErrorMessage="1" allowBlank="0" type="list">
      <formula1>=possible_values!$AQ$2:$AQ$4</formula1>
    </dataValidation>
    <dataValidation sqref="FY595" showDropDown="0" showInputMessage="0" showErrorMessage="1" allowBlank="0" type="list">
      <formula1>=possible_values!$AQ$2:$AQ$4</formula1>
    </dataValidation>
    <dataValidation sqref="FY596" showDropDown="0" showInputMessage="0" showErrorMessage="1" allowBlank="0" type="list">
      <formula1>=possible_values!$AQ$2:$AQ$4</formula1>
    </dataValidation>
    <dataValidation sqref="FY597" showDropDown="0" showInputMessage="0" showErrorMessage="1" allowBlank="0" type="list">
      <formula1>=possible_values!$AQ$2:$AQ$4</formula1>
    </dataValidation>
    <dataValidation sqref="FY598" showDropDown="0" showInputMessage="0" showErrorMessage="1" allowBlank="0" type="list">
      <formula1>=possible_values!$AQ$2:$AQ$4</formula1>
    </dataValidation>
    <dataValidation sqref="FY599" showDropDown="0" showInputMessage="0" showErrorMessage="1" allowBlank="0" type="list">
      <formula1>=possible_values!$AQ$2:$AQ$4</formula1>
    </dataValidation>
    <dataValidation sqref="FY600" showDropDown="0" showInputMessage="0" showErrorMessage="1" allowBlank="0" type="list">
      <formula1>=possible_values!$AQ$2:$AQ$4</formula1>
    </dataValidation>
    <dataValidation sqref="FY601" showDropDown="0" showInputMessage="0" showErrorMessage="1" allowBlank="0" type="list">
      <formula1>=possible_values!$AQ$2:$AQ$4</formula1>
    </dataValidation>
    <dataValidation sqref="FY602" showDropDown="0" showInputMessage="0" showErrorMessage="1" allowBlank="0" type="list">
      <formula1>=possible_values!$AQ$2:$AQ$4</formula1>
    </dataValidation>
    <dataValidation sqref="FY603" showDropDown="0" showInputMessage="0" showErrorMessage="1" allowBlank="0" type="list">
      <formula1>=possible_values!$AQ$2:$AQ$4</formula1>
    </dataValidation>
    <dataValidation sqref="FY604" showDropDown="0" showInputMessage="0" showErrorMessage="1" allowBlank="0" type="list">
      <formula1>=possible_values!$AQ$2:$AQ$4</formula1>
    </dataValidation>
    <dataValidation sqref="FY605" showDropDown="0" showInputMessage="0" showErrorMessage="1" allowBlank="0" type="list">
      <formula1>=possible_values!$AQ$2:$AQ$4</formula1>
    </dataValidation>
    <dataValidation sqref="FY606" showDropDown="0" showInputMessage="0" showErrorMessage="1" allowBlank="0" type="list">
      <formula1>=possible_values!$AQ$2:$AQ$4</formula1>
    </dataValidation>
    <dataValidation sqref="FY607" showDropDown="0" showInputMessage="0" showErrorMessage="1" allowBlank="0" type="list">
      <formula1>=possible_values!$AQ$2:$AQ$4</formula1>
    </dataValidation>
    <dataValidation sqref="FY608" showDropDown="0" showInputMessage="0" showErrorMessage="1" allowBlank="0" type="list">
      <formula1>=possible_values!$AQ$2:$AQ$4</formula1>
    </dataValidation>
    <dataValidation sqref="FY609" showDropDown="0" showInputMessage="0" showErrorMessage="1" allowBlank="0" type="list">
      <formula1>=possible_values!$AQ$2:$AQ$4</formula1>
    </dataValidation>
    <dataValidation sqref="FY610" showDropDown="0" showInputMessage="0" showErrorMessage="1" allowBlank="0" type="list">
      <formula1>=possible_values!$AQ$2:$AQ$4</formula1>
    </dataValidation>
    <dataValidation sqref="FY611" showDropDown="0" showInputMessage="0" showErrorMessage="1" allowBlank="0" type="list">
      <formula1>=possible_values!$AQ$2:$AQ$4</formula1>
    </dataValidation>
    <dataValidation sqref="FY612" showDropDown="0" showInputMessage="0" showErrorMessage="1" allowBlank="0" type="list">
      <formula1>=possible_values!$AQ$2:$AQ$4</formula1>
    </dataValidation>
    <dataValidation sqref="FY613" showDropDown="0" showInputMessage="0" showErrorMessage="1" allowBlank="0" type="list">
      <formula1>=possible_values!$AQ$2:$AQ$4</formula1>
    </dataValidation>
    <dataValidation sqref="FY614" showDropDown="0" showInputMessage="0" showErrorMessage="1" allowBlank="0" type="list">
      <formula1>=possible_values!$AQ$2:$AQ$4</formula1>
    </dataValidation>
    <dataValidation sqref="FY615" showDropDown="0" showInputMessage="0" showErrorMessage="1" allowBlank="0" type="list">
      <formula1>=possible_values!$AQ$2:$AQ$4</formula1>
    </dataValidation>
    <dataValidation sqref="FY616" showDropDown="0" showInputMessage="0" showErrorMessage="1" allowBlank="0" type="list">
      <formula1>=possible_values!$AQ$2:$AQ$4</formula1>
    </dataValidation>
    <dataValidation sqref="FY617" showDropDown="0" showInputMessage="0" showErrorMessage="1" allowBlank="0" type="list">
      <formula1>=possible_values!$AQ$2:$AQ$4</formula1>
    </dataValidation>
    <dataValidation sqref="FY618" showDropDown="0" showInputMessage="0" showErrorMessage="1" allowBlank="0" type="list">
      <formula1>=possible_values!$AQ$2:$AQ$4</formula1>
    </dataValidation>
    <dataValidation sqref="FY619" showDropDown="0" showInputMessage="0" showErrorMessage="1" allowBlank="0" type="list">
      <formula1>=possible_values!$AQ$2:$AQ$4</formula1>
    </dataValidation>
    <dataValidation sqref="FY620" showDropDown="0" showInputMessage="0" showErrorMessage="1" allowBlank="0" type="list">
      <formula1>=possible_values!$AQ$2:$AQ$4</formula1>
    </dataValidation>
    <dataValidation sqref="FY621" showDropDown="0" showInputMessage="0" showErrorMessage="1" allowBlank="0" type="list">
      <formula1>=possible_values!$AQ$2:$AQ$4</formula1>
    </dataValidation>
    <dataValidation sqref="FY622" showDropDown="0" showInputMessage="0" showErrorMessage="1" allowBlank="0" type="list">
      <formula1>=possible_values!$AQ$2:$AQ$4</formula1>
    </dataValidation>
    <dataValidation sqref="FY623" showDropDown="0" showInputMessage="0" showErrorMessage="1" allowBlank="0" type="list">
      <formula1>=possible_values!$AQ$2:$AQ$4</formula1>
    </dataValidation>
    <dataValidation sqref="FY624" showDropDown="0" showInputMessage="0" showErrorMessage="1" allowBlank="0" type="list">
      <formula1>=possible_values!$AQ$2:$AQ$4</formula1>
    </dataValidation>
    <dataValidation sqref="FY625" showDropDown="0" showInputMessage="0" showErrorMessage="1" allowBlank="0" type="list">
      <formula1>=possible_values!$AQ$2:$AQ$4</formula1>
    </dataValidation>
    <dataValidation sqref="FY626" showDropDown="0" showInputMessage="0" showErrorMessage="1" allowBlank="0" type="list">
      <formula1>=possible_values!$AQ$2:$AQ$4</formula1>
    </dataValidation>
    <dataValidation sqref="FY627" showDropDown="0" showInputMessage="0" showErrorMessage="1" allowBlank="0" type="list">
      <formula1>=possible_values!$AQ$2:$AQ$4</formula1>
    </dataValidation>
    <dataValidation sqref="FY628" showDropDown="0" showInputMessage="0" showErrorMessage="1" allowBlank="0" type="list">
      <formula1>=possible_values!$AQ$2:$AQ$4</formula1>
    </dataValidation>
    <dataValidation sqref="FY629" showDropDown="0" showInputMessage="0" showErrorMessage="1" allowBlank="0" type="list">
      <formula1>=possible_values!$AQ$2:$AQ$4</formula1>
    </dataValidation>
    <dataValidation sqref="FY630" showDropDown="0" showInputMessage="0" showErrorMessage="1" allowBlank="0" type="list">
      <formula1>=possible_values!$AQ$2:$AQ$4</formula1>
    </dataValidation>
    <dataValidation sqref="FY631" showDropDown="0" showInputMessage="0" showErrorMessage="1" allowBlank="0" type="list">
      <formula1>=possible_values!$AQ$2:$AQ$4</formula1>
    </dataValidation>
    <dataValidation sqref="FY632" showDropDown="0" showInputMessage="0" showErrorMessage="1" allowBlank="0" type="list">
      <formula1>=possible_values!$AQ$2:$AQ$4</formula1>
    </dataValidation>
    <dataValidation sqref="FY633" showDropDown="0" showInputMessage="0" showErrorMessage="1" allowBlank="0" type="list">
      <formula1>=possible_values!$AQ$2:$AQ$4</formula1>
    </dataValidation>
    <dataValidation sqref="FY634" showDropDown="0" showInputMessage="0" showErrorMessage="1" allowBlank="0" type="list">
      <formula1>=possible_values!$AQ$2:$AQ$4</formula1>
    </dataValidation>
    <dataValidation sqref="FY635" showDropDown="0" showInputMessage="0" showErrorMessage="1" allowBlank="0" type="list">
      <formula1>=possible_values!$AQ$2:$AQ$4</formula1>
    </dataValidation>
    <dataValidation sqref="FY636" showDropDown="0" showInputMessage="0" showErrorMessage="1" allowBlank="0" type="list">
      <formula1>=possible_values!$AQ$2:$AQ$4</formula1>
    </dataValidation>
    <dataValidation sqref="FY637" showDropDown="0" showInputMessage="0" showErrorMessage="1" allowBlank="0" type="list">
      <formula1>=possible_values!$AQ$2:$AQ$4</formula1>
    </dataValidation>
    <dataValidation sqref="FY638" showDropDown="0" showInputMessage="0" showErrorMessage="1" allowBlank="0" type="list">
      <formula1>=possible_values!$AQ$2:$AQ$4</formula1>
    </dataValidation>
    <dataValidation sqref="FY639" showDropDown="0" showInputMessage="0" showErrorMessage="1" allowBlank="0" type="list">
      <formula1>=possible_values!$AQ$2:$AQ$4</formula1>
    </dataValidation>
    <dataValidation sqref="FY640" showDropDown="0" showInputMessage="0" showErrorMessage="1" allowBlank="0" type="list">
      <formula1>=possible_values!$AQ$2:$AQ$4</formula1>
    </dataValidation>
    <dataValidation sqref="FY641" showDropDown="0" showInputMessage="0" showErrorMessage="1" allowBlank="0" type="list">
      <formula1>=possible_values!$AQ$2:$AQ$4</formula1>
    </dataValidation>
    <dataValidation sqref="FY642" showDropDown="0" showInputMessage="0" showErrorMessage="1" allowBlank="0" type="list">
      <formula1>=possible_values!$AQ$2:$AQ$4</formula1>
    </dataValidation>
    <dataValidation sqref="FY643" showDropDown="0" showInputMessage="0" showErrorMessage="1" allowBlank="0" type="list">
      <formula1>=possible_values!$AQ$2:$AQ$4</formula1>
    </dataValidation>
    <dataValidation sqref="FY644" showDropDown="0" showInputMessage="0" showErrorMessage="1" allowBlank="0" type="list">
      <formula1>=possible_values!$AQ$2:$AQ$4</formula1>
    </dataValidation>
    <dataValidation sqref="FY645" showDropDown="0" showInputMessage="0" showErrorMessage="1" allowBlank="0" type="list">
      <formula1>=possible_values!$AQ$2:$AQ$4</formula1>
    </dataValidation>
    <dataValidation sqref="FY646" showDropDown="0" showInputMessage="0" showErrorMessage="1" allowBlank="0" type="list">
      <formula1>=possible_values!$AQ$2:$AQ$4</formula1>
    </dataValidation>
    <dataValidation sqref="FY647" showDropDown="0" showInputMessage="0" showErrorMessage="1" allowBlank="0" type="list">
      <formula1>=possible_values!$AQ$2:$AQ$4</formula1>
    </dataValidation>
    <dataValidation sqref="FY648" showDropDown="0" showInputMessage="0" showErrorMessage="1" allowBlank="0" type="list">
      <formula1>=possible_values!$AQ$2:$AQ$4</formula1>
    </dataValidation>
    <dataValidation sqref="FY649" showDropDown="0" showInputMessage="0" showErrorMessage="1" allowBlank="0" type="list">
      <formula1>=possible_values!$AQ$2:$AQ$4</formula1>
    </dataValidation>
    <dataValidation sqref="FY650" showDropDown="0" showInputMessage="0" showErrorMessage="1" allowBlank="0" type="list">
      <formula1>=possible_values!$AQ$2:$AQ$4</formula1>
    </dataValidation>
    <dataValidation sqref="FY651" showDropDown="0" showInputMessage="0" showErrorMessage="1" allowBlank="0" type="list">
      <formula1>=possible_values!$AQ$2:$AQ$4</formula1>
    </dataValidation>
    <dataValidation sqref="FY652" showDropDown="0" showInputMessage="0" showErrorMessage="1" allowBlank="0" type="list">
      <formula1>=possible_values!$AQ$2:$AQ$4</formula1>
    </dataValidation>
    <dataValidation sqref="FY653" showDropDown="0" showInputMessage="0" showErrorMessage="1" allowBlank="0" type="list">
      <formula1>=possible_values!$AQ$2:$AQ$4</formula1>
    </dataValidation>
    <dataValidation sqref="FY654" showDropDown="0" showInputMessage="0" showErrorMessage="1" allowBlank="0" type="list">
      <formula1>=possible_values!$AQ$2:$AQ$4</formula1>
    </dataValidation>
    <dataValidation sqref="FY655" showDropDown="0" showInputMessage="0" showErrorMessage="1" allowBlank="0" type="list">
      <formula1>=possible_values!$AQ$2:$AQ$4</formula1>
    </dataValidation>
    <dataValidation sqref="FY656" showDropDown="0" showInputMessage="0" showErrorMessage="1" allowBlank="0" type="list">
      <formula1>=possible_values!$AQ$2:$AQ$4</formula1>
    </dataValidation>
    <dataValidation sqref="FY657" showDropDown="0" showInputMessage="0" showErrorMessage="1" allowBlank="0" type="list">
      <formula1>=possible_values!$AQ$2:$AQ$4</formula1>
    </dataValidation>
    <dataValidation sqref="FY658" showDropDown="0" showInputMessage="0" showErrorMessage="1" allowBlank="0" type="list">
      <formula1>=possible_values!$AQ$2:$AQ$4</formula1>
    </dataValidation>
    <dataValidation sqref="FY659" showDropDown="0" showInputMessage="0" showErrorMessage="1" allowBlank="0" type="list">
      <formula1>=possible_values!$AQ$2:$AQ$4</formula1>
    </dataValidation>
    <dataValidation sqref="FY660" showDropDown="0" showInputMessage="0" showErrorMessage="1" allowBlank="0" type="list">
      <formula1>=possible_values!$AQ$2:$AQ$4</formula1>
    </dataValidation>
    <dataValidation sqref="FY661" showDropDown="0" showInputMessage="0" showErrorMessage="1" allowBlank="0" type="list">
      <formula1>=possible_values!$AQ$2:$AQ$4</formula1>
    </dataValidation>
    <dataValidation sqref="FY662" showDropDown="0" showInputMessage="0" showErrorMessage="1" allowBlank="0" type="list">
      <formula1>=possible_values!$AQ$2:$AQ$4</formula1>
    </dataValidation>
    <dataValidation sqref="FY663" showDropDown="0" showInputMessage="0" showErrorMessage="1" allowBlank="0" type="list">
      <formula1>=possible_values!$AQ$2:$AQ$4</formula1>
    </dataValidation>
    <dataValidation sqref="FY664" showDropDown="0" showInputMessage="0" showErrorMessage="1" allowBlank="0" type="list">
      <formula1>=possible_values!$AQ$2:$AQ$4</formula1>
    </dataValidation>
    <dataValidation sqref="FY665" showDropDown="0" showInputMessage="0" showErrorMessage="1" allowBlank="0" type="list">
      <formula1>=possible_values!$AQ$2:$AQ$4</formula1>
    </dataValidation>
    <dataValidation sqref="FY666" showDropDown="0" showInputMessage="0" showErrorMessage="1" allowBlank="0" type="list">
      <formula1>=possible_values!$AQ$2:$AQ$4</formula1>
    </dataValidation>
    <dataValidation sqref="FY667" showDropDown="0" showInputMessage="0" showErrorMessage="1" allowBlank="0" type="list">
      <formula1>=possible_values!$AQ$2:$AQ$4</formula1>
    </dataValidation>
    <dataValidation sqref="FY668" showDropDown="0" showInputMessage="0" showErrorMessage="1" allowBlank="0" type="list">
      <formula1>=possible_values!$AQ$2:$AQ$4</formula1>
    </dataValidation>
    <dataValidation sqref="FY669" showDropDown="0" showInputMessage="0" showErrorMessage="1" allowBlank="0" type="list">
      <formula1>=possible_values!$AQ$2:$AQ$4</formula1>
    </dataValidation>
    <dataValidation sqref="FY670" showDropDown="0" showInputMessage="0" showErrorMessage="1" allowBlank="0" type="list">
      <formula1>=possible_values!$AQ$2:$AQ$4</formula1>
    </dataValidation>
    <dataValidation sqref="FY671" showDropDown="0" showInputMessage="0" showErrorMessage="1" allowBlank="0" type="list">
      <formula1>=possible_values!$AQ$2:$AQ$4</formula1>
    </dataValidation>
    <dataValidation sqref="FY672" showDropDown="0" showInputMessage="0" showErrorMessage="1" allowBlank="0" type="list">
      <formula1>=possible_values!$AQ$2:$AQ$4</formula1>
    </dataValidation>
    <dataValidation sqref="FY673" showDropDown="0" showInputMessage="0" showErrorMessage="1" allowBlank="0" type="list">
      <formula1>=possible_values!$AQ$2:$AQ$4</formula1>
    </dataValidation>
    <dataValidation sqref="FY674" showDropDown="0" showInputMessage="0" showErrorMessage="1" allowBlank="0" type="list">
      <formula1>=possible_values!$AQ$2:$AQ$4</formula1>
    </dataValidation>
    <dataValidation sqref="FY675" showDropDown="0" showInputMessage="0" showErrorMessage="1" allowBlank="0" type="list">
      <formula1>=possible_values!$AQ$2:$AQ$4</formula1>
    </dataValidation>
    <dataValidation sqref="FY676" showDropDown="0" showInputMessage="0" showErrorMessage="1" allowBlank="0" type="list">
      <formula1>=possible_values!$AQ$2:$AQ$4</formula1>
    </dataValidation>
    <dataValidation sqref="FY677" showDropDown="0" showInputMessage="0" showErrorMessage="1" allowBlank="0" type="list">
      <formula1>=possible_values!$AQ$2:$AQ$4</formula1>
    </dataValidation>
    <dataValidation sqref="FY678" showDropDown="0" showInputMessage="0" showErrorMessage="1" allowBlank="0" type="list">
      <formula1>=possible_values!$AQ$2:$AQ$4</formula1>
    </dataValidation>
    <dataValidation sqref="FY679" showDropDown="0" showInputMessage="0" showErrorMessage="1" allowBlank="0" type="list">
      <formula1>=possible_values!$AQ$2:$AQ$4</formula1>
    </dataValidation>
    <dataValidation sqref="FY680" showDropDown="0" showInputMessage="0" showErrorMessage="1" allowBlank="0" type="list">
      <formula1>=possible_values!$AQ$2:$AQ$4</formula1>
    </dataValidation>
    <dataValidation sqref="FY681" showDropDown="0" showInputMessage="0" showErrorMessage="1" allowBlank="0" type="list">
      <formula1>=possible_values!$AQ$2:$AQ$4</formula1>
    </dataValidation>
    <dataValidation sqref="FY682" showDropDown="0" showInputMessage="0" showErrorMessage="1" allowBlank="0" type="list">
      <formula1>=possible_values!$AQ$2:$AQ$4</formula1>
    </dataValidation>
    <dataValidation sqref="FY683" showDropDown="0" showInputMessage="0" showErrorMessage="1" allowBlank="0" type="list">
      <formula1>=possible_values!$AQ$2:$AQ$4</formula1>
    </dataValidation>
    <dataValidation sqref="FY684" showDropDown="0" showInputMessage="0" showErrorMessage="1" allowBlank="0" type="list">
      <formula1>=possible_values!$AQ$2:$AQ$4</formula1>
    </dataValidation>
    <dataValidation sqref="FY685" showDropDown="0" showInputMessage="0" showErrorMessage="1" allowBlank="0" type="list">
      <formula1>=possible_values!$AQ$2:$AQ$4</formula1>
    </dataValidation>
    <dataValidation sqref="FY686" showDropDown="0" showInputMessage="0" showErrorMessage="1" allowBlank="0" type="list">
      <formula1>=possible_values!$AQ$2:$AQ$4</formula1>
    </dataValidation>
    <dataValidation sqref="FY687" showDropDown="0" showInputMessage="0" showErrorMessage="1" allowBlank="0" type="list">
      <formula1>=possible_values!$AQ$2:$AQ$4</formula1>
    </dataValidation>
    <dataValidation sqref="FY688" showDropDown="0" showInputMessage="0" showErrorMessage="1" allowBlank="0" type="list">
      <formula1>=possible_values!$AQ$2:$AQ$4</formula1>
    </dataValidation>
    <dataValidation sqref="FY689" showDropDown="0" showInputMessage="0" showErrorMessage="1" allowBlank="0" type="list">
      <formula1>=possible_values!$AQ$2:$AQ$4</formula1>
    </dataValidation>
    <dataValidation sqref="FY690" showDropDown="0" showInputMessage="0" showErrorMessage="1" allowBlank="0" type="list">
      <formula1>=possible_values!$AQ$2:$AQ$4</formula1>
    </dataValidation>
    <dataValidation sqref="FY691" showDropDown="0" showInputMessage="0" showErrorMessage="1" allowBlank="0" type="list">
      <formula1>=possible_values!$AQ$2:$AQ$4</formula1>
    </dataValidation>
    <dataValidation sqref="FY692" showDropDown="0" showInputMessage="0" showErrorMessage="1" allowBlank="0" type="list">
      <formula1>=possible_values!$AQ$2:$AQ$4</formula1>
    </dataValidation>
    <dataValidation sqref="FY693" showDropDown="0" showInputMessage="0" showErrorMessage="1" allowBlank="0" type="list">
      <formula1>=possible_values!$AQ$2:$AQ$4</formula1>
    </dataValidation>
    <dataValidation sqref="FY694" showDropDown="0" showInputMessage="0" showErrorMessage="1" allowBlank="0" type="list">
      <formula1>=possible_values!$AQ$2:$AQ$4</formula1>
    </dataValidation>
    <dataValidation sqref="FY695" showDropDown="0" showInputMessage="0" showErrorMessage="1" allowBlank="0" type="list">
      <formula1>=possible_values!$AQ$2:$AQ$4</formula1>
    </dataValidation>
    <dataValidation sqref="FY696" showDropDown="0" showInputMessage="0" showErrorMessage="1" allowBlank="0" type="list">
      <formula1>=possible_values!$AQ$2:$AQ$4</formula1>
    </dataValidation>
    <dataValidation sqref="FY697" showDropDown="0" showInputMessage="0" showErrorMessage="1" allowBlank="0" type="list">
      <formula1>=possible_values!$AQ$2:$AQ$4</formula1>
    </dataValidation>
    <dataValidation sqref="FY698" showDropDown="0" showInputMessage="0" showErrorMessage="1" allowBlank="0" type="list">
      <formula1>=possible_values!$AQ$2:$AQ$4</formula1>
    </dataValidation>
    <dataValidation sqref="FY699" showDropDown="0" showInputMessage="0" showErrorMessage="1" allowBlank="0" type="list">
      <formula1>=possible_values!$AQ$2:$AQ$4</formula1>
    </dataValidation>
    <dataValidation sqref="FY700" showDropDown="0" showInputMessage="0" showErrorMessage="1" allowBlank="0" type="list">
      <formula1>=possible_values!$AQ$2:$AQ$4</formula1>
    </dataValidation>
    <dataValidation sqref="FY701" showDropDown="0" showInputMessage="0" showErrorMessage="1" allowBlank="0" type="list">
      <formula1>=possible_values!$AQ$2:$AQ$4</formula1>
    </dataValidation>
    <dataValidation sqref="FY702" showDropDown="0" showInputMessage="0" showErrorMessage="1" allowBlank="0" type="list">
      <formula1>=possible_values!$AQ$2:$AQ$4</formula1>
    </dataValidation>
    <dataValidation sqref="FY703" showDropDown="0" showInputMessage="0" showErrorMessage="1" allowBlank="0" type="list">
      <formula1>=possible_values!$AQ$2:$AQ$4</formula1>
    </dataValidation>
    <dataValidation sqref="FY704" showDropDown="0" showInputMessage="0" showErrorMessage="1" allowBlank="0" type="list">
      <formula1>=possible_values!$AQ$2:$AQ$4</formula1>
    </dataValidation>
    <dataValidation sqref="FY705" showDropDown="0" showInputMessage="0" showErrorMessage="1" allowBlank="0" type="list">
      <formula1>=possible_values!$AQ$2:$AQ$4</formula1>
    </dataValidation>
    <dataValidation sqref="FY706" showDropDown="0" showInputMessage="0" showErrorMessage="1" allowBlank="0" type="list">
      <formula1>=possible_values!$AQ$2:$AQ$4</formula1>
    </dataValidation>
    <dataValidation sqref="FY707" showDropDown="0" showInputMessage="0" showErrorMessage="1" allowBlank="0" type="list">
      <formula1>=possible_values!$AQ$2:$AQ$4</formula1>
    </dataValidation>
    <dataValidation sqref="FY708" showDropDown="0" showInputMessage="0" showErrorMessage="1" allowBlank="0" type="list">
      <formula1>=possible_values!$AQ$2:$AQ$4</formula1>
    </dataValidation>
    <dataValidation sqref="FY709" showDropDown="0" showInputMessage="0" showErrorMessage="1" allowBlank="0" type="list">
      <formula1>=possible_values!$AQ$2:$AQ$4</formula1>
    </dataValidation>
    <dataValidation sqref="FY710" showDropDown="0" showInputMessage="0" showErrorMessage="1" allowBlank="0" type="list">
      <formula1>=possible_values!$AQ$2:$AQ$4</formula1>
    </dataValidation>
    <dataValidation sqref="FY711" showDropDown="0" showInputMessage="0" showErrorMessage="1" allowBlank="0" type="list">
      <formula1>=possible_values!$AQ$2:$AQ$4</formula1>
    </dataValidation>
    <dataValidation sqref="FY712" showDropDown="0" showInputMessage="0" showErrorMessage="1" allowBlank="0" type="list">
      <formula1>=possible_values!$AQ$2:$AQ$4</formula1>
    </dataValidation>
    <dataValidation sqref="FY713" showDropDown="0" showInputMessage="0" showErrorMessage="1" allowBlank="0" type="list">
      <formula1>=possible_values!$AQ$2:$AQ$4</formula1>
    </dataValidation>
    <dataValidation sqref="FY714" showDropDown="0" showInputMessage="0" showErrorMessage="1" allowBlank="0" type="list">
      <formula1>=possible_values!$AQ$2:$AQ$4</formula1>
    </dataValidation>
    <dataValidation sqref="FY715" showDropDown="0" showInputMessage="0" showErrorMessage="1" allowBlank="0" type="list">
      <formula1>=possible_values!$AQ$2:$AQ$4</formula1>
    </dataValidation>
    <dataValidation sqref="FY716" showDropDown="0" showInputMessage="0" showErrorMessage="1" allowBlank="0" type="list">
      <formula1>=possible_values!$AQ$2:$AQ$4</formula1>
    </dataValidation>
    <dataValidation sqref="FY717" showDropDown="0" showInputMessage="0" showErrorMessage="1" allowBlank="0" type="list">
      <formula1>=possible_values!$AQ$2:$AQ$4</formula1>
    </dataValidation>
    <dataValidation sqref="FY718" showDropDown="0" showInputMessage="0" showErrorMessage="1" allowBlank="0" type="list">
      <formula1>=possible_values!$AQ$2:$AQ$4</formula1>
    </dataValidation>
    <dataValidation sqref="FY719" showDropDown="0" showInputMessage="0" showErrorMessage="1" allowBlank="0" type="list">
      <formula1>=possible_values!$AQ$2:$AQ$4</formula1>
    </dataValidation>
    <dataValidation sqref="FY720" showDropDown="0" showInputMessage="0" showErrorMessage="1" allowBlank="0" type="list">
      <formula1>=possible_values!$AQ$2:$AQ$4</formula1>
    </dataValidation>
    <dataValidation sqref="FY721" showDropDown="0" showInputMessage="0" showErrorMessage="1" allowBlank="0" type="list">
      <formula1>=possible_values!$AQ$2:$AQ$4</formula1>
    </dataValidation>
    <dataValidation sqref="FY722" showDropDown="0" showInputMessage="0" showErrorMessage="1" allowBlank="0" type="list">
      <formula1>=possible_values!$AQ$2:$AQ$4</formula1>
    </dataValidation>
    <dataValidation sqref="FY723" showDropDown="0" showInputMessage="0" showErrorMessage="1" allowBlank="0" type="list">
      <formula1>=possible_values!$AQ$2:$AQ$4</formula1>
    </dataValidation>
    <dataValidation sqref="FY724" showDropDown="0" showInputMessage="0" showErrorMessage="1" allowBlank="0" type="list">
      <formula1>=possible_values!$AQ$2:$AQ$4</formula1>
    </dataValidation>
    <dataValidation sqref="FY725" showDropDown="0" showInputMessage="0" showErrorMessage="1" allowBlank="0" type="list">
      <formula1>=possible_values!$AQ$2:$AQ$4</formula1>
    </dataValidation>
    <dataValidation sqref="FY726" showDropDown="0" showInputMessage="0" showErrorMessage="1" allowBlank="0" type="list">
      <formula1>=possible_values!$AQ$2:$AQ$4</formula1>
    </dataValidation>
    <dataValidation sqref="FY727" showDropDown="0" showInputMessage="0" showErrorMessage="1" allowBlank="0" type="list">
      <formula1>=possible_values!$AQ$2:$AQ$4</formula1>
    </dataValidation>
    <dataValidation sqref="FY728" showDropDown="0" showInputMessage="0" showErrorMessage="1" allowBlank="0" type="list">
      <formula1>=possible_values!$AQ$2:$AQ$4</formula1>
    </dataValidation>
    <dataValidation sqref="FY729" showDropDown="0" showInputMessage="0" showErrorMessage="1" allowBlank="0" type="list">
      <formula1>=possible_values!$AQ$2:$AQ$4</formula1>
    </dataValidation>
    <dataValidation sqref="FY730" showDropDown="0" showInputMessage="0" showErrorMessage="1" allowBlank="0" type="list">
      <formula1>=possible_values!$AQ$2:$AQ$4</formula1>
    </dataValidation>
    <dataValidation sqref="FY731" showDropDown="0" showInputMessage="0" showErrorMessage="1" allowBlank="0" type="list">
      <formula1>=possible_values!$AQ$2:$AQ$4</formula1>
    </dataValidation>
    <dataValidation sqref="FY732" showDropDown="0" showInputMessage="0" showErrorMessage="1" allowBlank="0" type="list">
      <formula1>=possible_values!$AQ$2:$AQ$4</formula1>
    </dataValidation>
    <dataValidation sqref="FY733" showDropDown="0" showInputMessage="0" showErrorMessage="1" allowBlank="0" type="list">
      <formula1>=possible_values!$AQ$2:$AQ$4</formula1>
    </dataValidation>
    <dataValidation sqref="FY734" showDropDown="0" showInputMessage="0" showErrorMessage="1" allowBlank="0" type="list">
      <formula1>=possible_values!$AQ$2:$AQ$4</formula1>
    </dataValidation>
    <dataValidation sqref="FY735" showDropDown="0" showInputMessage="0" showErrorMessage="1" allowBlank="0" type="list">
      <formula1>=possible_values!$AQ$2:$AQ$4</formula1>
    </dataValidation>
    <dataValidation sqref="FY736" showDropDown="0" showInputMessage="0" showErrorMessage="1" allowBlank="0" type="list">
      <formula1>=possible_values!$AQ$2:$AQ$4</formula1>
    </dataValidation>
    <dataValidation sqref="FY737" showDropDown="0" showInputMessage="0" showErrorMessage="1" allowBlank="0" type="list">
      <formula1>=possible_values!$AQ$2:$AQ$4</formula1>
    </dataValidation>
    <dataValidation sqref="FY738" showDropDown="0" showInputMessage="0" showErrorMessage="1" allowBlank="0" type="list">
      <formula1>=possible_values!$AQ$2:$AQ$4</formula1>
    </dataValidation>
    <dataValidation sqref="FY739" showDropDown="0" showInputMessage="0" showErrorMessage="1" allowBlank="0" type="list">
      <formula1>=possible_values!$AQ$2:$AQ$4</formula1>
    </dataValidation>
    <dataValidation sqref="FY740" showDropDown="0" showInputMessage="0" showErrorMessage="1" allowBlank="0" type="list">
      <formula1>=possible_values!$AQ$2:$AQ$4</formula1>
    </dataValidation>
    <dataValidation sqref="FY741" showDropDown="0" showInputMessage="0" showErrorMessage="1" allowBlank="0" type="list">
      <formula1>=possible_values!$AQ$2:$AQ$4</formula1>
    </dataValidation>
    <dataValidation sqref="FY742" showDropDown="0" showInputMessage="0" showErrorMessage="1" allowBlank="0" type="list">
      <formula1>=possible_values!$AQ$2:$AQ$4</formula1>
    </dataValidation>
    <dataValidation sqref="FY743" showDropDown="0" showInputMessage="0" showErrorMessage="1" allowBlank="0" type="list">
      <formula1>=possible_values!$AQ$2:$AQ$4</formula1>
    </dataValidation>
    <dataValidation sqref="FY744" showDropDown="0" showInputMessage="0" showErrorMessage="1" allowBlank="0" type="list">
      <formula1>=possible_values!$AQ$2:$AQ$4</formula1>
    </dataValidation>
    <dataValidation sqref="FY745" showDropDown="0" showInputMessage="0" showErrorMessage="1" allowBlank="0" type="list">
      <formula1>=possible_values!$AQ$2:$AQ$4</formula1>
    </dataValidation>
    <dataValidation sqref="FY746" showDropDown="0" showInputMessage="0" showErrorMessage="1" allowBlank="0" type="list">
      <formula1>=possible_values!$AQ$2:$AQ$4</formula1>
    </dataValidation>
    <dataValidation sqref="FY747" showDropDown="0" showInputMessage="0" showErrorMessage="1" allowBlank="0" type="list">
      <formula1>=possible_values!$AQ$2:$AQ$4</formula1>
    </dataValidation>
    <dataValidation sqref="FY748" showDropDown="0" showInputMessage="0" showErrorMessage="1" allowBlank="0" type="list">
      <formula1>=possible_values!$AQ$2:$AQ$4</formula1>
    </dataValidation>
    <dataValidation sqref="FY749" showDropDown="0" showInputMessage="0" showErrorMessage="1" allowBlank="0" type="list">
      <formula1>=possible_values!$AQ$2:$AQ$4</formula1>
    </dataValidation>
    <dataValidation sqref="FY750" showDropDown="0" showInputMessage="0" showErrorMessage="1" allowBlank="0" type="list">
      <formula1>=possible_values!$AQ$2:$AQ$4</formula1>
    </dataValidation>
    <dataValidation sqref="FY751" showDropDown="0" showInputMessage="0" showErrorMessage="1" allowBlank="0" type="list">
      <formula1>=possible_values!$AQ$2:$AQ$4</formula1>
    </dataValidation>
    <dataValidation sqref="FY752" showDropDown="0" showInputMessage="0" showErrorMessage="1" allowBlank="0" type="list">
      <formula1>=possible_values!$AQ$2:$AQ$4</formula1>
    </dataValidation>
    <dataValidation sqref="FY753" showDropDown="0" showInputMessage="0" showErrorMessage="1" allowBlank="0" type="list">
      <formula1>=possible_values!$AQ$2:$AQ$4</formula1>
    </dataValidation>
    <dataValidation sqref="FY754" showDropDown="0" showInputMessage="0" showErrorMessage="1" allowBlank="0" type="list">
      <formula1>=possible_values!$AQ$2:$AQ$4</formula1>
    </dataValidation>
    <dataValidation sqref="FY755" showDropDown="0" showInputMessage="0" showErrorMessage="1" allowBlank="0" type="list">
      <formula1>=possible_values!$AQ$2:$AQ$4</formula1>
    </dataValidation>
    <dataValidation sqref="FY756" showDropDown="0" showInputMessage="0" showErrorMessage="1" allowBlank="0" type="list">
      <formula1>=possible_values!$AQ$2:$AQ$4</formula1>
    </dataValidation>
    <dataValidation sqref="FY757" showDropDown="0" showInputMessage="0" showErrorMessage="1" allowBlank="0" type="list">
      <formula1>=possible_values!$AQ$2:$AQ$4</formula1>
    </dataValidation>
    <dataValidation sqref="FY758" showDropDown="0" showInputMessage="0" showErrorMessage="1" allowBlank="0" type="list">
      <formula1>=possible_values!$AQ$2:$AQ$4</formula1>
    </dataValidation>
    <dataValidation sqref="FY759" showDropDown="0" showInputMessage="0" showErrorMessage="1" allowBlank="0" type="list">
      <formula1>=possible_values!$AQ$2:$AQ$4</formula1>
    </dataValidation>
    <dataValidation sqref="FY760" showDropDown="0" showInputMessage="0" showErrorMessage="1" allowBlank="0" type="list">
      <formula1>=possible_values!$AQ$2:$AQ$4</formula1>
    </dataValidation>
    <dataValidation sqref="FY761" showDropDown="0" showInputMessage="0" showErrorMessage="1" allowBlank="0" type="list">
      <formula1>=possible_values!$AQ$2:$AQ$4</formula1>
    </dataValidation>
    <dataValidation sqref="FY762" showDropDown="0" showInputMessage="0" showErrorMessage="1" allowBlank="0" type="list">
      <formula1>=possible_values!$AQ$2:$AQ$4</formula1>
    </dataValidation>
    <dataValidation sqref="FY763" showDropDown="0" showInputMessage="0" showErrorMessage="1" allowBlank="0" type="list">
      <formula1>=possible_values!$AQ$2:$AQ$4</formula1>
    </dataValidation>
    <dataValidation sqref="FY764" showDropDown="0" showInputMessage="0" showErrorMessage="1" allowBlank="0" type="list">
      <formula1>=possible_values!$AQ$2:$AQ$4</formula1>
    </dataValidation>
    <dataValidation sqref="FY765" showDropDown="0" showInputMessage="0" showErrorMessage="1" allowBlank="0" type="list">
      <formula1>=possible_values!$AQ$2:$AQ$4</formula1>
    </dataValidation>
    <dataValidation sqref="FY766" showDropDown="0" showInputMessage="0" showErrorMessage="1" allowBlank="0" type="list">
      <formula1>=possible_values!$AQ$2:$AQ$4</formula1>
    </dataValidation>
    <dataValidation sqref="FY767" showDropDown="0" showInputMessage="0" showErrorMessage="1" allowBlank="0" type="list">
      <formula1>=possible_values!$AQ$2:$AQ$4</formula1>
    </dataValidation>
    <dataValidation sqref="FY768" showDropDown="0" showInputMessage="0" showErrorMessage="1" allowBlank="0" type="list">
      <formula1>=possible_values!$AQ$2:$AQ$4</formula1>
    </dataValidation>
    <dataValidation sqref="FY769" showDropDown="0" showInputMessage="0" showErrorMessage="1" allowBlank="0" type="list">
      <formula1>=possible_values!$AQ$2:$AQ$4</formula1>
    </dataValidation>
    <dataValidation sqref="FY770" showDropDown="0" showInputMessage="0" showErrorMessage="1" allowBlank="0" type="list">
      <formula1>=possible_values!$AQ$2:$AQ$4</formula1>
    </dataValidation>
    <dataValidation sqref="FY771" showDropDown="0" showInputMessage="0" showErrorMessage="1" allowBlank="0" type="list">
      <formula1>=possible_values!$AQ$2:$AQ$4</formula1>
    </dataValidation>
    <dataValidation sqref="FY772" showDropDown="0" showInputMessage="0" showErrorMessage="1" allowBlank="0" type="list">
      <formula1>=possible_values!$AQ$2:$AQ$4</formula1>
    </dataValidation>
    <dataValidation sqref="FY773" showDropDown="0" showInputMessage="0" showErrorMessage="1" allowBlank="0" type="list">
      <formula1>=possible_values!$AQ$2:$AQ$4</formula1>
    </dataValidation>
    <dataValidation sqref="FY774" showDropDown="0" showInputMessage="0" showErrorMessage="1" allowBlank="0" type="list">
      <formula1>=possible_values!$AQ$2:$AQ$4</formula1>
    </dataValidation>
    <dataValidation sqref="FY775" showDropDown="0" showInputMessage="0" showErrorMessage="1" allowBlank="0" type="list">
      <formula1>=possible_values!$AQ$2:$AQ$4</formula1>
    </dataValidation>
    <dataValidation sqref="FY776" showDropDown="0" showInputMessage="0" showErrorMessage="1" allowBlank="0" type="list">
      <formula1>=possible_values!$AQ$2:$AQ$4</formula1>
    </dataValidation>
    <dataValidation sqref="FY777" showDropDown="0" showInputMessage="0" showErrorMessage="1" allowBlank="0" type="list">
      <formula1>=possible_values!$AQ$2:$AQ$4</formula1>
    </dataValidation>
    <dataValidation sqref="FY778" showDropDown="0" showInputMessage="0" showErrorMessage="1" allowBlank="0" type="list">
      <formula1>=possible_values!$AQ$2:$AQ$4</formula1>
    </dataValidation>
    <dataValidation sqref="FY779" showDropDown="0" showInputMessage="0" showErrorMessage="1" allowBlank="0" type="list">
      <formula1>=possible_values!$AQ$2:$AQ$4</formula1>
    </dataValidation>
    <dataValidation sqref="FY780" showDropDown="0" showInputMessage="0" showErrorMessage="1" allowBlank="0" type="list">
      <formula1>=possible_values!$AQ$2:$AQ$4</formula1>
    </dataValidation>
    <dataValidation sqref="FY781" showDropDown="0" showInputMessage="0" showErrorMessage="1" allowBlank="0" type="list">
      <formula1>=possible_values!$AQ$2:$AQ$4</formula1>
    </dataValidation>
    <dataValidation sqref="FY782" showDropDown="0" showInputMessage="0" showErrorMessage="1" allowBlank="0" type="list">
      <formula1>=possible_values!$AQ$2:$AQ$4</formula1>
    </dataValidation>
    <dataValidation sqref="FY783" showDropDown="0" showInputMessage="0" showErrorMessage="1" allowBlank="0" type="list">
      <formula1>=possible_values!$AQ$2:$AQ$4</formula1>
    </dataValidation>
    <dataValidation sqref="FY784" showDropDown="0" showInputMessage="0" showErrorMessage="1" allowBlank="0" type="list">
      <formula1>=possible_values!$AQ$2:$AQ$4</formula1>
    </dataValidation>
    <dataValidation sqref="FY785" showDropDown="0" showInputMessage="0" showErrorMessage="1" allowBlank="0" type="list">
      <formula1>=possible_values!$AQ$2:$AQ$4</formula1>
    </dataValidation>
    <dataValidation sqref="FY786" showDropDown="0" showInputMessage="0" showErrorMessage="1" allowBlank="0" type="list">
      <formula1>=possible_values!$AQ$2:$AQ$4</formula1>
    </dataValidation>
    <dataValidation sqref="FY787" showDropDown="0" showInputMessage="0" showErrorMessage="1" allowBlank="0" type="list">
      <formula1>=possible_values!$AQ$2:$AQ$4</formula1>
    </dataValidation>
    <dataValidation sqref="FY788" showDropDown="0" showInputMessage="0" showErrorMessage="1" allowBlank="0" type="list">
      <formula1>=possible_values!$AQ$2:$AQ$4</formula1>
    </dataValidation>
    <dataValidation sqref="FY789" showDropDown="0" showInputMessage="0" showErrorMessage="1" allowBlank="0" type="list">
      <formula1>=possible_values!$AQ$2:$AQ$4</formula1>
    </dataValidation>
    <dataValidation sqref="FY790" showDropDown="0" showInputMessage="0" showErrorMessage="1" allowBlank="0" type="list">
      <formula1>=possible_values!$AQ$2:$AQ$4</formula1>
    </dataValidation>
    <dataValidation sqref="FY791" showDropDown="0" showInputMessage="0" showErrorMessage="1" allowBlank="0" type="list">
      <formula1>=possible_values!$AQ$2:$AQ$4</formula1>
    </dataValidation>
    <dataValidation sqref="FY792" showDropDown="0" showInputMessage="0" showErrorMessage="1" allowBlank="0" type="list">
      <formula1>=possible_values!$AQ$2:$AQ$4</formula1>
    </dataValidation>
    <dataValidation sqref="FY793" showDropDown="0" showInputMessage="0" showErrorMessage="1" allowBlank="0" type="list">
      <formula1>=possible_values!$AQ$2:$AQ$4</formula1>
    </dataValidation>
    <dataValidation sqref="FY794" showDropDown="0" showInputMessage="0" showErrorMessage="1" allowBlank="0" type="list">
      <formula1>=possible_values!$AQ$2:$AQ$4</formula1>
    </dataValidation>
    <dataValidation sqref="FY795" showDropDown="0" showInputMessage="0" showErrorMessage="1" allowBlank="0" type="list">
      <formula1>=possible_values!$AQ$2:$AQ$4</formula1>
    </dataValidation>
    <dataValidation sqref="FY796" showDropDown="0" showInputMessage="0" showErrorMessage="1" allowBlank="0" type="list">
      <formula1>=possible_values!$AQ$2:$AQ$4</formula1>
    </dataValidation>
    <dataValidation sqref="FY797" showDropDown="0" showInputMessage="0" showErrorMessage="1" allowBlank="0" type="list">
      <formula1>=possible_values!$AQ$2:$AQ$4</formula1>
    </dataValidation>
    <dataValidation sqref="FY798" showDropDown="0" showInputMessage="0" showErrorMessage="1" allowBlank="0" type="list">
      <formula1>=possible_values!$AQ$2:$AQ$4</formula1>
    </dataValidation>
    <dataValidation sqref="FY799" showDropDown="0" showInputMessage="0" showErrorMessage="1" allowBlank="0" type="list">
      <formula1>=possible_values!$AQ$2:$AQ$4</formula1>
    </dataValidation>
    <dataValidation sqref="FY800" showDropDown="0" showInputMessage="0" showErrorMessage="1" allowBlank="0" type="list">
      <formula1>=possible_values!$AQ$2:$AQ$4</formula1>
    </dataValidation>
    <dataValidation sqref="FY801" showDropDown="0" showInputMessage="0" showErrorMessage="1" allowBlank="0" type="list">
      <formula1>=possible_values!$AQ$2:$AQ$4</formula1>
    </dataValidation>
    <dataValidation sqref="FY802" showDropDown="0" showInputMessage="0" showErrorMessage="1" allowBlank="0" type="list">
      <formula1>=possible_values!$AQ$2:$AQ$4</formula1>
    </dataValidation>
    <dataValidation sqref="FY803" showDropDown="0" showInputMessage="0" showErrorMessage="1" allowBlank="0" type="list">
      <formula1>=possible_values!$AQ$2:$AQ$4</formula1>
    </dataValidation>
    <dataValidation sqref="FY804" showDropDown="0" showInputMessage="0" showErrorMessage="1" allowBlank="0" type="list">
      <formula1>=possible_values!$AQ$2:$AQ$4</formula1>
    </dataValidation>
    <dataValidation sqref="FY805" showDropDown="0" showInputMessage="0" showErrorMessage="1" allowBlank="0" type="list">
      <formula1>=possible_values!$AQ$2:$AQ$4</formula1>
    </dataValidation>
    <dataValidation sqref="FY806" showDropDown="0" showInputMessage="0" showErrorMessage="1" allowBlank="0" type="list">
      <formula1>=possible_values!$AQ$2:$AQ$4</formula1>
    </dataValidation>
    <dataValidation sqref="FY807" showDropDown="0" showInputMessage="0" showErrorMessage="1" allowBlank="0" type="list">
      <formula1>=possible_values!$AQ$2:$AQ$4</formula1>
    </dataValidation>
    <dataValidation sqref="FY808" showDropDown="0" showInputMessage="0" showErrorMessage="1" allowBlank="0" type="list">
      <formula1>=possible_values!$AQ$2:$AQ$4</formula1>
    </dataValidation>
    <dataValidation sqref="FY809" showDropDown="0" showInputMessage="0" showErrorMessage="1" allowBlank="0" type="list">
      <formula1>=possible_values!$AQ$2:$AQ$4</formula1>
    </dataValidation>
    <dataValidation sqref="FY810" showDropDown="0" showInputMessage="0" showErrorMessage="1" allowBlank="0" type="list">
      <formula1>=possible_values!$AQ$2:$AQ$4</formula1>
    </dataValidation>
    <dataValidation sqref="FY811" showDropDown="0" showInputMessage="0" showErrorMessage="1" allowBlank="0" type="list">
      <formula1>=possible_values!$AQ$2:$AQ$4</formula1>
    </dataValidation>
    <dataValidation sqref="FY812" showDropDown="0" showInputMessage="0" showErrorMessage="1" allowBlank="0" type="list">
      <formula1>=possible_values!$AQ$2:$AQ$4</formula1>
    </dataValidation>
    <dataValidation sqref="FY813" showDropDown="0" showInputMessage="0" showErrorMessage="1" allowBlank="0" type="list">
      <formula1>=possible_values!$AQ$2:$AQ$4</formula1>
    </dataValidation>
    <dataValidation sqref="FY814" showDropDown="0" showInputMessage="0" showErrorMessage="1" allowBlank="0" type="list">
      <formula1>=possible_values!$AQ$2:$AQ$4</formula1>
    </dataValidation>
    <dataValidation sqref="FY815" showDropDown="0" showInputMessage="0" showErrorMessage="1" allowBlank="0" type="list">
      <formula1>=possible_values!$AQ$2:$AQ$4</formula1>
    </dataValidation>
    <dataValidation sqref="FY816" showDropDown="0" showInputMessage="0" showErrorMessage="1" allowBlank="0" type="list">
      <formula1>=possible_values!$AQ$2:$AQ$4</formula1>
    </dataValidation>
    <dataValidation sqref="FY817" showDropDown="0" showInputMessage="0" showErrorMessage="1" allowBlank="0" type="list">
      <formula1>=possible_values!$AQ$2:$AQ$4</formula1>
    </dataValidation>
    <dataValidation sqref="FY818" showDropDown="0" showInputMessage="0" showErrorMessage="1" allowBlank="0" type="list">
      <formula1>=possible_values!$AQ$2:$AQ$4</formula1>
    </dataValidation>
    <dataValidation sqref="FY819" showDropDown="0" showInputMessage="0" showErrorMessage="1" allowBlank="0" type="list">
      <formula1>=possible_values!$AQ$2:$AQ$4</formula1>
    </dataValidation>
    <dataValidation sqref="FY820" showDropDown="0" showInputMessage="0" showErrorMessage="1" allowBlank="0" type="list">
      <formula1>=possible_values!$AQ$2:$AQ$4</formula1>
    </dataValidation>
    <dataValidation sqref="FY821" showDropDown="0" showInputMessage="0" showErrorMessage="1" allowBlank="0" type="list">
      <formula1>=possible_values!$AQ$2:$AQ$4</formula1>
    </dataValidation>
    <dataValidation sqref="FY822" showDropDown="0" showInputMessage="0" showErrorMessage="1" allowBlank="0" type="list">
      <formula1>=possible_values!$AQ$2:$AQ$4</formula1>
    </dataValidation>
    <dataValidation sqref="FY823" showDropDown="0" showInputMessage="0" showErrorMessage="1" allowBlank="0" type="list">
      <formula1>=possible_values!$AQ$2:$AQ$4</formula1>
    </dataValidation>
    <dataValidation sqref="FY824" showDropDown="0" showInputMessage="0" showErrorMessage="1" allowBlank="0" type="list">
      <formula1>=possible_values!$AQ$2:$AQ$4</formula1>
    </dataValidation>
    <dataValidation sqref="FY825" showDropDown="0" showInputMessage="0" showErrorMessage="1" allowBlank="0" type="list">
      <formula1>=possible_values!$AQ$2:$AQ$4</formula1>
    </dataValidation>
    <dataValidation sqref="FY826" showDropDown="0" showInputMessage="0" showErrorMessage="1" allowBlank="0" type="list">
      <formula1>=possible_values!$AQ$2:$AQ$4</formula1>
    </dataValidation>
    <dataValidation sqref="FY827" showDropDown="0" showInputMessage="0" showErrorMessage="1" allowBlank="0" type="list">
      <formula1>=possible_values!$AQ$2:$AQ$4</formula1>
    </dataValidation>
    <dataValidation sqref="FY828" showDropDown="0" showInputMessage="0" showErrorMessage="1" allowBlank="0" type="list">
      <formula1>=possible_values!$AQ$2:$AQ$4</formula1>
    </dataValidation>
    <dataValidation sqref="FY829" showDropDown="0" showInputMessage="0" showErrorMessage="1" allowBlank="0" type="list">
      <formula1>=possible_values!$AQ$2:$AQ$4</formula1>
    </dataValidation>
    <dataValidation sqref="FY830" showDropDown="0" showInputMessage="0" showErrorMessage="1" allowBlank="0" type="list">
      <formula1>=possible_values!$AQ$2:$AQ$4</formula1>
    </dataValidation>
    <dataValidation sqref="FY831" showDropDown="0" showInputMessage="0" showErrorMessage="1" allowBlank="0" type="list">
      <formula1>=possible_values!$AQ$2:$AQ$4</formula1>
    </dataValidation>
    <dataValidation sqref="FY832" showDropDown="0" showInputMessage="0" showErrorMessage="1" allowBlank="0" type="list">
      <formula1>=possible_values!$AQ$2:$AQ$4</formula1>
    </dataValidation>
    <dataValidation sqref="FY833" showDropDown="0" showInputMessage="0" showErrorMessage="1" allowBlank="0" type="list">
      <formula1>=possible_values!$AQ$2:$AQ$4</formula1>
    </dataValidation>
    <dataValidation sqref="FY834" showDropDown="0" showInputMessage="0" showErrorMessage="1" allowBlank="0" type="list">
      <formula1>=possible_values!$AQ$2:$AQ$4</formula1>
    </dataValidation>
    <dataValidation sqref="FY835" showDropDown="0" showInputMessage="0" showErrorMessage="1" allowBlank="0" type="list">
      <formula1>=possible_values!$AQ$2:$AQ$4</formula1>
    </dataValidation>
    <dataValidation sqref="FY836" showDropDown="0" showInputMessage="0" showErrorMessage="1" allowBlank="0" type="list">
      <formula1>=possible_values!$AQ$2:$AQ$4</formula1>
    </dataValidation>
    <dataValidation sqref="FY837" showDropDown="0" showInputMessage="0" showErrorMessage="1" allowBlank="0" type="list">
      <formula1>=possible_values!$AQ$2:$AQ$4</formula1>
    </dataValidation>
    <dataValidation sqref="FY838" showDropDown="0" showInputMessage="0" showErrorMessage="1" allowBlank="0" type="list">
      <formula1>=possible_values!$AQ$2:$AQ$4</formula1>
    </dataValidation>
    <dataValidation sqref="FY839" showDropDown="0" showInputMessage="0" showErrorMessage="1" allowBlank="0" type="list">
      <formula1>=possible_values!$AQ$2:$AQ$4</formula1>
    </dataValidation>
    <dataValidation sqref="FY840" showDropDown="0" showInputMessage="0" showErrorMessage="1" allowBlank="0" type="list">
      <formula1>=possible_values!$AQ$2:$AQ$4</formula1>
    </dataValidation>
    <dataValidation sqref="FY841" showDropDown="0" showInputMessage="0" showErrorMessage="1" allowBlank="0" type="list">
      <formula1>=possible_values!$AQ$2:$AQ$4</formula1>
    </dataValidation>
    <dataValidation sqref="FY842" showDropDown="0" showInputMessage="0" showErrorMessage="1" allowBlank="0" type="list">
      <formula1>=possible_values!$AQ$2:$AQ$4</formula1>
    </dataValidation>
    <dataValidation sqref="FY843" showDropDown="0" showInputMessage="0" showErrorMessage="1" allowBlank="0" type="list">
      <formula1>=possible_values!$AQ$2:$AQ$4</formula1>
    </dataValidation>
    <dataValidation sqref="FY844" showDropDown="0" showInputMessage="0" showErrorMessage="1" allowBlank="0" type="list">
      <formula1>=possible_values!$AQ$2:$AQ$4</formula1>
    </dataValidation>
    <dataValidation sqref="FY845" showDropDown="0" showInputMessage="0" showErrorMessage="1" allowBlank="0" type="list">
      <formula1>=possible_values!$AQ$2:$AQ$4</formula1>
    </dataValidation>
    <dataValidation sqref="FY846" showDropDown="0" showInputMessage="0" showErrorMessage="1" allowBlank="0" type="list">
      <formula1>=possible_values!$AQ$2:$AQ$4</formula1>
    </dataValidation>
    <dataValidation sqref="FY847" showDropDown="0" showInputMessage="0" showErrorMessage="1" allowBlank="0" type="list">
      <formula1>=possible_values!$AQ$2:$AQ$4</formula1>
    </dataValidation>
    <dataValidation sqref="FY848" showDropDown="0" showInputMessage="0" showErrorMessage="1" allowBlank="0" type="list">
      <formula1>=possible_values!$AQ$2:$AQ$4</formula1>
    </dataValidation>
    <dataValidation sqref="FY849" showDropDown="0" showInputMessage="0" showErrorMessage="1" allowBlank="0" type="list">
      <formula1>=possible_values!$AQ$2:$AQ$4</formula1>
    </dataValidation>
    <dataValidation sqref="FY850" showDropDown="0" showInputMessage="0" showErrorMessage="1" allowBlank="0" type="list">
      <formula1>=possible_values!$AQ$2:$AQ$4</formula1>
    </dataValidation>
    <dataValidation sqref="FY851" showDropDown="0" showInputMessage="0" showErrorMessage="1" allowBlank="0" type="list">
      <formula1>=possible_values!$AQ$2:$AQ$4</formula1>
    </dataValidation>
    <dataValidation sqref="FY852" showDropDown="0" showInputMessage="0" showErrorMessage="1" allowBlank="0" type="list">
      <formula1>=possible_values!$AQ$2:$AQ$4</formula1>
    </dataValidation>
    <dataValidation sqref="FY853" showDropDown="0" showInputMessage="0" showErrorMessage="1" allowBlank="0" type="list">
      <formula1>=possible_values!$AQ$2:$AQ$4</formula1>
    </dataValidation>
    <dataValidation sqref="FY854" showDropDown="0" showInputMessage="0" showErrorMessage="1" allowBlank="0" type="list">
      <formula1>=possible_values!$AQ$2:$AQ$4</formula1>
    </dataValidation>
    <dataValidation sqref="FY855" showDropDown="0" showInputMessage="0" showErrorMessage="1" allowBlank="0" type="list">
      <formula1>=possible_values!$AQ$2:$AQ$4</formula1>
    </dataValidation>
    <dataValidation sqref="FY856" showDropDown="0" showInputMessage="0" showErrorMessage="1" allowBlank="0" type="list">
      <formula1>=possible_values!$AQ$2:$AQ$4</formula1>
    </dataValidation>
    <dataValidation sqref="FY857" showDropDown="0" showInputMessage="0" showErrorMessage="1" allowBlank="0" type="list">
      <formula1>=possible_values!$AQ$2:$AQ$4</formula1>
    </dataValidation>
    <dataValidation sqref="FY858" showDropDown="0" showInputMessage="0" showErrorMessage="1" allowBlank="0" type="list">
      <formula1>=possible_values!$AQ$2:$AQ$4</formula1>
    </dataValidation>
    <dataValidation sqref="FY859" showDropDown="0" showInputMessage="0" showErrorMessage="1" allowBlank="0" type="list">
      <formula1>=possible_values!$AQ$2:$AQ$4</formula1>
    </dataValidation>
    <dataValidation sqref="FY860" showDropDown="0" showInputMessage="0" showErrorMessage="1" allowBlank="0" type="list">
      <formula1>=possible_values!$AQ$2:$AQ$4</formula1>
    </dataValidation>
    <dataValidation sqref="FY861" showDropDown="0" showInputMessage="0" showErrorMessage="1" allowBlank="0" type="list">
      <formula1>=possible_values!$AQ$2:$AQ$4</formula1>
    </dataValidation>
    <dataValidation sqref="FY862" showDropDown="0" showInputMessage="0" showErrorMessage="1" allowBlank="0" type="list">
      <formula1>=possible_values!$AQ$2:$AQ$4</formula1>
    </dataValidation>
    <dataValidation sqref="FY863" showDropDown="0" showInputMessage="0" showErrorMessage="1" allowBlank="0" type="list">
      <formula1>=possible_values!$AQ$2:$AQ$4</formula1>
    </dataValidation>
    <dataValidation sqref="FY864" showDropDown="0" showInputMessage="0" showErrorMessage="1" allowBlank="0" type="list">
      <formula1>=possible_values!$AQ$2:$AQ$4</formula1>
    </dataValidation>
    <dataValidation sqref="FY865" showDropDown="0" showInputMessage="0" showErrorMessage="1" allowBlank="0" type="list">
      <formula1>=possible_values!$AQ$2:$AQ$4</formula1>
    </dataValidation>
    <dataValidation sqref="FY866" showDropDown="0" showInputMessage="0" showErrorMessage="1" allowBlank="0" type="list">
      <formula1>=possible_values!$AQ$2:$AQ$4</formula1>
    </dataValidation>
    <dataValidation sqref="FY867" showDropDown="0" showInputMessage="0" showErrorMessage="1" allowBlank="0" type="list">
      <formula1>=possible_values!$AQ$2:$AQ$4</formula1>
    </dataValidation>
    <dataValidation sqref="FY868" showDropDown="0" showInputMessage="0" showErrorMessage="1" allowBlank="0" type="list">
      <formula1>=possible_values!$AQ$2:$AQ$4</formula1>
    </dataValidation>
    <dataValidation sqref="FY869" showDropDown="0" showInputMessage="0" showErrorMessage="1" allowBlank="0" type="list">
      <formula1>=possible_values!$AQ$2:$AQ$4</formula1>
    </dataValidation>
    <dataValidation sqref="FY870" showDropDown="0" showInputMessage="0" showErrorMessage="1" allowBlank="0" type="list">
      <formula1>=possible_values!$AQ$2:$AQ$4</formula1>
    </dataValidation>
    <dataValidation sqref="FY871" showDropDown="0" showInputMessage="0" showErrorMessage="1" allowBlank="0" type="list">
      <formula1>=possible_values!$AQ$2:$AQ$4</formula1>
    </dataValidation>
    <dataValidation sqref="FY872" showDropDown="0" showInputMessage="0" showErrorMessage="1" allowBlank="0" type="list">
      <formula1>=possible_values!$AQ$2:$AQ$4</formula1>
    </dataValidation>
    <dataValidation sqref="FY873" showDropDown="0" showInputMessage="0" showErrorMessage="1" allowBlank="0" type="list">
      <formula1>=possible_values!$AQ$2:$AQ$4</formula1>
    </dataValidation>
    <dataValidation sqref="FY874" showDropDown="0" showInputMessage="0" showErrorMessage="1" allowBlank="0" type="list">
      <formula1>=possible_values!$AQ$2:$AQ$4</formula1>
    </dataValidation>
    <dataValidation sqref="FY875" showDropDown="0" showInputMessage="0" showErrorMessage="1" allowBlank="0" type="list">
      <formula1>=possible_values!$AQ$2:$AQ$4</formula1>
    </dataValidation>
    <dataValidation sqref="FY876" showDropDown="0" showInputMessage="0" showErrorMessage="1" allowBlank="0" type="list">
      <formula1>=possible_values!$AQ$2:$AQ$4</formula1>
    </dataValidation>
    <dataValidation sqref="FY877" showDropDown="0" showInputMessage="0" showErrorMessage="1" allowBlank="0" type="list">
      <formula1>=possible_values!$AQ$2:$AQ$4</formula1>
    </dataValidation>
    <dataValidation sqref="FY878" showDropDown="0" showInputMessage="0" showErrorMessage="1" allowBlank="0" type="list">
      <formula1>=possible_values!$AQ$2:$AQ$4</formula1>
    </dataValidation>
    <dataValidation sqref="FY879" showDropDown="0" showInputMessage="0" showErrorMessage="1" allowBlank="0" type="list">
      <formula1>=possible_values!$AQ$2:$AQ$4</formula1>
    </dataValidation>
    <dataValidation sqref="FY880" showDropDown="0" showInputMessage="0" showErrorMessage="1" allowBlank="0" type="list">
      <formula1>=possible_values!$AQ$2:$AQ$4</formula1>
    </dataValidation>
    <dataValidation sqref="FY881" showDropDown="0" showInputMessage="0" showErrorMessage="1" allowBlank="0" type="list">
      <formula1>=possible_values!$AQ$2:$AQ$4</formula1>
    </dataValidation>
    <dataValidation sqref="FY882" showDropDown="0" showInputMessage="0" showErrorMessage="1" allowBlank="0" type="list">
      <formula1>=possible_values!$AQ$2:$AQ$4</formula1>
    </dataValidation>
    <dataValidation sqref="FY883" showDropDown="0" showInputMessage="0" showErrorMessage="1" allowBlank="0" type="list">
      <formula1>=possible_values!$AQ$2:$AQ$4</formula1>
    </dataValidation>
    <dataValidation sqref="FY884" showDropDown="0" showInputMessage="0" showErrorMessage="1" allowBlank="0" type="list">
      <formula1>=possible_values!$AQ$2:$AQ$4</formula1>
    </dataValidation>
    <dataValidation sqref="FY885" showDropDown="0" showInputMessage="0" showErrorMessage="1" allowBlank="0" type="list">
      <formula1>=possible_values!$AQ$2:$AQ$4</formula1>
    </dataValidation>
    <dataValidation sqref="FY886" showDropDown="0" showInputMessage="0" showErrorMessage="1" allowBlank="0" type="list">
      <formula1>=possible_values!$AQ$2:$AQ$4</formula1>
    </dataValidation>
    <dataValidation sqref="FY887" showDropDown="0" showInputMessage="0" showErrorMessage="1" allowBlank="0" type="list">
      <formula1>=possible_values!$AQ$2:$AQ$4</formula1>
    </dataValidation>
    <dataValidation sqref="FY888" showDropDown="0" showInputMessage="0" showErrorMessage="1" allowBlank="0" type="list">
      <formula1>=possible_values!$AQ$2:$AQ$4</formula1>
    </dataValidation>
    <dataValidation sqref="FY889" showDropDown="0" showInputMessage="0" showErrorMessage="1" allowBlank="0" type="list">
      <formula1>=possible_values!$AQ$2:$AQ$4</formula1>
    </dataValidation>
    <dataValidation sqref="FY890" showDropDown="0" showInputMessage="0" showErrorMessage="1" allowBlank="0" type="list">
      <formula1>=possible_values!$AQ$2:$AQ$4</formula1>
    </dataValidation>
    <dataValidation sqref="FY891" showDropDown="0" showInputMessage="0" showErrorMessage="1" allowBlank="0" type="list">
      <formula1>=possible_values!$AQ$2:$AQ$4</formula1>
    </dataValidation>
    <dataValidation sqref="FY892" showDropDown="0" showInputMessage="0" showErrorMessage="1" allowBlank="0" type="list">
      <formula1>=possible_values!$AQ$2:$AQ$4</formula1>
    </dataValidation>
    <dataValidation sqref="FY893" showDropDown="0" showInputMessage="0" showErrorMessage="1" allowBlank="0" type="list">
      <formula1>=possible_values!$AQ$2:$AQ$4</formula1>
    </dataValidation>
    <dataValidation sqref="FY894" showDropDown="0" showInputMessage="0" showErrorMessage="1" allowBlank="0" type="list">
      <formula1>=possible_values!$AQ$2:$AQ$4</formula1>
    </dataValidation>
    <dataValidation sqref="FY895" showDropDown="0" showInputMessage="0" showErrorMessage="1" allowBlank="0" type="list">
      <formula1>=possible_values!$AQ$2:$AQ$4</formula1>
    </dataValidation>
    <dataValidation sqref="FY896" showDropDown="0" showInputMessage="0" showErrorMessage="1" allowBlank="0" type="list">
      <formula1>=possible_values!$AQ$2:$AQ$4</formula1>
    </dataValidation>
    <dataValidation sqref="FY897" showDropDown="0" showInputMessage="0" showErrorMessage="1" allowBlank="0" type="list">
      <formula1>=possible_values!$AQ$2:$AQ$4</formula1>
    </dataValidation>
    <dataValidation sqref="FY898" showDropDown="0" showInputMessage="0" showErrorMessage="1" allowBlank="0" type="list">
      <formula1>=possible_values!$AQ$2:$AQ$4</formula1>
    </dataValidation>
    <dataValidation sqref="FY899" showDropDown="0" showInputMessage="0" showErrorMessage="1" allowBlank="0" type="list">
      <formula1>=possible_values!$AQ$2:$AQ$4</formula1>
    </dataValidation>
    <dataValidation sqref="FY900" showDropDown="0" showInputMessage="0" showErrorMessage="1" allowBlank="0" type="list">
      <formula1>=possible_values!$AQ$2:$AQ$4</formula1>
    </dataValidation>
    <dataValidation sqref="FY901" showDropDown="0" showInputMessage="0" showErrorMessage="1" allowBlank="0" type="list">
      <formula1>=possible_values!$AQ$2:$AQ$4</formula1>
    </dataValidation>
    <dataValidation sqref="FY902" showDropDown="0" showInputMessage="0" showErrorMessage="1" allowBlank="0" type="list">
      <formula1>=possible_values!$AQ$2:$AQ$4</formula1>
    </dataValidation>
    <dataValidation sqref="FY903" showDropDown="0" showInputMessage="0" showErrorMessage="1" allowBlank="0" type="list">
      <formula1>=possible_values!$AQ$2:$AQ$4</formula1>
    </dataValidation>
    <dataValidation sqref="FY904" showDropDown="0" showInputMessage="0" showErrorMessage="1" allowBlank="0" type="list">
      <formula1>=possible_values!$AQ$2:$AQ$4</formula1>
    </dataValidation>
    <dataValidation sqref="FY905" showDropDown="0" showInputMessage="0" showErrorMessage="1" allowBlank="0" type="list">
      <formula1>=possible_values!$AQ$2:$AQ$4</formula1>
    </dataValidation>
    <dataValidation sqref="FY906" showDropDown="0" showInputMessage="0" showErrorMessage="1" allowBlank="0" type="list">
      <formula1>=possible_values!$AQ$2:$AQ$4</formula1>
    </dataValidation>
    <dataValidation sqref="FY907" showDropDown="0" showInputMessage="0" showErrorMessage="1" allowBlank="0" type="list">
      <formula1>=possible_values!$AQ$2:$AQ$4</formula1>
    </dataValidation>
    <dataValidation sqref="FY908" showDropDown="0" showInputMessage="0" showErrorMessage="1" allowBlank="0" type="list">
      <formula1>=possible_values!$AQ$2:$AQ$4</formula1>
    </dataValidation>
    <dataValidation sqref="FY909" showDropDown="0" showInputMessage="0" showErrorMessage="1" allowBlank="0" type="list">
      <formula1>=possible_values!$AQ$2:$AQ$4</formula1>
    </dataValidation>
    <dataValidation sqref="FY910" showDropDown="0" showInputMessage="0" showErrorMessage="1" allowBlank="0" type="list">
      <formula1>=possible_values!$AQ$2:$AQ$4</formula1>
    </dataValidation>
    <dataValidation sqref="FY911" showDropDown="0" showInputMessage="0" showErrorMessage="1" allowBlank="0" type="list">
      <formula1>=possible_values!$AQ$2:$AQ$4</formula1>
    </dataValidation>
    <dataValidation sqref="FY912" showDropDown="0" showInputMessage="0" showErrorMessage="1" allowBlank="0" type="list">
      <formula1>=possible_values!$AQ$2:$AQ$4</formula1>
    </dataValidation>
    <dataValidation sqref="FY913" showDropDown="0" showInputMessage="0" showErrorMessage="1" allowBlank="0" type="list">
      <formula1>=possible_values!$AQ$2:$AQ$4</formula1>
    </dataValidation>
    <dataValidation sqref="FY914" showDropDown="0" showInputMessage="0" showErrorMessage="1" allowBlank="0" type="list">
      <formula1>=possible_values!$AQ$2:$AQ$4</formula1>
    </dataValidation>
    <dataValidation sqref="FY915" showDropDown="0" showInputMessage="0" showErrorMessage="1" allowBlank="0" type="list">
      <formula1>=possible_values!$AQ$2:$AQ$4</formula1>
    </dataValidation>
    <dataValidation sqref="FY916" showDropDown="0" showInputMessage="0" showErrorMessage="1" allowBlank="0" type="list">
      <formula1>=possible_values!$AQ$2:$AQ$4</formula1>
    </dataValidation>
    <dataValidation sqref="FY917" showDropDown="0" showInputMessage="0" showErrorMessage="1" allowBlank="0" type="list">
      <formula1>=possible_values!$AQ$2:$AQ$4</formula1>
    </dataValidation>
    <dataValidation sqref="FY918" showDropDown="0" showInputMessage="0" showErrorMessage="1" allowBlank="0" type="list">
      <formula1>=possible_values!$AQ$2:$AQ$4</formula1>
    </dataValidation>
    <dataValidation sqref="FY919" showDropDown="0" showInputMessage="0" showErrorMessage="1" allowBlank="0" type="list">
      <formula1>=possible_values!$AQ$2:$AQ$4</formula1>
    </dataValidation>
    <dataValidation sqref="FY920" showDropDown="0" showInputMessage="0" showErrorMessage="1" allowBlank="0" type="list">
      <formula1>=possible_values!$AQ$2:$AQ$4</formula1>
    </dataValidation>
    <dataValidation sqref="FY921" showDropDown="0" showInputMessage="0" showErrorMessage="1" allowBlank="0" type="list">
      <formula1>=possible_values!$AQ$2:$AQ$4</formula1>
    </dataValidation>
    <dataValidation sqref="FY922" showDropDown="0" showInputMessage="0" showErrorMessage="1" allowBlank="0" type="list">
      <formula1>=possible_values!$AQ$2:$AQ$4</formula1>
    </dataValidation>
    <dataValidation sqref="FY923" showDropDown="0" showInputMessage="0" showErrorMessage="1" allowBlank="0" type="list">
      <formula1>=possible_values!$AQ$2:$AQ$4</formula1>
    </dataValidation>
    <dataValidation sqref="FY924" showDropDown="0" showInputMessage="0" showErrorMessage="1" allowBlank="0" type="list">
      <formula1>=possible_values!$AQ$2:$AQ$4</formula1>
    </dataValidation>
    <dataValidation sqref="FY925" showDropDown="0" showInputMessage="0" showErrorMessage="1" allowBlank="0" type="list">
      <formula1>=possible_values!$AQ$2:$AQ$4</formula1>
    </dataValidation>
    <dataValidation sqref="FY926" showDropDown="0" showInputMessage="0" showErrorMessage="1" allowBlank="0" type="list">
      <formula1>=possible_values!$AQ$2:$AQ$4</formula1>
    </dataValidation>
    <dataValidation sqref="FY927" showDropDown="0" showInputMessage="0" showErrorMessage="1" allowBlank="0" type="list">
      <formula1>=possible_values!$AQ$2:$AQ$4</formula1>
    </dataValidation>
    <dataValidation sqref="FY928" showDropDown="0" showInputMessage="0" showErrorMessage="1" allowBlank="0" type="list">
      <formula1>=possible_values!$AQ$2:$AQ$4</formula1>
    </dataValidation>
    <dataValidation sqref="FY929" showDropDown="0" showInputMessage="0" showErrorMessage="1" allowBlank="0" type="list">
      <formula1>=possible_values!$AQ$2:$AQ$4</formula1>
    </dataValidation>
    <dataValidation sqref="FY930" showDropDown="0" showInputMessage="0" showErrorMessage="1" allowBlank="0" type="list">
      <formula1>=possible_values!$AQ$2:$AQ$4</formula1>
    </dataValidation>
    <dataValidation sqref="FY931" showDropDown="0" showInputMessage="0" showErrorMessage="1" allowBlank="0" type="list">
      <formula1>=possible_values!$AQ$2:$AQ$4</formula1>
    </dataValidation>
    <dataValidation sqref="FY932" showDropDown="0" showInputMessage="0" showErrorMessage="1" allowBlank="0" type="list">
      <formula1>=possible_values!$AQ$2:$AQ$4</formula1>
    </dataValidation>
    <dataValidation sqref="FY933" showDropDown="0" showInputMessage="0" showErrorMessage="1" allowBlank="0" type="list">
      <formula1>=possible_values!$AQ$2:$AQ$4</formula1>
    </dataValidation>
    <dataValidation sqref="FY934" showDropDown="0" showInputMessage="0" showErrorMessage="1" allowBlank="0" type="list">
      <formula1>=possible_values!$AQ$2:$AQ$4</formula1>
    </dataValidation>
    <dataValidation sqref="FY935" showDropDown="0" showInputMessage="0" showErrorMessage="1" allowBlank="0" type="list">
      <formula1>=possible_values!$AQ$2:$AQ$4</formula1>
    </dataValidation>
    <dataValidation sqref="FY936" showDropDown="0" showInputMessage="0" showErrorMessage="1" allowBlank="0" type="list">
      <formula1>=possible_values!$AQ$2:$AQ$4</formula1>
    </dataValidation>
    <dataValidation sqref="FY937" showDropDown="0" showInputMessage="0" showErrorMessage="1" allowBlank="0" type="list">
      <formula1>=possible_values!$AQ$2:$AQ$4</formula1>
    </dataValidation>
    <dataValidation sqref="FY938" showDropDown="0" showInputMessage="0" showErrorMessage="1" allowBlank="0" type="list">
      <formula1>=possible_values!$AQ$2:$AQ$4</formula1>
    </dataValidation>
    <dataValidation sqref="FY939" showDropDown="0" showInputMessage="0" showErrorMessage="1" allowBlank="0" type="list">
      <formula1>=possible_values!$AQ$2:$AQ$4</formula1>
    </dataValidation>
    <dataValidation sqref="FY940" showDropDown="0" showInputMessage="0" showErrorMessage="1" allowBlank="0" type="list">
      <formula1>=possible_values!$AQ$2:$AQ$4</formula1>
    </dataValidation>
    <dataValidation sqref="FY941" showDropDown="0" showInputMessage="0" showErrorMessage="1" allowBlank="0" type="list">
      <formula1>=possible_values!$AQ$2:$AQ$4</formula1>
    </dataValidation>
    <dataValidation sqref="FY942" showDropDown="0" showInputMessage="0" showErrorMessage="1" allowBlank="0" type="list">
      <formula1>=possible_values!$AQ$2:$AQ$4</formula1>
    </dataValidation>
    <dataValidation sqref="FY943" showDropDown="0" showInputMessage="0" showErrorMessage="1" allowBlank="0" type="list">
      <formula1>=possible_values!$AQ$2:$AQ$4</formula1>
    </dataValidation>
    <dataValidation sqref="FY944" showDropDown="0" showInputMessage="0" showErrorMessage="1" allowBlank="0" type="list">
      <formula1>=possible_values!$AQ$2:$AQ$4</formula1>
    </dataValidation>
    <dataValidation sqref="FY945" showDropDown="0" showInputMessage="0" showErrorMessage="1" allowBlank="0" type="list">
      <formula1>=possible_values!$AQ$2:$AQ$4</formula1>
    </dataValidation>
    <dataValidation sqref="FY946" showDropDown="0" showInputMessage="0" showErrorMessage="1" allowBlank="0" type="list">
      <formula1>=possible_values!$AQ$2:$AQ$4</formula1>
    </dataValidation>
    <dataValidation sqref="FY947" showDropDown="0" showInputMessage="0" showErrorMessage="1" allowBlank="0" type="list">
      <formula1>=possible_values!$AQ$2:$AQ$4</formula1>
    </dataValidation>
    <dataValidation sqref="FY948" showDropDown="0" showInputMessage="0" showErrorMessage="1" allowBlank="0" type="list">
      <formula1>=possible_values!$AQ$2:$AQ$4</formula1>
    </dataValidation>
    <dataValidation sqref="FY949" showDropDown="0" showInputMessage="0" showErrorMessage="1" allowBlank="0" type="list">
      <formula1>=possible_values!$AQ$2:$AQ$4</formula1>
    </dataValidation>
    <dataValidation sqref="FY950" showDropDown="0" showInputMessage="0" showErrorMessage="1" allowBlank="0" type="list">
      <formula1>=possible_values!$AQ$2:$AQ$4</formula1>
    </dataValidation>
    <dataValidation sqref="FY951" showDropDown="0" showInputMessage="0" showErrorMessage="1" allowBlank="0" type="list">
      <formula1>=possible_values!$AQ$2:$AQ$4</formula1>
    </dataValidation>
    <dataValidation sqref="FY952" showDropDown="0" showInputMessage="0" showErrorMessage="1" allowBlank="0" type="list">
      <formula1>=possible_values!$AQ$2:$AQ$4</formula1>
    </dataValidation>
    <dataValidation sqref="FY953" showDropDown="0" showInputMessage="0" showErrorMessage="1" allowBlank="0" type="list">
      <formula1>=possible_values!$AQ$2:$AQ$4</formula1>
    </dataValidation>
    <dataValidation sqref="FY954" showDropDown="0" showInputMessage="0" showErrorMessage="1" allowBlank="0" type="list">
      <formula1>=possible_values!$AQ$2:$AQ$4</formula1>
    </dataValidation>
    <dataValidation sqref="FY955" showDropDown="0" showInputMessage="0" showErrorMessage="1" allowBlank="0" type="list">
      <formula1>=possible_values!$AQ$2:$AQ$4</formula1>
    </dataValidation>
    <dataValidation sqref="FY956" showDropDown="0" showInputMessage="0" showErrorMessage="1" allowBlank="0" type="list">
      <formula1>=possible_values!$AQ$2:$AQ$4</formula1>
    </dataValidation>
    <dataValidation sqref="FY957" showDropDown="0" showInputMessage="0" showErrorMessage="1" allowBlank="0" type="list">
      <formula1>=possible_values!$AQ$2:$AQ$4</formula1>
    </dataValidation>
    <dataValidation sqref="FY958" showDropDown="0" showInputMessage="0" showErrorMessage="1" allowBlank="0" type="list">
      <formula1>=possible_values!$AQ$2:$AQ$4</formula1>
    </dataValidation>
    <dataValidation sqref="FY959" showDropDown="0" showInputMessage="0" showErrorMessage="1" allowBlank="0" type="list">
      <formula1>=possible_values!$AQ$2:$AQ$4</formula1>
    </dataValidation>
    <dataValidation sqref="FY960" showDropDown="0" showInputMessage="0" showErrorMessage="1" allowBlank="0" type="list">
      <formula1>=possible_values!$AQ$2:$AQ$4</formula1>
    </dataValidation>
    <dataValidation sqref="FY961" showDropDown="0" showInputMessage="0" showErrorMessage="1" allowBlank="0" type="list">
      <formula1>=possible_values!$AQ$2:$AQ$4</formula1>
    </dataValidation>
    <dataValidation sqref="FY962" showDropDown="0" showInputMessage="0" showErrorMessage="1" allowBlank="0" type="list">
      <formula1>=possible_values!$AQ$2:$AQ$4</formula1>
    </dataValidation>
    <dataValidation sqref="FY963" showDropDown="0" showInputMessage="0" showErrorMessage="1" allowBlank="0" type="list">
      <formula1>=possible_values!$AQ$2:$AQ$4</formula1>
    </dataValidation>
    <dataValidation sqref="FY964" showDropDown="0" showInputMessage="0" showErrorMessage="1" allowBlank="0" type="list">
      <formula1>=possible_values!$AQ$2:$AQ$4</formula1>
    </dataValidation>
    <dataValidation sqref="FY965" showDropDown="0" showInputMessage="0" showErrorMessage="1" allowBlank="0" type="list">
      <formula1>=possible_values!$AQ$2:$AQ$4</formula1>
    </dataValidation>
    <dataValidation sqref="FY966" showDropDown="0" showInputMessage="0" showErrorMessage="1" allowBlank="0" type="list">
      <formula1>=possible_values!$AQ$2:$AQ$4</formula1>
    </dataValidation>
    <dataValidation sqref="FY967" showDropDown="0" showInputMessage="0" showErrorMessage="1" allowBlank="0" type="list">
      <formula1>=possible_values!$AQ$2:$AQ$4</formula1>
    </dataValidation>
    <dataValidation sqref="FY968" showDropDown="0" showInputMessage="0" showErrorMessage="1" allowBlank="0" type="list">
      <formula1>=possible_values!$AQ$2:$AQ$4</formula1>
    </dataValidation>
    <dataValidation sqref="FY969" showDropDown="0" showInputMessage="0" showErrorMessage="1" allowBlank="0" type="list">
      <formula1>=possible_values!$AQ$2:$AQ$4</formula1>
    </dataValidation>
    <dataValidation sqref="FY970" showDropDown="0" showInputMessage="0" showErrorMessage="1" allowBlank="0" type="list">
      <formula1>=possible_values!$AQ$2:$AQ$4</formula1>
    </dataValidation>
    <dataValidation sqref="FY971" showDropDown="0" showInputMessage="0" showErrorMessage="1" allowBlank="0" type="list">
      <formula1>=possible_values!$AQ$2:$AQ$4</formula1>
    </dataValidation>
    <dataValidation sqref="FY972" showDropDown="0" showInputMessage="0" showErrorMessage="1" allowBlank="0" type="list">
      <formula1>=possible_values!$AQ$2:$AQ$4</formula1>
    </dataValidation>
    <dataValidation sqref="FY973" showDropDown="0" showInputMessage="0" showErrorMessage="1" allowBlank="0" type="list">
      <formula1>=possible_values!$AQ$2:$AQ$4</formula1>
    </dataValidation>
    <dataValidation sqref="FY974" showDropDown="0" showInputMessage="0" showErrorMessage="1" allowBlank="0" type="list">
      <formula1>=possible_values!$AQ$2:$AQ$4</formula1>
    </dataValidation>
    <dataValidation sqref="FY975" showDropDown="0" showInputMessage="0" showErrorMessage="1" allowBlank="0" type="list">
      <formula1>=possible_values!$AQ$2:$AQ$4</formula1>
    </dataValidation>
    <dataValidation sqref="FY976" showDropDown="0" showInputMessage="0" showErrorMessage="1" allowBlank="0" type="list">
      <formula1>=possible_values!$AQ$2:$AQ$4</formula1>
    </dataValidation>
    <dataValidation sqref="FY977" showDropDown="0" showInputMessage="0" showErrorMessage="1" allowBlank="0" type="list">
      <formula1>=possible_values!$AQ$2:$AQ$4</formula1>
    </dataValidation>
    <dataValidation sqref="FY978" showDropDown="0" showInputMessage="0" showErrorMessage="1" allowBlank="0" type="list">
      <formula1>=possible_values!$AQ$2:$AQ$4</formula1>
    </dataValidation>
    <dataValidation sqref="FY979" showDropDown="0" showInputMessage="0" showErrorMessage="1" allowBlank="0" type="list">
      <formula1>=possible_values!$AQ$2:$AQ$4</formula1>
    </dataValidation>
    <dataValidation sqref="FY980" showDropDown="0" showInputMessage="0" showErrorMessage="1" allowBlank="0" type="list">
      <formula1>=possible_values!$AQ$2:$AQ$4</formula1>
    </dataValidation>
    <dataValidation sqref="FY981" showDropDown="0" showInputMessage="0" showErrorMessage="1" allowBlank="0" type="list">
      <formula1>=possible_values!$AQ$2:$AQ$4</formula1>
    </dataValidation>
    <dataValidation sqref="FY982" showDropDown="0" showInputMessage="0" showErrorMessage="1" allowBlank="0" type="list">
      <formula1>=possible_values!$AQ$2:$AQ$4</formula1>
    </dataValidation>
    <dataValidation sqref="FY983" showDropDown="0" showInputMessage="0" showErrorMessage="1" allowBlank="0" type="list">
      <formula1>=possible_values!$AQ$2:$AQ$4</formula1>
    </dataValidation>
    <dataValidation sqref="FY984" showDropDown="0" showInputMessage="0" showErrorMessage="1" allowBlank="0" type="list">
      <formula1>=possible_values!$AQ$2:$AQ$4</formula1>
    </dataValidation>
    <dataValidation sqref="FY985" showDropDown="0" showInputMessage="0" showErrorMessage="1" allowBlank="0" type="list">
      <formula1>=possible_values!$AQ$2:$AQ$4</formula1>
    </dataValidation>
    <dataValidation sqref="FY986" showDropDown="0" showInputMessage="0" showErrorMessage="1" allowBlank="0" type="list">
      <formula1>=possible_values!$AQ$2:$AQ$4</formula1>
    </dataValidation>
    <dataValidation sqref="FY987" showDropDown="0" showInputMessage="0" showErrorMessage="1" allowBlank="0" type="list">
      <formula1>=possible_values!$AQ$2:$AQ$4</formula1>
    </dataValidation>
    <dataValidation sqref="FY988" showDropDown="0" showInputMessage="0" showErrorMessage="1" allowBlank="0" type="list">
      <formula1>=possible_values!$AQ$2:$AQ$4</formula1>
    </dataValidation>
    <dataValidation sqref="FY989" showDropDown="0" showInputMessage="0" showErrorMessage="1" allowBlank="0" type="list">
      <formula1>=possible_values!$AQ$2:$AQ$4</formula1>
    </dataValidation>
    <dataValidation sqref="FY990" showDropDown="0" showInputMessage="0" showErrorMessage="1" allowBlank="0" type="list">
      <formula1>=possible_values!$AQ$2:$AQ$4</formula1>
    </dataValidation>
    <dataValidation sqref="FY991" showDropDown="0" showInputMessage="0" showErrorMessage="1" allowBlank="0" type="list">
      <formula1>=possible_values!$AQ$2:$AQ$4</formula1>
    </dataValidation>
    <dataValidation sqref="FY992" showDropDown="0" showInputMessage="0" showErrorMessage="1" allowBlank="0" type="list">
      <formula1>=possible_values!$AQ$2:$AQ$4</formula1>
    </dataValidation>
    <dataValidation sqref="FY993" showDropDown="0" showInputMessage="0" showErrorMessage="1" allowBlank="0" type="list">
      <formula1>=possible_values!$AQ$2:$AQ$4</formula1>
    </dataValidation>
    <dataValidation sqref="FY994" showDropDown="0" showInputMessage="0" showErrorMessage="1" allowBlank="0" type="list">
      <formula1>=possible_values!$AQ$2:$AQ$4</formula1>
    </dataValidation>
    <dataValidation sqref="FY995" showDropDown="0" showInputMessage="0" showErrorMessage="1" allowBlank="0" type="list">
      <formula1>=possible_values!$AQ$2:$AQ$4</formula1>
    </dataValidation>
    <dataValidation sqref="FY996" showDropDown="0" showInputMessage="0" showErrorMessage="1" allowBlank="0" type="list">
      <formula1>=possible_values!$AQ$2:$AQ$4</formula1>
    </dataValidation>
    <dataValidation sqref="FY997" showDropDown="0" showInputMessage="0" showErrorMessage="1" allowBlank="0" type="list">
      <formula1>=possible_values!$AQ$2:$AQ$4</formula1>
    </dataValidation>
    <dataValidation sqref="FY998" showDropDown="0" showInputMessage="0" showErrorMessage="1" allowBlank="0" type="list">
      <formula1>=possible_values!$AQ$2:$AQ$4</formula1>
    </dataValidation>
    <dataValidation sqref="FY999" showDropDown="0" showInputMessage="0" showErrorMessage="1" allowBlank="0" type="list">
      <formula1>=possible_values!$AQ$2:$AQ$4</formula1>
    </dataValidation>
    <dataValidation sqref="GD3" showDropDown="0" showInputMessage="0" showErrorMessage="1" allowBlank="0" type="list">
      <formula1>=possible_values!$AR$2:$AR$27</formula1>
    </dataValidation>
    <dataValidation sqref="GD4" showDropDown="0" showInputMessage="0" showErrorMessage="1" allowBlank="0" type="list">
      <formula1>=possible_values!$AR$2:$AR$27</formula1>
    </dataValidation>
    <dataValidation sqref="GD5" showDropDown="0" showInputMessage="0" showErrorMessage="1" allowBlank="0" type="list">
      <formula1>=possible_values!$AR$2:$AR$27</formula1>
    </dataValidation>
    <dataValidation sqref="GD6" showDropDown="0" showInputMessage="0" showErrorMessage="1" allowBlank="0" type="list">
      <formula1>=possible_values!$AR$2:$AR$27</formula1>
    </dataValidation>
    <dataValidation sqref="GD7" showDropDown="0" showInputMessage="0" showErrorMessage="1" allowBlank="0" type="list">
      <formula1>=possible_values!$AR$2:$AR$27</formula1>
    </dataValidation>
    <dataValidation sqref="GD8" showDropDown="0" showInputMessage="0" showErrorMessage="1" allowBlank="0" type="list">
      <formula1>=possible_values!$AR$2:$AR$27</formula1>
    </dataValidation>
    <dataValidation sqref="GD9" showDropDown="0" showInputMessage="0" showErrorMessage="1" allowBlank="0" type="list">
      <formula1>=possible_values!$AR$2:$AR$27</formula1>
    </dataValidation>
    <dataValidation sqref="GD10" showDropDown="0" showInputMessage="0" showErrorMessage="1" allowBlank="0" type="list">
      <formula1>=possible_values!$AR$2:$AR$27</formula1>
    </dataValidation>
    <dataValidation sqref="GD11" showDropDown="0" showInputMessage="0" showErrorMessage="1" allowBlank="0" type="list">
      <formula1>=possible_values!$AR$2:$AR$27</formula1>
    </dataValidation>
    <dataValidation sqref="GD12" showDropDown="0" showInputMessage="0" showErrorMessage="1" allowBlank="0" type="list">
      <formula1>=possible_values!$AR$2:$AR$27</formula1>
    </dataValidation>
    <dataValidation sqref="GD13" showDropDown="0" showInputMessage="0" showErrorMessage="1" allowBlank="0" type="list">
      <formula1>=possible_values!$AR$2:$AR$27</formula1>
    </dataValidation>
    <dataValidation sqref="GD14" showDropDown="0" showInputMessage="0" showErrorMessage="1" allowBlank="0" type="list">
      <formula1>=possible_values!$AR$2:$AR$27</formula1>
    </dataValidation>
    <dataValidation sqref="GD15" showDropDown="0" showInputMessage="0" showErrorMessage="1" allowBlank="0" type="list">
      <formula1>=possible_values!$AR$2:$AR$27</formula1>
    </dataValidation>
    <dataValidation sqref="GD16" showDropDown="0" showInputMessage="0" showErrorMessage="1" allowBlank="0" type="list">
      <formula1>=possible_values!$AR$2:$AR$27</formula1>
    </dataValidation>
    <dataValidation sqref="GD17" showDropDown="0" showInputMessage="0" showErrorMessage="1" allowBlank="0" type="list">
      <formula1>=possible_values!$AR$2:$AR$27</formula1>
    </dataValidation>
    <dataValidation sqref="GD18" showDropDown="0" showInputMessage="0" showErrorMessage="1" allowBlank="0" type="list">
      <formula1>=possible_values!$AR$2:$AR$27</formula1>
    </dataValidation>
    <dataValidation sqref="GD19" showDropDown="0" showInputMessage="0" showErrorMessage="1" allowBlank="0" type="list">
      <formula1>=possible_values!$AR$2:$AR$27</formula1>
    </dataValidation>
    <dataValidation sqref="GD20" showDropDown="0" showInputMessage="0" showErrorMessage="1" allowBlank="0" type="list">
      <formula1>=possible_values!$AR$2:$AR$27</formula1>
    </dataValidation>
    <dataValidation sqref="GD21" showDropDown="0" showInputMessage="0" showErrorMessage="1" allowBlank="0" type="list">
      <formula1>=possible_values!$AR$2:$AR$27</formula1>
    </dataValidation>
    <dataValidation sqref="GD22" showDropDown="0" showInputMessage="0" showErrorMessage="1" allowBlank="0" type="list">
      <formula1>=possible_values!$AR$2:$AR$27</formula1>
    </dataValidation>
    <dataValidation sqref="GD23" showDropDown="0" showInputMessage="0" showErrorMessage="1" allowBlank="0" type="list">
      <formula1>=possible_values!$AR$2:$AR$27</formula1>
    </dataValidation>
    <dataValidation sqref="GD24" showDropDown="0" showInputMessage="0" showErrorMessage="1" allowBlank="0" type="list">
      <formula1>=possible_values!$AR$2:$AR$27</formula1>
    </dataValidation>
    <dataValidation sqref="GD25" showDropDown="0" showInputMessage="0" showErrorMessage="1" allowBlank="0" type="list">
      <formula1>=possible_values!$AR$2:$AR$27</formula1>
    </dataValidation>
    <dataValidation sqref="GD26" showDropDown="0" showInputMessage="0" showErrorMessage="1" allowBlank="0" type="list">
      <formula1>=possible_values!$AR$2:$AR$27</formula1>
    </dataValidation>
    <dataValidation sqref="GD27" showDropDown="0" showInputMessage="0" showErrorMessage="1" allowBlank="0" type="list">
      <formula1>=possible_values!$AR$2:$AR$27</formula1>
    </dataValidation>
    <dataValidation sqref="GD28" showDropDown="0" showInputMessage="0" showErrorMessage="1" allowBlank="0" type="list">
      <formula1>=possible_values!$AR$2:$AR$27</formula1>
    </dataValidation>
    <dataValidation sqref="GD29" showDropDown="0" showInputMessage="0" showErrorMessage="1" allowBlank="0" type="list">
      <formula1>=possible_values!$AR$2:$AR$27</formula1>
    </dataValidation>
    <dataValidation sqref="GD30" showDropDown="0" showInputMessage="0" showErrorMessage="1" allowBlank="0" type="list">
      <formula1>=possible_values!$AR$2:$AR$27</formula1>
    </dataValidation>
    <dataValidation sqref="GD31" showDropDown="0" showInputMessage="0" showErrorMessage="1" allowBlank="0" type="list">
      <formula1>=possible_values!$AR$2:$AR$27</formula1>
    </dataValidation>
    <dataValidation sqref="GD32" showDropDown="0" showInputMessage="0" showErrorMessage="1" allowBlank="0" type="list">
      <formula1>=possible_values!$AR$2:$AR$27</formula1>
    </dataValidation>
    <dataValidation sqref="GD33" showDropDown="0" showInputMessage="0" showErrorMessage="1" allowBlank="0" type="list">
      <formula1>=possible_values!$AR$2:$AR$27</formula1>
    </dataValidation>
    <dataValidation sqref="GD34" showDropDown="0" showInputMessage="0" showErrorMessage="1" allowBlank="0" type="list">
      <formula1>=possible_values!$AR$2:$AR$27</formula1>
    </dataValidation>
    <dataValidation sqref="GD35" showDropDown="0" showInputMessage="0" showErrorMessage="1" allowBlank="0" type="list">
      <formula1>=possible_values!$AR$2:$AR$27</formula1>
    </dataValidation>
    <dataValidation sqref="GD36" showDropDown="0" showInputMessage="0" showErrorMessage="1" allowBlank="0" type="list">
      <formula1>=possible_values!$AR$2:$AR$27</formula1>
    </dataValidation>
    <dataValidation sqref="GD37" showDropDown="0" showInputMessage="0" showErrorMessage="1" allowBlank="0" type="list">
      <formula1>=possible_values!$AR$2:$AR$27</formula1>
    </dataValidation>
    <dataValidation sqref="GD38" showDropDown="0" showInputMessage="0" showErrorMessage="1" allowBlank="0" type="list">
      <formula1>=possible_values!$AR$2:$AR$27</formula1>
    </dataValidation>
    <dataValidation sqref="GD39" showDropDown="0" showInputMessage="0" showErrorMessage="1" allowBlank="0" type="list">
      <formula1>=possible_values!$AR$2:$AR$27</formula1>
    </dataValidation>
    <dataValidation sqref="GD40" showDropDown="0" showInputMessage="0" showErrorMessage="1" allowBlank="0" type="list">
      <formula1>=possible_values!$AR$2:$AR$27</formula1>
    </dataValidation>
    <dataValidation sqref="GD41" showDropDown="0" showInputMessage="0" showErrorMessage="1" allowBlank="0" type="list">
      <formula1>=possible_values!$AR$2:$AR$27</formula1>
    </dataValidation>
    <dataValidation sqref="GD42" showDropDown="0" showInputMessage="0" showErrorMessage="1" allowBlank="0" type="list">
      <formula1>=possible_values!$AR$2:$AR$27</formula1>
    </dataValidation>
    <dataValidation sqref="GD43" showDropDown="0" showInputMessage="0" showErrorMessage="1" allowBlank="0" type="list">
      <formula1>=possible_values!$AR$2:$AR$27</formula1>
    </dataValidation>
    <dataValidation sqref="GD44" showDropDown="0" showInputMessage="0" showErrorMessage="1" allowBlank="0" type="list">
      <formula1>=possible_values!$AR$2:$AR$27</formula1>
    </dataValidation>
    <dataValidation sqref="GD45" showDropDown="0" showInputMessage="0" showErrorMessage="1" allowBlank="0" type="list">
      <formula1>=possible_values!$AR$2:$AR$27</formula1>
    </dataValidation>
    <dataValidation sqref="GD46" showDropDown="0" showInputMessage="0" showErrorMessage="1" allowBlank="0" type="list">
      <formula1>=possible_values!$AR$2:$AR$27</formula1>
    </dataValidation>
    <dataValidation sqref="GD47" showDropDown="0" showInputMessage="0" showErrorMessage="1" allowBlank="0" type="list">
      <formula1>=possible_values!$AR$2:$AR$27</formula1>
    </dataValidation>
    <dataValidation sqref="GD48" showDropDown="0" showInputMessage="0" showErrorMessage="1" allowBlank="0" type="list">
      <formula1>=possible_values!$AR$2:$AR$27</formula1>
    </dataValidation>
    <dataValidation sqref="GD49" showDropDown="0" showInputMessage="0" showErrorMessage="1" allowBlank="0" type="list">
      <formula1>=possible_values!$AR$2:$AR$27</formula1>
    </dataValidation>
    <dataValidation sqref="GD50" showDropDown="0" showInputMessage="0" showErrorMessage="1" allowBlank="0" type="list">
      <formula1>=possible_values!$AR$2:$AR$27</formula1>
    </dataValidation>
    <dataValidation sqref="GD51" showDropDown="0" showInputMessage="0" showErrorMessage="1" allowBlank="0" type="list">
      <formula1>=possible_values!$AR$2:$AR$27</formula1>
    </dataValidation>
    <dataValidation sqref="GD52" showDropDown="0" showInputMessage="0" showErrorMessage="1" allowBlank="0" type="list">
      <formula1>=possible_values!$AR$2:$AR$27</formula1>
    </dataValidation>
    <dataValidation sqref="GD53" showDropDown="0" showInputMessage="0" showErrorMessage="1" allowBlank="0" type="list">
      <formula1>=possible_values!$AR$2:$AR$27</formula1>
    </dataValidation>
    <dataValidation sqref="GD54" showDropDown="0" showInputMessage="0" showErrorMessage="1" allowBlank="0" type="list">
      <formula1>=possible_values!$AR$2:$AR$27</formula1>
    </dataValidation>
    <dataValidation sqref="GD55" showDropDown="0" showInputMessage="0" showErrorMessage="1" allowBlank="0" type="list">
      <formula1>=possible_values!$AR$2:$AR$27</formula1>
    </dataValidation>
    <dataValidation sqref="GD56" showDropDown="0" showInputMessage="0" showErrorMessage="1" allowBlank="0" type="list">
      <formula1>=possible_values!$AR$2:$AR$27</formula1>
    </dataValidation>
    <dataValidation sqref="GD57" showDropDown="0" showInputMessage="0" showErrorMessage="1" allowBlank="0" type="list">
      <formula1>=possible_values!$AR$2:$AR$27</formula1>
    </dataValidation>
    <dataValidation sqref="GD58" showDropDown="0" showInputMessage="0" showErrorMessage="1" allowBlank="0" type="list">
      <formula1>=possible_values!$AR$2:$AR$27</formula1>
    </dataValidation>
    <dataValidation sqref="GD59" showDropDown="0" showInputMessage="0" showErrorMessage="1" allowBlank="0" type="list">
      <formula1>=possible_values!$AR$2:$AR$27</formula1>
    </dataValidation>
    <dataValidation sqref="GD60" showDropDown="0" showInputMessage="0" showErrorMessage="1" allowBlank="0" type="list">
      <formula1>=possible_values!$AR$2:$AR$27</formula1>
    </dataValidation>
    <dataValidation sqref="GD61" showDropDown="0" showInputMessage="0" showErrorMessage="1" allowBlank="0" type="list">
      <formula1>=possible_values!$AR$2:$AR$27</formula1>
    </dataValidation>
    <dataValidation sqref="GD62" showDropDown="0" showInputMessage="0" showErrorMessage="1" allowBlank="0" type="list">
      <formula1>=possible_values!$AR$2:$AR$27</formula1>
    </dataValidation>
    <dataValidation sqref="GD63" showDropDown="0" showInputMessage="0" showErrorMessage="1" allowBlank="0" type="list">
      <formula1>=possible_values!$AR$2:$AR$27</formula1>
    </dataValidation>
    <dataValidation sqref="GD64" showDropDown="0" showInputMessage="0" showErrorMessage="1" allowBlank="0" type="list">
      <formula1>=possible_values!$AR$2:$AR$27</formula1>
    </dataValidation>
    <dataValidation sqref="GD65" showDropDown="0" showInputMessage="0" showErrorMessage="1" allowBlank="0" type="list">
      <formula1>=possible_values!$AR$2:$AR$27</formula1>
    </dataValidation>
    <dataValidation sqref="GD66" showDropDown="0" showInputMessage="0" showErrorMessage="1" allowBlank="0" type="list">
      <formula1>=possible_values!$AR$2:$AR$27</formula1>
    </dataValidation>
    <dataValidation sqref="GD67" showDropDown="0" showInputMessage="0" showErrorMessage="1" allowBlank="0" type="list">
      <formula1>=possible_values!$AR$2:$AR$27</formula1>
    </dataValidation>
    <dataValidation sqref="GD68" showDropDown="0" showInputMessage="0" showErrorMessage="1" allowBlank="0" type="list">
      <formula1>=possible_values!$AR$2:$AR$27</formula1>
    </dataValidation>
    <dataValidation sqref="GD69" showDropDown="0" showInputMessage="0" showErrorMessage="1" allowBlank="0" type="list">
      <formula1>=possible_values!$AR$2:$AR$27</formula1>
    </dataValidation>
    <dataValidation sqref="GD70" showDropDown="0" showInputMessage="0" showErrorMessage="1" allowBlank="0" type="list">
      <formula1>=possible_values!$AR$2:$AR$27</formula1>
    </dataValidation>
    <dataValidation sqref="GD71" showDropDown="0" showInputMessage="0" showErrorMessage="1" allowBlank="0" type="list">
      <formula1>=possible_values!$AR$2:$AR$27</formula1>
    </dataValidation>
    <dataValidation sqref="GD72" showDropDown="0" showInputMessage="0" showErrorMessage="1" allowBlank="0" type="list">
      <formula1>=possible_values!$AR$2:$AR$27</formula1>
    </dataValidation>
    <dataValidation sqref="GD73" showDropDown="0" showInputMessage="0" showErrorMessage="1" allowBlank="0" type="list">
      <formula1>=possible_values!$AR$2:$AR$27</formula1>
    </dataValidation>
    <dataValidation sqref="GD74" showDropDown="0" showInputMessage="0" showErrorMessage="1" allowBlank="0" type="list">
      <formula1>=possible_values!$AR$2:$AR$27</formula1>
    </dataValidation>
    <dataValidation sqref="GD75" showDropDown="0" showInputMessage="0" showErrorMessage="1" allowBlank="0" type="list">
      <formula1>=possible_values!$AR$2:$AR$27</formula1>
    </dataValidation>
    <dataValidation sqref="GD76" showDropDown="0" showInputMessage="0" showErrorMessage="1" allowBlank="0" type="list">
      <formula1>=possible_values!$AR$2:$AR$27</formula1>
    </dataValidation>
    <dataValidation sqref="GD77" showDropDown="0" showInputMessage="0" showErrorMessage="1" allowBlank="0" type="list">
      <formula1>=possible_values!$AR$2:$AR$27</formula1>
    </dataValidation>
    <dataValidation sqref="GD78" showDropDown="0" showInputMessage="0" showErrorMessage="1" allowBlank="0" type="list">
      <formula1>=possible_values!$AR$2:$AR$27</formula1>
    </dataValidation>
    <dataValidation sqref="GD79" showDropDown="0" showInputMessage="0" showErrorMessage="1" allowBlank="0" type="list">
      <formula1>=possible_values!$AR$2:$AR$27</formula1>
    </dataValidation>
    <dataValidation sqref="GD80" showDropDown="0" showInputMessage="0" showErrorMessage="1" allowBlank="0" type="list">
      <formula1>=possible_values!$AR$2:$AR$27</formula1>
    </dataValidation>
    <dataValidation sqref="GD81" showDropDown="0" showInputMessage="0" showErrorMessage="1" allowBlank="0" type="list">
      <formula1>=possible_values!$AR$2:$AR$27</formula1>
    </dataValidation>
    <dataValidation sqref="GD82" showDropDown="0" showInputMessage="0" showErrorMessage="1" allowBlank="0" type="list">
      <formula1>=possible_values!$AR$2:$AR$27</formula1>
    </dataValidation>
    <dataValidation sqref="GD83" showDropDown="0" showInputMessage="0" showErrorMessage="1" allowBlank="0" type="list">
      <formula1>=possible_values!$AR$2:$AR$27</formula1>
    </dataValidation>
    <dataValidation sqref="GD84" showDropDown="0" showInputMessage="0" showErrorMessage="1" allowBlank="0" type="list">
      <formula1>=possible_values!$AR$2:$AR$27</formula1>
    </dataValidation>
    <dataValidation sqref="GD85" showDropDown="0" showInputMessage="0" showErrorMessage="1" allowBlank="0" type="list">
      <formula1>=possible_values!$AR$2:$AR$27</formula1>
    </dataValidation>
    <dataValidation sqref="GD86" showDropDown="0" showInputMessage="0" showErrorMessage="1" allowBlank="0" type="list">
      <formula1>=possible_values!$AR$2:$AR$27</formula1>
    </dataValidation>
    <dataValidation sqref="GD87" showDropDown="0" showInputMessage="0" showErrorMessage="1" allowBlank="0" type="list">
      <formula1>=possible_values!$AR$2:$AR$27</formula1>
    </dataValidation>
    <dataValidation sqref="GD88" showDropDown="0" showInputMessage="0" showErrorMessage="1" allowBlank="0" type="list">
      <formula1>=possible_values!$AR$2:$AR$27</formula1>
    </dataValidation>
    <dataValidation sqref="GD89" showDropDown="0" showInputMessage="0" showErrorMessage="1" allowBlank="0" type="list">
      <formula1>=possible_values!$AR$2:$AR$27</formula1>
    </dataValidation>
    <dataValidation sqref="GD90" showDropDown="0" showInputMessage="0" showErrorMessage="1" allowBlank="0" type="list">
      <formula1>=possible_values!$AR$2:$AR$27</formula1>
    </dataValidation>
    <dataValidation sqref="GD91" showDropDown="0" showInputMessage="0" showErrorMessage="1" allowBlank="0" type="list">
      <formula1>=possible_values!$AR$2:$AR$27</formula1>
    </dataValidation>
    <dataValidation sqref="GD92" showDropDown="0" showInputMessage="0" showErrorMessage="1" allowBlank="0" type="list">
      <formula1>=possible_values!$AR$2:$AR$27</formula1>
    </dataValidation>
    <dataValidation sqref="GD93" showDropDown="0" showInputMessage="0" showErrorMessage="1" allowBlank="0" type="list">
      <formula1>=possible_values!$AR$2:$AR$27</formula1>
    </dataValidation>
    <dataValidation sqref="GD94" showDropDown="0" showInputMessage="0" showErrorMessage="1" allowBlank="0" type="list">
      <formula1>=possible_values!$AR$2:$AR$27</formula1>
    </dataValidation>
    <dataValidation sqref="GD95" showDropDown="0" showInputMessage="0" showErrorMessage="1" allowBlank="0" type="list">
      <formula1>=possible_values!$AR$2:$AR$27</formula1>
    </dataValidation>
    <dataValidation sqref="GD96" showDropDown="0" showInputMessage="0" showErrorMessage="1" allowBlank="0" type="list">
      <formula1>=possible_values!$AR$2:$AR$27</formula1>
    </dataValidation>
    <dataValidation sqref="GD97" showDropDown="0" showInputMessage="0" showErrorMessage="1" allowBlank="0" type="list">
      <formula1>=possible_values!$AR$2:$AR$27</formula1>
    </dataValidation>
    <dataValidation sqref="GD98" showDropDown="0" showInputMessage="0" showErrorMessage="1" allowBlank="0" type="list">
      <formula1>=possible_values!$AR$2:$AR$27</formula1>
    </dataValidation>
    <dataValidation sqref="GD99" showDropDown="0" showInputMessage="0" showErrorMessage="1" allowBlank="0" type="list">
      <formula1>=possible_values!$AR$2:$AR$27</formula1>
    </dataValidation>
    <dataValidation sqref="GD100" showDropDown="0" showInputMessage="0" showErrorMessage="1" allowBlank="0" type="list">
      <formula1>=possible_values!$AR$2:$AR$27</formula1>
    </dataValidation>
    <dataValidation sqref="GD101" showDropDown="0" showInputMessage="0" showErrorMessage="1" allowBlank="0" type="list">
      <formula1>=possible_values!$AR$2:$AR$27</formula1>
    </dataValidation>
    <dataValidation sqref="GD102" showDropDown="0" showInputMessage="0" showErrorMessage="1" allowBlank="0" type="list">
      <formula1>=possible_values!$AR$2:$AR$27</formula1>
    </dataValidation>
    <dataValidation sqref="GD103" showDropDown="0" showInputMessage="0" showErrorMessage="1" allowBlank="0" type="list">
      <formula1>=possible_values!$AR$2:$AR$27</formula1>
    </dataValidation>
    <dataValidation sqref="GD104" showDropDown="0" showInputMessage="0" showErrorMessage="1" allowBlank="0" type="list">
      <formula1>=possible_values!$AR$2:$AR$27</formula1>
    </dataValidation>
    <dataValidation sqref="GD105" showDropDown="0" showInputMessage="0" showErrorMessage="1" allowBlank="0" type="list">
      <formula1>=possible_values!$AR$2:$AR$27</formula1>
    </dataValidation>
    <dataValidation sqref="GD106" showDropDown="0" showInputMessage="0" showErrorMessage="1" allowBlank="0" type="list">
      <formula1>=possible_values!$AR$2:$AR$27</formula1>
    </dataValidation>
    <dataValidation sqref="GD107" showDropDown="0" showInputMessage="0" showErrorMessage="1" allowBlank="0" type="list">
      <formula1>=possible_values!$AR$2:$AR$27</formula1>
    </dataValidation>
    <dataValidation sqref="GD108" showDropDown="0" showInputMessage="0" showErrorMessage="1" allowBlank="0" type="list">
      <formula1>=possible_values!$AR$2:$AR$27</formula1>
    </dataValidation>
    <dataValidation sqref="GD109" showDropDown="0" showInputMessage="0" showErrorMessage="1" allowBlank="0" type="list">
      <formula1>=possible_values!$AR$2:$AR$27</formula1>
    </dataValidation>
    <dataValidation sqref="GD110" showDropDown="0" showInputMessage="0" showErrorMessage="1" allowBlank="0" type="list">
      <formula1>=possible_values!$AR$2:$AR$27</formula1>
    </dataValidation>
    <dataValidation sqref="GD111" showDropDown="0" showInputMessage="0" showErrorMessage="1" allowBlank="0" type="list">
      <formula1>=possible_values!$AR$2:$AR$27</formula1>
    </dataValidation>
    <dataValidation sqref="GD112" showDropDown="0" showInputMessage="0" showErrorMessage="1" allowBlank="0" type="list">
      <formula1>=possible_values!$AR$2:$AR$27</formula1>
    </dataValidation>
    <dataValidation sqref="GD113" showDropDown="0" showInputMessage="0" showErrorMessage="1" allowBlank="0" type="list">
      <formula1>=possible_values!$AR$2:$AR$27</formula1>
    </dataValidation>
    <dataValidation sqref="GD114" showDropDown="0" showInputMessage="0" showErrorMessage="1" allowBlank="0" type="list">
      <formula1>=possible_values!$AR$2:$AR$27</formula1>
    </dataValidation>
    <dataValidation sqref="GD115" showDropDown="0" showInputMessage="0" showErrorMessage="1" allowBlank="0" type="list">
      <formula1>=possible_values!$AR$2:$AR$27</formula1>
    </dataValidation>
    <dataValidation sqref="GD116" showDropDown="0" showInputMessage="0" showErrorMessage="1" allowBlank="0" type="list">
      <formula1>=possible_values!$AR$2:$AR$27</formula1>
    </dataValidation>
    <dataValidation sqref="GD117" showDropDown="0" showInputMessage="0" showErrorMessage="1" allowBlank="0" type="list">
      <formula1>=possible_values!$AR$2:$AR$27</formula1>
    </dataValidation>
    <dataValidation sqref="GD118" showDropDown="0" showInputMessage="0" showErrorMessage="1" allowBlank="0" type="list">
      <formula1>=possible_values!$AR$2:$AR$27</formula1>
    </dataValidation>
    <dataValidation sqref="GD119" showDropDown="0" showInputMessage="0" showErrorMessage="1" allowBlank="0" type="list">
      <formula1>=possible_values!$AR$2:$AR$27</formula1>
    </dataValidation>
    <dataValidation sqref="GD120" showDropDown="0" showInputMessage="0" showErrorMessage="1" allowBlank="0" type="list">
      <formula1>=possible_values!$AR$2:$AR$27</formula1>
    </dataValidation>
    <dataValidation sqref="GD121" showDropDown="0" showInputMessage="0" showErrorMessage="1" allowBlank="0" type="list">
      <formula1>=possible_values!$AR$2:$AR$27</formula1>
    </dataValidation>
    <dataValidation sqref="GD122" showDropDown="0" showInputMessage="0" showErrorMessage="1" allowBlank="0" type="list">
      <formula1>=possible_values!$AR$2:$AR$27</formula1>
    </dataValidation>
    <dataValidation sqref="GD123" showDropDown="0" showInputMessage="0" showErrorMessage="1" allowBlank="0" type="list">
      <formula1>=possible_values!$AR$2:$AR$27</formula1>
    </dataValidation>
    <dataValidation sqref="GD124" showDropDown="0" showInputMessage="0" showErrorMessage="1" allowBlank="0" type="list">
      <formula1>=possible_values!$AR$2:$AR$27</formula1>
    </dataValidation>
    <dataValidation sqref="GD125" showDropDown="0" showInputMessage="0" showErrorMessage="1" allowBlank="0" type="list">
      <formula1>=possible_values!$AR$2:$AR$27</formula1>
    </dataValidation>
    <dataValidation sqref="GD126" showDropDown="0" showInputMessage="0" showErrorMessage="1" allowBlank="0" type="list">
      <formula1>=possible_values!$AR$2:$AR$27</formula1>
    </dataValidation>
    <dataValidation sqref="GD127" showDropDown="0" showInputMessage="0" showErrorMessage="1" allowBlank="0" type="list">
      <formula1>=possible_values!$AR$2:$AR$27</formula1>
    </dataValidation>
    <dataValidation sqref="GD128" showDropDown="0" showInputMessage="0" showErrorMessage="1" allowBlank="0" type="list">
      <formula1>=possible_values!$AR$2:$AR$27</formula1>
    </dataValidation>
    <dataValidation sqref="GD129" showDropDown="0" showInputMessage="0" showErrorMessage="1" allowBlank="0" type="list">
      <formula1>=possible_values!$AR$2:$AR$27</formula1>
    </dataValidation>
    <dataValidation sqref="GD130" showDropDown="0" showInputMessage="0" showErrorMessage="1" allowBlank="0" type="list">
      <formula1>=possible_values!$AR$2:$AR$27</formula1>
    </dataValidation>
    <dataValidation sqref="GD131" showDropDown="0" showInputMessage="0" showErrorMessage="1" allowBlank="0" type="list">
      <formula1>=possible_values!$AR$2:$AR$27</formula1>
    </dataValidation>
    <dataValidation sqref="GD132" showDropDown="0" showInputMessage="0" showErrorMessage="1" allowBlank="0" type="list">
      <formula1>=possible_values!$AR$2:$AR$27</formula1>
    </dataValidation>
    <dataValidation sqref="GD133" showDropDown="0" showInputMessage="0" showErrorMessage="1" allowBlank="0" type="list">
      <formula1>=possible_values!$AR$2:$AR$27</formula1>
    </dataValidation>
    <dataValidation sqref="GD134" showDropDown="0" showInputMessage="0" showErrorMessage="1" allowBlank="0" type="list">
      <formula1>=possible_values!$AR$2:$AR$27</formula1>
    </dataValidation>
    <dataValidation sqref="GD135" showDropDown="0" showInputMessage="0" showErrorMessage="1" allowBlank="0" type="list">
      <formula1>=possible_values!$AR$2:$AR$27</formula1>
    </dataValidation>
    <dataValidation sqref="GD136" showDropDown="0" showInputMessage="0" showErrorMessage="1" allowBlank="0" type="list">
      <formula1>=possible_values!$AR$2:$AR$27</formula1>
    </dataValidation>
    <dataValidation sqref="GD137" showDropDown="0" showInputMessage="0" showErrorMessage="1" allowBlank="0" type="list">
      <formula1>=possible_values!$AR$2:$AR$27</formula1>
    </dataValidation>
    <dataValidation sqref="GD138" showDropDown="0" showInputMessage="0" showErrorMessage="1" allowBlank="0" type="list">
      <formula1>=possible_values!$AR$2:$AR$27</formula1>
    </dataValidation>
    <dataValidation sqref="GD139" showDropDown="0" showInputMessage="0" showErrorMessage="1" allowBlank="0" type="list">
      <formula1>=possible_values!$AR$2:$AR$27</formula1>
    </dataValidation>
    <dataValidation sqref="GD140" showDropDown="0" showInputMessage="0" showErrorMessage="1" allowBlank="0" type="list">
      <formula1>=possible_values!$AR$2:$AR$27</formula1>
    </dataValidation>
    <dataValidation sqref="GD141" showDropDown="0" showInputMessage="0" showErrorMessage="1" allowBlank="0" type="list">
      <formula1>=possible_values!$AR$2:$AR$27</formula1>
    </dataValidation>
    <dataValidation sqref="GD142" showDropDown="0" showInputMessage="0" showErrorMessage="1" allowBlank="0" type="list">
      <formula1>=possible_values!$AR$2:$AR$27</formula1>
    </dataValidation>
    <dataValidation sqref="GD143" showDropDown="0" showInputMessage="0" showErrorMessage="1" allowBlank="0" type="list">
      <formula1>=possible_values!$AR$2:$AR$27</formula1>
    </dataValidation>
    <dataValidation sqref="GD144" showDropDown="0" showInputMessage="0" showErrorMessage="1" allowBlank="0" type="list">
      <formula1>=possible_values!$AR$2:$AR$27</formula1>
    </dataValidation>
    <dataValidation sqref="GD145" showDropDown="0" showInputMessage="0" showErrorMessage="1" allowBlank="0" type="list">
      <formula1>=possible_values!$AR$2:$AR$27</formula1>
    </dataValidation>
    <dataValidation sqref="GD146" showDropDown="0" showInputMessage="0" showErrorMessage="1" allowBlank="0" type="list">
      <formula1>=possible_values!$AR$2:$AR$27</formula1>
    </dataValidation>
    <dataValidation sqref="GD147" showDropDown="0" showInputMessage="0" showErrorMessage="1" allowBlank="0" type="list">
      <formula1>=possible_values!$AR$2:$AR$27</formula1>
    </dataValidation>
    <dataValidation sqref="GD148" showDropDown="0" showInputMessage="0" showErrorMessage="1" allowBlank="0" type="list">
      <formula1>=possible_values!$AR$2:$AR$27</formula1>
    </dataValidation>
    <dataValidation sqref="GD149" showDropDown="0" showInputMessage="0" showErrorMessage="1" allowBlank="0" type="list">
      <formula1>=possible_values!$AR$2:$AR$27</formula1>
    </dataValidation>
    <dataValidation sqref="GD150" showDropDown="0" showInputMessage="0" showErrorMessage="1" allowBlank="0" type="list">
      <formula1>=possible_values!$AR$2:$AR$27</formula1>
    </dataValidation>
    <dataValidation sqref="GD151" showDropDown="0" showInputMessage="0" showErrorMessage="1" allowBlank="0" type="list">
      <formula1>=possible_values!$AR$2:$AR$27</formula1>
    </dataValidation>
    <dataValidation sqref="GD152" showDropDown="0" showInputMessage="0" showErrorMessage="1" allowBlank="0" type="list">
      <formula1>=possible_values!$AR$2:$AR$27</formula1>
    </dataValidation>
    <dataValidation sqref="GD153" showDropDown="0" showInputMessage="0" showErrorMessage="1" allowBlank="0" type="list">
      <formula1>=possible_values!$AR$2:$AR$27</formula1>
    </dataValidation>
    <dataValidation sqref="GD154" showDropDown="0" showInputMessage="0" showErrorMessage="1" allowBlank="0" type="list">
      <formula1>=possible_values!$AR$2:$AR$27</formula1>
    </dataValidation>
    <dataValidation sqref="GD155" showDropDown="0" showInputMessage="0" showErrorMessage="1" allowBlank="0" type="list">
      <formula1>=possible_values!$AR$2:$AR$27</formula1>
    </dataValidation>
    <dataValidation sqref="GD156" showDropDown="0" showInputMessage="0" showErrorMessage="1" allowBlank="0" type="list">
      <formula1>=possible_values!$AR$2:$AR$27</formula1>
    </dataValidation>
    <dataValidation sqref="GD157" showDropDown="0" showInputMessage="0" showErrorMessage="1" allowBlank="0" type="list">
      <formula1>=possible_values!$AR$2:$AR$27</formula1>
    </dataValidation>
    <dataValidation sqref="GD158" showDropDown="0" showInputMessage="0" showErrorMessage="1" allowBlank="0" type="list">
      <formula1>=possible_values!$AR$2:$AR$27</formula1>
    </dataValidation>
    <dataValidation sqref="GD159" showDropDown="0" showInputMessage="0" showErrorMessage="1" allowBlank="0" type="list">
      <formula1>=possible_values!$AR$2:$AR$27</formula1>
    </dataValidation>
    <dataValidation sqref="GD160" showDropDown="0" showInputMessage="0" showErrorMessage="1" allowBlank="0" type="list">
      <formula1>=possible_values!$AR$2:$AR$27</formula1>
    </dataValidation>
    <dataValidation sqref="GD161" showDropDown="0" showInputMessage="0" showErrorMessage="1" allowBlank="0" type="list">
      <formula1>=possible_values!$AR$2:$AR$27</formula1>
    </dataValidation>
    <dataValidation sqref="GD162" showDropDown="0" showInputMessage="0" showErrorMessage="1" allowBlank="0" type="list">
      <formula1>=possible_values!$AR$2:$AR$27</formula1>
    </dataValidation>
    <dataValidation sqref="GD163" showDropDown="0" showInputMessage="0" showErrorMessage="1" allowBlank="0" type="list">
      <formula1>=possible_values!$AR$2:$AR$27</formula1>
    </dataValidation>
    <dataValidation sqref="GD164" showDropDown="0" showInputMessage="0" showErrorMessage="1" allowBlank="0" type="list">
      <formula1>=possible_values!$AR$2:$AR$27</formula1>
    </dataValidation>
    <dataValidation sqref="GD165" showDropDown="0" showInputMessage="0" showErrorMessage="1" allowBlank="0" type="list">
      <formula1>=possible_values!$AR$2:$AR$27</formula1>
    </dataValidation>
    <dataValidation sqref="GD166" showDropDown="0" showInputMessage="0" showErrorMessage="1" allowBlank="0" type="list">
      <formula1>=possible_values!$AR$2:$AR$27</formula1>
    </dataValidation>
    <dataValidation sqref="GD167" showDropDown="0" showInputMessage="0" showErrorMessage="1" allowBlank="0" type="list">
      <formula1>=possible_values!$AR$2:$AR$27</formula1>
    </dataValidation>
    <dataValidation sqref="GD168" showDropDown="0" showInputMessage="0" showErrorMessage="1" allowBlank="0" type="list">
      <formula1>=possible_values!$AR$2:$AR$27</formula1>
    </dataValidation>
    <dataValidation sqref="GD169" showDropDown="0" showInputMessage="0" showErrorMessage="1" allowBlank="0" type="list">
      <formula1>=possible_values!$AR$2:$AR$27</formula1>
    </dataValidation>
    <dataValidation sqref="GD170" showDropDown="0" showInputMessage="0" showErrorMessage="1" allowBlank="0" type="list">
      <formula1>=possible_values!$AR$2:$AR$27</formula1>
    </dataValidation>
    <dataValidation sqref="GD171" showDropDown="0" showInputMessage="0" showErrorMessage="1" allowBlank="0" type="list">
      <formula1>=possible_values!$AR$2:$AR$27</formula1>
    </dataValidation>
    <dataValidation sqref="GD172" showDropDown="0" showInputMessage="0" showErrorMessage="1" allowBlank="0" type="list">
      <formula1>=possible_values!$AR$2:$AR$27</formula1>
    </dataValidation>
    <dataValidation sqref="GD173" showDropDown="0" showInputMessage="0" showErrorMessage="1" allowBlank="0" type="list">
      <formula1>=possible_values!$AR$2:$AR$27</formula1>
    </dataValidation>
    <dataValidation sqref="GD174" showDropDown="0" showInputMessage="0" showErrorMessage="1" allowBlank="0" type="list">
      <formula1>=possible_values!$AR$2:$AR$27</formula1>
    </dataValidation>
    <dataValidation sqref="GD175" showDropDown="0" showInputMessage="0" showErrorMessage="1" allowBlank="0" type="list">
      <formula1>=possible_values!$AR$2:$AR$27</formula1>
    </dataValidation>
    <dataValidation sqref="GD176" showDropDown="0" showInputMessage="0" showErrorMessage="1" allowBlank="0" type="list">
      <formula1>=possible_values!$AR$2:$AR$27</formula1>
    </dataValidation>
    <dataValidation sqref="GD177" showDropDown="0" showInputMessage="0" showErrorMessage="1" allowBlank="0" type="list">
      <formula1>=possible_values!$AR$2:$AR$27</formula1>
    </dataValidation>
    <dataValidation sqref="GD178" showDropDown="0" showInputMessage="0" showErrorMessage="1" allowBlank="0" type="list">
      <formula1>=possible_values!$AR$2:$AR$27</formula1>
    </dataValidation>
    <dataValidation sqref="GD179" showDropDown="0" showInputMessage="0" showErrorMessage="1" allowBlank="0" type="list">
      <formula1>=possible_values!$AR$2:$AR$27</formula1>
    </dataValidation>
    <dataValidation sqref="GD180" showDropDown="0" showInputMessage="0" showErrorMessage="1" allowBlank="0" type="list">
      <formula1>=possible_values!$AR$2:$AR$27</formula1>
    </dataValidation>
    <dataValidation sqref="GD181" showDropDown="0" showInputMessage="0" showErrorMessage="1" allowBlank="0" type="list">
      <formula1>=possible_values!$AR$2:$AR$27</formula1>
    </dataValidation>
    <dataValidation sqref="GD182" showDropDown="0" showInputMessage="0" showErrorMessage="1" allowBlank="0" type="list">
      <formula1>=possible_values!$AR$2:$AR$27</formula1>
    </dataValidation>
    <dataValidation sqref="GD183" showDropDown="0" showInputMessage="0" showErrorMessage="1" allowBlank="0" type="list">
      <formula1>=possible_values!$AR$2:$AR$27</formula1>
    </dataValidation>
    <dataValidation sqref="GD184" showDropDown="0" showInputMessage="0" showErrorMessage="1" allowBlank="0" type="list">
      <formula1>=possible_values!$AR$2:$AR$27</formula1>
    </dataValidation>
    <dataValidation sqref="GD185" showDropDown="0" showInputMessage="0" showErrorMessage="1" allowBlank="0" type="list">
      <formula1>=possible_values!$AR$2:$AR$27</formula1>
    </dataValidation>
    <dataValidation sqref="GD186" showDropDown="0" showInputMessage="0" showErrorMessage="1" allowBlank="0" type="list">
      <formula1>=possible_values!$AR$2:$AR$27</formula1>
    </dataValidation>
    <dataValidation sqref="GD187" showDropDown="0" showInputMessage="0" showErrorMessage="1" allowBlank="0" type="list">
      <formula1>=possible_values!$AR$2:$AR$27</formula1>
    </dataValidation>
    <dataValidation sqref="GD188" showDropDown="0" showInputMessage="0" showErrorMessage="1" allowBlank="0" type="list">
      <formula1>=possible_values!$AR$2:$AR$27</formula1>
    </dataValidation>
    <dataValidation sqref="GD189" showDropDown="0" showInputMessage="0" showErrorMessage="1" allowBlank="0" type="list">
      <formula1>=possible_values!$AR$2:$AR$27</formula1>
    </dataValidation>
    <dataValidation sqref="GD190" showDropDown="0" showInputMessage="0" showErrorMessage="1" allowBlank="0" type="list">
      <formula1>=possible_values!$AR$2:$AR$27</formula1>
    </dataValidation>
    <dataValidation sqref="GD191" showDropDown="0" showInputMessage="0" showErrorMessage="1" allowBlank="0" type="list">
      <formula1>=possible_values!$AR$2:$AR$27</formula1>
    </dataValidation>
    <dataValidation sqref="GD192" showDropDown="0" showInputMessage="0" showErrorMessage="1" allowBlank="0" type="list">
      <formula1>=possible_values!$AR$2:$AR$27</formula1>
    </dataValidation>
    <dataValidation sqref="GD193" showDropDown="0" showInputMessage="0" showErrorMessage="1" allowBlank="0" type="list">
      <formula1>=possible_values!$AR$2:$AR$27</formula1>
    </dataValidation>
    <dataValidation sqref="GD194" showDropDown="0" showInputMessage="0" showErrorMessage="1" allowBlank="0" type="list">
      <formula1>=possible_values!$AR$2:$AR$27</formula1>
    </dataValidation>
    <dataValidation sqref="GD195" showDropDown="0" showInputMessage="0" showErrorMessage="1" allowBlank="0" type="list">
      <formula1>=possible_values!$AR$2:$AR$27</formula1>
    </dataValidation>
    <dataValidation sqref="GD196" showDropDown="0" showInputMessage="0" showErrorMessage="1" allowBlank="0" type="list">
      <formula1>=possible_values!$AR$2:$AR$27</formula1>
    </dataValidation>
    <dataValidation sqref="GD197" showDropDown="0" showInputMessage="0" showErrorMessage="1" allowBlank="0" type="list">
      <formula1>=possible_values!$AR$2:$AR$27</formula1>
    </dataValidation>
    <dataValidation sqref="GD198" showDropDown="0" showInputMessage="0" showErrorMessage="1" allowBlank="0" type="list">
      <formula1>=possible_values!$AR$2:$AR$27</formula1>
    </dataValidation>
    <dataValidation sqref="GD199" showDropDown="0" showInputMessage="0" showErrorMessage="1" allowBlank="0" type="list">
      <formula1>=possible_values!$AR$2:$AR$27</formula1>
    </dataValidation>
    <dataValidation sqref="GD200" showDropDown="0" showInputMessage="0" showErrorMessage="1" allowBlank="0" type="list">
      <formula1>=possible_values!$AR$2:$AR$27</formula1>
    </dataValidation>
    <dataValidation sqref="GD201" showDropDown="0" showInputMessage="0" showErrorMessage="1" allowBlank="0" type="list">
      <formula1>=possible_values!$AR$2:$AR$27</formula1>
    </dataValidation>
    <dataValidation sqref="GD202" showDropDown="0" showInputMessage="0" showErrorMessage="1" allowBlank="0" type="list">
      <formula1>=possible_values!$AR$2:$AR$27</formula1>
    </dataValidation>
    <dataValidation sqref="GD203" showDropDown="0" showInputMessage="0" showErrorMessage="1" allowBlank="0" type="list">
      <formula1>=possible_values!$AR$2:$AR$27</formula1>
    </dataValidation>
    <dataValidation sqref="GD204" showDropDown="0" showInputMessage="0" showErrorMessage="1" allowBlank="0" type="list">
      <formula1>=possible_values!$AR$2:$AR$27</formula1>
    </dataValidation>
    <dataValidation sqref="GD205" showDropDown="0" showInputMessage="0" showErrorMessage="1" allowBlank="0" type="list">
      <formula1>=possible_values!$AR$2:$AR$27</formula1>
    </dataValidation>
    <dataValidation sqref="GD206" showDropDown="0" showInputMessage="0" showErrorMessage="1" allowBlank="0" type="list">
      <formula1>=possible_values!$AR$2:$AR$27</formula1>
    </dataValidation>
    <dataValidation sqref="GD207" showDropDown="0" showInputMessage="0" showErrorMessage="1" allowBlank="0" type="list">
      <formula1>=possible_values!$AR$2:$AR$27</formula1>
    </dataValidation>
    <dataValidation sqref="GD208" showDropDown="0" showInputMessage="0" showErrorMessage="1" allowBlank="0" type="list">
      <formula1>=possible_values!$AR$2:$AR$27</formula1>
    </dataValidation>
    <dataValidation sqref="GD209" showDropDown="0" showInputMessage="0" showErrorMessage="1" allowBlank="0" type="list">
      <formula1>=possible_values!$AR$2:$AR$27</formula1>
    </dataValidation>
    <dataValidation sqref="GD210" showDropDown="0" showInputMessage="0" showErrorMessage="1" allowBlank="0" type="list">
      <formula1>=possible_values!$AR$2:$AR$27</formula1>
    </dataValidation>
    <dataValidation sqref="GD211" showDropDown="0" showInputMessage="0" showErrorMessage="1" allowBlank="0" type="list">
      <formula1>=possible_values!$AR$2:$AR$27</formula1>
    </dataValidation>
    <dataValidation sqref="GD212" showDropDown="0" showInputMessage="0" showErrorMessage="1" allowBlank="0" type="list">
      <formula1>=possible_values!$AR$2:$AR$27</formula1>
    </dataValidation>
    <dataValidation sqref="GD213" showDropDown="0" showInputMessage="0" showErrorMessage="1" allowBlank="0" type="list">
      <formula1>=possible_values!$AR$2:$AR$27</formula1>
    </dataValidation>
    <dataValidation sqref="GD214" showDropDown="0" showInputMessage="0" showErrorMessage="1" allowBlank="0" type="list">
      <formula1>=possible_values!$AR$2:$AR$27</formula1>
    </dataValidation>
    <dataValidation sqref="GD215" showDropDown="0" showInputMessage="0" showErrorMessage="1" allowBlank="0" type="list">
      <formula1>=possible_values!$AR$2:$AR$27</formula1>
    </dataValidation>
    <dataValidation sqref="GD216" showDropDown="0" showInputMessage="0" showErrorMessage="1" allowBlank="0" type="list">
      <formula1>=possible_values!$AR$2:$AR$27</formula1>
    </dataValidation>
    <dataValidation sqref="GD217" showDropDown="0" showInputMessage="0" showErrorMessage="1" allowBlank="0" type="list">
      <formula1>=possible_values!$AR$2:$AR$27</formula1>
    </dataValidation>
    <dataValidation sqref="GD218" showDropDown="0" showInputMessage="0" showErrorMessage="1" allowBlank="0" type="list">
      <formula1>=possible_values!$AR$2:$AR$27</formula1>
    </dataValidation>
    <dataValidation sqref="GD219" showDropDown="0" showInputMessage="0" showErrorMessage="1" allowBlank="0" type="list">
      <formula1>=possible_values!$AR$2:$AR$27</formula1>
    </dataValidation>
    <dataValidation sqref="GD220" showDropDown="0" showInputMessage="0" showErrorMessage="1" allowBlank="0" type="list">
      <formula1>=possible_values!$AR$2:$AR$27</formula1>
    </dataValidation>
    <dataValidation sqref="GD221" showDropDown="0" showInputMessage="0" showErrorMessage="1" allowBlank="0" type="list">
      <formula1>=possible_values!$AR$2:$AR$27</formula1>
    </dataValidation>
    <dataValidation sqref="GD222" showDropDown="0" showInputMessage="0" showErrorMessage="1" allowBlank="0" type="list">
      <formula1>=possible_values!$AR$2:$AR$27</formula1>
    </dataValidation>
    <dataValidation sqref="GD223" showDropDown="0" showInputMessage="0" showErrorMessage="1" allowBlank="0" type="list">
      <formula1>=possible_values!$AR$2:$AR$27</formula1>
    </dataValidation>
    <dataValidation sqref="GD224" showDropDown="0" showInputMessage="0" showErrorMessage="1" allowBlank="0" type="list">
      <formula1>=possible_values!$AR$2:$AR$27</formula1>
    </dataValidation>
    <dataValidation sqref="GD225" showDropDown="0" showInputMessage="0" showErrorMessage="1" allowBlank="0" type="list">
      <formula1>=possible_values!$AR$2:$AR$27</formula1>
    </dataValidation>
    <dataValidation sqref="GD226" showDropDown="0" showInputMessage="0" showErrorMessage="1" allowBlank="0" type="list">
      <formula1>=possible_values!$AR$2:$AR$27</formula1>
    </dataValidation>
    <dataValidation sqref="GD227" showDropDown="0" showInputMessage="0" showErrorMessage="1" allowBlank="0" type="list">
      <formula1>=possible_values!$AR$2:$AR$27</formula1>
    </dataValidation>
    <dataValidation sqref="GD228" showDropDown="0" showInputMessage="0" showErrorMessage="1" allowBlank="0" type="list">
      <formula1>=possible_values!$AR$2:$AR$27</formula1>
    </dataValidation>
    <dataValidation sqref="GD229" showDropDown="0" showInputMessage="0" showErrorMessage="1" allowBlank="0" type="list">
      <formula1>=possible_values!$AR$2:$AR$27</formula1>
    </dataValidation>
    <dataValidation sqref="GD230" showDropDown="0" showInputMessage="0" showErrorMessage="1" allowBlank="0" type="list">
      <formula1>=possible_values!$AR$2:$AR$27</formula1>
    </dataValidation>
    <dataValidation sqref="GD231" showDropDown="0" showInputMessage="0" showErrorMessage="1" allowBlank="0" type="list">
      <formula1>=possible_values!$AR$2:$AR$27</formula1>
    </dataValidation>
    <dataValidation sqref="GD232" showDropDown="0" showInputMessage="0" showErrorMessage="1" allowBlank="0" type="list">
      <formula1>=possible_values!$AR$2:$AR$27</formula1>
    </dataValidation>
    <dataValidation sqref="GD233" showDropDown="0" showInputMessage="0" showErrorMessage="1" allowBlank="0" type="list">
      <formula1>=possible_values!$AR$2:$AR$27</formula1>
    </dataValidation>
    <dataValidation sqref="GD234" showDropDown="0" showInputMessage="0" showErrorMessage="1" allowBlank="0" type="list">
      <formula1>=possible_values!$AR$2:$AR$27</formula1>
    </dataValidation>
    <dataValidation sqref="GD235" showDropDown="0" showInputMessage="0" showErrorMessage="1" allowBlank="0" type="list">
      <formula1>=possible_values!$AR$2:$AR$27</formula1>
    </dataValidation>
    <dataValidation sqref="GD236" showDropDown="0" showInputMessage="0" showErrorMessage="1" allowBlank="0" type="list">
      <formula1>=possible_values!$AR$2:$AR$27</formula1>
    </dataValidation>
    <dataValidation sqref="GD237" showDropDown="0" showInputMessage="0" showErrorMessage="1" allowBlank="0" type="list">
      <formula1>=possible_values!$AR$2:$AR$27</formula1>
    </dataValidation>
    <dataValidation sqref="GD238" showDropDown="0" showInputMessage="0" showErrorMessage="1" allowBlank="0" type="list">
      <formula1>=possible_values!$AR$2:$AR$27</formula1>
    </dataValidation>
    <dataValidation sqref="GD239" showDropDown="0" showInputMessage="0" showErrorMessage="1" allowBlank="0" type="list">
      <formula1>=possible_values!$AR$2:$AR$27</formula1>
    </dataValidation>
    <dataValidation sqref="GD240" showDropDown="0" showInputMessage="0" showErrorMessage="1" allowBlank="0" type="list">
      <formula1>=possible_values!$AR$2:$AR$27</formula1>
    </dataValidation>
    <dataValidation sqref="GD241" showDropDown="0" showInputMessage="0" showErrorMessage="1" allowBlank="0" type="list">
      <formula1>=possible_values!$AR$2:$AR$27</formula1>
    </dataValidation>
    <dataValidation sqref="GD242" showDropDown="0" showInputMessage="0" showErrorMessage="1" allowBlank="0" type="list">
      <formula1>=possible_values!$AR$2:$AR$27</formula1>
    </dataValidation>
    <dataValidation sqref="GD243" showDropDown="0" showInputMessage="0" showErrorMessage="1" allowBlank="0" type="list">
      <formula1>=possible_values!$AR$2:$AR$27</formula1>
    </dataValidation>
    <dataValidation sqref="GD244" showDropDown="0" showInputMessage="0" showErrorMessage="1" allowBlank="0" type="list">
      <formula1>=possible_values!$AR$2:$AR$27</formula1>
    </dataValidation>
    <dataValidation sqref="GD245" showDropDown="0" showInputMessage="0" showErrorMessage="1" allowBlank="0" type="list">
      <formula1>=possible_values!$AR$2:$AR$27</formula1>
    </dataValidation>
    <dataValidation sqref="GD246" showDropDown="0" showInputMessage="0" showErrorMessage="1" allowBlank="0" type="list">
      <formula1>=possible_values!$AR$2:$AR$27</formula1>
    </dataValidation>
    <dataValidation sqref="GD247" showDropDown="0" showInputMessage="0" showErrorMessage="1" allowBlank="0" type="list">
      <formula1>=possible_values!$AR$2:$AR$27</formula1>
    </dataValidation>
    <dataValidation sqref="GD248" showDropDown="0" showInputMessage="0" showErrorMessage="1" allowBlank="0" type="list">
      <formula1>=possible_values!$AR$2:$AR$27</formula1>
    </dataValidation>
    <dataValidation sqref="GD249" showDropDown="0" showInputMessage="0" showErrorMessage="1" allowBlank="0" type="list">
      <formula1>=possible_values!$AR$2:$AR$27</formula1>
    </dataValidation>
    <dataValidation sqref="GD250" showDropDown="0" showInputMessage="0" showErrorMessage="1" allowBlank="0" type="list">
      <formula1>=possible_values!$AR$2:$AR$27</formula1>
    </dataValidation>
    <dataValidation sqref="GD251" showDropDown="0" showInputMessage="0" showErrorMessage="1" allowBlank="0" type="list">
      <formula1>=possible_values!$AR$2:$AR$27</formula1>
    </dataValidation>
    <dataValidation sqref="GD252" showDropDown="0" showInputMessage="0" showErrorMessage="1" allowBlank="0" type="list">
      <formula1>=possible_values!$AR$2:$AR$27</formula1>
    </dataValidation>
    <dataValidation sqref="GD253" showDropDown="0" showInputMessage="0" showErrorMessage="1" allowBlank="0" type="list">
      <formula1>=possible_values!$AR$2:$AR$27</formula1>
    </dataValidation>
    <dataValidation sqref="GD254" showDropDown="0" showInputMessage="0" showErrorMessage="1" allowBlank="0" type="list">
      <formula1>=possible_values!$AR$2:$AR$27</formula1>
    </dataValidation>
    <dataValidation sqref="GD255" showDropDown="0" showInputMessage="0" showErrorMessage="1" allowBlank="0" type="list">
      <formula1>=possible_values!$AR$2:$AR$27</formula1>
    </dataValidation>
    <dataValidation sqref="GD256" showDropDown="0" showInputMessage="0" showErrorMessage="1" allowBlank="0" type="list">
      <formula1>=possible_values!$AR$2:$AR$27</formula1>
    </dataValidation>
    <dataValidation sqref="GD257" showDropDown="0" showInputMessage="0" showErrorMessage="1" allowBlank="0" type="list">
      <formula1>=possible_values!$AR$2:$AR$27</formula1>
    </dataValidation>
    <dataValidation sqref="GD258" showDropDown="0" showInputMessage="0" showErrorMessage="1" allowBlank="0" type="list">
      <formula1>=possible_values!$AR$2:$AR$27</formula1>
    </dataValidation>
    <dataValidation sqref="GD259" showDropDown="0" showInputMessage="0" showErrorMessage="1" allowBlank="0" type="list">
      <formula1>=possible_values!$AR$2:$AR$27</formula1>
    </dataValidation>
    <dataValidation sqref="GD260" showDropDown="0" showInputMessage="0" showErrorMessage="1" allowBlank="0" type="list">
      <formula1>=possible_values!$AR$2:$AR$27</formula1>
    </dataValidation>
    <dataValidation sqref="GD261" showDropDown="0" showInputMessage="0" showErrorMessage="1" allowBlank="0" type="list">
      <formula1>=possible_values!$AR$2:$AR$27</formula1>
    </dataValidation>
    <dataValidation sqref="GD262" showDropDown="0" showInputMessage="0" showErrorMessage="1" allowBlank="0" type="list">
      <formula1>=possible_values!$AR$2:$AR$27</formula1>
    </dataValidation>
    <dataValidation sqref="GD263" showDropDown="0" showInputMessage="0" showErrorMessage="1" allowBlank="0" type="list">
      <formula1>=possible_values!$AR$2:$AR$27</formula1>
    </dataValidation>
    <dataValidation sqref="GD264" showDropDown="0" showInputMessage="0" showErrorMessage="1" allowBlank="0" type="list">
      <formula1>=possible_values!$AR$2:$AR$27</formula1>
    </dataValidation>
    <dataValidation sqref="GD265" showDropDown="0" showInputMessage="0" showErrorMessage="1" allowBlank="0" type="list">
      <formula1>=possible_values!$AR$2:$AR$27</formula1>
    </dataValidation>
    <dataValidation sqref="GD266" showDropDown="0" showInputMessage="0" showErrorMessage="1" allowBlank="0" type="list">
      <formula1>=possible_values!$AR$2:$AR$27</formula1>
    </dataValidation>
    <dataValidation sqref="GD267" showDropDown="0" showInputMessage="0" showErrorMessage="1" allowBlank="0" type="list">
      <formula1>=possible_values!$AR$2:$AR$27</formula1>
    </dataValidation>
    <dataValidation sqref="GD268" showDropDown="0" showInputMessage="0" showErrorMessage="1" allowBlank="0" type="list">
      <formula1>=possible_values!$AR$2:$AR$27</formula1>
    </dataValidation>
    <dataValidation sqref="GD269" showDropDown="0" showInputMessage="0" showErrorMessage="1" allowBlank="0" type="list">
      <formula1>=possible_values!$AR$2:$AR$27</formula1>
    </dataValidation>
    <dataValidation sqref="GD270" showDropDown="0" showInputMessage="0" showErrorMessage="1" allowBlank="0" type="list">
      <formula1>=possible_values!$AR$2:$AR$27</formula1>
    </dataValidation>
    <dataValidation sqref="GD271" showDropDown="0" showInputMessage="0" showErrorMessage="1" allowBlank="0" type="list">
      <formula1>=possible_values!$AR$2:$AR$27</formula1>
    </dataValidation>
    <dataValidation sqref="GD272" showDropDown="0" showInputMessage="0" showErrorMessage="1" allowBlank="0" type="list">
      <formula1>=possible_values!$AR$2:$AR$27</formula1>
    </dataValidation>
    <dataValidation sqref="GD273" showDropDown="0" showInputMessage="0" showErrorMessage="1" allowBlank="0" type="list">
      <formula1>=possible_values!$AR$2:$AR$27</formula1>
    </dataValidation>
    <dataValidation sqref="GD274" showDropDown="0" showInputMessage="0" showErrorMessage="1" allowBlank="0" type="list">
      <formula1>=possible_values!$AR$2:$AR$27</formula1>
    </dataValidation>
    <dataValidation sqref="GD275" showDropDown="0" showInputMessage="0" showErrorMessage="1" allowBlank="0" type="list">
      <formula1>=possible_values!$AR$2:$AR$27</formula1>
    </dataValidation>
    <dataValidation sqref="GD276" showDropDown="0" showInputMessage="0" showErrorMessage="1" allowBlank="0" type="list">
      <formula1>=possible_values!$AR$2:$AR$27</formula1>
    </dataValidation>
    <dataValidation sqref="GD277" showDropDown="0" showInputMessage="0" showErrorMessage="1" allowBlank="0" type="list">
      <formula1>=possible_values!$AR$2:$AR$27</formula1>
    </dataValidation>
    <dataValidation sqref="GD278" showDropDown="0" showInputMessage="0" showErrorMessage="1" allowBlank="0" type="list">
      <formula1>=possible_values!$AR$2:$AR$27</formula1>
    </dataValidation>
    <dataValidation sqref="GD279" showDropDown="0" showInputMessage="0" showErrorMessage="1" allowBlank="0" type="list">
      <formula1>=possible_values!$AR$2:$AR$27</formula1>
    </dataValidation>
    <dataValidation sqref="GD280" showDropDown="0" showInputMessage="0" showErrorMessage="1" allowBlank="0" type="list">
      <formula1>=possible_values!$AR$2:$AR$27</formula1>
    </dataValidation>
    <dataValidation sqref="GD281" showDropDown="0" showInputMessage="0" showErrorMessage="1" allowBlank="0" type="list">
      <formula1>=possible_values!$AR$2:$AR$27</formula1>
    </dataValidation>
    <dataValidation sqref="GD282" showDropDown="0" showInputMessage="0" showErrorMessage="1" allowBlank="0" type="list">
      <formula1>=possible_values!$AR$2:$AR$27</formula1>
    </dataValidation>
    <dataValidation sqref="GD283" showDropDown="0" showInputMessage="0" showErrorMessage="1" allowBlank="0" type="list">
      <formula1>=possible_values!$AR$2:$AR$27</formula1>
    </dataValidation>
    <dataValidation sqref="GD284" showDropDown="0" showInputMessage="0" showErrorMessage="1" allowBlank="0" type="list">
      <formula1>=possible_values!$AR$2:$AR$27</formula1>
    </dataValidation>
    <dataValidation sqref="GD285" showDropDown="0" showInputMessage="0" showErrorMessage="1" allowBlank="0" type="list">
      <formula1>=possible_values!$AR$2:$AR$27</formula1>
    </dataValidation>
    <dataValidation sqref="GD286" showDropDown="0" showInputMessage="0" showErrorMessage="1" allowBlank="0" type="list">
      <formula1>=possible_values!$AR$2:$AR$27</formula1>
    </dataValidation>
    <dataValidation sqref="GD287" showDropDown="0" showInputMessage="0" showErrorMessage="1" allowBlank="0" type="list">
      <formula1>=possible_values!$AR$2:$AR$27</formula1>
    </dataValidation>
    <dataValidation sqref="GD288" showDropDown="0" showInputMessage="0" showErrorMessage="1" allowBlank="0" type="list">
      <formula1>=possible_values!$AR$2:$AR$27</formula1>
    </dataValidation>
    <dataValidation sqref="GD289" showDropDown="0" showInputMessage="0" showErrorMessage="1" allowBlank="0" type="list">
      <formula1>=possible_values!$AR$2:$AR$27</formula1>
    </dataValidation>
    <dataValidation sqref="GD290" showDropDown="0" showInputMessage="0" showErrorMessage="1" allowBlank="0" type="list">
      <formula1>=possible_values!$AR$2:$AR$27</formula1>
    </dataValidation>
    <dataValidation sqref="GD291" showDropDown="0" showInputMessage="0" showErrorMessage="1" allowBlank="0" type="list">
      <formula1>=possible_values!$AR$2:$AR$27</formula1>
    </dataValidation>
    <dataValidation sqref="GD292" showDropDown="0" showInputMessage="0" showErrorMessage="1" allowBlank="0" type="list">
      <formula1>=possible_values!$AR$2:$AR$27</formula1>
    </dataValidation>
    <dataValidation sqref="GD293" showDropDown="0" showInputMessage="0" showErrorMessage="1" allowBlank="0" type="list">
      <formula1>=possible_values!$AR$2:$AR$27</formula1>
    </dataValidation>
    <dataValidation sqref="GD294" showDropDown="0" showInputMessage="0" showErrorMessage="1" allowBlank="0" type="list">
      <formula1>=possible_values!$AR$2:$AR$27</formula1>
    </dataValidation>
    <dataValidation sqref="GD295" showDropDown="0" showInputMessage="0" showErrorMessage="1" allowBlank="0" type="list">
      <formula1>=possible_values!$AR$2:$AR$27</formula1>
    </dataValidation>
    <dataValidation sqref="GD296" showDropDown="0" showInputMessage="0" showErrorMessage="1" allowBlank="0" type="list">
      <formula1>=possible_values!$AR$2:$AR$27</formula1>
    </dataValidation>
    <dataValidation sqref="GD297" showDropDown="0" showInputMessage="0" showErrorMessage="1" allowBlank="0" type="list">
      <formula1>=possible_values!$AR$2:$AR$27</formula1>
    </dataValidation>
    <dataValidation sqref="GD298" showDropDown="0" showInputMessage="0" showErrorMessage="1" allowBlank="0" type="list">
      <formula1>=possible_values!$AR$2:$AR$27</formula1>
    </dataValidation>
    <dataValidation sqref="GD299" showDropDown="0" showInputMessage="0" showErrorMessage="1" allowBlank="0" type="list">
      <formula1>=possible_values!$AR$2:$AR$27</formula1>
    </dataValidation>
    <dataValidation sqref="GD300" showDropDown="0" showInputMessage="0" showErrorMessage="1" allowBlank="0" type="list">
      <formula1>=possible_values!$AR$2:$AR$27</formula1>
    </dataValidation>
    <dataValidation sqref="GD301" showDropDown="0" showInputMessage="0" showErrorMessage="1" allowBlank="0" type="list">
      <formula1>=possible_values!$AR$2:$AR$27</formula1>
    </dataValidation>
    <dataValidation sqref="GD302" showDropDown="0" showInputMessage="0" showErrorMessage="1" allowBlank="0" type="list">
      <formula1>=possible_values!$AR$2:$AR$27</formula1>
    </dataValidation>
    <dataValidation sqref="GD303" showDropDown="0" showInputMessage="0" showErrorMessage="1" allowBlank="0" type="list">
      <formula1>=possible_values!$AR$2:$AR$27</formula1>
    </dataValidation>
    <dataValidation sqref="GD304" showDropDown="0" showInputMessage="0" showErrorMessage="1" allowBlank="0" type="list">
      <formula1>=possible_values!$AR$2:$AR$27</formula1>
    </dataValidation>
    <dataValidation sqref="GD305" showDropDown="0" showInputMessage="0" showErrorMessage="1" allowBlank="0" type="list">
      <formula1>=possible_values!$AR$2:$AR$27</formula1>
    </dataValidation>
    <dataValidation sqref="GD306" showDropDown="0" showInputMessage="0" showErrorMessage="1" allowBlank="0" type="list">
      <formula1>=possible_values!$AR$2:$AR$27</formula1>
    </dataValidation>
    <dataValidation sqref="GD307" showDropDown="0" showInputMessage="0" showErrorMessage="1" allowBlank="0" type="list">
      <formula1>=possible_values!$AR$2:$AR$27</formula1>
    </dataValidation>
    <dataValidation sqref="GD308" showDropDown="0" showInputMessage="0" showErrorMessage="1" allowBlank="0" type="list">
      <formula1>=possible_values!$AR$2:$AR$27</formula1>
    </dataValidation>
    <dataValidation sqref="GD309" showDropDown="0" showInputMessage="0" showErrorMessage="1" allowBlank="0" type="list">
      <formula1>=possible_values!$AR$2:$AR$27</formula1>
    </dataValidation>
    <dataValidation sqref="GD310" showDropDown="0" showInputMessage="0" showErrorMessage="1" allowBlank="0" type="list">
      <formula1>=possible_values!$AR$2:$AR$27</formula1>
    </dataValidation>
    <dataValidation sqref="GD311" showDropDown="0" showInputMessage="0" showErrorMessage="1" allowBlank="0" type="list">
      <formula1>=possible_values!$AR$2:$AR$27</formula1>
    </dataValidation>
    <dataValidation sqref="GD312" showDropDown="0" showInputMessage="0" showErrorMessage="1" allowBlank="0" type="list">
      <formula1>=possible_values!$AR$2:$AR$27</formula1>
    </dataValidation>
    <dataValidation sqref="GD313" showDropDown="0" showInputMessage="0" showErrorMessage="1" allowBlank="0" type="list">
      <formula1>=possible_values!$AR$2:$AR$27</formula1>
    </dataValidation>
    <dataValidation sqref="GD314" showDropDown="0" showInputMessage="0" showErrorMessage="1" allowBlank="0" type="list">
      <formula1>=possible_values!$AR$2:$AR$27</formula1>
    </dataValidation>
    <dataValidation sqref="GD315" showDropDown="0" showInputMessage="0" showErrorMessage="1" allowBlank="0" type="list">
      <formula1>=possible_values!$AR$2:$AR$27</formula1>
    </dataValidation>
    <dataValidation sqref="GD316" showDropDown="0" showInputMessage="0" showErrorMessage="1" allowBlank="0" type="list">
      <formula1>=possible_values!$AR$2:$AR$27</formula1>
    </dataValidation>
    <dataValidation sqref="GD317" showDropDown="0" showInputMessage="0" showErrorMessage="1" allowBlank="0" type="list">
      <formula1>=possible_values!$AR$2:$AR$27</formula1>
    </dataValidation>
    <dataValidation sqref="GD318" showDropDown="0" showInputMessage="0" showErrorMessage="1" allowBlank="0" type="list">
      <formula1>=possible_values!$AR$2:$AR$27</formula1>
    </dataValidation>
    <dataValidation sqref="GD319" showDropDown="0" showInputMessage="0" showErrorMessage="1" allowBlank="0" type="list">
      <formula1>=possible_values!$AR$2:$AR$27</formula1>
    </dataValidation>
    <dataValidation sqref="GD320" showDropDown="0" showInputMessage="0" showErrorMessage="1" allowBlank="0" type="list">
      <formula1>=possible_values!$AR$2:$AR$27</formula1>
    </dataValidation>
    <dataValidation sqref="GD321" showDropDown="0" showInputMessage="0" showErrorMessage="1" allowBlank="0" type="list">
      <formula1>=possible_values!$AR$2:$AR$27</formula1>
    </dataValidation>
    <dataValidation sqref="GD322" showDropDown="0" showInputMessage="0" showErrorMessage="1" allowBlank="0" type="list">
      <formula1>=possible_values!$AR$2:$AR$27</formula1>
    </dataValidation>
    <dataValidation sqref="GD323" showDropDown="0" showInputMessage="0" showErrorMessage="1" allowBlank="0" type="list">
      <formula1>=possible_values!$AR$2:$AR$27</formula1>
    </dataValidation>
    <dataValidation sqref="GD324" showDropDown="0" showInputMessage="0" showErrorMessage="1" allowBlank="0" type="list">
      <formula1>=possible_values!$AR$2:$AR$27</formula1>
    </dataValidation>
    <dataValidation sqref="GD325" showDropDown="0" showInputMessage="0" showErrorMessage="1" allowBlank="0" type="list">
      <formula1>=possible_values!$AR$2:$AR$27</formula1>
    </dataValidation>
    <dataValidation sqref="GD326" showDropDown="0" showInputMessage="0" showErrorMessage="1" allowBlank="0" type="list">
      <formula1>=possible_values!$AR$2:$AR$27</formula1>
    </dataValidation>
    <dataValidation sqref="GD327" showDropDown="0" showInputMessage="0" showErrorMessage="1" allowBlank="0" type="list">
      <formula1>=possible_values!$AR$2:$AR$27</formula1>
    </dataValidation>
    <dataValidation sqref="GD328" showDropDown="0" showInputMessage="0" showErrorMessage="1" allowBlank="0" type="list">
      <formula1>=possible_values!$AR$2:$AR$27</formula1>
    </dataValidation>
    <dataValidation sqref="GD329" showDropDown="0" showInputMessage="0" showErrorMessage="1" allowBlank="0" type="list">
      <formula1>=possible_values!$AR$2:$AR$27</formula1>
    </dataValidation>
    <dataValidation sqref="GD330" showDropDown="0" showInputMessage="0" showErrorMessage="1" allowBlank="0" type="list">
      <formula1>=possible_values!$AR$2:$AR$27</formula1>
    </dataValidation>
    <dataValidation sqref="GD331" showDropDown="0" showInputMessage="0" showErrorMessage="1" allowBlank="0" type="list">
      <formula1>=possible_values!$AR$2:$AR$27</formula1>
    </dataValidation>
    <dataValidation sqref="GD332" showDropDown="0" showInputMessage="0" showErrorMessage="1" allowBlank="0" type="list">
      <formula1>=possible_values!$AR$2:$AR$27</formula1>
    </dataValidation>
    <dataValidation sqref="GD333" showDropDown="0" showInputMessage="0" showErrorMessage="1" allowBlank="0" type="list">
      <formula1>=possible_values!$AR$2:$AR$27</formula1>
    </dataValidation>
    <dataValidation sqref="GD334" showDropDown="0" showInputMessage="0" showErrorMessage="1" allowBlank="0" type="list">
      <formula1>=possible_values!$AR$2:$AR$27</formula1>
    </dataValidation>
    <dataValidation sqref="GD335" showDropDown="0" showInputMessage="0" showErrorMessage="1" allowBlank="0" type="list">
      <formula1>=possible_values!$AR$2:$AR$27</formula1>
    </dataValidation>
    <dataValidation sqref="GD336" showDropDown="0" showInputMessage="0" showErrorMessage="1" allowBlank="0" type="list">
      <formula1>=possible_values!$AR$2:$AR$27</formula1>
    </dataValidation>
    <dataValidation sqref="GD337" showDropDown="0" showInputMessage="0" showErrorMessage="1" allowBlank="0" type="list">
      <formula1>=possible_values!$AR$2:$AR$27</formula1>
    </dataValidation>
    <dataValidation sqref="GD338" showDropDown="0" showInputMessage="0" showErrorMessage="1" allowBlank="0" type="list">
      <formula1>=possible_values!$AR$2:$AR$27</formula1>
    </dataValidation>
    <dataValidation sqref="GD339" showDropDown="0" showInputMessage="0" showErrorMessage="1" allowBlank="0" type="list">
      <formula1>=possible_values!$AR$2:$AR$27</formula1>
    </dataValidation>
    <dataValidation sqref="GD340" showDropDown="0" showInputMessage="0" showErrorMessage="1" allowBlank="0" type="list">
      <formula1>=possible_values!$AR$2:$AR$27</formula1>
    </dataValidation>
    <dataValidation sqref="GD341" showDropDown="0" showInputMessage="0" showErrorMessage="1" allowBlank="0" type="list">
      <formula1>=possible_values!$AR$2:$AR$27</formula1>
    </dataValidation>
    <dataValidation sqref="GD342" showDropDown="0" showInputMessage="0" showErrorMessage="1" allowBlank="0" type="list">
      <formula1>=possible_values!$AR$2:$AR$27</formula1>
    </dataValidation>
    <dataValidation sqref="GD343" showDropDown="0" showInputMessage="0" showErrorMessage="1" allowBlank="0" type="list">
      <formula1>=possible_values!$AR$2:$AR$27</formula1>
    </dataValidation>
    <dataValidation sqref="GD344" showDropDown="0" showInputMessage="0" showErrorMessage="1" allowBlank="0" type="list">
      <formula1>=possible_values!$AR$2:$AR$27</formula1>
    </dataValidation>
    <dataValidation sqref="GD345" showDropDown="0" showInputMessage="0" showErrorMessage="1" allowBlank="0" type="list">
      <formula1>=possible_values!$AR$2:$AR$27</formula1>
    </dataValidation>
    <dataValidation sqref="GD346" showDropDown="0" showInputMessage="0" showErrorMessage="1" allowBlank="0" type="list">
      <formula1>=possible_values!$AR$2:$AR$27</formula1>
    </dataValidation>
    <dataValidation sqref="GD347" showDropDown="0" showInputMessage="0" showErrorMessage="1" allowBlank="0" type="list">
      <formula1>=possible_values!$AR$2:$AR$27</formula1>
    </dataValidation>
    <dataValidation sqref="GD348" showDropDown="0" showInputMessage="0" showErrorMessage="1" allowBlank="0" type="list">
      <formula1>=possible_values!$AR$2:$AR$27</formula1>
    </dataValidation>
    <dataValidation sqref="GD349" showDropDown="0" showInputMessage="0" showErrorMessage="1" allowBlank="0" type="list">
      <formula1>=possible_values!$AR$2:$AR$27</formula1>
    </dataValidation>
    <dataValidation sqref="GD350" showDropDown="0" showInputMessage="0" showErrorMessage="1" allowBlank="0" type="list">
      <formula1>=possible_values!$AR$2:$AR$27</formula1>
    </dataValidation>
    <dataValidation sqref="GD351" showDropDown="0" showInputMessage="0" showErrorMessage="1" allowBlank="0" type="list">
      <formula1>=possible_values!$AR$2:$AR$27</formula1>
    </dataValidation>
    <dataValidation sqref="GD352" showDropDown="0" showInputMessage="0" showErrorMessage="1" allowBlank="0" type="list">
      <formula1>=possible_values!$AR$2:$AR$27</formula1>
    </dataValidation>
    <dataValidation sqref="GD353" showDropDown="0" showInputMessage="0" showErrorMessage="1" allowBlank="0" type="list">
      <formula1>=possible_values!$AR$2:$AR$27</formula1>
    </dataValidation>
    <dataValidation sqref="GD354" showDropDown="0" showInputMessage="0" showErrorMessage="1" allowBlank="0" type="list">
      <formula1>=possible_values!$AR$2:$AR$27</formula1>
    </dataValidation>
    <dataValidation sqref="GD355" showDropDown="0" showInputMessage="0" showErrorMessage="1" allowBlank="0" type="list">
      <formula1>=possible_values!$AR$2:$AR$27</formula1>
    </dataValidation>
    <dataValidation sqref="GD356" showDropDown="0" showInputMessage="0" showErrorMessage="1" allowBlank="0" type="list">
      <formula1>=possible_values!$AR$2:$AR$27</formula1>
    </dataValidation>
    <dataValidation sqref="GD357" showDropDown="0" showInputMessage="0" showErrorMessage="1" allowBlank="0" type="list">
      <formula1>=possible_values!$AR$2:$AR$27</formula1>
    </dataValidation>
    <dataValidation sqref="GD358" showDropDown="0" showInputMessage="0" showErrorMessage="1" allowBlank="0" type="list">
      <formula1>=possible_values!$AR$2:$AR$27</formula1>
    </dataValidation>
    <dataValidation sqref="GD359" showDropDown="0" showInputMessage="0" showErrorMessage="1" allowBlank="0" type="list">
      <formula1>=possible_values!$AR$2:$AR$27</formula1>
    </dataValidation>
    <dataValidation sqref="GD360" showDropDown="0" showInputMessage="0" showErrorMessage="1" allowBlank="0" type="list">
      <formula1>=possible_values!$AR$2:$AR$27</formula1>
    </dataValidation>
    <dataValidation sqref="GD361" showDropDown="0" showInputMessage="0" showErrorMessage="1" allowBlank="0" type="list">
      <formula1>=possible_values!$AR$2:$AR$27</formula1>
    </dataValidation>
    <dataValidation sqref="GD362" showDropDown="0" showInputMessage="0" showErrorMessage="1" allowBlank="0" type="list">
      <formula1>=possible_values!$AR$2:$AR$27</formula1>
    </dataValidation>
    <dataValidation sqref="GD363" showDropDown="0" showInputMessage="0" showErrorMessage="1" allowBlank="0" type="list">
      <formula1>=possible_values!$AR$2:$AR$27</formula1>
    </dataValidation>
    <dataValidation sqref="GD364" showDropDown="0" showInputMessage="0" showErrorMessage="1" allowBlank="0" type="list">
      <formula1>=possible_values!$AR$2:$AR$27</formula1>
    </dataValidation>
    <dataValidation sqref="GD365" showDropDown="0" showInputMessage="0" showErrorMessage="1" allowBlank="0" type="list">
      <formula1>=possible_values!$AR$2:$AR$27</formula1>
    </dataValidation>
    <dataValidation sqref="GD366" showDropDown="0" showInputMessage="0" showErrorMessage="1" allowBlank="0" type="list">
      <formula1>=possible_values!$AR$2:$AR$27</formula1>
    </dataValidation>
    <dataValidation sqref="GD367" showDropDown="0" showInputMessage="0" showErrorMessage="1" allowBlank="0" type="list">
      <formula1>=possible_values!$AR$2:$AR$27</formula1>
    </dataValidation>
    <dataValidation sqref="GD368" showDropDown="0" showInputMessage="0" showErrorMessage="1" allowBlank="0" type="list">
      <formula1>=possible_values!$AR$2:$AR$27</formula1>
    </dataValidation>
    <dataValidation sqref="GD369" showDropDown="0" showInputMessage="0" showErrorMessage="1" allowBlank="0" type="list">
      <formula1>=possible_values!$AR$2:$AR$27</formula1>
    </dataValidation>
    <dataValidation sqref="GD370" showDropDown="0" showInputMessage="0" showErrorMessage="1" allowBlank="0" type="list">
      <formula1>=possible_values!$AR$2:$AR$27</formula1>
    </dataValidation>
    <dataValidation sqref="GD371" showDropDown="0" showInputMessage="0" showErrorMessage="1" allowBlank="0" type="list">
      <formula1>=possible_values!$AR$2:$AR$27</formula1>
    </dataValidation>
    <dataValidation sqref="GD372" showDropDown="0" showInputMessage="0" showErrorMessage="1" allowBlank="0" type="list">
      <formula1>=possible_values!$AR$2:$AR$27</formula1>
    </dataValidation>
    <dataValidation sqref="GD373" showDropDown="0" showInputMessage="0" showErrorMessage="1" allowBlank="0" type="list">
      <formula1>=possible_values!$AR$2:$AR$27</formula1>
    </dataValidation>
    <dataValidation sqref="GD374" showDropDown="0" showInputMessage="0" showErrorMessage="1" allowBlank="0" type="list">
      <formula1>=possible_values!$AR$2:$AR$27</formula1>
    </dataValidation>
    <dataValidation sqref="GD375" showDropDown="0" showInputMessage="0" showErrorMessage="1" allowBlank="0" type="list">
      <formula1>=possible_values!$AR$2:$AR$27</formula1>
    </dataValidation>
    <dataValidation sqref="GD376" showDropDown="0" showInputMessage="0" showErrorMessage="1" allowBlank="0" type="list">
      <formula1>=possible_values!$AR$2:$AR$27</formula1>
    </dataValidation>
    <dataValidation sqref="GD377" showDropDown="0" showInputMessage="0" showErrorMessage="1" allowBlank="0" type="list">
      <formula1>=possible_values!$AR$2:$AR$27</formula1>
    </dataValidation>
    <dataValidation sqref="GD378" showDropDown="0" showInputMessage="0" showErrorMessage="1" allowBlank="0" type="list">
      <formula1>=possible_values!$AR$2:$AR$27</formula1>
    </dataValidation>
    <dataValidation sqref="GD379" showDropDown="0" showInputMessage="0" showErrorMessage="1" allowBlank="0" type="list">
      <formula1>=possible_values!$AR$2:$AR$27</formula1>
    </dataValidation>
    <dataValidation sqref="GD380" showDropDown="0" showInputMessage="0" showErrorMessage="1" allowBlank="0" type="list">
      <formula1>=possible_values!$AR$2:$AR$27</formula1>
    </dataValidation>
    <dataValidation sqref="GD381" showDropDown="0" showInputMessage="0" showErrorMessage="1" allowBlank="0" type="list">
      <formula1>=possible_values!$AR$2:$AR$27</formula1>
    </dataValidation>
    <dataValidation sqref="GD382" showDropDown="0" showInputMessage="0" showErrorMessage="1" allowBlank="0" type="list">
      <formula1>=possible_values!$AR$2:$AR$27</formula1>
    </dataValidation>
    <dataValidation sqref="GD383" showDropDown="0" showInputMessage="0" showErrorMessage="1" allowBlank="0" type="list">
      <formula1>=possible_values!$AR$2:$AR$27</formula1>
    </dataValidation>
    <dataValidation sqref="GD384" showDropDown="0" showInputMessage="0" showErrorMessage="1" allowBlank="0" type="list">
      <formula1>=possible_values!$AR$2:$AR$27</formula1>
    </dataValidation>
    <dataValidation sqref="GD385" showDropDown="0" showInputMessage="0" showErrorMessage="1" allowBlank="0" type="list">
      <formula1>=possible_values!$AR$2:$AR$27</formula1>
    </dataValidation>
    <dataValidation sqref="GD386" showDropDown="0" showInputMessage="0" showErrorMessage="1" allowBlank="0" type="list">
      <formula1>=possible_values!$AR$2:$AR$27</formula1>
    </dataValidation>
    <dataValidation sqref="GD387" showDropDown="0" showInputMessage="0" showErrorMessage="1" allowBlank="0" type="list">
      <formula1>=possible_values!$AR$2:$AR$27</formula1>
    </dataValidation>
    <dataValidation sqref="GD388" showDropDown="0" showInputMessage="0" showErrorMessage="1" allowBlank="0" type="list">
      <formula1>=possible_values!$AR$2:$AR$27</formula1>
    </dataValidation>
    <dataValidation sqref="GD389" showDropDown="0" showInputMessage="0" showErrorMessage="1" allowBlank="0" type="list">
      <formula1>=possible_values!$AR$2:$AR$27</formula1>
    </dataValidation>
    <dataValidation sqref="GD390" showDropDown="0" showInputMessage="0" showErrorMessage="1" allowBlank="0" type="list">
      <formula1>=possible_values!$AR$2:$AR$27</formula1>
    </dataValidation>
    <dataValidation sqref="GD391" showDropDown="0" showInputMessage="0" showErrorMessage="1" allowBlank="0" type="list">
      <formula1>=possible_values!$AR$2:$AR$27</formula1>
    </dataValidation>
    <dataValidation sqref="GD392" showDropDown="0" showInputMessage="0" showErrorMessage="1" allowBlank="0" type="list">
      <formula1>=possible_values!$AR$2:$AR$27</formula1>
    </dataValidation>
    <dataValidation sqref="GD393" showDropDown="0" showInputMessage="0" showErrorMessage="1" allowBlank="0" type="list">
      <formula1>=possible_values!$AR$2:$AR$27</formula1>
    </dataValidation>
    <dataValidation sqref="GD394" showDropDown="0" showInputMessage="0" showErrorMessage="1" allowBlank="0" type="list">
      <formula1>=possible_values!$AR$2:$AR$27</formula1>
    </dataValidation>
    <dataValidation sqref="GD395" showDropDown="0" showInputMessage="0" showErrorMessage="1" allowBlank="0" type="list">
      <formula1>=possible_values!$AR$2:$AR$27</formula1>
    </dataValidation>
    <dataValidation sqref="GD396" showDropDown="0" showInputMessage="0" showErrorMessage="1" allowBlank="0" type="list">
      <formula1>=possible_values!$AR$2:$AR$27</formula1>
    </dataValidation>
    <dataValidation sqref="GD397" showDropDown="0" showInputMessage="0" showErrorMessage="1" allowBlank="0" type="list">
      <formula1>=possible_values!$AR$2:$AR$27</formula1>
    </dataValidation>
    <dataValidation sqref="GD398" showDropDown="0" showInputMessage="0" showErrorMessage="1" allowBlank="0" type="list">
      <formula1>=possible_values!$AR$2:$AR$27</formula1>
    </dataValidation>
    <dataValidation sqref="GD399" showDropDown="0" showInputMessage="0" showErrorMessage="1" allowBlank="0" type="list">
      <formula1>=possible_values!$AR$2:$AR$27</formula1>
    </dataValidation>
    <dataValidation sqref="GD400" showDropDown="0" showInputMessage="0" showErrorMessage="1" allowBlank="0" type="list">
      <formula1>=possible_values!$AR$2:$AR$27</formula1>
    </dataValidation>
    <dataValidation sqref="GD401" showDropDown="0" showInputMessage="0" showErrorMessage="1" allowBlank="0" type="list">
      <formula1>=possible_values!$AR$2:$AR$27</formula1>
    </dataValidation>
    <dataValidation sqref="GD402" showDropDown="0" showInputMessage="0" showErrorMessage="1" allowBlank="0" type="list">
      <formula1>=possible_values!$AR$2:$AR$27</formula1>
    </dataValidation>
    <dataValidation sqref="GD403" showDropDown="0" showInputMessage="0" showErrorMessage="1" allowBlank="0" type="list">
      <formula1>=possible_values!$AR$2:$AR$27</formula1>
    </dataValidation>
    <dataValidation sqref="GD404" showDropDown="0" showInputMessage="0" showErrorMessage="1" allowBlank="0" type="list">
      <formula1>=possible_values!$AR$2:$AR$27</formula1>
    </dataValidation>
    <dataValidation sqref="GD405" showDropDown="0" showInputMessage="0" showErrorMessage="1" allowBlank="0" type="list">
      <formula1>=possible_values!$AR$2:$AR$27</formula1>
    </dataValidation>
    <dataValidation sqref="GD406" showDropDown="0" showInputMessage="0" showErrorMessage="1" allowBlank="0" type="list">
      <formula1>=possible_values!$AR$2:$AR$27</formula1>
    </dataValidation>
    <dataValidation sqref="GD407" showDropDown="0" showInputMessage="0" showErrorMessage="1" allowBlank="0" type="list">
      <formula1>=possible_values!$AR$2:$AR$27</formula1>
    </dataValidation>
    <dataValidation sqref="GD408" showDropDown="0" showInputMessage="0" showErrorMessage="1" allowBlank="0" type="list">
      <formula1>=possible_values!$AR$2:$AR$27</formula1>
    </dataValidation>
    <dataValidation sqref="GD409" showDropDown="0" showInputMessage="0" showErrorMessage="1" allowBlank="0" type="list">
      <formula1>=possible_values!$AR$2:$AR$27</formula1>
    </dataValidation>
    <dataValidation sqref="GD410" showDropDown="0" showInputMessage="0" showErrorMessage="1" allowBlank="0" type="list">
      <formula1>=possible_values!$AR$2:$AR$27</formula1>
    </dataValidation>
    <dataValidation sqref="GD411" showDropDown="0" showInputMessage="0" showErrorMessage="1" allowBlank="0" type="list">
      <formula1>=possible_values!$AR$2:$AR$27</formula1>
    </dataValidation>
    <dataValidation sqref="GD412" showDropDown="0" showInputMessage="0" showErrorMessage="1" allowBlank="0" type="list">
      <formula1>=possible_values!$AR$2:$AR$27</formula1>
    </dataValidation>
    <dataValidation sqref="GD413" showDropDown="0" showInputMessage="0" showErrorMessage="1" allowBlank="0" type="list">
      <formula1>=possible_values!$AR$2:$AR$27</formula1>
    </dataValidation>
    <dataValidation sqref="GD414" showDropDown="0" showInputMessage="0" showErrorMessage="1" allowBlank="0" type="list">
      <formula1>=possible_values!$AR$2:$AR$27</formula1>
    </dataValidation>
    <dataValidation sqref="GD415" showDropDown="0" showInputMessage="0" showErrorMessage="1" allowBlank="0" type="list">
      <formula1>=possible_values!$AR$2:$AR$27</formula1>
    </dataValidation>
    <dataValidation sqref="GD416" showDropDown="0" showInputMessage="0" showErrorMessage="1" allowBlank="0" type="list">
      <formula1>=possible_values!$AR$2:$AR$27</formula1>
    </dataValidation>
    <dataValidation sqref="GD417" showDropDown="0" showInputMessage="0" showErrorMessage="1" allowBlank="0" type="list">
      <formula1>=possible_values!$AR$2:$AR$27</formula1>
    </dataValidation>
    <dataValidation sqref="GD418" showDropDown="0" showInputMessage="0" showErrorMessage="1" allowBlank="0" type="list">
      <formula1>=possible_values!$AR$2:$AR$27</formula1>
    </dataValidation>
    <dataValidation sqref="GD419" showDropDown="0" showInputMessage="0" showErrorMessage="1" allowBlank="0" type="list">
      <formula1>=possible_values!$AR$2:$AR$27</formula1>
    </dataValidation>
    <dataValidation sqref="GD420" showDropDown="0" showInputMessage="0" showErrorMessage="1" allowBlank="0" type="list">
      <formula1>=possible_values!$AR$2:$AR$27</formula1>
    </dataValidation>
    <dataValidation sqref="GD421" showDropDown="0" showInputMessage="0" showErrorMessage="1" allowBlank="0" type="list">
      <formula1>=possible_values!$AR$2:$AR$27</formula1>
    </dataValidation>
    <dataValidation sqref="GD422" showDropDown="0" showInputMessage="0" showErrorMessage="1" allowBlank="0" type="list">
      <formula1>=possible_values!$AR$2:$AR$27</formula1>
    </dataValidation>
    <dataValidation sqref="GD423" showDropDown="0" showInputMessage="0" showErrorMessage="1" allowBlank="0" type="list">
      <formula1>=possible_values!$AR$2:$AR$27</formula1>
    </dataValidation>
    <dataValidation sqref="GD424" showDropDown="0" showInputMessage="0" showErrorMessage="1" allowBlank="0" type="list">
      <formula1>=possible_values!$AR$2:$AR$27</formula1>
    </dataValidation>
    <dataValidation sqref="GD425" showDropDown="0" showInputMessage="0" showErrorMessage="1" allowBlank="0" type="list">
      <formula1>=possible_values!$AR$2:$AR$27</formula1>
    </dataValidation>
    <dataValidation sqref="GD426" showDropDown="0" showInputMessage="0" showErrorMessage="1" allowBlank="0" type="list">
      <formula1>=possible_values!$AR$2:$AR$27</formula1>
    </dataValidation>
    <dataValidation sqref="GD427" showDropDown="0" showInputMessage="0" showErrorMessage="1" allowBlank="0" type="list">
      <formula1>=possible_values!$AR$2:$AR$27</formula1>
    </dataValidation>
    <dataValidation sqref="GD428" showDropDown="0" showInputMessage="0" showErrorMessage="1" allowBlank="0" type="list">
      <formula1>=possible_values!$AR$2:$AR$27</formula1>
    </dataValidation>
    <dataValidation sqref="GD429" showDropDown="0" showInputMessage="0" showErrorMessage="1" allowBlank="0" type="list">
      <formula1>=possible_values!$AR$2:$AR$27</formula1>
    </dataValidation>
    <dataValidation sqref="GD430" showDropDown="0" showInputMessage="0" showErrorMessage="1" allowBlank="0" type="list">
      <formula1>=possible_values!$AR$2:$AR$27</formula1>
    </dataValidation>
    <dataValidation sqref="GD431" showDropDown="0" showInputMessage="0" showErrorMessage="1" allowBlank="0" type="list">
      <formula1>=possible_values!$AR$2:$AR$27</formula1>
    </dataValidation>
    <dataValidation sqref="GD432" showDropDown="0" showInputMessage="0" showErrorMessage="1" allowBlank="0" type="list">
      <formula1>=possible_values!$AR$2:$AR$27</formula1>
    </dataValidation>
    <dataValidation sqref="GD433" showDropDown="0" showInputMessage="0" showErrorMessage="1" allowBlank="0" type="list">
      <formula1>=possible_values!$AR$2:$AR$27</formula1>
    </dataValidation>
    <dataValidation sqref="GD434" showDropDown="0" showInputMessage="0" showErrorMessage="1" allowBlank="0" type="list">
      <formula1>=possible_values!$AR$2:$AR$27</formula1>
    </dataValidation>
    <dataValidation sqref="GD435" showDropDown="0" showInputMessage="0" showErrorMessage="1" allowBlank="0" type="list">
      <formula1>=possible_values!$AR$2:$AR$27</formula1>
    </dataValidation>
    <dataValidation sqref="GD436" showDropDown="0" showInputMessage="0" showErrorMessage="1" allowBlank="0" type="list">
      <formula1>=possible_values!$AR$2:$AR$27</formula1>
    </dataValidation>
    <dataValidation sqref="GD437" showDropDown="0" showInputMessage="0" showErrorMessage="1" allowBlank="0" type="list">
      <formula1>=possible_values!$AR$2:$AR$27</formula1>
    </dataValidation>
    <dataValidation sqref="GD438" showDropDown="0" showInputMessage="0" showErrorMessage="1" allowBlank="0" type="list">
      <formula1>=possible_values!$AR$2:$AR$27</formula1>
    </dataValidation>
    <dataValidation sqref="GD439" showDropDown="0" showInputMessage="0" showErrorMessage="1" allowBlank="0" type="list">
      <formula1>=possible_values!$AR$2:$AR$27</formula1>
    </dataValidation>
    <dataValidation sqref="GD440" showDropDown="0" showInputMessage="0" showErrorMessage="1" allowBlank="0" type="list">
      <formula1>=possible_values!$AR$2:$AR$27</formula1>
    </dataValidation>
    <dataValidation sqref="GD441" showDropDown="0" showInputMessage="0" showErrorMessage="1" allowBlank="0" type="list">
      <formula1>=possible_values!$AR$2:$AR$27</formula1>
    </dataValidation>
    <dataValidation sqref="GD442" showDropDown="0" showInputMessage="0" showErrorMessage="1" allowBlank="0" type="list">
      <formula1>=possible_values!$AR$2:$AR$27</formula1>
    </dataValidation>
    <dataValidation sqref="GD443" showDropDown="0" showInputMessage="0" showErrorMessage="1" allowBlank="0" type="list">
      <formula1>=possible_values!$AR$2:$AR$27</formula1>
    </dataValidation>
    <dataValidation sqref="GD444" showDropDown="0" showInputMessage="0" showErrorMessage="1" allowBlank="0" type="list">
      <formula1>=possible_values!$AR$2:$AR$27</formula1>
    </dataValidation>
    <dataValidation sqref="GD445" showDropDown="0" showInputMessage="0" showErrorMessage="1" allowBlank="0" type="list">
      <formula1>=possible_values!$AR$2:$AR$27</formula1>
    </dataValidation>
    <dataValidation sqref="GD446" showDropDown="0" showInputMessage="0" showErrorMessage="1" allowBlank="0" type="list">
      <formula1>=possible_values!$AR$2:$AR$27</formula1>
    </dataValidation>
    <dataValidation sqref="GD447" showDropDown="0" showInputMessage="0" showErrorMessage="1" allowBlank="0" type="list">
      <formula1>=possible_values!$AR$2:$AR$27</formula1>
    </dataValidation>
    <dataValidation sqref="GD448" showDropDown="0" showInputMessage="0" showErrorMessage="1" allowBlank="0" type="list">
      <formula1>=possible_values!$AR$2:$AR$27</formula1>
    </dataValidation>
    <dataValidation sqref="GD449" showDropDown="0" showInputMessage="0" showErrorMessage="1" allowBlank="0" type="list">
      <formula1>=possible_values!$AR$2:$AR$27</formula1>
    </dataValidation>
    <dataValidation sqref="GD450" showDropDown="0" showInputMessage="0" showErrorMessage="1" allowBlank="0" type="list">
      <formula1>=possible_values!$AR$2:$AR$27</formula1>
    </dataValidation>
    <dataValidation sqref="GD451" showDropDown="0" showInputMessage="0" showErrorMessage="1" allowBlank="0" type="list">
      <formula1>=possible_values!$AR$2:$AR$27</formula1>
    </dataValidation>
    <dataValidation sqref="GD452" showDropDown="0" showInputMessage="0" showErrorMessage="1" allowBlank="0" type="list">
      <formula1>=possible_values!$AR$2:$AR$27</formula1>
    </dataValidation>
    <dataValidation sqref="GD453" showDropDown="0" showInputMessage="0" showErrorMessage="1" allowBlank="0" type="list">
      <formula1>=possible_values!$AR$2:$AR$27</formula1>
    </dataValidation>
    <dataValidation sqref="GD454" showDropDown="0" showInputMessage="0" showErrorMessage="1" allowBlank="0" type="list">
      <formula1>=possible_values!$AR$2:$AR$27</formula1>
    </dataValidation>
    <dataValidation sqref="GD455" showDropDown="0" showInputMessage="0" showErrorMessage="1" allowBlank="0" type="list">
      <formula1>=possible_values!$AR$2:$AR$27</formula1>
    </dataValidation>
    <dataValidation sqref="GD456" showDropDown="0" showInputMessage="0" showErrorMessage="1" allowBlank="0" type="list">
      <formula1>=possible_values!$AR$2:$AR$27</formula1>
    </dataValidation>
    <dataValidation sqref="GD457" showDropDown="0" showInputMessage="0" showErrorMessage="1" allowBlank="0" type="list">
      <formula1>=possible_values!$AR$2:$AR$27</formula1>
    </dataValidation>
    <dataValidation sqref="GD458" showDropDown="0" showInputMessage="0" showErrorMessage="1" allowBlank="0" type="list">
      <formula1>=possible_values!$AR$2:$AR$27</formula1>
    </dataValidation>
    <dataValidation sqref="GD459" showDropDown="0" showInputMessage="0" showErrorMessage="1" allowBlank="0" type="list">
      <formula1>=possible_values!$AR$2:$AR$27</formula1>
    </dataValidation>
    <dataValidation sqref="GD460" showDropDown="0" showInputMessage="0" showErrorMessage="1" allowBlank="0" type="list">
      <formula1>=possible_values!$AR$2:$AR$27</formula1>
    </dataValidation>
    <dataValidation sqref="GD461" showDropDown="0" showInputMessage="0" showErrorMessage="1" allowBlank="0" type="list">
      <formula1>=possible_values!$AR$2:$AR$27</formula1>
    </dataValidation>
    <dataValidation sqref="GD462" showDropDown="0" showInputMessage="0" showErrorMessage="1" allowBlank="0" type="list">
      <formula1>=possible_values!$AR$2:$AR$27</formula1>
    </dataValidation>
    <dataValidation sqref="GD463" showDropDown="0" showInputMessage="0" showErrorMessage="1" allowBlank="0" type="list">
      <formula1>=possible_values!$AR$2:$AR$27</formula1>
    </dataValidation>
    <dataValidation sqref="GD464" showDropDown="0" showInputMessage="0" showErrorMessage="1" allowBlank="0" type="list">
      <formula1>=possible_values!$AR$2:$AR$27</formula1>
    </dataValidation>
    <dataValidation sqref="GD465" showDropDown="0" showInputMessage="0" showErrorMessage="1" allowBlank="0" type="list">
      <formula1>=possible_values!$AR$2:$AR$27</formula1>
    </dataValidation>
    <dataValidation sqref="GD466" showDropDown="0" showInputMessage="0" showErrorMessage="1" allowBlank="0" type="list">
      <formula1>=possible_values!$AR$2:$AR$27</formula1>
    </dataValidation>
    <dataValidation sqref="GD467" showDropDown="0" showInputMessage="0" showErrorMessage="1" allowBlank="0" type="list">
      <formula1>=possible_values!$AR$2:$AR$27</formula1>
    </dataValidation>
    <dataValidation sqref="GD468" showDropDown="0" showInputMessage="0" showErrorMessage="1" allowBlank="0" type="list">
      <formula1>=possible_values!$AR$2:$AR$27</formula1>
    </dataValidation>
    <dataValidation sqref="GD469" showDropDown="0" showInputMessage="0" showErrorMessage="1" allowBlank="0" type="list">
      <formula1>=possible_values!$AR$2:$AR$27</formula1>
    </dataValidation>
    <dataValidation sqref="GD470" showDropDown="0" showInputMessage="0" showErrorMessage="1" allowBlank="0" type="list">
      <formula1>=possible_values!$AR$2:$AR$27</formula1>
    </dataValidation>
    <dataValidation sqref="GD471" showDropDown="0" showInputMessage="0" showErrorMessage="1" allowBlank="0" type="list">
      <formula1>=possible_values!$AR$2:$AR$27</formula1>
    </dataValidation>
    <dataValidation sqref="GD472" showDropDown="0" showInputMessage="0" showErrorMessage="1" allowBlank="0" type="list">
      <formula1>=possible_values!$AR$2:$AR$27</formula1>
    </dataValidation>
    <dataValidation sqref="GD473" showDropDown="0" showInputMessage="0" showErrorMessage="1" allowBlank="0" type="list">
      <formula1>=possible_values!$AR$2:$AR$27</formula1>
    </dataValidation>
    <dataValidation sqref="GD474" showDropDown="0" showInputMessage="0" showErrorMessage="1" allowBlank="0" type="list">
      <formula1>=possible_values!$AR$2:$AR$27</formula1>
    </dataValidation>
    <dataValidation sqref="GD475" showDropDown="0" showInputMessage="0" showErrorMessage="1" allowBlank="0" type="list">
      <formula1>=possible_values!$AR$2:$AR$27</formula1>
    </dataValidation>
    <dataValidation sqref="GD476" showDropDown="0" showInputMessage="0" showErrorMessage="1" allowBlank="0" type="list">
      <formula1>=possible_values!$AR$2:$AR$27</formula1>
    </dataValidation>
    <dataValidation sqref="GD477" showDropDown="0" showInputMessage="0" showErrorMessage="1" allowBlank="0" type="list">
      <formula1>=possible_values!$AR$2:$AR$27</formula1>
    </dataValidation>
    <dataValidation sqref="GD478" showDropDown="0" showInputMessage="0" showErrorMessage="1" allowBlank="0" type="list">
      <formula1>=possible_values!$AR$2:$AR$27</formula1>
    </dataValidation>
    <dataValidation sqref="GD479" showDropDown="0" showInputMessage="0" showErrorMessage="1" allowBlank="0" type="list">
      <formula1>=possible_values!$AR$2:$AR$27</formula1>
    </dataValidation>
    <dataValidation sqref="GD480" showDropDown="0" showInputMessage="0" showErrorMessage="1" allowBlank="0" type="list">
      <formula1>=possible_values!$AR$2:$AR$27</formula1>
    </dataValidation>
    <dataValidation sqref="GD481" showDropDown="0" showInputMessage="0" showErrorMessage="1" allowBlank="0" type="list">
      <formula1>=possible_values!$AR$2:$AR$27</formula1>
    </dataValidation>
    <dataValidation sqref="GD482" showDropDown="0" showInputMessage="0" showErrorMessage="1" allowBlank="0" type="list">
      <formula1>=possible_values!$AR$2:$AR$27</formula1>
    </dataValidation>
    <dataValidation sqref="GD483" showDropDown="0" showInputMessage="0" showErrorMessage="1" allowBlank="0" type="list">
      <formula1>=possible_values!$AR$2:$AR$27</formula1>
    </dataValidation>
    <dataValidation sqref="GD484" showDropDown="0" showInputMessage="0" showErrorMessage="1" allowBlank="0" type="list">
      <formula1>=possible_values!$AR$2:$AR$27</formula1>
    </dataValidation>
    <dataValidation sqref="GD485" showDropDown="0" showInputMessage="0" showErrorMessage="1" allowBlank="0" type="list">
      <formula1>=possible_values!$AR$2:$AR$27</formula1>
    </dataValidation>
    <dataValidation sqref="GD486" showDropDown="0" showInputMessage="0" showErrorMessage="1" allowBlank="0" type="list">
      <formula1>=possible_values!$AR$2:$AR$27</formula1>
    </dataValidation>
    <dataValidation sqref="GD487" showDropDown="0" showInputMessage="0" showErrorMessage="1" allowBlank="0" type="list">
      <formula1>=possible_values!$AR$2:$AR$27</formula1>
    </dataValidation>
    <dataValidation sqref="GD488" showDropDown="0" showInputMessage="0" showErrorMessage="1" allowBlank="0" type="list">
      <formula1>=possible_values!$AR$2:$AR$27</formula1>
    </dataValidation>
    <dataValidation sqref="GD489" showDropDown="0" showInputMessage="0" showErrorMessage="1" allowBlank="0" type="list">
      <formula1>=possible_values!$AR$2:$AR$27</formula1>
    </dataValidation>
    <dataValidation sqref="GD490" showDropDown="0" showInputMessage="0" showErrorMessage="1" allowBlank="0" type="list">
      <formula1>=possible_values!$AR$2:$AR$27</formula1>
    </dataValidation>
    <dataValidation sqref="GD491" showDropDown="0" showInputMessage="0" showErrorMessage="1" allowBlank="0" type="list">
      <formula1>=possible_values!$AR$2:$AR$27</formula1>
    </dataValidation>
    <dataValidation sqref="GD492" showDropDown="0" showInputMessage="0" showErrorMessage="1" allowBlank="0" type="list">
      <formula1>=possible_values!$AR$2:$AR$27</formula1>
    </dataValidation>
    <dataValidation sqref="GD493" showDropDown="0" showInputMessage="0" showErrorMessage="1" allowBlank="0" type="list">
      <formula1>=possible_values!$AR$2:$AR$27</formula1>
    </dataValidation>
    <dataValidation sqref="GD494" showDropDown="0" showInputMessage="0" showErrorMessage="1" allowBlank="0" type="list">
      <formula1>=possible_values!$AR$2:$AR$27</formula1>
    </dataValidation>
    <dataValidation sqref="GD495" showDropDown="0" showInputMessage="0" showErrorMessage="1" allowBlank="0" type="list">
      <formula1>=possible_values!$AR$2:$AR$27</formula1>
    </dataValidation>
    <dataValidation sqref="GD496" showDropDown="0" showInputMessage="0" showErrorMessage="1" allowBlank="0" type="list">
      <formula1>=possible_values!$AR$2:$AR$27</formula1>
    </dataValidation>
    <dataValidation sqref="GD497" showDropDown="0" showInputMessage="0" showErrorMessage="1" allowBlank="0" type="list">
      <formula1>=possible_values!$AR$2:$AR$27</formula1>
    </dataValidation>
    <dataValidation sqref="GD498" showDropDown="0" showInputMessage="0" showErrorMessage="1" allowBlank="0" type="list">
      <formula1>=possible_values!$AR$2:$AR$27</formula1>
    </dataValidation>
    <dataValidation sqref="GD499" showDropDown="0" showInputMessage="0" showErrorMessage="1" allowBlank="0" type="list">
      <formula1>=possible_values!$AR$2:$AR$27</formula1>
    </dataValidation>
    <dataValidation sqref="GD500" showDropDown="0" showInputMessage="0" showErrorMessage="1" allowBlank="0" type="list">
      <formula1>=possible_values!$AR$2:$AR$27</formula1>
    </dataValidation>
    <dataValidation sqref="GD501" showDropDown="0" showInputMessage="0" showErrorMessage="1" allowBlank="0" type="list">
      <formula1>=possible_values!$AR$2:$AR$27</formula1>
    </dataValidation>
    <dataValidation sqref="GD502" showDropDown="0" showInputMessage="0" showErrorMessage="1" allowBlank="0" type="list">
      <formula1>=possible_values!$AR$2:$AR$27</formula1>
    </dataValidation>
    <dataValidation sqref="GD503" showDropDown="0" showInputMessage="0" showErrorMessage="1" allowBlank="0" type="list">
      <formula1>=possible_values!$AR$2:$AR$27</formula1>
    </dataValidation>
    <dataValidation sqref="GD504" showDropDown="0" showInputMessage="0" showErrorMessage="1" allowBlank="0" type="list">
      <formula1>=possible_values!$AR$2:$AR$27</formula1>
    </dataValidation>
    <dataValidation sqref="GD505" showDropDown="0" showInputMessage="0" showErrorMessage="1" allowBlank="0" type="list">
      <formula1>=possible_values!$AR$2:$AR$27</formula1>
    </dataValidation>
    <dataValidation sqref="GD506" showDropDown="0" showInputMessage="0" showErrorMessage="1" allowBlank="0" type="list">
      <formula1>=possible_values!$AR$2:$AR$27</formula1>
    </dataValidation>
    <dataValidation sqref="GD507" showDropDown="0" showInputMessage="0" showErrorMessage="1" allowBlank="0" type="list">
      <formula1>=possible_values!$AR$2:$AR$27</formula1>
    </dataValidation>
    <dataValidation sqref="GD508" showDropDown="0" showInputMessage="0" showErrorMessage="1" allowBlank="0" type="list">
      <formula1>=possible_values!$AR$2:$AR$27</formula1>
    </dataValidation>
    <dataValidation sqref="GD509" showDropDown="0" showInputMessage="0" showErrorMessage="1" allowBlank="0" type="list">
      <formula1>=possible_values!$AR$2:$AR$27</formula1>
    </dataValidation>
    <dataValidation sqref="GD510" showDropDown="0" showInputMessage="0" showErrorMessage="1" allowBlank="0" type="list">
      <formula1>=possible_values!$AR$2:$AR$27</formula1>
    </dataValidation>
    <dataValidation sqref="GD511" showDropDown="0" showInputMessage="0" showErrorMessage="1" allowBlank="0" type="list">
      <formula1>=possible_values!$AR$2:$AR$27</formula1>
    </dataValidation>
    <dataValidation sqref="GD512" showDropDown="0" showInputMessage="0" showErrorMessage="1" allowBlank="0" type="list">
      <formula1>=possible_values!$AR$2:$AR$27</formula1>
    </dataValidation>
    <dataValidation sqref="GD513" showDropDown="0" showInputMessage="0" showErrorMessage="1" allowBlank="0" type="list">
      <formula1>=possible_values!$AR$2:$AR$27</formula1>
    </dataValidation>
    <dataValidation sqref="GD514" showDropDown="0" showInputMessage="0" showErrorMessage="1" allowBlank="0" type="list">
      <formula1>=possible_values!$AR$2:$AR$27</formula1>
    </dataValidation>
    <dataValidation sqref="GD515" showDropDown="0" showInputMessage="0" showErrorMessage="1" allowBlank="0" type="list">
      <formula1>=possible_values!$AR$2:$AR$27</formula1>
    </dataValidation>
    <dataValidation sqref="GD516" showDropDown="0" showInputMessage="0" showErrorMessage="1" allowBlank="0" type="list">
      <formula1>=possible_values!$AR$2:$AR$27</formula1>
    </dataValidation>
    <dataValidation sqref="GD517" showDropDown="0" showInputMessage="0" showErrorMessage="1" allowBlank="0" type="list">
      <formula1>=possible_values!$AR$2:$AR$27</formula1>
    </dataValidation>
    <dataValidation sqref="GD518" showDropDown="0" showInputMessage="0" showErrorMessage="1" allowBlank="0" type="list">
      <formula1>=possible_values!$AR$2:$AR$27</formula1>
    </dataValidation>
    <dataValidation sqref="GD519" showDropDown="0" showInputMessage="0" showErrorMessage="1" allowBlank="0" type="list">
      <formula1>=possible_values!$AR$2:$AR$27</formula1>
    </dataValidation>
    <dataValidation sqref="GD520" showDropDown="0" showInputMessage="0" showErrorMessage="1" allowBlank="0" type="list">
      <formula1>=possible_values!$AR$2:$AR$27</formula1>
    </dataValidation>
    <dataValidation sqref="GD521" showDropDown="0" showInputMessage="0" showErrorMessage="1" allowBlank="0" type="list">
      <formula1>=possible_values!$AR$2:$AR$27</formula1>
    </dataValidation>
    <dataValidation sqref="GD522" showDropDown="0" showInputMessage="0" showErrorMessage="1" allowBlank="0" type="list">
      <formula1>=possible_values!$AR$2:$AR$27</formula1>
    </dataValidation>
    <dataValidation sqref="GD523" showDropDown="0" showInputMessage="0" showErrorMessage="1" allowBlank="0" type="list">
      <formula1>=possible_values!$AR$2:$AR$27</formula1>
    </dataValidation>
    <dataValidation sqref="GD524" showDropDown="0" showInputMessage="0" showErrorMessage="1" allowBlank="0" type="list">
      <formula1>=possible_values!$AR$2:$AR$27</formula1>
    </dataValidation>
    <dataValidation sqref="GD525" showDropDown="0" showInputMessage="0" showErrorMessage="1" allowBlank="0" type="list">
      <formula1>=possible_values!$AR$2:$AR$27</formula1>
    </dataValidation>
    <dataValidation sqref="GD526" showDropDown="0" showInputMessage="0" showErrorMessage="1" allowBlank="0" type="list">
      <formula1>=possible_values!$AR$2:$AR$27</formula1>
    </dataValidation>
    <dataValidation sqref="GD527" showDropDown="0" showInputMessage="0" showErrorMessage="1" allowBlank="0" type="list">
      <formula1>=possible_values!$AR$2:$AR$27</formula1>
    </dataValidation>
    <dataValidation sqref="GD528" showDropDown="0" showInputMessage="0" showErrorMessage="1" allowBlank="0" type="list">
      <formula1>=possible_values!$AR$2:$AR$27</formula1>
    </dataValidation>
    <dataValidation sqref="GD529" showDropDown="0" showInputMessage="0" showErrorMessage="1" allowBlank="0" type="list">
      <formula1>=possible_values!$AR$2:$AR$27</formula1>
    </dataValidation>
    <dataValidation sqref="GD530" showDropDown="0" showInputMessage="0" showErrorMessage="1" allowBlank="0" type="list">
      <formula1>=possible_values!$AR$2:$AR$27</formula1>
    </dataValidation>
    <dataValidation sqref="GD531" showDropDown="0" showInputMessage="0" showErrorMessage="1" allowBlank="0" type="list">
      <formula1>=possible_values!$AR$2:$AR$27</formula1>
    </dataValidation>
    <dataValidation sqref="GD532" showDropDown="0" showInputMessage="0" showErrorMessage="1" allowBlank="0" type="list">
      <formula1>=possible_values!$AR$2:$AR$27</formula1>
    </dataValidation>
    <dataValidation sqref="GD533" showDropDown="0" showInputMessage="0" showErrorMessage="1" allowBlank="0" type="list">
      <formula1>=possible_values!$AR$2:$AR$27</formula1>
    </dataValidation>
    <dataValidation sqref="GD534" showDropDown="0" showInputMessage="0" showErrorMessage="1" allowBlank="0" type="list">
      <formula1>=possible_values!$AR$2:$AR$27</formula1>
    </dataValidation>
    <dataValidation sqref="GD535" showDropDown="0" showInputMessage="0" showErrorMessage="1" allowBlank="0" type="list">
      <formula1>=possible_values!$AR$2:$AR$27</formula1>
    </dataValidation>
    <dataValidation sqref="GD536" showDropDown="0" showInputMessage="0" showErrorMessage="1" allowBlank="0" type="list">
      <formula1>=possible_values!$AR$2:$AR$27</formula1>
    </dataValidation>
    <dataValidation sqref="GD537" showDropDown="0" showInputMessage="0" showErrorMessage="1" allowBlank="0" type="list">
      <formula1>=possible_values!$AR$2:$AR$27</formula1>
    </dataValidation>
    <dataValidation sqref="GD538" showDropDown="0" showInputMessage="0" showErrorMessage="1" allowBlank="0" type="list">
      <formula1>=possible_values!$AR$2:$AR$27</formula1>
    </dataValidation>
    <dataValidation sqref="GD539" showDropDown="0" showInputMessage="0" showErrorMessage="1" allowBlank="0" type="list">
      <formula1>=possible_values!$AR$2:$AR$27</formula1>
    </dataValidation>
    <dataValidation sqref="GD540" showDropDown="0" showInputMessage="0" showErrorMessage="1" allowBlank="0" type="list">
      <formula1>=possible_values!$AR$2:$AR$27</formula1>
    </dataValidation>
    <dataValidation sqref="GD541" showDropDown="0" showInputMessage="0" showErrorMessage="1" allowBlank="0" type="list">
      <formula1>=possible_values!$AR$2:$AR$27</formula1>
    </dataValidation>
    <dataValidation sqref="GD542" showDropDown="0" showInputMessage="0" showErrorMessage="1" allowBlank="0" type="list">
      <formula1>=possible_values!$AR$2:$AR$27</formula1>
    </dataValidation>
    <dataValidation sqref="GD543" showDropDown="0" showInputMessage="0" showErrorMessage="1" allowBlank="0" type="list">
      <formula1>=possible_values!$AR$2:$AR$27</formula1>
    </dataValidation>
    <dataValidation sqref="GD544" showDropDown="0" showInputMessage="0" showErrorMessage="1" allowBlank="0" type="list">
      <formula1>=possible_values!$AR$2:$AR$27</formula1>
    </dataValidation>
    <dataValidation sqref="GD545" showDropDown="0" showInputMessage="0" showErrorMessage="1" allowBlank="0" type="list">
      <formula1>=possible_values!$AR$2:$AR$27</formula1>
    </dataValidation>
    <dataValidation sqref="GD546" showDropDown="0" showInputMessage="0" showErrorMessage="1" allowBlank="0" type="list">
      <formula1>=possible_values!$AR$2:$AR$27</formula1>
    </dataValidation>
    <dataValidation sqref="GD547" showDropDown="0" showInputMessage="0" showErrorMessage="1" allowBlank="0" type="list">
      <formula1>=possible_values!$AR$2:$AR$27</formula1>
    </dataValidation>
    <dataValidation sqref="GD548" showDropDown="0" showInputMessage="0" showErrorMessage="1" allowBlank="0" type="list">
      <formula1>=possible_values!$AR$2:$AR$27</formula1>
    </dataValidation>
    <dataValidation sqref="GD549" showDropDown="0" showInputMessage="0" showErrorMessage="1" allowBlank="0" type="list">
      <formula1>=possible_values!$AR$2:$AR$27</formula1>
    </dataValidation>
    <dataValidation sqref="GD550" showDropDown="0" showInputMessage="0" showErrorMessage="1" allowBlank="0" type="list">
      <formula1>=possible_values!$AR$2:$AR$27</formula1>
    </dataValidation>
    <dataValidation sqref="GD551" showDropDown="0" showInputMessage="0" showErrorMessage="1" allowBlank="0" type="list">
      <formula1>=possible_values!$AR$2:$AR$27</formula1>
    </dataValidation>
    <dataValidation sqref="GD552" showDropDown="0" showInputMessage="0" showErrorMessage="1" allowBlank="0" type="list">
      <formula1>=possible_values!$AR$2:$AR$27</formula1>
    </dataValidation>
    <dataValidation sqref="GD553" showDropDown="0" showInputMessage="0" showErrorMessage="1" allowBlank="0" type="list">
      <formula1>=possible_values!$AR$2:$AR$27</formula1>
    </dataValidation>
    <dataValidation sqref="GD554" showDropDown="0" showInputMessage="0" showErrorMessage="1" allowBlank="0" type="list">
      <formula1>=possible_values!$AR$2:$AR$27</formula1>
    </dataValidation>
    <dataValidation sqref="GD555" showDropDown="0" showInputMessage="0" showErrorMessage="1" allowBlank="0" type="list">
      <formula1>=possible_values!$AR$2:$AR$27</formula1>
    </dataValidation>
    <dataValidation sqref="GD556" showDropDown="0" showInputMessage="0" showErrorMessage="1" allowBlank="0" type="list">
      <formula1>=possible_values!$AR$2:$AR$27</formula1>
    </dataValidation>
    <dataValidation sqref="GD557" showDropDown="0" showInputMessage="0" showErrorMessage="1" allowBlank="0" type="list">
      <formula1>=possible_values!$AR$2:$AR$27</formula1>
    </dataValidation>
    <dataValidation sqref="GD558" showDropDown="0" showInputMessage="0" showErrorMessage="1" allowBlank="0" type="list">
      <formula1>=possible_values!$AR$2:$AR$27</formula1>
    </dataValidation>
    <dataValidation sqref="GD559" showDropDown="0" showInputMessage="0" showErrorMessage="1" allowBlank="0" type="list">
      <formula1>=possible_values!$AR$2:$AR$27</formula1>
    </dataValidation>
    <dataValidation sqref="GD560" showDropDown="0" showInputMessage="0" showErrorMessage="1" allowBlank="0" type="list">
      <formula1>=possible_values!$AR$2:$AR$27</formula1>
    </dataValidation>
    <dataValidation sqref="GD561" showDropDown="0" showInputMessage="0" showErrorMessage="1" allowBlank="0" type="list">
      <formula1>=possible_values!$AR$2:$AR$27</formula1>
    </dataValidation>
    <dataValidation sqref="GD562" showDropDown="0" showInputMessage="0" showErrorMessage="1" allowBlank="0" type="list">
      <formula1>=possible_values!$AR$2:$AR$27</formula1>
    </dataValidation>
    <dataValidation sqref="GD563" showDropDown="0" showInputMessage="0" showErrorMessage="1" allowBlank="0" type="list">
      <formula1>=possible_values!$AR$2:$AR$27</formula1>
    </dataValidation>
    <dataValidation sqref="GD564" showDropDown="0" showInputMessage="0" showErrorMessage="1" allowBlank="0" type="list">
      <formula1>=possible_values!$AR$2:$AR$27</formula1>
    </dataValidation>
    <dataValidation sqref="GD565" showDropDown="0" showInputMessage="0" showErrorMessage="1" allowBlank="0" type="list">
      <formula1>=possible_values!$AR$2:$AR$27</formula1>
    </dataValidation>
    <dataValidation sqref="GD566" showDropDown="0" showInputMessage="0" showErrorMessage="1" allowBlank="0" type="list">
      <formula1>=possible_values!$AR$2:$AR$27</formula1>
    </dataValidation>
    <dataValidation sqref="GD567" showDropDown="0" showInputMessage="0" showErrorMessage="1" allowBlank="0" type="list">
      <formula1>=possible_values!$AR$2:$AR$27</formula1>
    </dataValidation>
    <dataValidation sqref="GD568" showDropDown="0" showInputMessage="0" showErrorMessage="1" allowBlank="0" type="list">
      <formula1>=possible_values!$AR$2:$AR$27</formula1>
    </dataValidation>
    <dataValidation sqref="GD569" showDropDown="0" showInputMessage="0" showErrorMessage="1" allowBlank="0" type="list">
      <formula1>=possible_values!$AR$2:$AR$27</formula1>
    </dataValidation>
    <dataValidation sqref="GD570" showDropDown="0" showInputMessage="0" showErrorMessage="1" allowBlank="0" type="list">
      <formula1>=possible_values!$AR$2:$AR$27</formula1>
    </dataValidation>
    <dataValidation sqref="GD571" showDropDown="0" showInputMessage="0" showErrorMessage="1" allowBlank="0" type="list">
      <formula1>=possible_values!$AR$2:$AR$27</formula1>
    </dataValidation>
    <dataValidation sqref="GD572" showDropDown="0" showInputMessage="0" showErrorMessage="1" allowBlank="0" type="list">
      <formula1>=possible_values!$AR$2:$AR$27</formula1>
    </dataValidation>
    <dataValidation sqref="GD573" showDropDown="0" showInputMessage="0" showErrorMessage="1" allowBlank="0" type="list">
      <formula1>=possible_values!$AR$2:$AR$27</formula1>
    </dataValidation>
    <dataValidation sqref="GD574" showDropDown="0" showInputMessage="0" showErrorMessage="1" allowBlank="0" type="list">
      <formula1>=possible_values!$AR$2:$AR$27</formula1>
    </dataValidation>
    <dataValidation sqref="GD575" showDropDown="0" showInputMessage="0" showErrorMessage="1" allowBlank="0" type="list">
      <formula1>=possible_values!$AR$2:$AR$27</formula1>
    </dataValidation>
    <dataValidation sqref="GD576" showDropDown="0" showInputMessage="0" showErrorMessage="1" allowBlank="0" type="list">
      <formula1>=possible_values!$AR$2:$AR$27</formula1>
    </dataValidation>
    <dataValidation sqref="GD577" showDropDown="0" showInputMessage="0" showErrorMessage="1" allowBlank="0" type="list">
      <formula1>=possible_values!$AR$2:$AR$27</formula1>
    </dataValidation>
    <dataValidation sqref="GD578" showDropDown="0" showInputMessage="0" showErrorMessage="1" allowBlank="0" type="list">
      <formula1>=possible_values!$AR$2:$AR$27</formula1>
    </dataValidation>
    <dataValidation sqref="GD579" showDropDown="0" showInputMessage="0" showErrorMessage="1" allowBlank="0" type="list">
      <formula1>=possible_values!$AR$2:$AR$27</formula1>
    </dataValidation>
    <dataValidation sqref="GD580" showDropDown="0" showInputMessage="0" showErrorMessage="1" allowBlank="0" type="list">
      <formula1>=possible_values!$AR$2:$AR$27</formula1>
    </dataValidation>
    <dataValidation sqref="GD581" showDropDown="0" showInputMessage="0" showErrorMessage="1" allowBlank="0" type="list">
      <formula1>=possible_values!$AR$2:$AR$27</formula1>
    </dataValidation>
    <dataValidation sqref="GD582" showDropDown="0" showInputMessage="0" showErrorMessage="1" allowBlank="0" type="list">
      <formula1>=possible_values!$AR$2:$AR$27</formula1>
    </dataValidation>
    <dataValidation sqref="GD583" showDropDown="0" showInputMessage="0" showErrorMessage="1" allowBlank="0" type="list">
      <formula1>=possible_values!$AR$2:$AR$27</formula1>
    </dataValidation>
    <dataValidation sqref="GD584" showDropDown="0" showInputMessage="0" showErrorMessage="1" allowBlank="0" type="list">
      <formula1>=possible_values!$AR$2:$AR$27</formula1>
    </dataValidation>
    <dataValidation sqref="GD585" showDropDown="0" showInputMessage="0" showErrorMessage="1" allowBlank="0" type="list">
      <formula1>=possible_values!$AR$2:$AR$27</formula1>
    </dataValidation>
    <dataValidation sqref="GD586" showDropDown="0" showInputMessage="0" showErrorMessage="1" allowBlank="0" type="list">
      <formula1>=possible_values!$AR$2:$AR$27</formula1>
    </dataValidation>
    <dataValidation sqref="GD587" showDropDown="0" showInputMessage="0" showErrorMessage="1" allowBlank="0" type="list">
      <formula1>=possible_values!$AR$2:$AR$27</formula1>
    </dataValidation>
    <dataValidation sqref="GD588" showDropDown="0" showInputMessage="0" showErrorMessage="1" allowBlank="0" type="list">
      <formula1>=possible_values!$AR$2:$AR$27</formula1>
    </dataValidation>
    <dataValidation sqref="GD589" showDropDown="0" showInputMessage="0" showErrorMessage="1" allowBlank="0" type="list">
      <formula1>=possible_values!$AR$2:$AR$27</formula1>
    </dataValidation>
    <dataValidation sqref="GD590" showDropDown="0" showInputMessage="0" showErrorMessage="1" allowBlank="0" type="list">
      <formula1>=possible_values!$AR$2:$AR$27</formula1>
    </dataValidation>
    <dataValidation sqref="GD591" showDropDown="0" showInputMessage="0" showErrorMessage="1" allowBlank="0" type="list">
      <formula1>=possible_values!$AR$2:$AR$27</formula1>
    </dataValidation>
    <dataValidation sqref="GD592" showDropDown="0" showInputMessage="0" showErrorMessage="1" allowBlank="0" type="list">
      <formula1>=possible_values!$AR$2:$AR$27</formula1>
    </dataValidation>
    <dataValidation sqref="GD593" showDropDown="0" showInputMessage="0" showErrorMessage="1" allowBlank="0" type="list">
      <formula1>=possible_values!$AR$2:$AR$27</formula1>
    </dataValidation>
    <dataValidation sqref="GD594" showDropDown="0" showInputMessage="0" showErrorMessage="1" allowBlank="0" type="list">
      <formula1>=possible_values!$AR$2:$AR$27</formula1>
    </dataValidation>
    <dataValidation sqref="GD595" showDropDown="0" showInputMessage="0" showErrorMessage="1" allowBlank="0" type="list">
      <formula1>=possible_values!$AR$2:$AR$27</formula1>
    </dataValidation>
    <dataValidation sqref="GD596" showDropDown="0" showInputMessage="0" showErrorMessage="1" allowBlank="0" type="list">
      <formula1>=possible_values!$AR$2:$AR$27</formula1>
    </dataValidation>
    <dataValidation sqref="GD597" showDropDown="0" showInputMessage="0" showErrorMessage="1" allowBlank="0" type="list">
      <formula1>=possible_values!$AR$2:$AR$27</formula1>
    </dataValidation>
    <dataValidation sqref="GD598" showDropDown="0" showInputMessage="0" showErrorMessage="1" allowBlank="0" type="list">
      <formula1>=possible_values!$AR$2:$AR$27</formula1>
    </dataValidation>
    <dataValidation sqref="GD599" showDropDown="0" showInputMessage="0" showErrorMessage="1" allowBlank="0" type="list">
      <formula1>=possible_values!$AR$2:$AR$27</formula1>
    </dataValidation>
    <dataValidation sqref="GD600" showDropDown="0" showInputMessage="0" showErrorMessage="1" allowBlank="0" type="list">
      <formula1>=possible_values!$AR$2:$AR$27</formula1>
    </dataValidation>
    <dataValidation sqref="GD601" showDropDown="0" showInputMessage="0" showErrorMessage="1" allowBlank="0" type="list">
      <formula1>=possible_values!$AR$2:$AR$27</formula1>
    </dataValidation>
    <dataValidation sqref="GD602" showDropDown="0" showInputMessage="0" showErrorMessage="1" allowBlank="0" type="list">
      <formula1>=possible_values!$AR$2:$AR$27</formula1>
    </dataValidation>
    <dataValidation sqref="GD603" showDropDown="0" showInputMessage="0" showErrorMessage="1" allowBlank="0" type="list">
      <formula1>=possible_values!$AR$2:$AR$27</formula1>
    </dataValidation>
    <dataValidation sqref="GD604" showDropDown="0" showInputMessage="0" showErrorMessage="1" allowBlank="0" type="list">
      <formula1>=possible_values!$AR$2:$AR$27</formula1>
    </dataValidation>
    <dataValidation sqref="GD605" showDropDown="0" showInputMessage="0" showErrorMessage="1" allowBlank="0" type="list">
      <formula1>=possible_values!$AR$2:$AR$27</formula1>
    </dataValidation>
    <dataValidation sqref="GD606" showDropDown="0" showInputMessage="0" showErrorMessage="1" allowBlank="0" type="list">
      <formula1>=possible_values!$AR$2:$AR$27</formula1>
    </dataValidation>
    <dataValidation sqref="GD607" showDropDown="0" showInputMessage="0" showErrorMessage="1" allowBlank="0" type="list">
      <formula1>=possible_values!$AR$2:$AR$27</formula1>
    </dataValidation>
    <dataValidation sqref="GD608" showDropDown="0" showInputMessage="0" showErrorMessage="1" allowBlank="0" type="list">
      <formula1>=possible_values!$AR$2:$AR$27</formula1>
    </dataValidation>
    <dataValidation sqref="GD609" showDropDown="0" showInputMessage="0" showErrorMessage="1" allowBlank="0" type="list">
      <formula1>=possible_values!$AR$2:$AR$27</formula1>
    </dataValidation>
    <dataValidation sqref="GD610" showDropDown="0" showInputMessage="0" showErrorMessage="1" allowBlank="0" type="list">
      <formula1>=possible_values!$AR$2:$AR$27</formula1>
    </dataValidation>
    <dataValidation sqref="GD611" showDropDown="0" showInputMessage="0" showErrorMessage="1" allowBlank="0" type="list">
      <formula1>=possible_values!$AR$2:$AR$27</formula1>
    </dataValidation>
    <dataValidation sqref="GD612" showDropDown="0" showInputMessage="0" showErrorMessage="1" allowBlank="0" type="list">
      <formula1>=possible_values!$AR$2:$AR$27</formula1>
    </dataValidation>
    <dataValidation sqref="GD613" showDropDown="0" showInputMessage="0" showErrorMessage="1" allowBlank="0" type="list">
      <formula1>=possible_values!$AR$2:$AR$27</formula1>
    </dataValidation>
    <dataValidation sqref="GD614" showDropDown="0" showInputMessage="0" showErrorMessage="1" allowBlank="0" type="list">
      <formula1>=possible_values!$AR$2:$AR$27</formula1>
    </dataValidation>
    <dataValidation sqref="GD615" showDropDown="0" showInputMessage="0" showErrorMessage="1" allowBlank="0" type="list">
      <formula1>=possible_values!$AR$2:$AR$27</formula1>
    </dataValidation>
    <dataValidation sqref="GD616" showDropDown="0" showInputMessage="0" showErrorMessage="1" allowBlank="0" type="list">
      <formula1>=possible_values!$AR$2:$AR$27</formula1>
    </dataValidation>
    <dataValidation sqref="GD617" showDropDown="0" showInputMessage="0" showErrorMessage="1" allowBlank="0" type="list">
      <formula1>=possible_values!$AR$2:$AR$27</formula1>
    </dataValidation>
    <dataValidation sqref="GD618" showDropDown="0" showInputMessage="0" showErrorMessage="1" allowBlank="0" type="list">
      <formula1>=possible_values!$AR$2:$AR$27</formula1>
    </dataValidation>
    <dataValidation sqref="GD619" showDropDown="0" showInputMessage="0" showErrorMessage="1" allowBlank="0" type="list">
      <formula1>=possible_values!$AR$2:$AR$27</formula1>
    </dataValidation>
    <dataValidation sqref="GD620" showDropDown="0" showInputMessage="0" showErrorMessage="1" allowBlank="0" type="list">
      <formula1>=possible_values!$AR$2:$AR$27</formula1>
    </dataValidation>
    <dataValidation sqref="GD621" showDropDown="0" showInputMessage="0" showErrorMessage="1" allowBlank="0" type="list">
      <formula1>=possible_values!$AR$2:$AR$27</formula1>
    </dataValidation>
    <dataValidation sqref="GD622" showDropDown="0" showInputMessage="0" showErrorMessage="1" allowBlank="0" type="list">
      <formula1>=possible_values!$AR$2:$AR$27</formula1>
    </dataValidation>
    <dataValidation sqref="GD623" showDropDown="0" showInputMessage="0" showErrorMessage="1" allowBlank="0" type="list">
      <formula1>=possible_values!$AR$2:$AR$27</formula1>
    </dataValidation>
    <dataValidation sqref="GD624" showDropDown="0" showInputMessage="0" showErrorMessage="1" allowBlank="0" type="list">
      <formula1>=possible_values!$AR$2:$AR$27</formula1>
    </dataValidation>
    <dataValidation sqref="GD625" showDropDown="0" showInputMessage="0" showErrorMessage="1" allowBlank="0" type="list">
      <formula1>=possible_values!$AR$2:$AR$27</formula1>
    </dataValidation>
    <dataValidation sqref="GD626" showDropDown="0" showInputMessage="0" showErrorMessage="1" allowBlank="0" type="list">
      <formula1>=possible_values!$AR$2:$AR$27</formula1>
    </dataValidation>
    <dataValidation sqref="GD627" showDropDown="0" showInputMessage="0" showErrorMessage="1" allowBlank="0" type="list">
      <formula1>=possible_values!$AR$2:$AR$27</formula1>
    </dataValidation>
    <dataValidation sqref="GD628" showDropDown="0" showInputMessage="0" showErrorMessage="1" allowBlank="0" type="list">
      <formula1>=possible_values!$AR$2:$AR$27</formula1>
    </dataValidation>
    <dataValidation sqref="GD629" showDropDown="0" showInputMessage="0" showErrorMessage="1" allowBlank="0" type="list">
      <formula1>=possible_values!$AR$2:$AR$27</formula1>
    </dataValidation>
    <dataValidation sqref="GD630" showDropDown="0" showInputMessage="0" showErrorMessage="1" allowBlank="0" type="list">
      <formula1>=possible_values!$AR$2:$AR$27</formula1>
    </dataValidation>
    <dataValidation sqref="GD631" showDropDown="0" showInputMessage="0" showErrorMessage="1" allowBlank="0" type="list">
      <formula1>=possible_values!$AR$2:$AR$27</formula1>
    </dataValidation>
    <dataValidation sqref="GD632" showDropDown="0" showInputMessage="0" showErrorMessage="1" allowBlank="0" type="list">
      <formula1>=possible_values!$AR$2:$AR$27</formula1>
    </dataValidation>
    <dataValidation sqref="GD633" showDropDown="0" showInputMessage="0" showErrorMessage="1" allowBlank="0" type="list">
      <formula1>=possible_values!$AR$2:$AR$27</formula1>
    </dataValidation>
    <dataValidation sqref="GD634" showDropDown="0" showInputMessage="0" showErrorMessage="1" allowBlank="0" type="list">
      <formula1>=possible_values!$AR$2:$AR$27</formula1>
    </dataValidation>
    <dataValidation sqref="GD635" showDropDown="0" showInputMessage="0" showErrorMessage="1" allowBlank="0" type="list">
      <formula1>=possible_values!$AR$2:$AR$27</formula1>
    </dataValidation>
    <dataValidation sqref="GD636" showDropDown="0" showInputMessage="0" showErrorMessage="1" allowBlank="0" type="list">
      <formula1>=possible_values!$AR$2:$AR$27</formula1>
    </dataValidation>
    <dataValidation sqref="GD637" showDropDown="0" showInputMessage="0" showErrorMessage="1" allowBlank="0" type="list">
      <formula1>=possible_values!$AR$2:$AR$27</formula1>
    </dataValidation>
    <dataValidation sqref="GD638" showDropDown="0" showInputMessage="0" showErrorMessage="1" allowBlank="0" type="list">
      <formula1>=possible_values!$AR$2:$AR$27</formula1>
    </dataValidation>
    <dataValidation sqref="GD639" showDropDown="0" showInputMessage="0" showErrorMessage="1" allowBlank="0" type="list">
      <formula1>=possible_values!$AR$2:$AR$27</formula1>
    </dataValidation>
    <dataValidation sqref="GD640" showDropDown="0" showInputMessage="0" showErrorMessage="1" allowBlank="0" type="list">
      <formula1>=possible_values!$AR$2:$AR$27</formula1>
    </dataValidation>
    <dataValidation sqref="GD641" showDropDown="0" showInputMessage="0" showErrorMessage="1" allowBlank="0" type="list">
      <formula1>=possible_values!$AR$2:$AR$27</formula1>
    </dataValidation>
    <dataValidation sqref="GD642" showDropDown="0" showInputMessage="0" showErrorMessage="1" allowBlank="0" type="list">
      <formula1>=possible_values!$AR$2:$AR$27</formula1>
    </dataValidation>
    <dataValidation sqref="GD643" showDropDown="0" showInputMessage="0" showErrorMessage="1" allowBlank="0" type="list">
      <formula1>=possible_values!$AR$2:$AR$27</formula1>
    </dataValidation>
    <dataValidation sqref="GD644" showDropDown="0" showInputMessage="0" showErrorMessage="1" allowBlank="0" type="list">
      <formula1>=possible_values!$AR$2:$AR$27</formula1>
    </dataValidation>
    <dataValidation sqref="GD645" showDropDown="0" showInputMessage="0" showErrorMessage="1" allowBlank="0" type="list">
      <formula1>=possible_values!$AR$2:$AR$27</formula1>
    </dataValidation>
    <dataValidation sqref="GD646" showDropDown="0" showInputMessage="0" showErrorMessage="1" allowBlank="0" type="list">
      <formula1>=possible_values!$AR$2:$AR$27</formula1>
    </dataValidation>
    <dataValidation sqref="GD647" showDropDown="0" showInputMessage="0" showErrorMessage="1" allowBlank="0" type="list">
      <formula1>=possible_values!$AR$2:$AR$27</formula1>
    </dataValidation>
    <dataValidation sqref="GD648" showDropDown="0" showInputMessage="0" showErrorMessage="1" allowBlank="0" type="list">
      <formula1>=possible_values!$AR$2:$AR$27</formula1>
    </dataValidation>
    <dataValidation sqref="GD649" showDropDown="0" showInputMessage="0" showErrorMessage="1" allowBlank="0" type="list">
      <formula1>=possible_values!$AR$2:$AR$27</formula1>
    </dataValidation>
    <dataValidation sqref="GD650" showDropDown="0" showInputMessage="0" showErrorMessage="1" allowBlank="0" type="list">
      <formula1>=possible_values!$AR$2:$AR$27</formula1>
    </dataValidation>
    <dataValidation sqref="GD651" showDropDown="0" showInputMessage="0" showErrorMessage="1" allowBlank="0" type="list">
      <formula1>=possible_values!$AR$2:$AR$27</formula1>
    </dataValidation>
    <dataValidation sqref="GD652" showDropDown="0" showInputMessage="0" showErrorMessage="1" allowBlank="0" type="list">
      <formula1>=possible_values!$AR$2:$AR$27</formula1>
    </dataValidation>
    <dataValidation sqref="GD653" showDropDown="0" showInputMessage="0" showErrorMessage="1" allowBlank="0" type="list">
      <formula1>=possible_values!$AR$2:$AR$27</formula1>
    </dataValidation>
    <dataValidation sqref="GD654" showDropDown="0" showInputMessage="0" showErrorMessage="1" allowBlank="0" type="list">
      <formula1>=possible_values!$AR$2:$AR$27</formula1>
    </dataValidation>
    <dataValidation sqref="GD655" showDropDown="0" showInputMessage="0" showErrorMessage="1" allowBlank="0" type="list">
      <formula1>=possible_values!$AR$2:$AR$27</formula1>
    </dataValidation>
    <dataValidation sqref="GD656" showDropDown="0" showInputMessage="0" showErrorMessage="1" allowBlank="0" type="list">
      <formula1>=possible_values!$AR$2:$AR$27</formula1>
    </dataValidation>
    <dataValidation sqref="GD657" showDropDown="0" showInputMessage="0" showErrorMessage="1" allowBlank="0" type="list">
      <formula1>=possible_values!$AR$2:$AR$27</formula1>
    </dataValidation>
    <dataValidation sqref="GD658" showDropDown="0" showInputMessage="0" showErrorMessage="1" allowBlank="0" type="list">
      <formula1>=possible_values!$AR$2:$AR$27</formula1>
    </dataValidation>
    <dataValidation sqref="GD659" showDropDown="0" showInputMessage="0" showErrorMessage="1" allowBlank="0" type="list">
      <formula1>=possible_values!$AR$2:$AR$27</formula1>
    </dataValidation>
    <dataValidation sqref="GD660" showDropDown="0" showInputMessage="0" showErrorMessage="1" allowBlank="0" type="list">
      <formula1>=possible_values!$AR$2:$AR$27</formula1>
    </dataValidation>
    <dataValidation sqref="GD661" showDropDown="0" showInputMessage="0" showErrorMessage="1" allowBlank="0" type="list">
      <formula1>=possible_values!$AR$2:$AR$27</formula1>
    </dataValidation>
    <dataValidation sqref="GD662" showDropDown="0" showInputMessage="0" showErrorMessage="1" allowBlank="0" type="list">
      <formula1>=possible_values!$AR$2:$AR$27</formula1>
    </dataValidation>
    <dataValidation sqref="GD663" showDropDown="0" showInputMessage="0" showErrorMessage="1" allowBlank="0" type="list">
      <formula1>=possible_values!$AR$2:$AR$27</formula1>
    </dataValidation>
    <dataValidation sqref="GD664" showDropDown="0" showInputMessage="0" showErrorMessage="1" allowBlank="0" type="list">
      <formula1>=possible_values!$AR$2:$AR$27</formula1>
    </dataValidation>
    <dataValidation sqref="GD665" showDropDown="0" showInputMessage="0" showErrorMessage="1" allowBlank="0" type="list">
      <formula1>=possible_values!$AR$2:$AR$27</formula1>
    </dataValidation>
    <dataValidation sqref="GD666" showDropDown="0" showInputMessage="0" showErrorMessage="1" allowBlank="0" type="list">
      <formula1>=possible_values!$AR$2:$AR$27</formula1>
    </dataValidation>
    <dataValidation sqref="GD667" showDropDown="0" showInputMessage="0" showErrorMessage="1" allowBlank="0" type="list">
      <formula1>=possible_values!$AR$2:$AR$27</formula1>
    </dataValidation>
    <dataValidation sqref="GD668" showDropDown="0" showInputMessage="0" showErrorMessage="1" allowBlank="0" type="list">
      <formula1>=possible_values!$AR$2:$AR$27</formula1>
    </dataValidation>
    <dataValidation sqref="GD669" showDropDown="0" showInputMessage="0" showErrorMessage="1" allowBlank="0" type="list">
      <formula1>=possible_values!$AR$2:$AR$27</formula1>
    </dataValidation>
    <dataValidation sqref="GD670" showDropDown="0" showInputMessage="0" showErrorMessage="1" allowBlank="0" type="list">
      <formula1>=possible_values!$AR$2:$AR$27</formula1>
    </dataValidation>
    <dataValidation sqref="GD671" showDropDown="0" showInputMessage="0" showErrorMessage="1" allowBlank="0" type="list">
      <formula1>=possible_values!$AR$2:$AR$27</formula1>
    </dataValidation>
    <dataValidation sqref="GD672" showDropDown="0" showInputMessage="0" showErrorMessage="1" allowBlank="0" type="list">
      <formula1>=possible_values!$AR$2:$AR$27</formula1>
    </dataValidation>
    <dataValidation sqref="GD673" showDropDown="0" showInputMessage="0" showErrorMessage="1" allowBlank="0" type="list">
      <formula1>=possible_values!$AR$2:$AR$27</formula1>
    </dataValidation>
    <dataValidation sqref="GD674" showDropDown="0" showInputMessage="0" showErrorMessage="1" allowBlank="0" type="list">
      <formula1>=possible_values!$AR$2:$AR$27</formula1>
    </dataValidation>
    <dataValidation sqref="GD675" showDropDown="0" showInputMessage="0" showErrorMessage="1" allowBlank="0" type="list">
      <formula1>=possible_values!$AR$2:$AR$27</formula1>
    </dataValidation>
    <dataValidation sqref="GD676" showDropDown="0" showInputMessage="0" showErrorMessage="1" allowBlank="0" type="list">
      <formula1>=possible_values!$AR$2:$AR$27</formula1>
    </dataValidation>
    <dataValidation sqref="GD677" showDropDown="0" showInputMessage="0" showErrorMessage="1" allowBlank="0" type="list">
      <formula1>=possible_values!$AR$2:$AR$27</formula1>
    </dataValidation>
    <dataValidation sqref="GD678" showDropDown="0" showInputMessage="0" showErrorMessage="1" allowBlank="0" type="list">
      <formula1>=possible_values!$AR$2:$AR$27</formula1>
    </dataValidation>
    <dataValidation sqref="GD679" showDropDown="0" showInputMessage="0" showErrorMessage="1" allowBlank="0" type="list">
      <formula1>=possible_values!$AR$2:$AR$27</formula1>
    </dataValidation>
    <dataValidation sqref="GD680" showDropDown="0" showInputMessage="0" showErrorMessage="1" allowBlank="0" type="list">
      <formula1>=possible_values!$AR$2:$AR$27</formula1>
    </dataValidation>
    <dataValidation sqref="GD681" showDropDown="0" showInputMessage="0" showErrorMessage="1" allowBlank="0" type="list">
      <formula1>=possible_values!$AR$2:$AR$27</formula1>
    </dataValidation>
    <dataValidation sqref="GD682" showDropDown="0" showInputMessage="0" showErrorMessage="1" allowBlank="0" type="list">
      <formula1>=possible_values!$AR$2:$AR$27</formula1>
    </dataValidation>
    <dataValidation sqref="GD683" showDropDown="0" showInputMessage="0" showErrorMessage="1" allowBlank="0" type="list">
      <formula1>=possible_values!$AR$2:$AR$27</formula1>
    </dataValidation>
    <dataValidation sqref="GD684" showDropDown="0" showInputMessage="0" showErrorMessage="1" allowBlank="0" type="list">
      <formula1>=possible_values!$AR$2:$AR$27</formula1>
    </dataValidation>
    <dataValidation sqref="GD685" showDropDown="0" showInputMessage="0" showErrorMessage="1" allowBlank="0" type="list">
      <formula1>=possible_values!$AR$2:$AR$27</formula1>
    </dataValidation>
    <dataValidation sqref="GD686" showDropDown="0" showInputMessage="0" showErrorMessage="1" allowBlank="0" type="list">
      <formula1>=possible_values!$AR$2:$AR$27</formula1>
    </dataValidation>
    <dataValidation sqref="GD687" showDropDown="0" showInputMessage="0" showErrorMessage="1" allowBlank="0" type="list">
      <formula1>=possible_values!$AR$2:$AR$27</formula1>
    </dataValidation>
    <dataValidation sqref="GD688" showDropDown="0" showInputMessage="0" showErrorMessage="1" allowBlank="0" type="list">
      <formula1>=possible_values!$AR$2:$AR$27</formula1>
    </dataValidation>
    <dataValidation sqref="GD689" showDropDown="0" showInputMessage="0" showErrorMessage="1" allowBlank="0" type="list">
      <formula1>=possible_values!$AR$2:$AR$27</formula1>
    </dataValidation>
    <dataValidation sqref="GD690" showDropDown="0" showInputMessage="0" showErrorMessage="1" allowBlank="0" type="list">
      <formula1>=possible_values!$AR$2:$AR$27</formula1>
    </dataValidation>
    <dataValidation sqref="GD691" showDropDown="0" showInputMessage="0" showErrorMessage="1" allowBlank="0" type="list">
      <formula1>=possible_values!$AR$2:$AR$27</formula1>
    </dataValidation>
    <dataValidation sqref="GD692" showDropDown="0" showInputMessage="0" showErrorMessage="1" allowBlank="0" type="list">
      <formula1>=possible_values!$AR$2:$AR$27</formula1>
    </dataValidation>
    <dataValidation sqref="GD693" showDropDown="0" showInputMessage="0" showErrorMessage="1" allowBlank="0" type="list">
      <formula1>=possible_values!$AR$2:$AR$27</formula1>
    </dataValidation>
    <dataValidation sqref="GD694" showDropDown="0" showInputMessage="0" showErrorMessage="1" allowBlank="0" type="list">
      <formula1>=possible_values!$AR$2:$AR$27</formula1>
    </dataValidation>
    <dataValidation sqref="GD695" showDropDown="0" showInputMessage="0" showErrorMessage="1" allowBlank="0" type="list">
      <formula1>=possible_values!$AR$2:$AR$27</formula1>
    </dataValidation>
    <dataValidation sqref="GD696" showDropDown="0" showInputMessage="0" showErrorMessage="1" allowBlank="0" type="list">
      <formula1>=possible_values!$AR$2:$AR$27</formula1>
    </dataValidation>
    <dataValidation sqref="GD697" showDropDown="0" showInputMessage="0" showErrorMessage="1" allowBlank="0" type="list">
      <formula1>=possible_values!$AR$2:$AR$27</formula1>
    </dataValidation>
    <dataValidation sqref="GD698" showDropDown="0" showInputMessage="0" showErrorMessage="1" allowBlank="0" type="list">
      <formula1>=possible_values!$AR$2:$AR$27</formula1>
    </dataValidation>
    <dataValidation sqref="GD699" showDropDown="0" showInputMessage="0" showErrorMessage="1" allowBlank="0" type="list">
      <formula1>=possible_values!$AR$2:$AR$27</formula1>
    </dataValidation>
    <dataValidation sqref="GD700" showDropDown="0" showInputMessage="0" showErrorMessage="1" allowBlank="0" type="list">
      <formula1>=possible_values!$AR$2:$AR$27</formula1>
    </dataValidation>
    <dataValidation sqref="GD701" showDropDown="0" showInputMessage="0" showErrorMessage="1" allowBlank="0" type="list">
      <formula1>=possible_values!$AR$2:$AR$27</formula1>
    </dataValidation>
    <dataValidation sqref="GD702" showDropDown="0" showInputMessage="0" showErrorMessage="1" allowBlank="0" type="list">
      <formula1>=possible_values!$AR$2:$AR$27</formula1>
    </dataValidation>
    <dataValidation sqref="GD703" showDropDown="0" showInputMessage="0" showErrorMessage="1" allowBlank="0" type="list">
      <formula1>=possible_values!$AR$2:$AR$27</formula1>
    </dataValidation>
    <dataValidation sqref="GD704" showDropDown="0" showInputMessage="0" showErrorMessage="1" allowBlank="0" type="list">
      <formula1>=possible_values!$AR$2:$AR$27</formula1>
    </dataValidation>
    <dataValidation sqref="GD705" showDropDown="0" showInputMessage="0" showErrorMessage="1" allowBlank="0" type="list">
      <formula1>=possible_values!$AR$2:$AR$27</formula1>
    </dataValidation>
    <dataValidation sqref="GD706" showDropDown="0" showInputMessage="0" showErrorMessage="1" allowBlank="0" type="list">
      <formula1>=possible_values!$AR$2:$AR$27</formula1>
    </dataValidation>
    <dataValidation sqref="GD707" showDropDown="0" showInputMessage="0" showErrorMessage="1" allowBlank="0" type="list">
      <formula1>=possible_values!$AR$2:$AR$27</formula1>
    </dataValidation>
    <dataValidation sqref="GD708" showDropDown="0" showInputMessage="0" showErrorMessage="1" allowBlank="0" type="list">
      <formula1>=possible_values!$AR$2:$AR$27</formula1>
    </dataValidation>
    <dataValidation sqref="GD709" showDropDown="0" showInputMessage="0" showErrorMessage="1" allowBlank="0" type="list">
      <formula1>=possible_values!$AR$2:$AR$27</formula1>
    </dataValidation>
    <dataValidation sqref="GD710" showDropDown="0" showInputMessage="0" showErrorMessage="1" allowBlank="0" type="list">
      <formula1>=possible_values!$AR$2:$AR$27</formula1>
    </dataValidation>
    <dataValidation sqref="GD711" showDropDown="0" showInputMessage="0" showErrorMessage="1" allowBlank="0" type="list">
      <formula1>=possible_values!$AR$2:$AR$27</formula1>
    </dataValidation>
    <dataValidation sqref="GD712" showDropDown="0" showInputMessage="0" showErrorMessage="1" allowBlank="0" type="list">
      <formula1>=possible_values!$AR$2:$AR$27</formula1>
    </dataValidation>
    <dataValidation sqref="GD713" showDropDown="0" showInputMessage="0" showErrorMessage="1" allowBlank="0" type="list">
      <formula1>=possible_values!$AR$2:$AR$27</formula1>
    </dataValidation>
    <dataValidation sqref="GD714" showDropDown="0" showInputMessage="0" showErrorMessage="1" allowBlank="0" type="list">
      <formula1>=possible_values!$AR$2:$AR$27</formula1>
    </dataValidation>
    <dataValidation sqref="GD715" showDropDown="0" showInputMessage="0" showErrorMessage="1" allowBlank="0" type="list">
      <formula1>=possible_values!$AR$2:$AR$27</formula1>
    </dataValidation>
    <dataValidation sqref="GD716" showDropDown="0" showInputMessage="0" showErrorMessage="1" allowBlank="0" type="list">
      <formula1>=possible_values!$AR$2:$AR$27</formula1>
    </dataValidation>
    <dataValidation sqref="GD717" showDropDown="0" showInputMessage="0" showErrorMessage="1" allowBlank="0" type="list">
      <formula1>=possible_values!$AR$2:$AR$27</formula1>
    </dataValidation>
    <dataValidation sqref="GD718" showDropDown="0" showInputMessage="0" showErrorMessage="1" allowBlank="0" type="list">
      <formula1>=possible_values!$AR$2:$AR$27</formula1>
    </dataValidation>
    <dataValidation sqref="GD719" showDropDown="0" showInputMessage="0" showErrorMessage="1" allowBlank="0" type="list">
      <formula1>=possible_values!$AR$2:$AR$27</formula1>
    </dataValidation>
    <dataValidation sqref="GD720" showDropDown="0" showInputMessage="0" showErrorMessage="1" allowBlank="0" type="list">
      <formula1>=possible_values!$AR$2:$AR$27</formula1>
    </dataValidation>
    <dataValidation sqref="GD721" showDropDown="0" showInputMessage="0" showErrorMessage="1" allowBlank="0" type="list">
      <formula1>=possible_values!$AR$2:$AR$27</formula1>
    </dataValidation>
    <dataValidation sqref="GD722" showDropDown="0" showInputMessage="0" showErrorMessage="1" allowBlank="0" type="list">
      <formula1>=possible_values!$AR$2:$AR$27</formula1>
    </dataValidation>
    <dataValidation sqref="GD723" showDropDown="0" showInputMessage="0" showErrorMessage="1" allowBlank="0" type="list">
      <formula1>=possible_values!$AR$2:$AR$27</formula1>
    </dataValidation>
    <dataValidation sqref="GD724" showDropDown="0" showInputMessage="0" showErrorMessage="1" allowBlank="0" type="list">
      <formula1>=possible_values!$AR$2:$AR$27</formula1>
    </dataValidation>
    <dataValidation sqref="GD725" showDropDown="0" showInputMessage="0" showErrorMessage="1" allowBlank="0" type="list">
      <formula1>=possible_values!$AR$2:$AR$27</formula1>
    </dataValidation>
    <dataValidation sqref="GD726" showDropDown="0" showInputMessage="0" showErrorMessage="1" allowBlank="0" type="list">
      <formula1>=possible_values!$AR$2:$AR$27</formula1>
    </dataValidation>
    <dataValidation sqref="GD727" showDropDown="0" showInputMessage="0" showErrorMessage="1" allowBlank="0" type="list">
      <formula1>=possible_values!$AR$2:$AR$27</formula1>
    </dataValidation>
    <dataValidation sqref="GD728" showDropDown="0" showInputMessage="0" showErrorMessage="1" allowBlank="0" type="list">
      <formula1>=possible_values!$AR$2:$AR$27</formula1>
    </dataValidation>
    <dataValidation sqref="GD729" showDropDown="0" showInputMessage="0" showErrorMessage="1" allowBlank="0" type="list">
      <formula1>=possible_values!$AR$2:$AR$27</formula1>
    </dataValidation>
    <dataValidation sqref="GD730" showDropDown="0" showInputMessage="0" showErrorMessage="1" allowBlank="0" type="list">
      <formula1>=possible_values!$AR$2:$AR$27</formula1>
    </dataValidation>
    <dataValidation sqref="GD731" showDropDown="0" showInputMessage="0" showErrorMessage="1" allowBlank="0" type="list">
      <formula1>=possible_values!$AR$2:$AR$27</formula1>
    </dataValidation>
    <dataValidation sqref="GD732" showDropDown="0" showInputMessage="0" showErrorMessage="1" allowBlank="0" type="list">
      <formula1>=possible_values!$AR$2:$AR$27</formula1>
    </dataValidation>
    <dataValidation sqref="GD733" showDropDown="0" showInputMessage="0" showErrorMessage="1" allowBlank="0" type="list">
      <formula1>=possible_values!$AR$2:$AR$27</formula1>
    </dataValidation>
    <dataValidation sqref="GD734" showDropDown="0" showInputMessage="0" showErrorMessage="1" allowBlank="0" type="list">
      <formula1>=possible_values!$AR$2:$AR$27</formula1>
    </dataValidation>
    <dataValidation sqref="GD735" showDropDown="0" showInputMessage="0" showErrorMessage="1" allowBlank="0" type="list">
      <formula1>=possible_values!$AR$2:$AR$27</formula1>
    </dataValidation>
    <dataValidation sqref="GD736" showDropDown="0" showInputMessage="0" showErrorMessage="1" allowBlank="0" type="list">
      <formula1>=possible_values!$AR$2:$AR$27</formula1>
    </dataValidation>
    <dataValidation sqref="GD737" showDropDown="0" showInputMessage="0" showErrorMessage="1" allowBlank="0" type="list">
      <formula1>=possible_values!$AR$2:$AR$27</formula1>
    </dataValidation>
    <dataValidation sqref="GD738" showDropDown="0" showInputMessage="0" showErrorMessage="1" allowBlank="0" type="list">
      <formula1>=possible_values!$AR$2:$AR$27</formula1>
    </dataValidation>
    <dataValidation sqref="GD739" showDropDown="0" showInputMessage="0" showErrorMessage="1" allowBlank="0" type="list">
      <formula1>=possible_values!$AR$2:$AR$27</formula1>
    </dataValidation>
    <dataValidation sqref="GD740" showDropDown="0" showInputMessage="0" showErrorMessage="1" allowBlank="0" type="list">
      <formula1>=possible_values!$AR$2:$AR$27</formula1>
    </dataValidation>
    <dataValidation sqref="GD741" showDropDown="0" showInputMessage="0" showErrorMessage="1" allowBlank="0" type="list">
      <formula1>=possible_values!$AR$2:$AR$27</formula1>
    </dataValidation>
    <dataValidation sqref="GD742" showDropDown="0" showInputMessage="0" showErrorMessage="1" allowBlank="0" type="list">
      <formula1>=possible_values!$AR$2:$AR$27</formula1>
    </dataValidation>
    <dataValidation sqref="GD743" showDropDown="0" showInputMessage="0" showErrorMessage="1" allowBlank="0" type="list">
      <formula1>=possible_values!$AR$2:$AR$27</formula1>
    </dataValidation>
    <dataValidation sqref="GD744" showDropDown="0" showInputMessage="0" showErrorMessage="1" allowBlank="0" type="list">
      <formula1>=possible_values!$AR$2:$AR$27</formula1>
    </dataValidation>
    <dataValidation sqref="GD745" showDropDown="0" showInputMessage="0" showErrorMessage="1" allowBlank="0" type="list">
      <formula1>=possible_values!$AR$2:$AR$27</formula1>
    </dataValidation>
    <dataValidation sqref="GD746" showDropDown="0" showInputMessage="0" showErrorMessage="1" allowBlank="0" type="list">
      <formula1>=possible_values!$AR$2:$AR$27</formula1>
    </dataValidation>
    <dataValidation sqref="GD747" showDropDown="0" showInputMessage="0" showErrorMessage="1" allowBlank="0" type="list">
      <formula1>=possible_values!$AR$2:$AR$27</formula1>
    </dataValidation>
    <dataValidation sqref="GD748" showDropDown="0" showInputMessage="0" showErrorMessage="1" allowBlank="0" type="list">
      <formula1>=possible_values!$AR$2:$AR$27</formula1>
    </dataValidation>
    <dataValidation sqref="GD749" showDropDown="0" showInputMessage="0" showErrorMessage="1" allowBlank="0" type="list">
      <formula1>=possible_values!$AR$2:$AR$27</formula1>
    </dataValidation>
    <dataValidation sqref="GD750" showDropDown="0" showInputMessage="0" showErrorMessage="1" allowBlank="0" type="list">
      <formula1>=possible_values!$AR$2:$AR$27</formula1>
    </dataValidation>
    <dataValidation sqref="GD751" showDropDown="0" showInputMessage="0" showErrorMessage="1" allowBlank="0" type="list">
      <formula1>=possible_values!$AR$2:$AR$27</formula1>
    </dataValidation>
    <dataValidation sqref="GD752" showDropDown="0" showInputMessage="0" showErrorMessage="1" allowBlank="0" type="list">
      <formula1>=possible_values!$AR$2:$AR$27</formula1>
    </dataValidation>
    <dataValidation sqref="GD753" showDropDown="0" showInputMessage="0" showErrorMessage="1" allowBlank="0" type="list">
      <formula1>=possible_values!$AR$2:$AR$27</formula1>
    </dataValidation>
    <dataValidation sqref="GD754" showDropDown="0" showInputMessage="0" showErrorMessage="1" allowBlank="0" type="list">
      <formula1>=possible_values!$AR$2:$AR$27</formula1>
    </dataValidation>
    <dataValidation sqref="GD755" showDropDown="0" showInputMessage="0" showErrorMessage="1" allowBlank="0" type="list">
      <formula1>=possible_values!$AR$2:$AR$27</formula1>
    </dataValidation>
    <dataValidation sqref="GD756" showDropDown="0" showInputMessage="0" showErrorMessage="1" allowBlank="0" type="list">
      <formula1>=possible_values!$AR$2:$AR$27</formula1>
    </dataValidation>
    <dataValidation sqref="GD757" showDropDown="0" showInputMessage="0" showErrorMessage="1" allowBlank="0" type="list">
      <formula1>=possible_values!$AR$2:$AR$27</formula1>
    </dataValidation>
    <dataValidation sqref="GD758" showDropDown="0" showInputMessage="0" showErrorMessage="1" allowBlank="0" type="list">
      <formula1>=possible_values!$AR$2:$AR$27</formula1>
    </dataValidation>
    <dataValidation sqref="GD759" showDropDown="0" showInputMessage="0" showErrorMessage="1" allowBlank="0" type="list">
      <formula1>=possible_values!$AR$2:$AR$27</formula1>
    </dataValidation>
    <dataValidation sqref="GD760" showDropDown="0" showInputMessage="0" showErrorMessage="1" allowBlank="0" type="list">
      <formula1>=possible_values!$AR$2:$AR$27</formula1>
    </dataValidation>
    <dataValidation sqref="GD761" showDropDown="0" showInputMessage="0" showErrorMessage="1" allowBlank="0" type="list">
      <formula1>=possible_values!$AR$2:$AR$27</formula1>
    </dataValidation>
    <dataValidation sqref="GD762" showDropDown="0" showInputMessage="0" showErrorMessage="1" allowBlank="0" type="list">
      <formula1>=possible_values!$AR$2:$AR$27</formula1>
    </dataValidation>
    <dataValidation sqref="GD763" showDropDown="0" showInputMessage="0" showErrorMessage="1" allowBlank="0" type="list">
      <formula1>=possible_values!$AR$2:$AR$27</formula1>
    </dataValidation>
    <dataValidation sqref="GD764" showDropDown="0" showInputMessage="0" showErrorMessage="1" allowBlank="0" type="list">
      <formula1>=possible_values!$AR$2:$AR$27</formula1>
    </dataValidation>
    <dataValidation sqref="GD765" showDropDown="0" showInputMessage="0" showErrorMessage="1" allowBlank="0" type="list">
      <formula1>=possible_values!$AR$2:$AR$27</formula1>
    </dataValidation>
    <dataValidation sqref="GD766" showDropDown="0" showInputMessage="0" showErrorMessage="1" allowBlank="0" type="list">
      <formula1>=possible_values!$AR$2:$AR$27</formula1>
    </dataValidation>
    <dataValidation sqref="GD767" showDropDown="0" showInputMessage="0" showErrorMessage="1" allowBlank="0" type="list">
      <formula1>=possible_values!$AR$2:$AR$27</formula1>
    </dataValidation>
    <dataValidation sqref="GD768" showDropDown="0" showInputMessage="0" showErrorMessage="1" allowBlank="0" type="list">
      <formula1>=possible_values!$AR$2:$AR$27</formula1>
    </dataValidation>
    <dataValidation sqref="GD769" showDropDown="0" showInputMessage="0" showErrorMessage="1" allowBlank="0" type="list">
      <formula1>=possible_values!$AR$2:$AR$27</formula1>
    </dataValidation>
    <dataValidation sqref="GD770" showDropDown="0" showInputMessage="0" showErrorMessage="1" allowBlank="0" type="list">
      <formula1>=possible_values!$AR$2:$AR$27</formula1>
    </dataValidation>
    <dataValidation sqref="GD771" showDropDown="0" showInputMessage="0" showErrorMessage="1" allowBlank="0" type="list">
      <formula1>=possible_values!$AR$2:$AR$27</formula1>
    </dataValidation>
    <dataValidation sqref="GD772" showDropDown="0" showInputMessage="0" showErrorMessage="1" allowBlank="0" type="list">
      <formula1>=possible_values!$AR$2:$AR$27</formula1>
    </dataValidation>
    <dataValidation sqref="GD773" showDropDown="0" showInputMessage="0" showErrorMessage="1" allowBlank="0" type="list">
      <formula1>=possible_values!$AR$2:$AR$27</formula1>
    </dataValidation>
    <dataValidation sqref="GD774" showDropDown="0" showInputMessage="0" showErrorMessage="1" allowBlank="0" type="list">
      <formula1>=possible_values!$AR$2:$AR$27</formula1>
    </dataValidation>
    <dataValidation sqref="GD775" showDropDown="0" showInputMessage="0" showErrorMessage="1" allowBlank="0" type="list">
      <formula1>=possible_values!$AR$2:$AR$27</formula1>
    </dataValidation>
    <dataValidation sqref="GD776" showDropDown="0" showInputMessage="0" showErrorMessage="1" allowBlank="0" type="list">
      <formula1>=possible_values!$AR$2:$AR$27</formula1>
    </dataValidation>
    <dataValidation sqref="GD777" showDropDown="0" showInputMessage="0" showErrorMessage="1" allowBlank="0" type="list">
      <formula1>=possible_values!$AR$2:$AR$27</formula1>
    </dataValidation>
    <dataValidation sqref="GD778" showDropDown="0" showInputMessage="0" showErrorMessage="1" allowBlank="0" type="list">
      <formula1>=possible_values!$AR$2:$AR$27</formula1>
    </dataValidation>
    <dataValidation sqref="GD779" showDropDown="0" showInputMessage="0" showErrorMessage="1" allowBlank="0" type="list">
      <formula1>=possible_values!$AR$2:$AR$27</formula1>
    </dataValidation>
    <dataValidation sqref="GD780" showDropDown="0" showInputMessage="0" showErrorMessage="1" allowBlank="0" type="list">
      <formula1>=possible_values!$AR$2:$AR$27</formula1>
    </dataValidation>
    <dataValidation sqref="GD781" showDropDown="0" showInputMessage="0" showErrorMessage="1" allowBlank="0" type="list">
      <formula1>=possible_values!$AR$2:$AR$27</formula1>
    </dataValidation>
    <dataValidation sqref="GD782" showDropDown="0" showInputMessage="0" showErrorMessage="1" allowBlank="0" type="list">
      <formula1>=possible_values!$AR$2:$AR$27</formula1>
    </dataValidation>
    <dataValidation sqref="GD783" showDropDown="0" showInputMessage="0" showErrorMessage="1" allowBlank="0" type="list">
      <formula1>=possible_values!$AR$2:$AR$27</formula1>
    </dataValidation>
    <dataValidation sqref="GD784" showDropDown="0" showInputMessage="0" showErrorMessage="1" allowBlank="0" type="list">
      <formula1>=possible_values!$AR$2:$AR$27</formula1>
    </dataValidation>
    <dataValidation sqref="GD785" showDropDown="0" showInputMessage="0" showErrorMessage="1" allowBlank="0" type="list">
      <formula1>=possible_values!$AR$2:$AR$27</formula1>
    </dataValidation>
    <dataValidation sqref="GD786" showDropDown="0" showInputMessage="0" showErrorMessage="1" allowBlank="0" type="list">
      <formula1>=possible_values!$AR$2:$AR$27</formula1>
    </dataValidation>
    <dataValidation sqref="GD787" showDropDown="0" showInputMessage="0" showErrorMessage="1" allowBlank="0" type="list">
      <formula1>=possible_values!$AR$2:$AR$27</formula1>
    </dataValidation>
    <dataValidation sqref="GD788" showDropDown="0" showInputMessage="0" showErrorMessage="1" allowBlank="0" type="list">
      <formula1>=possible_values!$AR$2:$AR$27</formula1>
    </dataValidation>
    <dataValidation sqref="GD789" showDropDown="0" showInputMessage="0" showErrorMessage="1" allowBlank="0" type="list">
      <formula1>=possible_values!$AR$2:$AR$27</formula1>
    </dataValidation>
    <dataValidation sqref="GD790" showDropDown="0" showInputMessage="0" showErrorMessage="1" allowBlank="0" type="list">
      <formula1>=possible_values!$AR$2:$AR$27</formula1>
    </dataValidation>
    <dataValidation sqref="GD791" showDropDown="0" showInputMessage="0" showErrorMessage="1" allowBlank="0" type="list">
      <formula1>=possible_values!$AR$2:$AR$27</formula1>
    </dataValidation>
    <dataValidation sqref="GD792" showDropDown="0" showInputMessage="0" showErrorMessage="1" allowBlank="0" type="list">
      <formula1>=possible_values!$AR$2:$AR$27</formula1>
    </dataValidation>
    <dataValidation sqref="GD793" showDropDown="0" showInputMessage="0" showErrorMessage="1" allowBlank="0" type="list">
      <formula1>=possible_values!$AR$2:$AR$27</formula1>
    </dataValidation>
    <dataValidation sqref="GD794" showDropDown="0" showInputMessage="0" showErrorMessage="1" allowBlank="0" type="list">
      <formula1>=possible_values!$AR$2:$AR$27</formula1>
    </dataValidation>
    <dataValidation sqref="GD795" showDropDown="0" showInputMessage="0" showErrorMessage="1" allowBlank="0" type="list">
      <formula1>=possible_values!$AR$2:$AR$27</formula1>
    </dataValidation>
    <dataValidation sqref="GD796" showDropDown="0" showInputMessage="0" showErrorMessage="1" allowBlank="0" type="list">
      <formula1>=possible_values!$AR$2:$AR$27</formula1>
    </dataValidation>
    <dataValidation sqref="GD797" showDropDown="0" showInputMessage="0" showErrorMessage="1" allowBlank="0" type="list">
      <formula1>=possible_values!$AR$2:$AR$27</formula1>
    </dataValidation>
    <dataValidation sqref="GD798" showDropDown="0" showInputMessage="0" showErrorMessage="1" allowBlank="0" type="list">
      <formula1>=possible_values!$AR$2:$AR$27</formula1>
    </dataValidation>
    <dataValidation sqref="GD799" showDropDown="0" showInputMessage="0" showErrorMessage="1" allowBlank="0" type="list">
      <formula1>=possible_values!$AR$2:$AR$27</formula1>
    </dataValidation>
    <dataValidation sqref="GD800" showDropDown="0" showInputMessage="0" showErrorMessage="1" allowBlank="0" type="list">
      <formula1>=possible_values!$AR$2:$AR$27</formula1>
    </dataValidation>
    <dataValidation sqref="GD801" showDropDown="0" showInputMessage="0" showErrorMessage="1" allowBlank="0" type="list">
      <formula1>=possible_values!$AR$2:$AR$27</formula1>
    </dataValidation>
    <dataValidation sqref="GD802" showDropDown="0" showInputMessage="0" showErrorMessage="1" allowBlank="0" type="list">
      <formula1>=possible_values!$AR$2:$AR$27</formula1>
    </dataValidation>
    <dataValidation sqref="GD803" showDropDown="0" showInputMessage="0" showErrorMessage="1" allowBlank="0" type="list">
      <formula1>=possible_values!$AR$2:$AR$27</formula1>
    </dataValidation>
    <dataValidation sqref="GD804" showDropDown="0" showInputMessage="0" showErrorMessage="1" allowBlank="0" type="list">
      <formula1>=possible_values!$AR$2:$AR$27</formula1>
    </dataValidation>
    <dataValidation sqref="GD805" showDropDown="0" showInputMessage="0" showErrorMessage="1" allowBlank="0" type="list">
      <formula1>=possible_values!$AR$2:$AR$27</formula1>
    </dataValidation>
    <dataValidation sqref="GD806" showDropDown="0" showInputMessage="0" showErrorMessage="1" allowBlank="0" type="list">
      <formula1>=possible_values!$AR$2:$AR$27</formula1>
    </dataValidation>
    <dataValidation sqref="GD807" showDropDown="0" showInputMessage="0" showErrorMessage="1" allowBlank="0" type="list">
      <formula1>=possible_values!$AR$2:$AR$27</formula1>
    </dataValidation>
    <dataValidation sqref="GD808" showDropDown="0" showInputMessage="0" showErrorMessage="1" allowBlank="0" type="list">
      <formula1>=possible_values!$AR$2:$AR$27</formula1>
    </dataValidation>
    <dataValidation sqref="GD809" showDropDown="0" showInputMessage="0" showErrorMessage="1" allowBlank="0" type="list">
      <formula1>=possible_values!$AR$2:$AR$27</formula1>
    </dataValidation>
    <dataValidation sqref="GD810" showDropDown="0" showInputMessage="0" showErrorMessage="1" allowBlank="0" type="list">
      <formula1>=possible_values!$AR$2:$AR$27</formula1>
    </dataValidation>
    <dataValidation sqref="GD811" showDropDown="0" showInputMessage="0" showErrorMessage="1" allowBlank="0" type="list">
      <formula1>=possible_values!$AR$2:$AR$27</formula1>
    </dataValidation>
    <dataValidation sqref="GD812" showDropDown="0" showInputMessage="0" showErrorMessage="1" allowBlank="0" type="list">
      <formula1>=possible_values!$AR$2:$AR$27</formula1>
    </dataValidation>
    <dataValidation sqref="GD813" showDropDown="0" showInputMessage="0" showErrorMessage="1" allowBlank="0" type="list">
      <formula1>=possible_values!$AR$2:$AR$27</formula1>
    </dataValidation>
    <dataValidation sqref="GD814" showDropDown="0" showInputMessage="0" showErrorMessage="1" allowBlank="0" type="list">
      <formula1>=possible_values!$AR$2:$AR$27</formula1>
    </dataValidation>
    <dataValidation sqref="GD815" showDropDown="0" showInputMessage="0" showErrorMessage="1" allowBlank="0" type="list">
      <formula1>=possible_values!$AR$2:$AR$27</formula1>
    </dataValidation>
    <dataValidation sqref="GD816" showDropDown="0" showInputMessage="0" showErrorMessage="1" allowBlank="0" type="list">
      <formula1>=possible_values!$AR$2:$AR$27</formula1>
    </dataValidation>
    <dataValidation sqref="GD817" showDropDown="0" showInputMessage="0" showErrorMessage="1" allowBlank="0" type="list">
      <formula1>=possible_values!$AR$2:$AR$27</formula1>
    </dataValidation>
    <dataValidation sqref="GD818" showDropDown="0" showInputMessage="0" showErrorMessage="1" allowBlank="0" type="list">
      <formula1>=possible_values!$AR$2:$AR$27</formula1>
    </dataValidation>
    <dataValidation sqref="GD819" showDropDown="0" showInputMessage="0" showErrorMessage="1" allowBlank="0" type="list">
      <formula1>=possible_values!$AR$2:$AR$27</formula1>
    </dataValidation>
    <dataValidation sqref="GD820" showDropDown="0" showInputMessage="0" showErrorMessage="1" allowBlank="0" type="list">
      <formula1>=possible_values!$AR$2:$AR$27</formula1>
    </dataValidation>
    <dataValidation sqref="GD821" showDropDown="0" showInputMessage="0" showErrorMessage="1" allowBlank="0" type="list">
      <formula1>=possible_values!$AR$2:$AR$27</formula1>
    </dataValidation>
    <dataValidation sqref="GD822" showDropDown="0" showInputMessage="0" showErrorMessage="1" allowBlank="0" type="list">
      <formula1>=possible_values!$AR$2:$AR$27</formula1>
    </dataValidation>
    <dataValidation sqref="GD823" showDropDown="0" showInputMessage="0" showErrorMessage="1" allowBlank="0" type="list">
      <formula1>=possible_values!$AR$2:$AR$27</formula1>
    </dataValidation>
    <dataValidation sqref="GD824" showDropDown="0" showInputMessage="0" showErrorMessage="1" allowBlank="0" type="list">
      <formula1>=possible_values!$AR$2:$AR$27</formula1>
    </dataValidation>
    <dataValidation sqref="GD825" showDropDown="0" showInputMessage="0" showErrorMessage="1" allowBlank="0" type="list">
      <formula1>=possible_values!$AR$2:$AR$27</formula1>
    </dataValidation>
    <dataValidation sqref="GD826" showDropDown="0" showInputMessage="0" showErrorMessage="1" allowBlank="0" type="list">
      <formula1>=possible_values!$AR$2:$AR$27</formula1>
    </dataValidation>
    <dataValidation sqref="GD827" showDropDown="0" showInputMessage="0" showErrorMessage="1" allowBlank="0" type="list">
      <formula1>=possible_values!$AR$2:$AR$27</formula1>
    </dataValidation>
    <dataValidation sqref="GD828" showDropDown="0" showInputMessage="0" showErrorMessage="1" allowBlank="0" type="list">
      <formula1>=possible_values!$AR$2:$AR$27</formula1>
    </dataValidation>
    <dataValidation sqref="GD829" showDropDown="0" showInputMessage="0" showErrorMessage="1" allowBlank="0" type="list">
      <formula1>=possible_values!$AR$2:$AR$27</formula1>
    </dataValidation>
    <dataValidation sqref="GD830" showDropDown="0" showInputMessage="0" showErrorMessage="1" allowBlank="0" type="list">
      <formula1>=possible_values!$AR$2:$AR$27</formula1>
    </dataValidation>
    <dataValidation sqref="GD831" showDropDown="0" showInputMessage="0" showErrorMessage="1" allowBlank="0" type="list">
      <formula1>=possible_values!$AR$2:$AR$27</formula1>
    </dataValidation>
    <dataValidation sqref="GD832" showDropDown="0" showInputMessage="0" showErrorMessage="1" allowBlank="0" type="list">
      <formula1>=possible_values!$AR$2:$AR$27</formula1>
    </dataValidation>
    <dataValidation sqref="GD833" showDropDown="0" showInputMessage="0" showErrorMessage="1" allowBlank="0" type="list">
      <formula1>=possible_values!$AR$2:$AR$27</formula1>
    </dataValidation>
    <dataValidation sqref="GD834" showDropDown="0" showInputMessage="0" showErrorMessage="1" allowBlank="0" type="list">
      <formula1>=possible_values!$AR$2:$AR$27</formula1>
    </dataValidation>
    <dataValidation sqref="GD835" showDropDown="0" showInputMessage="0" showErrorMessage="1" allowBlank="0" type="list">
      <formula1>=possible_values!$AR$2:$AR$27</formula1>
    </dataValidation>
    <dataValidation sqref="GD836" showDropDown="0" showInputMessage="0" showErrorMessage="1" allowBlank="0" type="list">
      <formula1>=possible_values!$AR$2:$AR$27</formula1>
    </dataValidation>
    <dataValidation sqref="GD837" showDropDown="0" showInputMessage="0" showErrorMessage="1" allowBlank="0" type="list">
      <formula1>=possible_values!$AR$2:$AR$27</formula1>
    </dataValidation>
    <dataValidation sqref="GD838" showDropDown="0" showInputMessage="0" showErrorMessage="1" allowBlank="0" type="list">
      <formula1>=possible_values!$AR$2:$AR$27</formula1>
    </dataValidation>
    <dataValidation sqref="GD839" showDropDown="0" showInputMessage="0" showErrorMessage="1" allowBlank="0" type="list">
      <formula1>=possible_values!$AR$2:$AR$27</formula1>
    </dataValidation>
    <dataValidation sqref="GD840" showDropDown="0" showInputMessage="0" showErrorMessage="1" allowBlank="0" type="list">
      <formula1>=possible_values!$AR$2:$AR$27</formula1>
    </dataValidation>
    <dataValidation sqref="GD841" showDropDown="0" showInputMessage="0" showErrorMessage="1" allowBlank="0" type="list">
      <formula1>=possible_values!$AR$2:$AR$27</formula1>
    </dataValidation>
    <dataValidation sqref="GD842" showDropDown="0" showInputMessage="0" showErrorMessage="1" allowBlank="0" type="list">
      <formula1>=possible_values!$AR$2:$AR$27</formula1>
    </dataValidation>
    <dataValidation sqref="GD843" showDropDown="0" showInputMessage="0" showErrorMessage="1" allowBlank="0" type="list">
      <formula1>=possible_values!$AR$2:$AR$27</formula1>
    </dataValidation>
    <dataValidation sqref="GD844" showDropDown="0" showInputMessage="0" showErrorMessage="1" allowBlank="0" type="list">
      <formula1>=possible_values!$AR$2:$AR$27</formula1>
    </dataValidation>
    <dataValidation sqref="GD845" showDropDown="0" showInputMessage="0" showErrorMessage="1" allowBlank="0" type="list">
      <formula1>=possible_values!$AR$2:$AR$27</formula1>
    </dataValidation>
    <dataValidation sqref="GD846" showDropDown="0" showInputMessage="0" showErrorMessage="1" allowBlank="0" type="list">
      <formula1>=possible_values!$AR$2:$AR$27</formula1>
    </dataValidation>
    <dataValidation sqref="GD847" showDropDown="0" showInputMessage="0" showErrorMessage="1" allowBlank="0" type="list">
      <formula1>=possible_values!$AR$2:$AR$27</formula1>
    </dataValidation>
    <dataValidation sqref="GD848" showDropDown="0" showInputMessage="0" showErrorMessage="1" allowBlank="0" type="list">
      <formula1>=possible_values!$AR$2:$AR$27</formula1>
    </dataValidation>
    <dataValidation sqref="GD849" showDropDown="0" showInputMessage="0" showErrorMessage="1" allowBlank="0" type="list">
      <formula1>=possible_values!$AR$2:$AR$27</formula1>
    </dataValidation>
    <dataValidation sqref="GD850" showDropDown="0" showInputMessage="0" showErrorMessage="1" allowBlank="0" type="list">
      <formula1>=possible_values!$AR$2:$AR$27</formula1>
    </dataValidation>
    <dataValidation sqref="GD851" showDropDown="0" showInputMessage="0" showErrorMessage="1" allowBlank="0" type="list">
      <formula1>=possible_values!$AR$2:$AR$27</formula1>
    </dataValidation>
    <dataValidation sqref="GD852" showDropDown="0" showInputMessage="0" showErrorMessage="1" allowBlank="0" type="list">
      <formula1>=possible_values!$AR$2:$AR$27</formula1>
    </dataValidation>
    <dataValidation sqref="GD853" showDropDown="0" showInputMessage="0" showErrorMessage="1" allowBlank="0" type="list">
      <formula1>=possible_values!$AR$2:$AR$27</formula1>
    </dataValidation>
    <dataValidation sqref="GD854" showDropDown="0" showInputMessage="0" showErrorMessage="1" allowBlank="0" type="list">
      <formula1>=possible_values!$AR$2:$AR$27</formula1>
    </dataValidation>
    <dataValidation sqref="GD855" showDropDown="0" showInputMessage="0" showErrorMessage="1" allowBlank="0" type="list">
      <formula1>=possible_values!$AR$2:$AR$27</formula1>
    </dataValidation>
    <dataValidation sqref="GD856" showDropDown="0" showInputMessage="0" showErrorMessage="1" allowBlank="0" type="list">
      <formula1>=possible_values!$AR$2:$AR$27</formula1>
    </dataValidation>
    <dataValidation sqref="GD857" showDropDown="0" showInputMessage="0" showErrorMessage="1" allowBlank="0" type="list">
      <formula1>=possible_values!$AR$2:$AR$27</formula1>
    </dataValidation>
    <dataValidation sqref="GD858" showDropDown="0" showInputMessage="0" showErrorMessage="1" allowBlank="0" type="list">
      <formula1>=possible_values!$AR$2:$AR$27</formula1>
    </dataValidation>
    <dataValidation sqref="GD859" showDropDown="0" showInputMessage="0" showErrorMessage="1" allowBlank="0" type="list">
      <formula1>=possible_values!$AR$2:$AR$27</formula1>
    </dataValidation>
    <dataValidation sqref="GD860" showDropDown="0" showInputMessage="0" showErrorMessage="1" allowBlank="0" type="list">
      <formula1>=possible_values!$AR$2:$AR$27</formula1>
    </dataValidation>
    <dataValidation sqref="GD861" showDropDown="0" showInputMessage="0" showErrorMessage="1" allowBlank="0" type="list">
      <formula1>=possible_values!$AR$2:$AR$27</formula1>
    </dataValidation>
    <dataValidation sqref="GD862" showDropDown="0" showInputMessage="0" showErrorMessage="1" allowBlank="0" type="list">
      <formula1>=possible_values!$AR$2:$AR$27</formula1>
    </dataValidation>
    <dataValidation sqref="GD863" showDropDown="0" showInputMessage="0" showErrorMessage="1" allowBlank="0" type="list">
      <formula1>=possible_values!$AR$2:$AR$27</formula1>
    </dataValidation>
    <dataValidation sqref="GD864" showDropDown="0" showInputMessage="0" showErrorMessage="1" allowBlank="0" type="list">
      <formula1>=possible_values!$AR$2:$AR$27</formula1>
    </dataValidation>
    <dataValidation sqref="GD865" showDropDown="0" showInputMessage="0" showErrorMessage="1" allowBlank="0" type="list">
      <formula1>=possible_values!$AR$2:$AR$27</formula1>
    </dataValidation>
    <dataValidation sqref="GD866" showDropDown="0" showInputMessage="0" showErrorMessage="1" allowBlank="0" type="list">
      <formula1>=possible_values!$AR$2:$AR$27</formula1>
    </dataValidation>
    <dataValidation sqref="GD867" showDropDown="0" showInputMessage="0" showErrorMessage="1" allowBlank="0" type="list">
      <formula1>=possible_values!$AR$2:$AR$27</formula1>
    </dataValidation>
    <dataValidation sqref="GD868" showDropDown="0" showInputMessage="0" showErrorMessage="1" allowBlank="0" type="list">
      <formula1>=possible_values!$AR$2:$AR$27</formula1>
    </dataValidation>
    <dataValidation sqref="GD869" showDropDown="0" showInputMessage="0" showErrorMessage="1" allowBlank="0" type="list">
      <formula1>=possible_values!$AR$2:$AR$27</formula1>
    </dataValidation>
    <dataValidation sqref="GD870" showDropDown="0" showInputMessage="0" showErrorMessage="1" allowBlank="0" type="list">
      <formula1>=possible_values!$AR$2:$AR$27</formula1>
    </dataValidation>
    <dataValidation sqref="GD871" showDropDown="0" showInputMessage="0" showErrorMessage="1" allowBlank="0" type="list">
      <formula1>=possible_values!$AR$2:$AR$27</formula1>
    </dataValidation>
    <dataValidation sqref="GD872" showDropDown="0" showInputMessage="0" showErrorMessage="1" allowBlank="0" type="list">
      <formula1>=possible_values!$AR$2:$AR$27</formula1>
    </dataValidation>
    <dataValidation sqref="GD873" showDropDown="0" showInputMessage="0" showErrorMessage="1" allowBlank="0" type="list">
      <formula1>=possible_values!$AR$2:$AR$27</formula1>
    </dataValidation>
    <dataValidation sqref="GD874" showDropDown="0" showInputMessage="0" showErrorMessage="1" allowBlank="0" type="list">
      <formula1>=possible_values!$AR$2:$AR$27</formula1>
    </dataValidation>
    <dataValidation sqref="GD875" showDropDown="0" showInputMessage="0" showErrorMessage="1" allowBlank="0" type="list">
      <formula1>=possible_values!$AR$2:$AR$27</formula1>
    </dataValidation>
    <dataValidation sqref="GD876" showDropDown="0" showInputMessage="0" showErrorMessage="1" allowBlank="0" type="list">
      <formula1>=possible_values!$AR$2:$AR$27</formula1>
    </dataValidation>
    <dataValidation sqref="GD877" showDropDown="0" showInputMessage="0" showErrorMessage="1" allowBlank="0" type="list">
      <formula1>=possible_values!$AR$2:$AR$27</formula1>
    </dataValidation>
    <dataValidation sqref="GD878" showDropDown="0" showInputMessage="0" showErrorMessage="1" allowBlank="0" type="list">
      <formula1>=possible_values!$AR$2:$AR$27</formula1>
    </dataValidation>
    <dataValidation sqref="GD879" showDropDown="0" showInputMessage="0" showErrorMessage="1" allowBlank="0" type="list">
      <formula1>=possible_values!$AR$2:$AR$27</formula1>
    </dataValidation>
    <dataValidation sqref="GD880" showDropDown="0" showInputMessage="0" showErrorMessage="1" allowBlank="0" type="list">
      <formula1>=possible_values!$AR$2:$AR$27</formula1>
    </dataValidation>
    <dataValidation sqref="GD881" showDropDown="0" showInputMessage="0" showErrorMessage="1" allowBlank="0" type="list">
      <formula1>=possible_values!$AR$2:$AR$27</formula1>
    </dataValidation>
    <dataValidation sqref="GD882" showDropDown="0" showInputMessage="0" showErrorMessage="1" allowBlank="0" type="list">
      <formula1>=possible_values!$AR$2:$AR$27</formula1>
    </dataValidation>
    <dataValidation sqref="GD883" showDropDown="0" showInputMessage="0" showErrorMessage="1" allowBlank="0" type="list">
      <formula1>=possible_values!$AR$2:$AR$27</formula1>
    </dataValidation>
    <dataValidation sqref="GD884" showDropDown="0" showInputMessage="0" showErrorMessage="1" allowBlank="0" type="list">
      <formula1>=possible_values!$AR$2:$AR$27</formula1>
    </dataValidation>
    <dataValidation sqref="GD885" showDropDown="0" showInputMessage="0" showErrorMessage="1" allowBlank="0" type="list">
      <formula1>=possible_values!$AR$2:$AR$27</formula1>
    </dataValidation>
    <dataValidation sqref="GD886" showDropDown="0" showInputMessage="0" showErrorMessage="1" allowBlank="0" type="list">
      <formula1>=possible_values!$AR$2:$AR$27</formula1>
    </dataValidation>
    <dataValidation sqref="GD887" showDropDown="0" showInputMessage="0" showErrorMessage="1" allowBlank="0" type="list">
      <formula1>=possible_values!$AR$2:$AR$27</formula1>
    </dataValidation>
    <dataValidation sqref="GD888" showDropDown="0" showInputMessage="0" showErrorMessage="1" allowBlank="0" type="list">
      <formula1>=possible_values!$AR$2:$AR$27</formula1>
    </dataValidation>
    <dataValidation sqref="GD889" showDropDown="0" showInputMessage="0" showErrorMessage="1" allowBlank="0" type="list">
      <formula1>=possible_values!$AR$2:$AR$27</formula1>
    </dataValidation>
    <dataValidation sqref="GD890" showDropDown="0" showInputMessage="0" showErrorMessage="1" allowBlank="0" type="list">
      <formula1>=possible_values!$AR$2:$AR$27</formula1>
    </dataValidation>
    <dataValidation sqref="GD891" showDropDown="0" showInputMessage="0" showErrorMessage="1" allowBlank="0" type="list">
      <formula1>=possible_values!$AR$2:$AR$27</formula1>
    </dataValidation>
    <dataValidation sqref="GD892" showDropDown="0" showInputMessage="0" showErrorMessage="1" allowBlank="0" type="list">
      <formula1>=possible_values!$AR$2:$AR$27</formula1>
    </dataValidation>
    <dataValidation sqref="GD893" showDropDown="0" showInputMessage="0" showErrorMessage="1" allowBlank="0" type="list">
      <formula1>=possible_values!$AR$2:$AR$27</formula1>
    </dataValidation>
    <dataValidation sqref="GD894" showDropDown="0" showInputMessage="0" showErrorMessage="1" allowBlank="0" type="list">
      <formula1>=possible_values!$AR$2:$AR$27</formula1>
    </dataValidation>
    <dataValidation sqref="GD895" showDropDown="0" showInputMessage="0" showErrorMessage="1" allowBlank="0" type="list">
      <formula1>=possible_values!$AR$2:$AR$27</formula1>
    </dataValidation>
    <dataValidation sqref="GD896" showDropDown="0" showInputMessage="0" showErrorMessage="1" allowBlank="0" type="list">
      <formula1>=possible_values!$AR$2:$AR$27</formula1>
    </dataValidation>
    <dataValidation sqref="GD897" showDropDown="0" showInputMessage="0" showErrorMessage="1" allowBlank="0" type="list">
      <formula1>=possible_values!$AR$2:$AR$27</formula1>
    </dataValidation>
    <dataValidation sqref="GD898" showDropDown="0" showInputMessage="0" showErrorMessage="1" allowBlank="0" type="list">
      <formula1>=possible_values!$AR$2:$AR$27</formula1>
    </dataValidation>
    <dataValidation sqref="GD899" showDropDown="0" showInputMessage="0" showErrorMessage="1" allowBlank="0" type="list">
      <formula1>=possible_values!$AR$2:$AR$27</formula1>
    </dataValidation>
    <dataValidation sqref="GD900" showDropDown="0" showInputMessage="0" showErrorMessage="1" allowBlank="0" type="list">
      <formula1>=possible_values!$AR$2:$AR$27</formula1>
    </dataValidation>
    <dataValidation sqref="GD901" showDropDown="0" showInputMessage="0" showErrorMessage="1" allowBlank="0" type="list">
      <formula1>=possible_values!$AR$2:$AR$27</formula1>
    </dataValidation>
    <dataValidation sqref="GD902" showDropDown="0" showInputMessage="0" showErrorMessage="1" allowBlank="0" type="list">
      <formula1>=possible_values!$AR$2:$AR$27</formula1>
    </dataValidation>
    <dataValidation sqref="GD903" showDropDown="0" showInputMessage="0" showErrorMessage="1" allowBlank="0" type="list">
      <formula1>=possible_values!$AR$2:$AR$27</formula1>
    </dataValidation>
    <dataValidation sqref="GD904" showDropDown="0" showInputMessage="0" showErrorMessage="1" allowBlank="0" type="list">
      <formula1>=possible_values!$AR$2:$AR$27</formula1>
    </dataValidation>
    <dataValidation sqref="GD905" showDropDown="0" showInputMessage="0" showErrorMessage="1" allowBlank="0" type="list">
      <formula1>=possible_values!$AR$2:$AR$27</formula1>
    </dataValidation>
    <dataValidation sqref="GD906" showDropDown="0" showInputMessage="0" showErrorMessage="1" allowBlank="0" type="list">
      <formula1>=possible_values!$AR$2:$AR$27</formula1>
    </dataValidation>
    <dataValidation sqref="GD907" showDropDown="0" showInputMessage="0" showErrorMessage="1" allowBlank="0" type="list">
      <formula1>=possible_values!$AR$2:$AR$27</formula1>
    </dataValidation>
    <dataValidation sqref="GD908" showDropDown="0" showInputMessage="0" showErrorMessage="1" allowBlank="0" type="list">
      <formula1>=possible_values!$AR$2:$AR$27</formula1>
    </dataValidation>
    <dataValidation sqref="GD909" showDropDown="0" showInputMessage="0" showErrorMessage="1" allowBlank="0" type="list">
      <formula1>=possible_values!$AR$2:$AR$27</formula1>
    </dataValidation>
    <dataValidation sqref="GD910" showDropDown="0" showInputMessage="0" showErrorMessage="1" allowBlank="0" type="list">
      <formula1>=possible_values!$AR$2:$AR$27</formula1>
    </dataValidation>
    <dataValidation sqref="GD911" showDropDown="0" showInputMessage="0" showErrorMessage="1" allowBlank="0" type="list">
      <formula1>=possible_values!$AR$2:$AR$27</formula1>
    </dataValidation>
    <dataValidation sqref="GD912" showDropDown="0" showInputMessage="0" showErrorMessage="1" allowBlank="0" type="list">
      <formula1>=possible_values!$AR$2:$AR$27</formula1>
    </dataValidation>
    <dataValidation sqref="GD913" showDropDown="0" showInputMessage="0" showErrorMessage="1" allowBlank="0" type="list">
      <formula1>=possible_values!$AR$2:$AR$27</formula1>
    </dataValidation>
    <dataValidation sqref="GD914" showDropDown="0" showInputMessage="0" showErrorMessage="1" allowBlank="0" type="list">
      <formula1>=possible_values!$AR$2:$AR$27</formula1>
    </dataValidation>
    <dataValidation sqref="GD915" showDropDown="0" showInputMessage="0" showErrorMessage="1" allowBlank="0" type="list">
      <formula1>=possible_values!$AR$2:$AR$27</formula1>
    </dataValidation>
    <dataValidation sqref="GD916" showDropDown="0" showInputMessage="0" showErrorMessage="1" allowBlank="0" type="list">
      <formula1>=possible_values!$AR$2:$AR$27</formula1>
    </dataValidation>
    <dataValidation sqref="GD917" showDropDown="0" showInputMessage="0" showErrorMessage="1" allowBlank="0" type="list">
      <formula1>=possible_values!$AR$2:$AR$27</formula1>
    </dataValidation>
    <dataValidation sqref="GD918" showDropDown="0" showInputMessage="0" showErrorMessage="1" allowBlank="0" type="list">
      <formula1>=possible_values!$AR$2:$AR$27</formula1>
    </dataValidation>
    <dataValidation sqref="GD919" showDropDown="0" showInputMessage="0" showErrorMessage="1" allowBlank="0" type="list">
      <formula1>=possible_values!$AR$2:$AR$27</formula1>
    </dataValidation>
    <dataValidation sqref="GD920" showDropDown="0" showInputMessage="0" showErrorMessage="1" allowBlank="0" type="list">
      <formula1>=possible_values!$AR$2:$AR$27</formula1>
    </dataValidation>
    <dataValidation sqref="GD921" showDropDown="0" showInputMessage="0" showErrorMessage="1" allowBlank="0" type="list">
      <formula1>=possible_values!$AR$2:$AR$27</formula1>
    </dataValidation>
    <dataValidation sqref="GD922" showDropDown="0" showInputMessage="0" showErrorMessage="1" allowBlank="0" type="list">
      <formula1>=possible_values!$AR$2:$AR$27</formula1>
    </dataValidation>
    <dataValidation sqref="GD923" showDropDown="0" showInputMessage="0" showErrorMessage="1" allowBlank="0" type="list">
      <formula1>=possible_values!$AR$2:$AR$27</formula1>
    </dataValidation>
    <dataValidation sqref="GD924" showDropDown="0" showInputMessage="0" showErrorMessage="1" allowBlank="0" type="list">
      <formula1>=possible_values!$AR$2:$AR$27</formula1>
    </dataValidation>
    <dataValidation sqref="GD925" showDropDown="0" showInputMessage="0" showErrorMessage="1" allowBlank="0" type="list">
      <formula1>=possible_values!$AR$2:$AR$27</formula1>
    </dataValidation>
    <dataValidation sqref="GD926" showDropDown="0" showInputMessage="0" showErrorMessage="1" allowBlank="0" type="list">
      <formula1>=possible_values!$AR$2:$AR$27</formula1>
    </dataValidation>
    <dataValidation sqref="GD927" showDropDown="0" showInputMessage="0" showErrorMessage="1" allowBlank="0" type="list">
      <formula1>=possible_values!$AR$2:$AR$27</formula1>
    </dataValidation>
    <dataValidation sqref="GD928" showDropDown="0" showInputMessage="0" showErrorMessage="1" allowBlank="0" type="list">
      <formula1>=possible_values!$AR$2:$AR$27</formula1>
    </dataValidation>
    <dataValidation sqref="GD929" showDropDown="0" showInputMessage="0" showErrorMessage="1" allowBlank="0" type="list">
      <formula1>=possible_values!$AR$2:$AR$27</formula1>
    </dataValidation>
    <dataValidation sqref="GD930" showDropDown="0" showInputMessage="0" showErrorMessage="1" allowBlank="0" type="list">
      <formula1>=possible_values!$AR$2:$AR$27</formula1>
    </dataValidation>
    <dataValidation sqref="GD931" showDropDown="0" showInputMessage="0" showErrorMessage="1" allowBlank="0" type="list">
      <formula1>=possible_values!$AR$2:$AR$27</formula1>
    </dataValidation>
    <dataValidation sqref="GD932" showDropDown="0" showInputMessage="0" showErrorMessage="1" allowBlank="0" type="list">
      <formula1>=possible_values!$AR$2:$AR$27</formula1>
    </dataValidation>
    <dataValidation sqref="GD933" showDropDown="0" showInputMessage="0" showErrorMessage="1" allowBlank="0" type="list">
      <formula1>=possible_values!$AR$2:$AR$27</formula1>
    </dataValidation>
    <dataValidation sqref="GD934" showDropDown="0" showInputMessage="0" showErrorMessage="1" allowBlank="0" type="list">
      <formula1>=possible_values!$AR$2:$AR$27</formula1>
    </dataValidation>
    <dataValidation sqref="GD935" showDropDown="0" showInputMessage="0" showErrorMessage="1" allowBlank="0" type="list">
      <formula1>=possible_values!$AR$2:$AR$27</formula1>
    </dataValidation>
    <dataValidation sqref="GD936" showDropDown="0" showInputMessage="0" showErrorMessage="1" allowBlank="0" type="list">
      <formula1>=possible_values!$AR$2:$AR$27</formula1>
    </dataValidation>
    <dataValidation sqref="GD937" showDropDown="0" showInputMessage="0" showErrorMessage="1" allowBlank="0" type="list">
      <formula1>=possible_values!$AR$2:$AR$27</formula1>
    </dataValidation>
    <dataValidation sqref="GD938" showDropDown="0" showInputMessage="0" showErrorMessage="1" allowBlank="0" type="list">
      <formula1>=possible_values!$AR$2:$AR$27</formula1>
    </dataValidation>
    <dataValidation sqref="GD939" showDropDown="0" showInputMessage="0" showErrorMessage="1" allowBlank="0" type="list">
      <formula1>=possible_values!$AR$2:$AR$27</formula1>
    </dataValidation>
    <dataValidation sqref="GD940" showDropDown="0" showInputMessage="0" showErrorMessage="1" allowBlank="0" type="list">
      <formula1>=possible_values!$AR$2:$AR$27</formula1>
    </dataValidation>
    <dataValidation sqref="GD941" showDropDown="0" showInputMessage="0" showErrorMessage="1" allowBlank="0" type="list">
      <formula1>=possible_values!$AR$2:$AR$27</formula1>
    </dataValidation>
    <dataValidation sqref="GD942" showDropDown="0" showInputMessage="0" showErrorMessage="1" allowBlank="0" type="list">
      <formula1>=possible_values!$AR$2:$AR$27</formula1>
    </dataValidation>
    <dataValidation sqref="GD943" showDropDown="0" showInputMessage="0" showErrorMessage="1" allowBlank="0" type="list">
      <formula1>=possible_values!$AR$2:$AR$27</formula1>
    </dataValidation>
    <dataValidation sqref="GD944" showDropDown="0" showInputMessage="0" showErrorMessage="1" allowBlank="0" type="list">
      <formula1>=possible_values!$AR$2:$AR$27</formula1>
    </dataValidation>
    <dataValidation sqref="GD945" showDropDown="0" showInputMessage="0" showErrorMessage="1" allowBlank="0" type="list">
      <formula1>=possible_values!$AR$2:$AR$27</formula1>
    </dataValidation>
    <dataValidation sqref="GD946" showDropDown="0" showInputMessage="0" showErrorMessage="1" allowBlank="0" type="list">
      <formula1>=possible_values!$AR$2:$AR$27</formula1>
    </dataValidation>
    <dataValidation sqref="GD947" showDropDown="0" showInputMessage="0" showErrorMessage="1" allowBlank="0" type="list">
      <formula1>=possible_values!$AR$2:$AR$27</formula1>
    </dataValidation>
    <dataValidation sqref="GD948" showDropDown="0" showInputMessage="0" showErrorMessage="1" allowBlank="0" type="list">
      <formula1>=possible_values!$AR$2:$AR$27</formula1>
    </dataValidation>
    <dataValidation sqref="GD949" showDropDown="0" showInputMessage="0" showErrorMessage="1" allowBlank="0" type="list">
      <formula1>=possible_values!$AR$2:$AR$27</formula1>
    </dataValidation>
    <dataValidation sqref="GD950" showDropDown="0" showInputMessage="0" showErrorMessage="1" allowBlank="0" type="list">
      <formula1>=possible_values!$AR$2:$AR$27</formula1>
    </dataValidation>
    <dataValidation sqref="GD951" showDropDown="0" showInputMessage="0" showErrorMessage="1" allowBlank="0" type="list">
      <formula1>=possible_values!$AR$2:$AR$27</formula1>
    </dataValidation>
    <dataValidation sqref="GD952" showDropDown="0" showInputMessage="0" showErrorMessage="1" allowBlank="0" type="list">
      <formula1>=possible_values!$AR$2:$AR$27</formula1>
    </dataValidation>
    <dataValidation sqref="GD953" showDropDown="0" showInputMessage="0" showErrorMessage="1" allowBlank="0" type="list">
      <formula1>=possible_values!$AR$2:$AR$27</formula1>
    </dataValidation>
    <dataValidation sqref="GD954" showDropDown="0" showInputMessage="0" showErrorMessage="1" allowBlank="0" type="list">
      <formula1>=possible_values!$AR$2:$AR$27</formula1>
    </dataValidation>
    <dataValidation sqref="GD955" showDropDown="0" showInputMessage="0" showErrorMessage="1" allowBlank="0" type="list">
      <formula1>=possible_values!$AR$2:$AR$27</formula1>
    </dataValidation>
    <dataValidation sqref="GD956" showDropDown="0" showInputMessage="0" showErrorMessage="1" allowBlank="0" type="list">
      <formula1>=possible_values!$AR$2:$AR$27</formula1>
    </dataValidation>
    <dataValidation sqref="GD957" showDropDown="0" showInputMessage="0" showErrorMessage="1" allowBlank="0" type="list">
      <formula1>=possible_values!$AR$2:$AR$27</formula1>
    </dataValidation>
    <dataValidation sqref="GD958" showDropDown="0" showInputMessage="0" showErrorMessage="1" allowBlank="0" type="list">
      <formula1>=possible_values!$AR$2:$AR$27</formula1>
    </dataValidation>
    <dataValidation sqref="GD959" showDropDown="0" showInputMessage="0" showErrorMessage="1" allowBlank="0" type="list">
      <formula1>=possible_values!$AR$2:$AR$27</formula1>
    </dataValidation>
    <dataValidation sqref="GD960" showDropDown="0" showInputMessage="0" showErrorMessage="1" allowBlank="0" type="list">
      <formula1>=possible_values!$AR$2:$AR$27</formula1>
    </dataValidation>
    <dataValidation sqref="GD961" showDropDown="0" showInputMessage="0" showErrorMessage="1" allowBlank="0" type="list">
      <formula1>=possible_values!$AR$2:$AR$27</formula1>
    </dataValidation>
    <dataValidation sqref="GD962" showDropDown="0" showInputMessage="0" showErrorMessage="1" allowBlank="0" type="list">
      <formula1>=possible_values!$AR$2:$AR$27</formula1>
    </dataValidation>
    <dataValidation sqref="GD963" showDropDown="0" showInputMessage="0" showErrorMessage="1" allowBlank="0" type="list">
      <formula1>=possible_values!$AR$2:$AR$27</formula1>
    </dataValidation>
    <dataValidation sqref="GD964" showDropDown="0" showInputMessage="0" showErrorMessage="1" allowBlank="0" type="list">
      <formula1>=possible_values!$AR$2:$AR$27</formula1>
    </dataValidation>
    <dataValidation sqref="GD965" showDropDown="0" showInputMessage="0" showErrorMessage="1" allowBlank="0" type="list">
      <formula1>=possible_values!$AR$2:$AR$27</formula1>
    </dataValidation>
    <dataValidation sqref="GD966" showDropDown="0" showInputMessage="0" showErrorMessage="1" allowBlank="0" type="list">
      <formula1>=possible_values!$AR$2:$AR$27</formula1>
    </dataValidation>
    <dataValidation sqref="GD967" showDropDown="0" showInputMessage="0" showErrorMessage="1" allowBlank="0" type="list">
      <formula1>=possible_values!$AR$2:$AR$27</formula1>
    </dataValidation>
    <dataValidation sqref="GD968" showDropDown="0" showInputMessage="0" showErrorMessage="1" allowBlank="0" type="list">
      <formula1>=possible_values!$AR$2:$AR$27</formula1>
    </dataValidation>
    <dataValidation sqref="GD969" showDropDown="0" showInputMessage="0" showErrorMessage="1" allowBlank="0" type="list">
      <formula1>=possible_values!$AR$2:$AR$27</formula1>
    </dataValidation>
    <dataValidation sqref="GD970" showDropDown="0" showInputMessage="0" showErrorMessage="1" allowBlank="0" type="list">
      <formula1>=possible_values!$AR$2:$AR$27</formula1>
    </dataValidation>
    <dataValidation sqref="GD971" showDropDown="0" showInputMessage="0" showErrorMessage="1" allowBlank="0" type="list">
      <formula1>=possible_values!$AR$2:$AR$27</formula1>
    </dataValidation>
    <dataValidation sqref="GD972" showDropDown="0" showInputMessage="0" showErrorMessage="1" allowBlank="0" type="list">
      <formula1>=possible_values!$AR$2:$AR$27</formula1>
    </dataValidation>
    <dataValidation sqref="GD973" showDropDown="0" showInputMessage="0" showErrorMessage="1" allowBlank="0" type="list">
      <formula1>=possible_values!$AR$2:$AR$27</formula1>
    </dataValidation>
    <dataValidation sqref="GD974" showDropDown="0" showInputMessage="0" showErrorMessage="1" allowBlank="0" type="list">
      <formula1>=possible_values!$AR$2:$AR$27</formula1>
    </dataValidation>
    <dataValidation sqref="GD975" showDropDown="0" showInputMessage="0" showErrorMessage="1" allowBlank="0" type="list">
      <formula1>=possible_values!$AR$2:$AR$27</formula1>
    </dataValidation>
    <dataValidation sqref="GD976" showDropDown="0" showInputMessage="0" showErrorMessage="1" allowBlank="0" type="list">
      <formula1>=possible_values!$AR$2:$AR$27</formula1>
    </dataValidation>
    <dataValidation sqref="GD977" showDropDown="0" showInputMessage="0" showErrorMessage="1" allowBlank="0" type="list">
      <formula1>=possible_values!$AR$2:$AR$27</formula1>
    </dataValidation>
    <dataValidation sqref="GD978" showDropDown="0" showInputMessage="0" showErrorMessage="1" allowBlank="0" type="list">
      <formula1>=possible_values!$AR$2:$AR$27</formula1>
    </dataValidation>
    <dataValidation sqref="GD979" showDropDown="0" showInputMessage="0" showErrorMessage="1" allowBlank="0" type="list">
      <formula1>=possible_values!$AR$2:$AR$27</formula1>
    </dataValidation>
    <dataValidation sqref="GD980" showDropDown="0" showInputMessage="0" showErrorMessage="1" allowBlank="0" type="list">
      <formula1>=possible_values!$AR$2:$AR$27</formula1>
    </dataValidation>
    <dataValidation sqref="GD981" showDropDown="0" showInputMessage="0" showErrorMessage="1" allowBlank="0" type="list">
      <formula1>=possible_values!$AR$2:$AR$27</formula1>
    </dataValidation>
    <dataValidation sqref="GD982" showDropDown="0" showInputMessage="0" showErrorMessage="1" allowBlank="0" type="list">
      <formula1>=possible_values!$AR$2:$AR$27</formula1>
    </dataValidation>
    <dataValidation sqref="GD983" showDropDown="0" showInputMessage="0" showErrorMessage="1" allowBlank="0" type="list">
      <formula1>=possible_values!$AR$2:$AR$27</formula1>
    </dataValidation>
    <dataValidation sqref="GD984" showDropDown="0" showInputMessage="0" showErrorMessage="1" allowBlank="0" type="list">
      <formula1>=possible_values!$AR$2:$AR$27</formula1>
    </dataValidation>
    <dataValidation sqref="GD985" showDropDown="0" showInputMessage="0" showErrorMessage="1" allowBlank="0" type="list">
      <formula1>=possible_values!$AR$2:$AR$27</formula1>
    </dataValidation>
    <dataValidation sqref="GD986" showDropDown="0" showInputMessage="0" showErrorMessage="1" allowBlank="0" type="list">
      <formula1>=possible_values!$AR$2:$AR$27</formula1>
    </dataValidation>
    <dataValidation sqref="GD987" showDropDown="0" showInputMessage="0" showErrorMessage="1" allowBlank="0" type="list">
      <formula1>=possible_values!$AR$2:$AR$27</formula1>
    </dataValidation>
    <dataValidation sqref="GD988" showDropDown="0" showInputMessage="0" showErrorMessage="1" allowBlank="0" type="list">
      <formula1>=possible_values!$AR$2:$AR$27</formula1>
    </dataValidation>
    <dataValidation sqref="GD989" showDropDown="0" showInputMessage="0" showErrorMessage="1" allowBlank="0" type="list">
      <formula1>=possible_values!$AR$2:$AR$27</formula1>
    </dataValidation>
    <dataValidation sqref="GD990" showDropDown="0" showInputMessage="0" showErrorMessage="1" allowBlank="0" type="list">
      <formula1>=possible_values!$AR$2:$AR$27</formula1>
    </dataValidation>
    <dataValidation sqref="GD991" showDropDown="0" showInputMessage="0" showErrorMessage="1" allowBlank="0" type="list">
      <formula1>=possible_values!$AR$2:$AR$27</formula1>
    </dataValidation>
    <dataValidation sqref="GD992" showDropDown="0" showInputMessage="0" showErrorMessage="1" allowBlank="0" type="list">
      <formula1>=possible_values!$AR$2:$AR$27</formula1>
    </dataValidation>
    <dataValidation sqref="GD993" showDropDown="0" showInputMessage="0" showErrorMessage="1" allowBlank="0" type="list">
      <formula1>=possible_values!$AR$2:$AR$27</formula1>
    </dataValidation>
    <dataValidation sqref="GD994" showDropDown="0" showInputMessage="0" showErrorMessage="1" allowBlank="0" type="list">
      <formula1>=possible_values!$AR$2:$AR$27</formula1>
    </dataValidation>
    <dataValidation sqref="GD995" showDropDown="0" showInputMessage="0" showErrorMessage="1" allowBlank="0" type="list">
      <formula1>=possible_values!$AR$2:$AR$27</formula1>
    </dataValidation>
    <dataValidation sqref="GD996" showDropDown="0" showInputMessage="0" showErrorMessage="1" allowBlank="0" type="list">
      <formula1>=possible_values!$AR$2:$AR$27</formula1>
    </dataValidation>
    <dataValidation sqref="GD997" showDropDown="0" showInputMessage="0" showErrorMessage="1" allowBlank="0" type="list">
      <formula1>=possible_values!$AR$2:$AR$27</formula1>
    </dataValidation>
    <dataValidation sqref="GD998" showDropDown="0" showInputMessage="0" showErrorMessage="1" allowBlank="0" type="list">
      <formula1>=possible_values!$AR$2:$AR$27</formula1>
    </dataValidation>
    <dataValidation sqref="GD999" showDropDown="0" showInputMessage="0" showErrorMessage="1" allowBlank="0" type="list">
      <formula1>=possible_values!$AR$2:$AR$27</formula1>
    </dataValidation>
    <dataValidation sqref="GE3" showDropDown="0" showInputMessage="0" showErrorMessage="1" allowBlank="0" type="list">
      <formula1>=possible_values!$AS$2:$AS$4</formula1>
    </dataValidation>
    <dataValidation sqref="GE4" showDropDown="0" showInputMessage="0" showErrorMessage="1" allowBlank="0" type="list">
      <formula1>=possible_values!$AS$2:$AS$4</formula1>
    </dataValidation>
    <dataValidation sqref="GE5" showDropDown="0" showInputMessage="0" showErrorMessage="1" allowBlank="0" type="list">
      <formula1>=possible_values!$AS$2:$AS$4</formula1>
    </dataValidation>
    <dataValidation sqref="GE6" showDropDown="0" showInputMessage="0" showErrorMessage="1" allowBlank="0" type="list">
      <formula1>=possible_values!$AS$2:$AS$4</formula1>
    </dataValidation>
    <dataValidation sqref="GE7" showDropDown="0" showInputMessage="0" showErrorMessage="1" allowBlank="0" type="list">
      <formula1>=possible_values!$AS$2:$AS$4</formula1>
    </dataValidation>
    <dataValidation sqref="GE8" showDropDown="0" showInputMessage="0" showErrorMessage="1" allowBlank="0" type="list">
      <formula1>=possible_values!$AS$2:$AS$4</formula1>
    </dataValidation>
    <dataValidation sqref="GE9" showDropDown="0" showInputMessage="0" showErrorMessage="1" allowBlank="0" type="list">
      <formula1>=possible_values!$AS$2:$AS$4</formula1>
    </dataValidation>
    <dataValidation sqref="GE10" showDropDown="0" showInputMessage="0" showErrorMessage="1" allowBlank="0" type="list">
      <formula1>=possible_values!$AS$2:$AS$4</formula1>
    </dataValidation>
    <dataValidation sqref="GE11" showDropDown="0" showInputMessage="0" showErrorMessage="1" allowBlank="0" type="list">
      <formula1>=possible_values!$AS$2:$AS$4</formula1>
    </dataValidation>
    <dataValidation sqref="GE12" showDropDown="0" showInputMessage="0" showErrorMessage="1" allowBlank="0" type="list">
      <formula1>=possible_values!$AS$2:$AS$4</formula1>
    </dataValidation>
    <dataValidation sqref="GE13" showDropDown="0" showInputMessage="0" showErrorMessage="1" allowBlank="0" type="list">
      <formula1>=possible_values!$AS$2:$AS$4</formula1>
    </dataValidation>
    <dataValidation sqref="GE14" showDropDown="0" showInputMessage="0" showErrorMessage="1" allowBlank="0" type="list">
      <formula1>=possible_values!$AS$2:$AS$4</formula1>
    </dataValidation>
    <dataValidation sqref="GE15" showDropDown="0" showInputMessage="0" showErrorMessage="1" allowBlank="0" type="list">
      <formula1>=possible_values!$AS$2:$AS$4</formula1>
    </dataValidation>
    <dataValidation sqref="GE16" showDropDown="0" showInputMessage="0" showErrorMessage="1" allowBlank="0" type="list">
      <formula1>=possible_values!$AS$2:$AS$4</formula1>
    </dataValidation>
    <dataValidation sqref="GE17" showDropDown="0" showInputMessage="0" showErrorMessage="1" allowBlank="0" type="list">
      <formula1>=possible_values!$AS$2:$AS$4</formula1>
    </dataValidation>
    <dataValidation sqref="GE18" showDropDown="0" showInputMessage="0" showErrorMessage="1" allowBlank="0" type="list">
      <formula1>=possible_values!$AS$2:$AS$4</formula1>
    </dataValidation>
    <dataValidation sqref="GE19" showDropDown="0" showInputMessage="0" showErrorMessage="1" allowBlank="0" type="list">
      <formula1>=possible_values!$AS$2:$AS$4</formula1>
    </dataValidation>
    <dataValidation sqref="GE20" showDropDown="0" showInputMessage="0" showErrorMessage="1" allowBlank="0" type="list">
      <formula1>=possible_values!$AS$2:$AS$4</formula1>
    </dataValidation>
    <dataValidation sqref="GE21" showDropDown="0" showInputMessage="0" showErrorMessage="1" allowBlank="0" type="list">
      <formula1>=possible_values!$AS$2:$AS$4</formula1>
    </dataValidation>
    <dataValidation sqref="GE22" showDropDown="0" showInputMessage="0" showErrorMessage="1" allowBlank="0" type="list">
      <formula1>=possible_values!$AS$2:$AS$4</formula1>
    </dataValidation>
    <dataValidation sqref="GE23" showDropDown="0" showInputMessage="0" showErrorMessage="1" allowBlank="0" type="list">
      <formula1>=possible_values!$AS$2:$AS$4</formula1>
    </dataValidation>
    <dataValidation sqref="GE24" showDropDown="0" showInputMessage="0" showErrorMessage="1" allowBlank="0" type="list">
      <formula1>=possible_values!$AS$2:$AS$4</formula1>
    </dataValidation>
    <dataValidation sqref="GE25" showDropDown="0" showInputMessage="0" showErrorMessage="1" allowBlank="0" type="list">
      <formula1>=possible_values!$AS$2:$AS$4</formula1>
    </dataValidation>
    <dataValidation sqref="GE26" showDropDown="0" showInputMessage="0" showErrorMessage="1" allowBlank="0" type="list">
      <formula1>=possible_values!$AS$2:$AS$4</formula1>
    </dataValidation>
    <dataValidation sqref="GE27" showDropDown="0" showInputMessage="0" showErrorMessage="1" allowBlank="0" type="list">
      <formula1>=possible_values!$AS$2:$AS$4</formula1>
    </dataValidation>
    <dataValidation sqref="GE28" showDropDown="0" showInputMessage="0" showErrorMessage="1" allowBlank="0" type="list">
      <formula1>=possible_values!$AS$2:$AS$4</formula1>
    </dataValidation>
    <dataValidation sqref="GE29" showDropDown="0" showInputMessage="0" showErrorMessage="1" allowBlank="0" type="list">
      <formula1>=possible_values!$AS$2:$AS$4</formula1>
    </dataValidation>
    <dataValidation sqref="GE30" showDropDown="0" showInputMessage="0" showErrorMessage="1" allowBlank="0" type="list">
      <formula1>=possible_values!$AS$2:$AS$4</formula1>
    </dataValidation>
    <dataValidation sqref="GE31" showDropDown="0" showInputMessage="0" showErrorMessage="1" allowBlank="0" type="list">
      <formula1>=possible_values!$AS$2:$AS$4</formula1>
    </dataValidation>
    <dataValidation sqref="GE32" showDropDown="0" showInputMessage="0" showErrorMessage="1" allowBlank="0" type="list">
      <formula1>=possible_values!$AS$2:$AS$4</formula1>
    </dataValidation>
    <dataValidation sqref="GE33" showDropDown="0" showInputMessage="0" showErrorMessage="1" allowBlank="0" type="list">
      <formula1>=possible_values!$AS$2:$AS$4</formula1>
    </dataValidation>
    <dataValidation sqref="GE34" showDropDown="0" showInputMessage="0" showErrorMessage="1" allowBlank="0" type="list">
      <formula1>=possible_values!$AS$2:$AS$4</formula1>
    </dataValidation>
    <dataValidation sqref="GE35" showDropDown="0" showInputMessage="0" showErrorMessage="1" allowBlank="0" type="list">
      <formula1>=possible_values!$AS$2:$AS$4</formula1>
    </dataValidation>
    <dataValidation sqref="GE36" showDropDown="0" showInputMessage="0" showErrorMessage="1" allowBlank="0" type="list">
      <formula1>=possible_values!$AS$2:$AS$4</formula1>
    </dataValidation>
    <dataValidation sqref="GE37" showDropDown="0" showInputMessage="0" showErrorMessage="1" allowBlank="0" type="list">
      <formula1>=possible_values!$AS$2:$AS$4</formula1>
    </dataValidation>
    <dataValidation sqref="GE38" showDropDown="0" showInputMessage="0" showErrorMessage="1" allowBlank="0" type="list">
      <formula1>=possible_values!$AS$2:$AS$4</formula1>
    </dataValidation>
    <dataValidation sqref="GE39" showDropDown="0" showInputMessage="0" showErrorMessage="1" allowBlank="0" type="list">
      <formula1>=possible_values!$AS$2:$AS$4</formula1>
    </dataValidation>
    <dataValidation sqref="GE40" showDropDown="0" showInputMessage="0" showErrorMessage="1" allowBlank="0" type="list">
      <formula1>=possible_values!$AS$2:$AS$4</formula1>
    </dataValidation>
    <dataValidation sqref="GE41" showDropDown="0" showInputMessage="0" showErrorMessage="1" allowBlank="0" type="list">
      <formula1>=possible_values!$AS$2:$AS$4</formula1>
    </dataValidation>
    <dataValidation sqref="GE42" showDropDown="0" showInputMessage="0" showErrorMessage="1" allowBlank="0" type="list">
      <formula1>=possible_values!$AS$2:$AS$4</formula1>
    </dataValidation>
    <dataValidation sqref="GE43" showDropDown="0" showInputMessage="0" showErrorMessage="1" allowBlank="0" type="list">
      <formula1>=possible_values!$AS$2:$AS$4</formula1>
    </dataValidation>
    <dataValidation sqref="GE44" showDropDown="0" showInputMessage="0" showErrorMessage="1" allowBlank="0" type="list">
      <formula1>=possible_values!$AS$2:$AS$4</formula1>
    </dataValidation>
    <dataValidation sqref="GE45" showDropDown="0" showInputMessage="0" showErrorMessage="1" allowBlank="0" type="list">
      <formula1>=possible_values!$AS$2:$AS$4</formula1>
    </dataValidation>
    <dataValidation sqref="GE46" showDropDown="0" showInputMessage="0" showErrorMessage="1" allowBlank="0" type="list">
      <formula1>=possible_values!$AS$2:$AS$4</formula1>
    </dataValidation>
    <dataValidation sqref="GE47" showDropDown="0" showInputMessage="0" showErrorMessage="1" allowBlank="0" type="list">
      <formula1>=possible_values!$AS$2:$AS$4</formula1>
    </dataValidation>
    <dataValidation sqref="GE48" showDropDown="0" showInputMessage="0" showErrorMessage="1" allowBlank="0" type="list">
      <formula1>=possible_values!$AS$2:$AS$4</formula1>
    </dataValidation>
    <dataValidation sqref="GE49" showDropDown="0" showInputMessage="0" showErrorMessage="1" allowBlank="0" type="list">
      <formula1>=possible_values!$AS$2:$AS$4</formula1>
    </dataValidation>
    <dataValidation sqref="GE50" showDropDown="0" showInputMessage="0" showErrorMessage="1" allowBlank="0" type="list">
      <formula1>=possible_values!$AS$2:$AS$4</formula1>
    </dataValidation>
    <dataValidation sqref="GE51" showDropDown="0" showInputMessage="0" showErrorMessage="1" allowBlank="0" type="list">
      <formula1>=possible_values!$AS$2:$AS$4</formula1>
    </dataValidation>
    <dataValidation sqref="GE52" showDropDown="0" showInputMessage="0" showErrorMessage="1" allowBlank="0" type="list">
      <formula1>=possible_values!$AS$2:$AS$4</formula1>
    </dataValidation>
    <dataValidation sqref="GE53" showDropDown="0" showInputMessage="0" showErrorMessage="1" allowBlank="0" type="list">
      <formula1>=possible_values!$AS$2:$AS$4</formula1>
    </dataValidation>
    <dataValidation sqref="GE54" showDropDown="0" showInputMessage="0" showErrorMessage="1" allowBlank="0" type="list">
      <formula1>=possible_values!$AS$2:$AS$4</formula1>
    </dataValidation>
    <dataValidation sqref="GE55" showDropDown="0" showInputMessage="0" showErrorMessage="1" allowBlank="0" type="list">
      <formula1>=possible_values!$AS$2:$AS$4</formula1>
    </dataValidation>
    <dataValidation sqref="GE56" showDropDown="0" showInputMessage="0" showErrorMessage="1" allowBlank="0" type="list">
      <formula1>=possible_values!$AS$2:$AS$4</formula1>
    </dataValidation>
    <dataValidation sqref="GE57" showDropDown="0" showInputMessage="0" showErrorMessage="1" allowBlank="0" type="list">
      <formula1>=possible_values!$AS$2:$AS$4</formula1>
    </dataValidation>
    <dataValidation sqref="GE58" showDropDown="0" showInputMessage="0" showErrorMessage="1" allowBlank="0" type="list">
      <formula1>=possible_values!$AS$2:$AS$4</formula1>
    </dataValidation>
    <dataValidation sqref="GE59" showDropDown="0" showInputMessage="0" showErrorMessage="1" allowBlank="0" type="list">
      <formula1>=possible_values!$AS$2:$AS$4</formula1>
    </dataValidation>
    <dataValidation sqref="GE60" showDropDown="0" showInputMessage="0" showErrorMessage="1" allowBlank="0" type="list">
      <formula1>=possible_values!$AS$2:$AS$4</formula1>
    </dataValidation>
    <dataValidation sqref="GE61" showDropDown="0" showInputMessage="0" showErrorMessage="1" allowBlank="0" type="list">
      <formula1>=possible_values!$AS$2:$AS$4</formula1>
    </dataValidation>
    <dataValidation sqref="GE62" showDropDown="0" showInputMessage="0" showErrorMessage="1" allowBlank="0" type="list">
      <formula1>=possible_values!$AS$2:$AS$4</formula1>
    </dataValidation>
    <dataValidation sqref="GE63" showDropDown="0" showInputMessage="0" showErrorMessage="1" allowBlank="0" type="list">
      <formula1>=possible_values!$AS$2:$AS$4</formula1>
    </dataValidation>
    <dataValidation sqref="GE64" showDropDown="0" showInputMessage="0" showErrorMessage="1" allowBlank="0" type="list">
      <formula1>=possible_values!$AS$2:$AS$4</formula1>
    </dataValidation>
    <dataValidation sqref="GE65" showDropDown="0" showInputMessage="0" showErrorMessage="1" allowBlank="0" type="list">
      <formula1>=possible_values!$AS$2:$AS$4</formula1>
    </dataValidation>
    <dataValidation sqref="GE66" showDropDown="0" showInputMessage="0" showErrorMessage="1" allowBlank="0" type="list">
      <formula1>=possible_values!$AS$2:$AS$4</formula1>
    </dataValidation>
    <dataValidation sqref="GE67" showDropDown="0" showInputMessage="0" showErrorMessage="1" allowBlank="0" type="list">
      <formula1>=possible_values!$AS$2:$AS$4</formula1>
    </dataValidation>
    <dataValidation sqref="GE68" showDropDown="0" showInputMessage="0" showErrorMessage="1" allowBlank="0" type="list">
      <formula1>=possible_values!$AS$2:$AS$4</formula1>
    </dataValidation>
    <dataValidation sqref="GE69" showDropDown="0" showInputMessage="0" showErrorMessage="1" allowBlank="0" type="list">
      <formula1>=possible_values!$AS$2:$AS$4</formula1>
    </dataValidation>
    <dataValidation sqref="GE70" showDropDown="0" showInputMessage="0" showErrorMessage="1" allowBlank="0" type="list">
      <formula1>=possible_values!$AS$2:$AS$4</formula1>
    </dataValidation>
    <dataValidation sqref="GE71" showDropDown="0" showInputMessage="0" showErrorMessage="1" allowBlank="0" type="list">
      <formula1>=possible_values!$AS$2:$AS$4</formula1>
    </dataValidation>
    <dataValidation sqref="GE72" showDropDown="0" showInputMessage="0" showErrorMessage="1" allowBlank="0" type="list">
      <formula1>=possible_values!$AS$2:$AS$4</formula1>
    </dataValidation>
    <dataValidation sqref="GE73" showDropDown="0" showInputMessage="0" showErrorMessage="1" allowBlank="0" type="list">
      <formula1>=possible_values!$AS$2:$AS$4</formula1>
    </dataValidation>
    <dataValidation sqref="GE74" showDropDown="0" showInputMessage="0" showErrorMessage="1" allowBlank="0" type="list">
      <formula1>=possible_values!$AS$2:$AS$4</formula1>
    </dataValidation>
    <dataValidation sqref="GE75" showDropDown="0" showInputMessage="0" showErrorMessage="1" allowBlank="0" type="list">
      <formula1>=possible_values!$AS$2:$AS$4</formula1>
    </dataValidation>
    <dataValidation sqref="GE76" showDropDown="0" showInputMessage="0" showErrorMessage="1" allowBlank="0" type="list">
      <formula1>=possible_values!$AS$2:$AS$4</formula1>
    </dataValidation>
    <dataValidation sqref="GE77" showDropDown="0" showInputMessage="0" showErrorMessage="1" allowBlank="0" type="list">
      <formula1>=possible_values!$AS$2:$AS$4</formula1>
    </dataValidation>
    <dataValidation sqref="GE78" showDropDown="0" showInputMessage="0" showErrorMessage="1" allowBlank="0" type="list">
      <formula1>=possible_values!$AS$2:$AS$4</formula1>
    </dataValidation>
    <dataValidation sqref="GE79" showDropDown="0" showInputMessage="0" showErrorMessage="1" allowBlank="0" type="list">
      <formula1>=possible_values!$AS$2:$AS$4</formula1>
    </dataValidation>
    <dataValidation sqref="GE80" showDropDown="0" showInputMessage="0" showErrorMessage="1" allowBlank="0" type="list">
      <formula1>=possible_values!$AS$2:$AS$4</formula1>
    </dataValidation>
    <dataValidation sqref="GE81" showDropDown="0" showInputMessage="0" showErrorMessage="1" allowBlank="0" type="list">
      <formula1>=possible_values!$AS$2:$AS$4</formula1>
    </dataValidation>
    <dataValidation sqref="GE82" showDropDown="0" showInputMessage="0" showErrorMessage="1" allowBlank="0" type="list">
      <formula1>=possible_values!$AS$2:$AS$4</formula1>
    </dataValidation>
    <dataValidation sqref="GE83" showDropDown="0" showInputMessage="0" showErrorMessage="1" allowBlank="0" type="list">
      <formula1>=possible_values!$AS$2:$AS$4</formula1>
    </dataValidation>
    <dataValidation sqref="GE84" showDropDown="0" showInputMessage="0" showErrorMessage="1" allowBlank="0" type="list">
      <formula1>=possible_values!$AS$2:$AS$4</formula1>
    </dataValidation>
    <dataValidation sqref="GE85" showDropDown="0" showInputMessage="0" showErrorMessage="1" allowBlank="0" type="list">
      <formula1>=possible_values!$AS$2:$AS$4</formula1>
    </dataValidation>
    <dataValidation sqref="GE86" showDropDown="0" showInputMessage="0" showErrorMessage="1" allowBlank="0" type="list">
      <formula1>=possible_values!$AS$2:$AS$4</formula1>
    </dataValidation>
    <dataValidation sqref="GE87" showDropDown="0" showInputMessage="0" showErrorMessage="1" allowBlank="0" type="list">
      <formula1>=possible_values!$AS$2:$AS$4</formula1>
    </dataValidation>
    <dataValidation sqref="GE88" showDropDown="0" showInputMessage="0" showErrorMessage="1" allowBlank="0" type="list">
      <formula1>=possible_values!$AS$2:$AS$4</formula1>
    </dataValidation>
    <dataValidation sqref="GE89" showDropDown="0" showInputMessage="0" showErrorMessage="1" allowBlank="0" type="list">
      <formula1>=possible_values!$AS$2:$AS$4</formula1>
    </dataValidation>
    <dataValidation sqref="GE90" showDropDown="0" showInputMessage="0" showErrorMessage="1" allowBlank="0" type="list">
      <formula1>=possible_values!$AS$2:$AS$4</formula1>
    </dataValidation>
    <dataValidation sqref="GE91" showDropDown="0" showInputMessage="0" showErrorMessage="1" allowBlank="0" type="list">
      <formula1>=possible_values!$AS$2:$AS$4</formula1>
    </dataValidation>
    <dataValidation sqref="GE92" showDropDown="0" showInputMessage="0" showErrorMessage="1" allowBlank="0" type="list">
      <formula1>=possible_values!$AS$2:$AS$4</formula1>
    </dataValidation>
    <dataValidation sqref="GE93" showDropDown="0" showInputMessage="0" showErrorMessage="1" allowBlank="0" type="list">
      <formula1>=possible_values!$AS$2:$AS$4</formula1>
    </dataValidation>
    <dataValidation sqref="GE94" showDropDown="0" showInputMessage="0" showErrorMessage="1" allowBlank="0" type="list">
      <formula1>=possible_values!$AS$2:$AS$4</formula1>
    </dataValidation>
    <dataValidation sqref="GE95" showDropDown="0" showInputMessage="0" showErrorMessage="1" allowBlank="0" type="list">
      <formula1>=possible_values!$AS$2:$AS$4</formula1>
    </dataValidation>
    <dataValidation sqref="GE96" showDropDown="0" showInputMessage="0" showErrorMessage="1" allowBlank="0" type="list">
      <formula1>=possible_values!$AS$2:$AS$4</formula1>
    </dataValidation>
    <dataValidation sqref="GE97" showDropDown="0" showInputMessage="0" showErrorMessage="1" allowBlank="0" type="list">
      <formula1>=possible_values!$AS$2:$AS$4</formula1>
    </dataValidation>
    <dataValidation sqref="GE98" showDropDown="0" showInputMessage="0" showErrorMessage="1" allowBlank="0" type="list">
      <formula1>=possible_values!$AS$2:$AS$4</formula1>
    </dataValidation>
    <dataValidation sqref="GE99" showDropDown="0" showInputMessage="0" showErrorMessage="1" allowBlank="0" type="list">
      <formula1>=possible_values!$AS$2:$AS$4</formula1>
    </dataValidation>
    <dataValidation sqref="GE100" showDropDown="0" showInputMessage="0" showErrorMessage="1" allowBlank="0" type="list">
      <formula1>=possible_values!$AS$2:$AS$4</formula1>
    </dataValidation>
    <dataValidation sqref="GE101" showDropDown="0" showInputMessage="0" showErrorMessage="1" allowBlank="0" type="list">
      <formula1>=possible_values!$AS$2:$AS$4</formula1>
    </dataValidation>
    <dataValidation sqref="GE102" showDropDown="0" showInputMessage="0" showErrorMessage="1" allowBlank="0" type="list">
      <formula1>=possible_values!$AS$2:$AS$4</formula1>
    </dataValidation>
    <dataValidation sqref="GE103" showDropDown="0" showInputMessage="0" showErrorMessage="1" allowBlank="0" type="list">
      <formula1>=possible_values!$AS$2:$AS$4</formula1>
    </dataValidation>
    <dataValidation sqref="GE104" showDropDown="0" showInputMessage="0" showErrorMessage="1" allowBlank="0" type="list">
      <formula1>=possible_values!$AS$2:$AS$4</formula1>
    </dataValidation>
    <dataValidation sqref="GE105" showDropDown="0" showInputMessage="0" showErrorMessage="1" allowBlank="0" type="list">
      <formula1>=possible_values!$AS$2:$AS$4</formula1>
    </dataValidation>
    <dataValidation sqref="GE106" showDropDown="0" showInputMessage="0" showErrorMessage="1" allowBlank="0" type="list">
      <formula1>=possible_values!$AS$2:$AS$4</formula1>
    </dataValidation>
    <dataValidation sqref="GE107" showDropDown="0" showInputMessage="0" showErrorMessage="1" allowBlank="0" type="list">
      <formula1>=possible_values!$AS$2:$AS$4</formula1>
    </dataValidation>
    <dataValidation sqref="GE108" showDropDown="0" showInputMessage="0" showErrorMessage="1" allowBlank="0" type="list">
      <formula1>=possible_values!$AS$2:$AS$4</formula1>
    </dataValidation>
    <dataValidation sqref="GE109" showDropDown="0" showInputMessage="0" showErrorMessage="1" allowBlank="0" type="list">
      <formula1>=possible_values!$AS$2:$AS$4</formula1>
    </dataValidation>
    <dataValidation sqref="GE110" showDropDown="0" showInputMessage="0" showErrorMessage="1" allowBlank="0" type="list">
      <formula1>=possible_values!$AS$2:$AS$4</formula1>
    </dataValidation>
    <dataValidation sqref="GE111" showDropDown="0" showInputMessage="0" showErrorMessage="1" allowBlank="0" type="list">
      <formula1>=possible_values!$AS$2:$AS$4</formula1>
    </dataValidation>
    <dataValidation sqref="GE112" showDropDown="0" showInputMessage="0" showErrorMessage="1" allowBlank="0" type="list">
      <formula1>=possible_values!$AS$2:$AS$4</formula1>
    </dataValidation>
    <dataValidation sqref="GE113" showDropDown="0" showInputMessage="0" showErrorMessage="1" allowBlank="0" type="list">
      <formula1>=possible_values!$AS$2:$AS$4</formula1>
    </dataValidation>
    <dataValidation sqref="GE114" showDropDown="0" showInputMessage="0" showErrorMessage="1" allowBlank="0" type="list">
      <formula1>=possible_values!$AS$2:$AS$4</formula1>
    </dataValidation>
    <dataValidation sqref="GE115" showDropDown="0" showInputMessage="0" showErrorMessage="1" allowBlank="0" type="list">
      <formula1>=possible_values!$AS$2:$AS$4</formula1>
    </dataValidation>
    <dataValidation sqref="GE116" showDropDown="0" showInputMessage="0" showErrorMessage="1" allowBlank="0" type="list">
      <formula1>=possible_values!$AS$2:$AS$4</formula1>
    </dataValidation>
    <dataValidation sqref="GE117" showDropDown="0" showInputMessage="0" showErrorMessage="1" allowBlank="0" type="list">
      <formula1>=possible_values!$AS$2:$AS$4</formula1>
    </dataValidation>
    <dataValidation sqref="GE118" showDropDown="0" showInputMessage="0" showErrorMessage="1" allowBlank="0" type="list">
      <formula1>=possible_values!$AS$2:$AS$4</formula1>
    </dataValidation>
    <dataValidation sqref="GE119" showDropDown="0" showInputMessage="0" showErrorMessage="1" allowBlank="0" type="list">
      <formula1>=possible_values!$AS$2:$AS$4</formula1>
    </dataValidation>
    <dataValidation sqref="GE120" showDropDown="0" showInputMessage="0" showErrorMessage="1" allowBlank="0" type="list">
      <formula1>=possible_values!$AS$2:$AS$4</formula1>
    </dataValidation>
    <dataValidation sqref="GE121" showDropDown="0" showInputMessage="0" showErrorMessage="1" allowBlank="0" type="list">
      <formula1>=possible_values!$AS$2:$AS$4</formula1>
    </dataValidation>
    <dataValidation sqref="GE122" showDropDown="0" showInputMessage="0" showErrorMessage="1" allowBlank="0" type="list">
      <formula1>=possible_values!$AS$2:$AS$4</formula1>
    </dataValidation>
    <dataValidation sqref="GE123" showDropDown="0" showInputMessage="0" showErrorMessage="1" allowBlank="0" type="list">
      <formula1>=possible_values!$AS$2:$AS$4</formula1>
    </dataValidation>
    <dataValidation sqref="GE124" showDropDown="0" showInputMessage="0" showErrorMessage="1" allowBlank="0" type="list">
      <formula1>=possible_values!$AS$2:$AS$4</formula1>
    </dataValidation>
    <dataValidation sqref="GE125" showDropDown="0" showInputMessage="0" showErrorMessage="1" allowBlank="0" type="list">
      <formula1>=possible_values!$AS$2:$AS$4</formula1>
    </dataValidation>
    <dataValidation sqref="GE126" showDropDown="0" showInputMessage="0" showErrorMessage="1" allowBlank="0" type="list">
      <formula1>=possible_values!$AS$2:$AS$4</formula1>
    </dataValidation>
    <dataValidation sqref="GE127" showDropDown="0" showInputMessage="0" showErrorMessage="1" allowBlank="0" type="list">
      <formula1>=possible_values!$AS$2:$AS$4</formula1>
    </dataValidation>
    <dataValidation sqref="GE128" showDropDown="0" showInputMessage="0" showErrorMessage="1" allowBlank="0" type="list">
      <formula1>=possible_values!$AS$2:$AS$4</formula1>
    </dataValidation>
    <dataValidation sqref="GE129" showDropDown="0" showInputMessage="0" showErrorMessage="1" allowBlank="0" type="list">
      <formula1>=possible_values!$AS$2:$AS$4</formula1>
    </dataValidation>
    <dataValidation sqref="GE130" showDropDown="0" showInputMessage="0" showErrorMessage="1" allowBlank="0" type="list">
      <formula1>=possible_values!$AS$2:$AS$4</formula1>
    </dataValidation>
    <dataValidation sqref="GE131" showDropDown="0" showInputMessage="0" showErrorMessage="1" allowBlank="0" type="list">
      <formula1>=possible_values!$AS$2:$AS$4</formula1>
    </dataValidation>
    <dataValidation sqref="GE132" showDropDown="0" showInputMessage="0" showErrorMessage="1" allowBlank="0" type="list">
      <formula1>=possible_values!$AS$2:$AS$4</formula1>
    </dataValidation>
    <dataValidation sqref="GE133" showDropDown="0" showInputMessage="0" showErrorMessage="1" allowBlank="0" type="list">
      <formula1>=possible_values!$AS$2:$AS$4</formula1>
    </dataValidation>
    <dataValidation sqref="GE134" showDropDown="0" showInputMessage="0" showErrorMessage="1" allowBlank="0" type="list">
      <formula1>=possible_values!$AS$2:$AS$4</formula1>
    </dataValidation>
    <dataValidation sqref="GE135" showDropDown="0" showInputMessage="0" showErrorMessage="1" allowBlank="0" type="list">
      <formula1>=possible_values!$AS$2:$AS$4</formula1>
    </dataValidation>
    <dataValidation sqref="GE136" showDropDown="0" showInputMessage="0" showErrorMessage="1" allowBlank="0" type="list">
      <formula1>=possible_values!$AS$2:$AS$4</formula1>
    </dataValidation>
    <dataValidation sqref="GE137" showDropDown="0" showInputMessage="0" showErrorMessage="1" allowBlank="0" type="list">
      <formula1>=possible_values!$AS$2:$AS$4</formula1>
    </dataValidation>
    <dataValidation sqref="GE138" showDropDown="0" showInputMessage="0" showErrorMessage="1" allowBlank="0" type="list">
      <formula1>=possible_values!$AS$2:$AS$4</formula1>
    </dataValidation>
    <dataValidation sqref="GE139" showDropDown="0" showInputMessage="0" showErrorMessage="1" allowBlank="0" type="list">
      <formula1>=possible_values!$AS$2:$AS$4</formula1>
    </dataValidation>
    <dataValidation sqref="GE140" showDropDown="0" showInputMessage="0" showErrorMessage="1" allowBlank="0" type="list">
      <formula1>=possible_values!$AS$2:$AS$4</formula1>
    </dataValidation>
    <dataValidation sqref="GE141" showDropDown="0" showInputMessage="0" showErrorMessage="1" allowBlank="0" type="list">
      <formula1>=possible_values!$AS$2:$AS$4</formula1>
    </dataValidation>
    <dataValidation sqref="GE142" showDropDown="0" showInputMessage="0" showErrorMessage="1" allowBlank="0" type="list">
      <formula1>=possible_values!$AS$2:$AS$4</formula1>
    </dataValidation>
    <dataValidation sqref="GE143" showDropDown="0" showInputMessage="0" showErrorMessage="1" allowBlank="0" type="list">
      <formula1>=possible_values!$AS$2:$AS$4</formula1>
    </dataValidation>
    <dataValidation sqref="GE144" showDropDown="0" showInputMessage="0" showErrorMessage="1" allowBlank="0" type="list">
      <formula1>=possible_values!$AS$2:$AS$4</formula1>
    </dataValidation>
    <dataValidation sqref="GE145" showDropDown="0" showInputMessage="0" showErrorMessage="1" allowBlank="0" type="list">
      <formula1>=possible_values!$AS$2:$AS$4</formula1>
    </dataValidation>
    <dataValidation sqref="GE146" showDropDown="0" showInputMessage="0" showErrorMessage="1" allowBlank="0" type="list">
      <formula1>=possible_values!$AS$2:$AS$4</formula1>
    </dataValidation>
    <dataValidation sqref="GE147" showDropDown="0" showInputMessage="0" showErrorMessage="1" allowBlank="0" type="list">
      <formula1>=possible_values!$AS$2:$AS$4</formula1>
    </dataValidation>
    <dataValidation sqref="GE148" showDropDown="0" showInputMessage="0" showErrorMessage="1" allowBlank="0" type="list">
      <formula1>=possible_values!$AS$2:$AS$4</formula1>
    </dataValidation>
    <dataValidation sqref="GE149" showDropDown="0" showInputMessage="0" showErrorMessage="1" allowBlank="0" type="list">
      <formula1>=possible_values!$AS$2:$AS$4</formula1>
    </dataValidation>
    <dataValidation sqref="GE150" showDropDown="0" showInputMessage="0" showErrorMessage="1" allowBlank="0" type="list">
      <formula1>=possible_values!$AS$2:$AS$4</formula1>
    </dataValidation>
    <dataValidation sqref="GE151" showDropDown="0" showInputMessage="0" showErrorMessage="1" allowBlank="0" type="list">
      <formula1>=possible_values!$AS$2:$AS$4</formula1>
    </dataValidation>
    <dataValidation sqref="GE152" showDropDown="0" showInputMessage="0" showErrorMessage="1" allowBlank="0" type="list">
      <formula1>=possible_values!$AS$2:$AS$4</formula1>
    </dataValidation>
    <dataValidation sqref="GE153" showDropDown="0" showInputMessage="0" showErrorMessage="1" allowBlank="0" type="list">
      <formula1>=possible_values!$AS$2:$AS$4</formula1>
    </dataValidation>
    <dataValidation sqref="GE154" showDropDown="0" showInputMessage="0" showErrorMessage="1" allowBlank="0" type="list">
      <formula1>=possible_values!$AS$2:$AS$4</formula1>
    </dataValidation>
    <dataValidation sqref="GE155" showDropDown="0" showInputMessage="0" showErrorMessage="1" allowBlank="0" type="list">
      <formula1>=possible_values!$AS$2:$AS$4</formula1>
    </dataValidation>
    <dataValidation sqref="GE156" showDropDown="0" showInputMessage="0" showErrorMessage="1" allowBlank="0" type="list">
      <formula1>=possible_values!$AS$2:$AS$4</formula1>
    </dataValidation>
    <dataValidation sqref="GE157" showDropDown="0" showInputMessage="0" showErrorMessage="1" allowBlank="0" type="list">
      <formula1>=possible_values!$AS$2:$AS$4</formula1>
    </dataValidation>
    <dataValidation sqref="GE158" showDropDown="0" showInputMessage="0" showErrorMessage="1" allowBlank="0" type="list">
      <formula1>=possible_values!$AS$2:$AS$4</formula1>
    </dataValidation>
    <dataValidation sqref="GE159" showDropDown="0" showInputMessage="0" showErrorMessage="1" allowBlank="0" type="list">
      <formula1>=possible_values!$AS$2:$AS$4</formula1>
    </dataValidation>
    <dataValidation sqref="GE160" showDropDown="0" showInputMessage="0" showErrorMessage="1" allowBlank="0" type="list">
      <formula1>=possible_values!$AS$2:$AS$4</formula1>
    </dataValidation>
    <dataValidation sqref="GE161" showDropDown="0" showInputMessage="0" showErrorMessage="1" allowBlank="0" type="list">
      <formula1>=possible_values!$AS$2:$AS$4</formula1>
    </dataValidation>
    <dataValidation sqref="GE162" showDropDown="0" showInputMessage="0" showErrorMessage="1" allowBlank="0" type="list">
      <formula1>=possible_values!$AS$2:$AS$4</formula1>
    </dataValidation>
    <dataValidation sqref="GE163" showDropDown="0" showInputMessage="0" showErrorMessage="1" allowBlank="0" type="list">
      <formula1>=possible_values!$AS$2:$AS$4</formula1>
    </dataValidation>
    <dataValidation sqref="GE164" showDropDown="0" showInputMessage="0" showErrorMessage="1" allowBlank="0" type="list">
      <formula1>=possible_values!$AS$2:$AS$4</formula1>
    </dataValidation>
    <dataValidation sqref="GE165" showDropDown="0" showInputMessage="0" showErrorMessage="1" allowBlank="0" type="list">
      <formula1>=possible_values!$AS$2:$AS$4</formula1>
    </dataValidation>
    <dataValidation sqref="GE166" showDropDown="0" showInputMessage="0" showErrorMessage="1" allowBlank="0" type="list">
      <formula1>=possible_values!$AS$2:$AS$4</formula1>
    </dataValidation>
    <dataValidation sqref="GE167" showDropDown="0" showInputMessage="0" showErrorMessage="1" allowBlank="0" type="list">
      <formula1>=possible_values!$AS$2:$AS$4</formula1>
    </dataValidation>
    <dataValidation sqref="GE168" showDropDown="0" showInputMessage="0" showErrorMessage="1" allowBlank="0" type="list">
      <formula1>=possible_values!$AS$2:$AS$4</formula1>
    </dataValidation>
    <dataValidation sqref="GE169" showDropDown="0" showInputMessage="0" showErrorMessage="1" allowBlank="0" type="list">
      <formula1>=possible_values!$AS$2:$AS$4</formula1>
    </dataValidation>
    <dataValidation sqref="GE170" showDropDown="0" showInputMessage="0" showErrorMessage="1" allowBlank="0" type="list">
      <formula1>=possible_values!$AS$2:$AS$4</formula1>
    </dataValidation>
    <dataValidation sqref="GE171" showDropDown="0" showInputMessage="0" showErrorMessage="1" allowBlank="0" type="list">
      <formula1>=possible_values!$AS$2:$AS$4</formula1>
    </dataValidation>
    <dataValidation sqref="GE172" showDropDown="0" showInputMessage="0" showErrorMessage="1" allowBlank="0" type="list">
      <formula1>=possible_values!$AS$2:$AS$4</formula1>
    </dataValidation>
    <dataValidation sqref="GE173" showDropDown="0" showInputMessage="0" showErrorMessage="1" allowBlank="0" type="list">
      <formula1>=possible_values!$AS$2:$AS$4</formula1>
    </dataValidation>
    <dataValidation sqref="GE174" showDropDown="0" showInputMessage="0" showErrorMessage="1" allowBlank="0" type="list">
      <formula1>=possible_values!$AS$2:$AS$4</formula1>
    </dataValidation>
    <dataValidation sqref="GE175" showDropDown="0" showInputMessage="0" showErrorMessage="1" allowBlank="0" type="list">
      <formula1>=possible_values!$AS$2:$AS$4</formula1>
    </dataValidation>
    <dataValidation sqref="GE176" showDropDown="0" showInputMessage="0" showErrorMessage="1" allowBlank="0" type="list">
      <formula1>=possible_values!$AS$2:$AS$4</formula1>
    </dataValidation>
    <dataValidation sqref="GE177" showDropDown="0" showInputMessage="0" showErrorMessage="1" allowBlank="0" type="list">
      <formula1>=possible_values!$AS$2:$AS$4</formula1>
    </dataValidation>
    <dataValidation sqref="GE178" showDropDown="0" showInputMessage="0" showErrorMessage="1" allowBlank="0" type="list">
      <formula1>=possible_values!$AS$2:$AS$4</formula1>
    </dataValidation>
    <dataValidation sqref="GE179" showDropDown="0" showInputMessage="0" showErrorMessage="1" allowBlank="0" type="list">
      <formula1>=possible_values!$AS$2:$AS$4</formula1>
    </dataValidation>
    <dataValidation sqref="GE180" showDropDown="0" showInputMessage="0" showErrorMessage="1" allowBlank="0" type="list">
      <formula1>=possible_values!$AS$2:$AS$4</formula1>
    </dataValidation>
    <dataValidation sqref="GE181" showDropDown="0" showInputMessage="0" showErrorMessage="1" allowBlank="0" type="list">
      <formula1>=possible_values!$AS$2:$AS$4</formula1>
    </dataValidation>
    <dataValidation sqref="GE182" showDropDown="0" showInputMessage="0" showErrorMessage="1" allowBlank="0" type="list">
      <formula1>=possible_values!$AS$2:$AS$4</formula1>
    </dataValidation>
    <dataValidation sqref="GE183" showDropDown="0" showInputMessage="0" showErrorMessage="1" allowBlank="0" type="list">
      <formula1>=possible_values!$AS$2:$AS$4</formula1>
    </dataValidation>
    <dataValidation sqref="GE184" showDropDown="0" showInputMessage="0" showErrorMessage="1" allowBlank="0" type="list">
      <formula1>=possible_values!$AS$2:$AS$4</formula1>
    </dataValidation>
    <dataValidation sqref="GE185" showDropDown="0" showInputMessage="0" showErrorMessage="1" allowBlank="0" type="list">
      <formula1>=possible_values!$AS$2:$AS$4</formula1>
    </dataValidation>
    <dataValidation sqref="GE186" showDropDown="0" showInputMessage="0" showErrorMessage="1" allowBlank="0" type="list">
      <formula1>=possible_values!$AS$2:$AS$4</formula1>
    </dataValidation>
    <dataValidation sqref="GE187" showDropDown="0" showInputMessage="0" showErrorMessage="1" allowBlank="0" type="list">
      <formula1>=possible_values!$AS$2:$AS$4</formula1>
    </dataValidation>
    <dataValidation sqref="GE188" showDropDown="0" showInputMessage="0" showErrorMessage="1" allowBlank="0" type="list">
      <formula1>=possible_values!$AS$2:$AS$4</formula1>
    </dataValidation>
    <dataValidation sqref="GE189" showDropDown="0" showInputMessage="0" showErrorMessage="1" allowBlank="0" type="list">
      <formula1>=possible_values!$AS$2:$AS$4</formula1>
    </dataValidation>
    <dataValidation sqref="GE190" showDropDown="0" showInputMessage="0" showErrorMessage="1" allowBlank="0" type="list">
      <formula1>=possible_values!$AS$2:$AS$4</formula1>
    </dataValidation>
    <dataValidation sqref="GE191" showDropDown="0" showInputMessage="0" showErrorMessage="1" allowBlank="0" type="list">
      <formula1>=possible_values!$AS$2:$AS$4</formula1>
    </dataValidation>
    <dataValidation sqref="GE192" showDropDown="0" showInputMessage="0" showErrorMessage="1" allowBlank="0" type="list">
      <formula1>=possible_values!$AS$2:$AS$4</formula1>
    </dataValidation>
    <dataValidation sqref="GE193" showDropDown="0" showInputMessage="0" showErrorMessage="1" allowBlank="0" type="list">
      <formula1>=possible_values!$AS$2:$AS$4</formula1>
    </dataValidation>
    <dataValidation sqref="GE194" showDropDown="0" showInputMessage="0" showErrorMessage="1" allowBlank="0" type="list">
      <formula1>=possible_values!$AS$2:$AS$4</formula1>
    </dataValidation>
    <dataValidation sqref="GE195" showDropDown="0" showInputMessage="0" showErrorMessage="1" allowBlank="0" type="list">
      <formula1>=possible_values!$AS$2:$AS$4</formula1>
    </dataValidation>
    <dataValidation sqref="GE196" showDropDown="0" showInputMessage="0" showErrorMessage="1" allowBlank="0" type="list">
      <formula1>=possible_values!$AS$2:$AS$4</formula1>
    </dataValidation>
    <dataValidation sqref="GE197" showDropDown="0" showInputMessage="0" showErrorMessage="1" allowBlank="0" type="list">
      <formula1>=possible_values!$AS$2:$AS$4</formula1>
    </dataValidation>
    <dataValidation sqref="GE198" showDropDown="0" showInputMessage="0" showErrorMessage="1" allowBlank="0" type="list">
      <formula1>=possible_values!$AS$2:$AS$4</formula1>
    </dataValidation>
    <dataValidation sqref="GE199" showDropDown="0" showInputMessage="0" showErrorMessage="1" allowBlank="0" type="list">
      <formula1>=possible_values!$AS$2:$AS$4</formula1>
    </dataValidation>
    <dataValidation sqref="GE200" showDropDown="0" showInputMessage="0" showErrorMessage="1" allowBlank="0" type="list">
      <formula1>=possible_values!$AS$2:$AS$4</formula1>
    </dataValidation>
    <dataValidation sqref="GE201" showDropDown="0" showInputMessage="0" showErrorMessage="1" allowBlank="0" type="list">
      <formula1>=possible_values!$AS$2:$AS$4</formula1>
    </dataValidation>
    <dataValidation sqref="GE202" showDropDown="0" showInputMessage="0" showErrorMessage="1" allowBlank="0" type="list">
      <formula1>=possible_values!$AS$2:$AS$4</formula1>
    </dataValidation>
    <dataValidation sqref="GE203" showDropDown="0" showInputMessage="0" showErrorMessage="1" allowBlank="0" type="list">
      <formula1>=possible_values!$AS$2:$AS$4</formula1>
    </dataValidation>
    <dataValidation sqref="GE204" showDropDown="0" showInputMessage="0" showErrorMessage="1" allowBlank="0" type="list">
      <formula1>=possible_values!$AS$2:$AS$4</formula1>
    </dataValidation>
    <dataValidation sqref="GE205" showDropDown="0" showInputMessage="0" showErrorMessage="1" allowBlank="0" type="list">
      <formula1>=possible_values!$AS$2:$AS$4</formula1>
    </dataValidation>
    <dataValidation sqref="GE206" showDropDown="0" showInputMessage="0" showErrorMessage="1" allowBlank="0" type="list">
      <formula1>=possible_values!$AS$2:$AS$4</formula1>
    </dataValidation>
    <dataValidation sqref="GE207" showDropDown="0" showInputMessage="0" showErrorMessage="1" allowBlank="0" type="list">
      <formula1>=possible_values!$AS$2:$AS$4</formula1>
    </dataValidation>
    <dataValidation sqref="GE208" showDropDown="0" showInputMessage="0" showErrorMessage="1" allowBlank="0" type="list">
      <formula1>=possible_values!$AS$2:$AS$4</formula1>
    </dataValidation>
    <dataValidation sqref="GE209" showDropDown="0" showInputMessage="0" showErrorMessage="1" allowBlank="0" type="list">
      <formula1>=possible_values!$AS$2:$AS$4</formula1>
    </dataValidation>
    <dataValidation sqref="GE210" showDropDown="0" showInputMessage="0" showErrorMessage="1" allowBlank="0" type="list">
      <formula1>=possible_values!$AS$2:$AS$4</formula1>
    </dataValidation>
    <dataValidation sqref="GE211" showDropDown="0" showInputMessage="0" showErrorMessage="1" allowBlank="0" type="list">
      <formula1>=possible_values!$AS$2:$AS$4</formula1>
    </dataValidation>
    <dataValidation sqref="GE212" showDropDown="0" showInputMessage="0" showErrorMessage="1" allowBlank="0" type="list">
      <formula1>=possible_values!$AS$2:$AS$4</formula1>
    </dataValidation>
    <dataValidation sqref="GE213" showDropDown="0" showInputMessage="0" showErrorMessage="1" allowBlank="0" type="list">
      <formula1>=possible_values!$AS$2:$AS$4</formula1>
    </dataValidation>
    <dataValidation sqref="GE214" showDropDown="0" showInputMessage="0" showErrorMessage="1" allowBlank="0" type="list">
      <formula1>=possible_values!$AS$2:$AS$4</formula1>
    </dataValidation>
    <dataValidation sqref="GE215" showDropDown="0" showInputMessage="0" showErrorMessage="1" allowBlank="0" type="list">
      <formula1>=possible_values!$AS$2:$AS$4</formula1>
    </dataValidation>
    <dataValidation sqref="GE216" showDropDown="0" showInputMessage="0" showErrorMessage="1" allowBlank="0" type="list">
      <formula1>=possible_values!$AS$2:$AS$4</formula1>
    </dataValidation>
    <dataValidation sqref="GE217" showDropDown="0" showInputMessage="0" showErrorMessage="1" allowBlank="0" type="list">
      <formula1>=possible_values!$AS$2:$AS$4</formula1>
    </dataValidation>
    <dataValidation sqref="GE218" showDropDown="0" showInputMessage="0" showErrorMessage="1" allowBlank="0" type="list">
      <formula1>=possible_values!$AS$2:$AS$4</formula1>
    </dataValidation>
    <dataValidation sqref="GE219" showDropDown="0" showInputMessage="0" showErrorMessage="1" allowBlank="0" type="list">
      <formula1>=possible_values!$AS$2:$AS$4</formula1>
    </dataValidation>
    <dataValidation sqref="GE220" showDropDown="0" showInputMessage="0" showErrorMessage="1" allowBlank="0" type="list">
      <formula1>=possible_values!$AS$2:$AS$4</formula1>
    </dataValidation>
    <dataValidation sqref="GE221" showDropDown="0" showInputMessage="0" showErrorMessage="1" allowBlank="0" type="list">
      <formula1>=possible_values!$AS$2:$AS$4</formula1>
    </dataValidation>
    <dataValidation sqref="GE222" showDropDown="0" showInputMessage="0" showErrorMessage="1" allowBlank="0" type="list">
      <formula1>=possible_values!$AS$2:$AS$4</formula1>
    </dataValidation>
    <dataValidation sqref="GE223" showDropDown="0" showInputMessage="0" showErrorMessage="1" allowBlank="0" type="list">
      <formula1>=possible_values!$AS$2:$AS$4</formula1>
    </dataValidation>
    <dataValidation sqref="GE224" showDropDown="0" showInputMessage="0" showErrorMessage="1" allowBlank="0" type="list">
      <formula1>=possible_values!$AS$2:$AS$4</formula1>
    </dataValidation>
    <dataValidation sqref="GE225" showDropDown="0" showInputMessage="0" showErrorMessage="1" allowBlank="0" type="list">
      <formula1>=possible_values!$AS$2:$AS$4</formula1>
    </dataValidation>
    <dataValidation sqref="GE226" showDropDown="0" showInputMessage="0" showErrorMessage="1" allowBlank="0" type="list">
      <formula1>=possible_values!$AS$2:$AS$4</formula1>
    </dataValidation>
    <dataValidation sqref="GE227" showDropDown="0" showInputMessage="0" showErrorMessage="1" allowBlank="0" type="list">
      <formula1>=possible_values!$AS$2:$AS$4</formula1>
    </dataValidation>
    <dataValidation sqref="GE228" showDropDown="0" showInputMessage="0" showErrorMessage="1" allowBlank="0" type="list">
      <formula1>=possible_values!$AS$2:$AS$4</formula1>
    </dataValidation>
    <dataValidation sqref="GE229" showDropDown="0" showInputMessage="0" showErrorMessage="1" allowBlank="0" type="list">
      <formula1>=possible_values!$AS$2:$AS$4</formula1>
    </dataValidation>
    <dataValidation sqref="GE230" showDropDown="0" showInputMessage="0" showErrorMessage="1" allowBlank="0" type="list">
      <formula1>=possible_values!$AS$2:$AS$4</formula1>
    </dataValidation>
    <dataValidation sqref="GE231" showDropDown="0" showInputMessage="0" showErrorMessage="1" allowBlank="0" type="list">
      <formula1>=possible_values!$AS$2:$AS$4</formula1>
    </dataValidation>
    <dataValidation sqref="GE232" showDropDown="0" showInputMessage="0" showErrorMessage="1" allowBlank="0" type="list">
      <formula1>=possible_values!$AS$2:$AS$4</formula1>
    </dataValidation>
    <dataValidation sqref="GE233" showDropDown="0" showInputMessage="0" showErrorMessage="1" allowBlank="0" type="list">
      <formula1>=possible_values!$AS$2:$AS$4</formula1>
    </dataValidation>
    <dataValidation sqref="GE234" showDropDown="0" showInputMessage="0" showErrorMessage="1" allowBlank="0" type="list">
      <formula1>=possible_values!$AS$2:$AS$4</formula1>
    </dataValidation>
    <dataValidation sqref="GE235" showDropDown="0" showInputMessage="0" showErrorMessage="1" allowBlank="0" type="list">
      <formula1>=possible_values!$AS$2:$AS$4</formula1>
    </dataValidation>
    <dataValidation sqref="GE236" showDropDown="0" showInputMessage="0" showErrorMessage="1" allowBlank="0" type="list">
      <formula1>=possible_values!$AS$2:$AS$4</formula1>
    </dataValidation>
    <dataValidation sqref="GE237" showDropDown="0" showInputMessage="0" showErrorMessage="1" allowBlank="0" type="list">
      <formula1>=possible_values!$AS$2:$AS$4</formula1>
    </dataValidation>
    <dataValidation sqref="GE238" showDropDown="0" showInputMessage="0" showErrorMessage="1" allowBlank="0" type="list">
      <formula1>=possible_values!$AS$2:$AS$4</formula1>
    </dataValidation>
    <dataValidation sqref="GE239" showDropDown="0" showInputMessage="0" showErrorMessage="1" allowBlank="0" type="list">
      <formula1>=possible_values!$AS$2:$AS$4</formula1>
    </dataValidation>
    <dataValidation sqref="GE240" showDropDown="0" showInputMessage="0" showErrorMessage="1" allowBlank="0" type="list">
      <formula1>=possible_values!$AS$2:$AS$4</formula1>
    </dataValidation>
    <dataValidation sqref="GE241" showDropDown="0" showInputMessage="0" showErrorMessage="1" allowBlank="0" type="list">
      <formula1>=possible_values!$AS$2:$AS$4</formula1>
    </dataValidation>
    <dataValidation sqref="GE242" showDropDown="0" showInputMessage="0" showErrorMessage="1" allowBlank="0" type="list">
      <formula1>=possible_values!$AS$2:$AS$4</formula1>
    </dataValidation>
    <dataValidation sqref="GE243" showDropDown="0" showInputMessage="0" showErrorMessage="1" allowBlank="0" type="list">
      <formula1>=possible_values!$AS$2:$AS$4</formula1>
    </dataValidation>
    <dataValidation sqref="GE244" showDropDown="0" showInputMessage="0" showErrorMessage="1" allowBlank="0" type="list">
      <formula1>=possible_values!$AS$2:$AS$4</formula1>
    </dataValidation>
    <dataValidation sqref="GE245" showDropDown="0" showInputMessage="0" showErrorMessage="1" allowBlank="0" type="list">
      <formula1>=possible_values!$AS$2:$AS$4</formula1>
    </dataValidation>
    <dataValidation sqref="GE246" showDropDown="0" showInputMessage="0" showErrorMessage="1" allowBlank="0" type="list">
      <formula1>=possible_values!$AS$2:$AS$4</formula1>
    </dataValidation>
    <dataValidation sqref="GE247" showDropDown="0" showInputMessage="0" showErrorMessage="1" allowBlank="0" type="list">
      <formula1>=possible_values!$AS$2:$AS$4</formula1>
    </dataValidation>
    <dataValidation sqref="GE248" showDropDown="0" showInputMessage="0" showErrorMessage="1" allowBlank="0" type="list">
      <formula1>=possible_values!$AS$2:$AS$4</formula1>
    </dataValidation>
    <dataValidation sqref="GE249" showDropDown="0" showInputMessage="0" showErrorMessage="1" allowBlank="0" type="list">
      <formula1>=possible_values!$AS$2:$AS$4</formula1>
    </dataValidation>
    <dataValidation sqref="GE250" showDropDown="0" showInputMessage="0" showErrorMessage="1" allowBlank="0" type="list">
      <formula1>=possible_values!$AS$2:$AS$4</formula1>
    </dataValidation>
    <dataValidation sqref="GE251" showDropDown="0" showInputMessage="0" showErrorMessage="1" allowBlank="0" type="list">
      <formula1>=possible_values!$AS$2:$AS$4</formula1>
    </dataValidation>
    <dataValidation sqref="GE252" showDropDown="0" showInputMessage="0" showErrorMessage="1" allowBlank="0" type="list">
      <formula1>=possible_values!$AS$2:$AS$4</formula1>
    </dataValidation>
    <dataValidation sqref="GE253" showDropDown="0" showInputMessage="0" showErrorMessage="1" allowBlank="0" type="list">
      <formula1>=possible_values!$AS$2:$AS$4</formula1>
    </dataValidation>
    <dataValidation sqref="GE254" showDropDown="0" showInputMessage="0" showErrorMessage="1" allowBlank="0" type="list">
      <formula1>=possible_values!$AS$2:$AS$4</formula1>
    </dataValidation>
    <dataValidation sqref="GE255" showDropDown="0" showInputMessage="0" showErrorMessage="1" allowBlank="0" type="list">
      <formula1>=possible_values!$AS$2:$AS$4</formula1>
    </dataValidation>
    <dataValidation sqref="GE256" showDropDown="0" showInputMessage="0" showErrorMessage="1" allowBlank="0" type="list">
      <formula1>=possible_values!$AS$2:$AS$4</formula1>
    </dataValidation>
    <dataValidation sqref="GE257" showDropDown="0" showInputMessage="0" showErrorMessage="1" allowBlank="0" type="list">
      <formula1>=possible_values!$AS$2:$AS$4</formula1>
    </dataValidation>
    <dataValidation sqref="GE258" showDropDown="0" showInputMessage="0" showErrorMessage="1" allowBlank="0" type="list">
      <formula1>=possible_values!$AS$2:$AS$4</formula1>
    </dataValidation>
    <dataValidation sqref="GE259" showDropDown="0" showInputMessage="0" showErrorMessage="1" allowBlank="0" type="list">
      <formula1>=possible_values!$AS$2:$AS$4</formula1>
    </dataValidation>
    <dataValidation sqref="GE260" showDropDown="0" showInputMessage="0" showErrorMessage="1" allowBlank="0" type="list">
      <formula1>=possible_values!$AS$2:$AS$4</formula1>
    </dataValidation>
    <dataValidation sqref="GE261" showDropDown="0" showInputMessage="0" showErrorMessage="1" allowBlank="0" type="list">
      <formula1>=possible_values!$AS$2:$AS$4</formula1>
    </dataValidation>
    <dataValidation sqref="GE262" showDropDown="0" showInputMessage="0" showErrorMessage="1" allowBlank="0" type="list">
      <formula1>=possible_values!$AS$2:$AS$4</formula1>
    </dataValidation>
    <dataValidation sqref="GE263" showDropDown="0" showInputMessage="0" showErrorMessage="1" allowBlank="0" type="list">
      <formula1>=possible_values!$AS$2:$AS$4</formula1>
    </dataValidation>
    <dataValidation sqref="GE264" showDropDown="0" showInputMessage="0" showErrorMessage="1" allowBlank="0" type="list">
      <formula1>=possible_values!$AS$2:$AS$4</formula1>
    </dataValidation>
    <dataValidation sqref="GE265" showDropDown="0" showInputMessage="0" showErrorMessage="1" allowBlank="0" type="list">
      <formula1>=possible_values!$AS$2:$AS$4</formula1>
    </dataValidation>
    <dataValidation sqref="GE266" showDropDown="0" showInputMessage="0" showErrorMessage="1" allowBlank="0" type="list">
      <formula1>=possible_values!$AS$2:$AS$4</formula1>
    </dataValidation>
    <dataValidation sqref="GE267" showDropDown="0" showInputMessage="0" showErrorMessage="1" allowBlank="0" type="list">
      <formula1>=possible_values!$AS$2:$AS$4</formula1>
    </dataValidation>
    <dataValidation sqref="GE268" showDropDown="0" showInputMessage="0" showErrorMessage="1" allowBlank="0" type="list">
      <formula1>=possible_values!$AS$2:$AS$4</formula1>
    </dataValidation>
    <dataValidation sqref="GE269" showDropDown="0" showInputMessage="0" showErrorMessage="1" allowBlank="0" type="list">
      <formula1>=possible_values!$AS$2:$AS$4</formula1>
    </dataValidation>
    <dataValidation sqref="GE270" showDropDown="0" showInputMessage="0" showErrorMessage="1" allowBlank="0" type="list">
      <formula1>=possible_values!$AS$2:$AS$4</formula1>
    </dataValidation>
    <dataValidation sqref="GE271" showDropDown="0" showInputMessage="0" showErrorMessage="1" allowBlank="0" type="list">
      <formula1>=possible_values!$AS$2:$AS$4</formula1>
    </dataValidation>
    <dataValidation sqref="GE272" showDropDown="0" showInputMessage="0" showErrorMessage="1" allowBlank="0" type="list">
      <formula1>=possible_values!$AS$2:$AS$4</formula1>
    </dataValidation>
    <dataValidation sqref="GE273" showDropDown="0" showInputMessage="0" showErrorMessage="1" allowBlank="0" type="list">
      <formula1>=possible_values!$AS$2:$AS$4</formula1>
    </dataValidation>
    <dataValidation sqref="GE274" showDropDown="0" showInputMessage="0" showErrorMessage="1" allowBlank="0" type="list">
      <formula1>=possible_values!$AS$2:$AS$4</formula1>
    </dataValidation>
    <dataValidation sqref="GE275" showDropDown="0" showInputMessage="0" showErrorMessage="1" allowBlank="0" type="list">
      <formula1>=possible_values!$AS$2:$AS$4</formula1>
    </dataValidation>
    <dataValidation sqref="GE276" showDropDown="0" showInputMessage="0" showErrorMessage="1" allowBlank="0" type="list">
      <formula1>=possible_values!$AS$2:$AS$4</formula1>
    </dataValidation>
    <dataValidation sqref="GE277" showDropDown="0" showInputMessage="0" showErrorMessage="1" allowBlank="0" type="list">
      <formula1>=possible_values!$AS$2:$AS$4</formula1>
    </dataValidation>
    <dataValidation sqref="GE278" showDropDown="0" showInputMessage="0" showErrorMessage="1" allowBlank="0" type="list">
      <formula1>=possible_values!$AS$2:$AS$4</formula1>
    </dataValidation>
    <dataValidation sqref="GE279" showDropDown="0" showInputMessage="0" showErrorMessage="1" allowBlank="0" type="list">
      <formula1>=possible_values!$AS$2:$AS$4</formula1>
    </dataValidation>
    <dataValidation sqref="GE280" showDropDown="0" showInputMessage="0" showErrorMessage="1" allowBlank="0" type="list">
      <formula1>=possible_values!$AS$2:$AS$4</formula1>
    </dataValidation>
    <dataValidation sqref="GE281" showDropDown="0" showInputMessage="0" showErrorMessage="1" allowBlank="0" type="list">
      <formula1>=possible_values!$AS$2:$AS$4</formula1>
    </dataValidation>
    <dataValidation sqref="GE282" showDropDown="0" showInputMessage="0" showErrorMessage="1" allowBlank="0" type="list">
      <formula1>=possible_values!$AS$2:$AS$4</formula1>
    </dataValidation>
    <dataValidation sqref="GE283" showDropDown="0" showInputMessage="0" showErrorMessage="1" allowBlank="0" type="list">
      <formula1>=possible_values!$AS$2:$AS$4</formula1>
    </dataValidation>
    <dataValidation sqref="GE284" showDropDown="0" showInputMessage="0" showErrorMessage="1" allowBlank="0" type="list">
      <formula1>=possible_values!$AS$2:$AS$4</formula1>
    </dataValidation>
    <dataValidation sqref="GE285" showDropDown="0" showInputMessage="0" showErrorMessage="1" allowBlank="0" type="list">
      <formula1>=possible_values!$AS$2:$AS$4</formula1>
    </dataValidation>
    <dataValidation sqref="GE286" showDropDown="0" showInputMessage="0" showErrorMessage="1" allowBlank="0" type="list">
      <formula1>=possible_values!$AS$2:$AS$4</formula1>
    </dataValidation>
    <dataValidation sqref="GE287" showDropDown="0" showInputMessage="0" showErrorMessage="1" allowBlank="0" type="list">
      <formula1>=possible_values!$AS$2:$AS$4</formula1>
    </dataValidation>
    <dataValidation sqref="GE288" showDropDown="0" showInputMessage="0" showErrorMessage="1" allowBlank="0" type="list">
      <formula1>=possible_values!$AS$2:$AS$4</formula1>
    </dataValidation>
    <dataValidation sqref="GE289" showDropDown="0" showInputMessage="0" showErrorMessage="1" allowBlank="0" type="list">
      <formula1>=possible_values!$AS$2:$AS$4</formula1>
    </dataValidation>
    <dataValidation sqref="GE290" showDropDown="0" showInputMessage="0" showErrorMessage="1" allowBlank="0" type="list">
      <formula1>=possible_values!$AS$2:$AS$4</formula1>
    </dataValidation>
    <dataValidation sqref="GE291" showDropDown="0" showInputMessage="0" showErrorMessage="1" allowBlank="0" type="list">
      <formula1>=possible_values!$AS$2:$AS$4</formula1>
    </dataValidation>
    <dataValidation sqref="GE292" showDropDown="0" showInputMessage="0" showErrorMessage="1" allowBlank="0" type="list">
      <formula1>=possible_values!$AS$2:$AS$4</formula1>
    </dataValidation>
    <dataValidation sqref="GE293" showDropDown="0" showInputMessage="0" showErrorMessage="1" allowBlank="0" type="list">
      <formula1>=possible_values!$AS$2:$AS$4</formula1>
    </dataValidation>
    <dataValidation sqref="GE294" showDropDown="0" showInputMessage="0" showErrorMessage="1" allowBlank="0" type="list">
      <formula1>=possible_values!$AS$2:$AS$4</formula1>
    </dataValidation>
    <dataValidation sqref="GE295" showDropDown="0" showInputMessage="0" showErrorMessage="1" allowBlank="0" type="list">
      <formula1>=possible_values!$AS$2:$AS$4</formula1>
    </dataValidation>
    <dataValidation sqref="GE296" showDropDown="0" showInputMessage="0" showErrorMessage="1" allowBlank="0" type="list">
      <formula1>=possible_values!$AS$2:$AS$4</formula1>
    </dataValidation>
    <dataValidation sqref="GE297" showDropDown="0" showInputMessage="0" showErrorMessage="1" allowBlank="0" type="list">
      <formula1>=possible_values!$AS$2:$AS$4</formula1>
    </dataValidation>
    <dataValidation sqref="GE298" showDropDown="0" showInputMessage="0" showErrorMessage="1" allowBlank="0" type="list">
      <formula1>=possible_values!$AS$2:$AS$4</formula1>
    </dataValidation>
    <dataValidation sqref="GE299" showDropDown="0" showInputMessage="0" showErrorMessage="1" allowBlank="0" type="list">
      <formula1>=possible_values!$AS$2:$AS$4</formula1>
    </dataValidation>
    <dataValidation sqref="GE300" showDropDown="0" showInputMessage="0" showErrorMessage="1" allowBlank="0" type="list">
      <formula1>=possible_values!$AS$2:$AS$4</formula1>
    </dataValidation>
    <dataValidation sqref="GE301" showDropDown="0" showInputMessage="0" showErrorMessage="1" allowBlank="0" type="list">
      <formula1>=possible_values!$AS$2:$AS$4</formula1>
    </dataValidation>
    <dataValidation sqref="GE302" showDropDown="0" showInputMessage="0" showErrorMessage="1" allowBlank="0" type="list">
      <formula1>=possible_values!$AS$2:$AS$4</formula1>
    </dataValidation>
    <dataValidation sqref="GE303" showDropDown="0" showInputMessage="0" showErrorMessage="1" allowBlank="0" type="list">
      <formula1>=possible_values!$AS$2:$AS$4</formula1>
    </dataValidation>
    <dataValidation sqref="GE304" showDropDown="0" showInputMessage="0" showErrorMessage="1" allowBlank="0" type="list">
      <formula1>=possible_values!$AS$2:$AS$4</formula1>
    </dataValidation>
    <dataValidation sqref="GE305" showDropDown="0" showInputMessage="0" showErrorMessage="1" allowBlank="0" type="list">
      <formula1>=possible_values!$AS$2:$AS$4</formula1>
    </dataValidation>
    <dataValidation sqref="GE306" showDropDown="0" showInputMessage="0" showErrorMessage="1" allowBlank="0" type="list">
      <formula1>=possible_values!$AS$2:$AS$4</formula1>
    </dataValidation>
    <dataValidation sqref="GE307" showDropDown="0" showInputMessage="0" showErrorMessage="1" allowBlank="0" type="list">
      <formula1>=possible_values!$AS$2:$AS$4</formula1>
    </dataValidation>
    <dataValidation sqref="GE308" showDropDown="0" showInputMessage="0" showErrorMessage="1" allowBlank="0" type="list">
      <formula1>=possible_values!$AS$2:$AS$4</formula1>
    </dataValidation>
    <dataValidation sqref="GE309" showDropDown="0" showInputMessage="0" showErrorMessage="1" allowBlank="0" type="list">
      <formula1>=possible_values!$AS$2:$AS$4</formula1>
    </dataValidation>
    <dataValidation sqref="GE310" showDropDown="0" showInputMessage="0" showErrorMessage="1" allowBlank="0" type="list">
      <formula1>=possible_values!$AS$2:$AS$4</formula1>
    </dataValidation>
    <dataValidation sqref="GE311" showDropDown="0" showInputMessage="0" showErrorMessage="1" allowBlank="0" type="list">
      <formula1>=possible_values!$AS$2:$AS$4</formula1>
    </dataValidation>
    <dataValidation sqref="GE312" showDropDown="0" showInputMessage="0" showErrorMessage="1" allowBlank="0" type="list">
      <formula1>=possible_values!$AS$2:$AS$4</formula1>
    </dataValidation>
    <dataValidation sqref="GE313" showDropDown="0" showInputMessage="0" showErrorMessage="1" allowBlank="0" type="list">
      <formula1>=possible_values!$AS$2:$AS$4</formula1>
    </dataValidation>
    <dataValidation sqref="GE314" showDropDown="0" showInputMessage="0" showErrorMessage="1" allowBlank="0" type="list">
      <formula1>=possible_values!$AS$2:$AS$4</formula1>
    </dataValidation>
    <dataValidation sqref="GE315" showDropDown="0" showInputMessage="0" showErrorMessage="1" allowBlank="0" type="list">
      <formula1>=possible_values!$AS$2:$AS$4</formula1>
    </dataValidation>
    <dataValidation sqref="GE316" showDropDown="0" showInputMessage="0" showErrorMessage="1" allowBlank="0" type="list">
      <formula1>=possible_values!$AS$2:$AS$4</formula1>
    </dataValidation>
    <dataValidation sqref="GE317" showDropDown="0" showInputMessage="0" showErrorMessage="1" allowBlank="0" type="list">
      <formula1>=possible_values!$AS$2:$AS$4</formula1>
    </dataValidation>
    <dataValidation sqref="GE318" showDropDown="0" showInputMessage="0" showErrorMessage="1" allowBlank="0" type="list">
      <formula1>=possible_values!$AS$2:$AS$4</formula1>
    </dataValidation>
    <dataValidation sqref="GE319" showDropDown="0" showInputMessage="0" showErrorMessage="1" allowBlank="0" type="list">
      <formula1>=possible_values!$AS$2:$AS$4</formula1>
    </dataValidation>
    <dataValidation sqref="GE320" showDropDown="0" showInputMessage="0" showErrorMessage="1" allowBlank="0" type="list">
      <formula1>=possible_values!$AS$2:$AS$4</formula1>
    </dataValidation>
    <dataValidation sqref="GE321" showDropDown="0" showInputMessage="0" showErrorMessage="1" allowBlank="0" type="list">
      <formula1>=possible_values!$AS$2:$AS$4</formula1>
    </dataValidation>
    <dataValidation sqref="GE322" showDropDown="0" showInputMessage="0" showErrorMessage="1" allowBlank="0" type="list">
      <formula1>=possible_values!$AS$2:$AS$4</formula1>
    </dataValidation>
    <dataValidation sqref="GE323" showDropDown="0" showInputMessage="0" showErrorMessage="1" allowBlank="0" type="list">
      <formula1>=possible_values!$AS$2:$AS$4</formula1>
    </dataValidation>
    <dataValidation sqref="GE324" showDropDown="0" showInputMessage="0" showErrorMessage="1" allowBlank="0" type="list">
      <formula1>=possible_values!$AS$2:$AS$4</formula1>
    </dataValidation>
    <dataValidation sqref="GE325" showDropDown="0" showInputMessage="0" showErrorMessage="1" allowBlank="0" type="list">
      <formula1>=possible_values!$AS$2:$AS$4</formula1>
    </dataValidation>
    <dataValidation sqref="GE326" showDropDown="0" showInputMessage="0" showErrorMessage="1" allowBlank="0" type="list">
      <formula1>=possible_values!$AS$2:$AS$4</formula1>
    </dataValidation>
    <dataValidation sqref="GE327" showDropDown="0" showInputMessage="0" showErrorMessage="1" allowBlank="0" type="list">
      <formula1>=possible_values!$AS$2:$AS$4</formula1>
    </dataValidation>
    <dataValidation sqref="GE328" showDropDown="0" showInputMessage="0" showErrorMessage="1" allowBlank="0" type="list">
      <formula1>=possible_values!$AS$2:$AS$4</formula1>
    </dataValidation>
    <dataValidation sqref="GE329" showDropDown="0" showInputMessage="0" showErrorMessage="1" allowBlank="0" type="list">
      <formula1>=possible_values!$AS$2:$AS$4</formula1>
    </dataValidation>
    <dataValidation sqref="GE330" showDropDown="0" showInputMessage="0" showErrorMessage="1" allowBlank="0" type="list">
      <formula1>=possible_values!$AS$2:$AS$4</formula1>
    </dataValidation>
    <dataValidation sqref="GE331" showDropDown="0" showInputMessage="0" showErrorMessage="1" allowBlank="0" type="list">
      <formula1>=possible_values!$AS$2:$AS$4</formula1>
    </dataValidation>
    <dataValidation sqref="GE332" showDropDown="0" showInputMessage="0" showErrorMessage="1" allowBlank="0" type="list">
      <formula1>=possible_values!$AS$2:$AS$4</formula1>
    </dataValidation>
    <dataValidation sqref="GE333" showDropDown="0" showInputMessage="0" showErrorMessage="1" allowBlank="0" type="list">
      <formula1>=possible_values!$AS$2:$AS$4</formula1>
    </dataValidation>
    <dataValidation sqref="GE334" showDropDown="0" showInputMessage="0" showErrorMessage="1" allowBlank="0" type="list">
      <formula1>=possible_values!$AS$2:$AS$4</formula1>
    </dataValidation>
    <dataValidation sqref="GE335" showDropDown="0" showInputMessage="0" showErrorMessage="1" allowBlank="0" type="list">
      <formula1>=possible_values!$AS$2:$AS$4</formula1>
    </dataValidation>
    <dataValidation sqref="GE336" showDropDown="0" showInputMessage="0" showErrorMessage="1" allowBlank="0" type="list">
      <formula1>=possible_values!$AS$2:$AS$4</formula1>
    </dataValidation>
    <dataValidation sqref="GE337" showDropDown="0" showInputMessage="0" showErrorMessage="1" allowBlank="0" type="list">
      <formula1>=possible_values!$AS$2:$AS$4</formula1>
    </dataValidation>
    <dataValidation sqref="GE338" showDropDown="0" showInputMessage="0" showErrorMessage="1" allowBlank="0" type="list">
      <formula1>=possible_values!$AS$2:$AS$4</formula1>
    </dataValidation>
    <dataValidation sqref="GE339" showDropDown="0" showInputMessage="0" showErrorMessage="1" allowBlank="0" type="list">
      <formula1>=possible_values!$AS$2:$AS$4</formula1>
    </dataValidation>
    <dataValidation sqref="GE340" showDropDown="0" showInputMessage="0" showErrorMessage="1" allowBlank="0" type="list">
      <formula1>=possible_values!$AS$2:$AS$4</formula1>
    </dataValidation>
    <dataValidation sqref="GE341" showDropDown="0" showInputMessage="0" showErrorMessage="1" allowBlank="0" type="list">
      <formula1>=possible_values!$AS$2:$AS$4</formula1>
    </dataValidation>
    <dataValidation sqref="GE342" showDropDown="0" showInputMessage="0" showErrorMessage="1" allowBlank="0" type="list">
      <formula1>=possible_values!$AS$2:$AS$4</formula1>
    </dataValidation>
    <dataValidation sqref="GE343" showDropDown="0" showInputMessage="0" showErrorMessage="1" allowBlank="0" type="list">
      <formula1>=possible_values!$AS$2:$AS$4</formula1>
    </dataValidation>
    <dataValidation sqref="GE344" showDropDown="0" showInputMessage="0" showErrorMessage="1" allowBlank="0" type="list">
      <formula1>=possible_values!$AS$2:$AS$4</formula1>
    </dataValidation>
    <dataValidation sqref="GE345" showDropDown="0" showInputMessage="0" showErrorMessage="1" allowBlank="0" type="list">
      <formula1>=possible_values!$AS$2:$AS$4</formula1>
    </dataValidation>
    <dataValidation sqref="GE346" showDropDown="0" showInputMessage="0" showErrorMessage="1" allowBlank="0" type="list">
      <formula1>=possible_values!$AS$2:$AS$4</formula1>
    </dataValidation>
    <dataValidation sqref="GE347" showDropDown="0" showInputMessage="0" showErrorMessage="1" allowBlank="0" type="list">
      <formula1>=possible_values!$AS$2:$AS$4</formula1>
    </dataValidation>
    <dataValidation sqref="GE348" showDropDown="0" showInputMessage="0" showErrorMessage="1" allowBlank="0" type="list">
      <formula1>=possible_values!$AS$2:$AS$4</formula1>
    </dataValidation>
    <dataValidation sqref="GE349" showDropDown="0" showInputMessage="0" showErrorMessage="1" allowBlank="0" type="list">
      <formula1>=possible_values!$AS$2:$AS$4</formula1>
    </dataValidation>
    <dataValidation sqref="GE350" showDropDown="0" showInputMessage="0" showErrorMessage="1" allowBlank="0" type="list">
      <formula1>=possible_values!$AS$2:$AS$4</formula1>
    </dataValidation>
    <dataValidation sqref="GE351" showDropDown="0" showInputMessage="0" showErrorMessage="1" allowBlank="0" type="list">
      <formula1>=possible_values!$AS$2:$AS$4</formula1>
    </dataValidation>
    <dataValidation sqref="GE352" showDropDown="0" showInputMessage="0" showErrorMessage="1" allowBlank="0" type="list">
      <formula1>=possible_values!$AS$2:$AS$4</formula1>
    </dataValidation>
    <dataValidation sqref="GE353" showDropDown="0" showInputMessage="0" showErrorMessage="1" allowBlank="0" type="list">
      <formula1>=possible_values!$AS$2:$AS$4</formula1>
    </dataValidation>
    <dataValidation sqref="GE354" showDropDown="0" showInputMessage="0" showErrorMessage="1" allowBlank="0" type="list">
      <formula1>=possible_values!$AS$2:$AS$4</formula1>
    </dataValidation>
    <dataValidation sqref="GE355" showDropDown="0" showInputMessage="0" showErrorMessage="1" allowBlank="0" type="list">
      <formula1>=possible_values!$AS$2:$AS$4</formula1>
    </dataValidation>
    <dataValidation sqref="GE356" showDropDown="0" showInputMessage="0" showErrorMessage="1" allowBlank="0" type="list">
      <formula1>=possible_values!$AS$2:$AS$4</formula1>
    </dataValidation>
    <dataValidation sqref="GE357" showDropDown="0" showInputMessage="0" showErrorMessage="1" allowBlank="0" type="list">
      <formula1>=possible_values!$AS$2:$AS$4</formula1>
    </dataValidation>
    <dataValidation sqref="GE358" showDropDown="0" showInputMessage="0" showErrorMessage="1" allowBlank="0" type="list">
      <formula1>=possible_values!$AS$2:$AS$4</formula1>
    </dataValidation>
    <dataValidation sqref="GE359" showDropDown="0" showInputMessage="0" showErrorMessage="1" allowBlank="0" type="list">
      <formula1>=possible_values!$AS$2:$AS$4</formula1>
    </dataValidation>
    <dataValidation sqref="GE360" showDropDown="0" showInputMessage="0" showErrorMessage="1" allowBlank="0" type="list">
      <formula1>=possible_values!$AS$2:$AS$4</formula1>
    </dataValidation>
    <dataValidation sqref="GE361" showDropDown="0" showInputMessage="0" showErrorMessage="1" allowBlank="0" type="list">
      <formula1>=possible_values!$AS$2:$AS$4</formula1>
    </dataValidation>
    <dataValidation sqref="GE362" showDropDown="0" showInputMessage="0" showErrorMessage="1" allowBlank="0" type="list">
      <formula1>=possible_values!$AS$2:$AS$4</formula1>
    </dataValidation>
    <dataValidation sqref="GE363" showDropDown="0" showInputMessage="0" showErrorMessage="1" allowBlank="0" type="list">
      <formula1>=possible_values!$AS$2:$AS$4</formula1>
    </dataValidation>
    <dataValidation sqref="GE364" showDropDown="0" showInputMessage="0" showErrorMessage="1" allowBlank="0" type="list">
      <formula1>=possible_values!$AS$2:$AS$4</formula1>
    </dataValidation>
    <dataValidation sqref="GE365" showDropDown="0" showInputMessage="0" showErrorMessage="1" allowBlank="0" type="list">
      <formula1>=possible_values!$AS$2:$AS$4</formula1>
    </dataValidation>
    <dataValidation sqref="GE366" showDropDown="0" showInputMessage="0" showErrorMessage="1" allowBlank="0" type="list">
      <formula1>=possible_values!$AS$2:$AS$4</formula1>
    </dataValidation>
    <dataValidation sqref="GE367" showDropDown="0" showInputMessage="0" showErrorMessage="1" allowBlank="0" type="list">
      <formula1>=possible_values!$AS$2:$AS$4</formula1>
    </dataValidation>
    <dataValidation sqref="GE368" showDropDown="0" showInputMessage="0" showErrorMessage="1" allowBlank="0" type="list">
      <formula1>=possible_values!$AS$2:$AS$4</formula1>
    </dataValidation>
    <dataValidation sqref="GE369" showDropDown="0" showInputMessage="0" showErrorMessage="1" allowBlank="0" type="list">
      <formula1>=possible_values!$AS$2:$AS$4</formula1>
    </dataValidation>
    <dataValidation sqref="GE370" showDropDown="0" showInputMessage="0" showErrorMessage="1" allowBlank="0" type="list">
      <formula1>=possible_values!$AS$2:$AS$4</formula1>
    </dataValidation>
    <dataValidation sqref="GE371" showDropDown="0" showInputMessage="0" showErrorMessage="1" allowBlank="0" type="list">
      <formula1>=possible_values!$AS$2:$AS$4</formula1>
    </dataValidation>
    <dataValidation sqref="GE372" showDropDown="0" showInputMessage="0" showErrorMessage="1" allowBlank="0" type="list">
      <formula1>=possible_values!$AS$2:$AS$4</formula1>
    </dataValidation>
    <dataValidation sqref="GE373" showDropDown="0" showInputMessage="0" showErrorMessage="1" allowBlank="0" type="list">
      <formula1>=possible_values!$AS$2:$AS$4</formula1>
    </dataValidation>
    <dataValidation sqref="GE374" showDropDown="0" showInputMessage="0" showErrorMessage="1" allowBlank="0" type="list">
      <formula1>=possible_values!$AS$2:$AS$4</formula1>
    </dataValidation>
    <dataValidation sqref="GE375" showDropDown="0" showInputMessage="0" showErrorMessage="1" allowBlank="0" type="list">
      <formula1>=possible_values!$AS$2:$AS$4</formula1>
    </dataValidation>
    <dataValidation sqref="GE376" showDropDown="0" showInputMessage="0" showErrorMessage="1" allowBlank="0" type="list">
      <formula1>=possible_values!$AS$2:$AS$4</formula1>
    </dataValidation>
    <dataValidation sqref="GE377" showDropDown="0" showInputMessage="0" showErrorMessage="1" allowBlank="0" type="list">
      <formula1>=possible_values!$AS$2:$AS$4</formula1>
    </dataValidation>
    <dataValidation sqref="GE378" showDropDown="0" showInputMessage="0" showErrorMessage="1" allowBlank="0" type="list">
      <formula1>=possible_values!$AS$2:$AS$4</formula1>
    </dataValidation>
    <dataValidation sqref="GE379" showDropDown="0" showInputMessage="0" showErrorMessage="1" allowBlank="0" type="list">
      <formula1>=possible_values!$AS$2:$AS$4</formula1>
    </dataValidation>
    <dataValidation sqref="GE380" showDropDown="0" showInputMessage="0" showErrorMessage="1" allowBlank="0" type="list">
      <formula1>=possible_values!$AS$2:$AS$4</formula1>
    </dataValidation>
    <dataValidation sqref="GE381" showDropDown="0" showInputMessage="0" showErrorMessage="1" allowBlank="0" type="list">
      <formula1>=possible_values!$AS$2:$AS$4</formula1>
    </dataValidation>
    <dataValidation sqref="GE382" showDropDown="0" showInputMessage="0" showErrorMessage="1" allowBlank="0" type="list">
      <formula1>=possible_values!$AS$2:$AS$4</formula1>
    </dataValidation>
    <dataValidation sqref="GE383" showDropDown="0" showInputMessage="0" showErrorMessage="1" allowBlank="0" type="list">
      <formula1>=possible_values!$AS$2:$AS$4</formula1>
    </dataValidation>
    <dataValidation sqref="GE384" showDropDown="0" showInputMessage="0" showErrorMessage="1" allowBlank="0" type="list">
      <formula1>=possible_values!$AS$2:$AS$4</formula1>
    </dataValidation>
    <dataValidation sqref="GE385" showDropDown="0" showInputMessage="0" showErrorMessage="1" allowBlank="0" type="list">
      <formula1>=possible_values!$AS$2:$AS$4</formula1>
    </dataValidation>
    <dataValidation sqref="GE386" showDropDown="0" showInputMessage="0" showErrorMessage="1" allowBlank="0" type="list">
      <formula1>=possible_values!$AS$2:$AS$4</formula1>
    </dataValidation>
    <dataValidation sqref="GE387" showDropDown="0" showInputMessage="0" showErrorMessage="1" allowBlank="0" type="list">
      <formula1>=possible_values!$AS$2:$AS$4</formula1>
    </dataValidation>
    <dataValidation sqref="GE388" showDropDown="0" showInputMessage="0" showErrorMessage="1" allowBlank="0" type="list">
      <formula1>=possible_values!$AS$2:$AS$4</formula1>
    </dataValidation>
    <dataValidation sqref="GE389" showDropDown="0" showInputMessage="0" showErrorMessage="1" allowBlank="0" type="list">
      <formula1>=possible_values!$AS$2:$AS$4</formula1>
    </dataValidation>
    <dataValidation sqref="GE390" showDropDown="0" showInputMessage="0" showErrorMessage="1" allowBlank="0" type="list">
      <formula1>=possible_values!$AS$2:$AS$4</formula1>
    </dataValidation>
    <dataValidation sqref="GE391" showDropDown="0" showInputMessage="0" showErrorMessage="1" allowBlank="0" type="list">
      <formula1>=possible_values!$AS$2:$AS$4</formula1>
    </dataValidation>
    <dataValidation sqref="GE392" showDropDown="0" showInputMessage="0" showErrorMessage="1" allowBlank="0" type="list">
      <formula1>=possible_values!$AS$2:$AS$4</formula1>
    </dataValidation>
    <dataValidation sqref="GE393" showDropDown="0" showInputMessage="0" showErrorMessage="1" allowBlank="0" type="list">
      <formula1>=possible_values!$AS$2:$AS$4</formula1>
    </dataValidation>
    <dataValidation sqref="GE394" showDropDown="0" showInputMessage="0" showErrorMessage="1" allowBlank="0" type="list">
      <formula1>=possible_values!$AS$2:$AS$4</formula1>
    </dataValidation>
    <dataValidation sqref="GE395" showDropDown="0" showInputMessage="0" showErrorMessage="1" allowBlank="0" type="list">
      <formula1>=possible_values!$AS$2:$AS$4</formula1>
    </dataValidation>
    <dataValidation sqref="GE396" showDropDown="0" showInputMessage="0" showErrorMessage="1" allowBlank="0" type="list">
      <formula1>=possible_values!$AS$2:$AS$4</formula1>
    </dataValidation>
    <dataValidation sqref="GE397" showDropDown="0" showInputMessage="0" showErrorMessage="1" allowBlank="0" type="list">
      <formula1>=possible_values!$AS$2:$AS$4</formula1>
    </dataValidation>
    <dataValidation sqref="GE398" showDropDown="0" showInputMessage="0" showErrorMessage="1" allowBlank="0" type="list">
      <formula1>=possible_values!$AS$2:$AS$4</formula1>
    </dataValidation>
    <dataValidation sqref="GE399" showDropDown="0" showInputMessage="0" showErrorMessage="1" allowBlank="0" type="list">
      <formula1>=possible_values!$AS$2:$AS$4</formula1>
    </dataValidation>
    <dataValidation sqref="GE400" showDropDown="0" showInputMessage="0" showErrorMessage="1" allowBlank="0" type="list">
      <formula1>=possible_values!$AS$2:$AS$4</formula1>
    </dataValidation>
    <dataValidation sqref="GE401" showDropDown="0" showInputMessage="0" showErrorMessage="1" allowBlank="0" type="list">
      <formula1>=possible_values!$AS$2:$AS$4</formula1>
    </dataValidation>
    <dataValidation sqref="GE402" showDropDown="0" showInputMessage="0" showErrorMessage="1" allowBlank="0" type="list">
      <formula1>=possible_values!$AS$2:$AS$4</formula1>
    </dataValidation>
    <dataValidation sqref="GE403" showDropDown="0" showInputMessage="0" showErrorMessage="1" allowBlank="0" type="list">
      <formula1>=possible_values!$AS$2:$AS$4</formula1>
    </dataValidation>
    <dataValidation sqref="GE404" showDropDown="0" showInputMessage="0" showErrorMessage="1" allowBlank="0" type="list">
      <formula1>=possible_values!$AS$2:$AS$4</formula1>
    </dataValidation>
    <dataValidation sqref="GE405" showDropDown="0" showInputMessage="0" showErrorMessage="1" allowBlank="0" type="list">
      <formula1>=possible_values!$AS$2:$AS$4</formula1>
    </dataValidation>
    <dataValidation sqref="GE406" showDropDown="0" showInputMessage="0" showErrorMessage="1" allowBlank="0" type="list">
      <formula1>=possible_values!$AS$2:$AS$4</formula1>
    </dataValidation>
    <dataValidation sqref="GE407" showDropDown="0" showInputMessage="0" showErrorMessage="1" allowBlank="0" type="list">
      <formula1>=possible_values!$AS$2:$AS$4</formula1>
    </dataValidation>
    <dataValidation sqref="GE408" showDropDown="0" showInputMessage="0" showErrorMessage="1" allowBlank="0" type="list">
      <formula1>=possible_values!$AS$2:$AS$4</formula1>
    </dataValidation>
    <dataValidation sqref="GE409" showDropDown="0" showInputMessage="0" showErrorMessage="1" allowBlank="0" type="list">
      <formula1>=possible_values!$AS$2:$AS$4</formula1>
    </dataValidation>
    <dataValidation sqref="GE410" showDropDown="0" showInputMessage="0" showErrorMessage="1" allowBlank="0" type="list">
      <formula1>=possible_values!$AS$2:$AS$4</formula1>
    </dataValidation>
    <dataValidation sqref="GE411" showDropDown="0" showInputMessage="0" showErrorMessage="1" allowBlank="0" type="list">
      <formula1>=possible_values!$AS$2:$AS$4</formula1>
    </dataValidation>
    <dataValidation sqref="GE412" showDropDown="0" showInputMessage="0" showErrorMessage="1" allowBlank="0" type="list">
      <formula1>=possible_values!$AS$2:$AS$4</formula1>
    </dataValidation>
    <dataValidation sqref="GE413" showDropDown="0" showInputMessage="0" showErrorMessage="1" allowBlank="0" type="list">
      <formula1>=possible_values!$AS$2:$AS$4</formula1>
    </dataValidation>
    <dataValidation sqref="GE414" showDropDown="0" showInputMessage="0" showErrorMessage="1" allowBlank="0" type="list">
      <formula1>=possible_values!$AS$2:$AS$4</formula1>
    </dataValidation>
    <dataValidation sqref="GE415" showDropDown="0" showInputMessage="0" showErrorMessage="1" allowBlank="0" type="list">
      <formula1>=possible_values!$AS$2:$AS$4</formula1>
    </dataValidation>
    <dataValidation sqref="GE416" showDropDown="0" showInputMessage="0" showErrorMessage="1" allowBlank="0" type="list">
      <formula1>=possible_values!$AS$2:$AS$4</formula1>
    </dataValidation>
    <dataValidation sqref="GE417" showDropDown="0" showInputMessage="0" showErrorMessage="1" allowBlank="0" type="list">
      <formula1>=possible_values!$AS$2:$AS$4</formula1>
    </dataValidation>
    <dataValidation sqref="GE418" showDropDown="0" showInputMessage="0" showErrorMessage="1" allowBlank="0" type="list">
      <formula1>=possible_values!$AS$2:$AS$4</formula1>
    </dataValidation>
    <dataValidation sqref="GE419" showDropDown="0" showInputMessage="0" showErrorMessage="1" allowBlank="0" type="list">
      <formula1>=possible_values!$AS$2:$AS$4</formula1>
    </dataValidation>
    <dataValidation sqref="GE420" showDropDown="0" showInputMessage="0" showErrorMessage="1" allowBlank="0" type="list">
      <formula1>=possible_values!$AS$2:$AS$4</formula1>
    </dataValidation>
    <dataValidation sqref="GE421" showDropDown="0" showInputMessage="0" showErrorMessage="1" allowBlank="0" type="list">
      <formula1>=possible_values!$AS$2:$AS$4</formula1>
    </dataValidation>
    <dataValidation sqref="GE422" showDropDown="0" showInputMessage="0" showErrorMessage="1" allowBlank="0" type="list">
      <formula1>=possible_values!$AS$2:$AS$4</formula1>
    </dataValidation>
    <dataValidation sqref="GE423" showDropDown="0" showInputMessage="0" showErrorMessage="1" allowBlank="0" type="list">
      <formula1>=possible_values!$AS$2:$AS$4</formula1>
    </dataValidation>
    <dataValidation sqref="GE424" showDropDown="0" showInputMessage="0" showErrorMessage="1" allowBlank="0" type="list">
      <formula1>=possible_values!$AS$2:$AS$4</formula1>
    </dataValidation>
    <dataValidation sqref="GE425" showDropDown="0" showInputMessage="0" showErrorMessage="1" allowBlank="0" type="list">
      <formula1>=possible_values!$AS$2:$AS$4</formula1>
    </dataValidation>
    <dataValidation sqref="GE426" showDropDown="0" showInputMessage="0" showErrorMessage="1" allowBlank="0" type="list">
      <formula1>=possible_values!$AS$2:$AS$4</formula1>
    </dataValidation>
    <dataValidation sqref="GE427" showDropDown="0" showInputMessage="0" showErrorMessage="1" allowBlank="0" type="list">
      <formula1>=possible_values!$AS$2:$AS$4</formula1>
    </dataValidation>
    <dataValidation sqref="GE428" showDropDown="0" showInputMessage="0" showErrorMessage="1" allowBlank="0" type="list">
      <formula1>=possible_values!$AS$2:$AS$4</formula1>
    </dataValidation>
    <dataValidation sqref="GE429" showDropDown="0" showInputMessage="0" showErrorMessage="1" allowBlank="0" type="list">
      <formula1>=possible_values!$AS$2:$AS$4</formula1>
    </dataValidation>
    <dataValidation sqref="GE430" showDropDown="0" showInputMessage="0" showErrorMessage="1" allowBlank="0" type="list">
      <formula1>=possible_values!$AS$2:$AS$4</formula1>
    </dataValidation>
    <dataValidation sqref="GE431" showDropDown="0" showInputMessage="0" showErrorMessage="1" allowBlank="0" type="list">
      <formula1>=possible_values!$AS$2:$AS$4</formula1>
    </dataValidation>
    <dataValidation sqref="GE432" showDropDown="0" showInputMessage="0" showErrorMessage="1" allowBlank="0" type="list">
      <formula1>=possible_values!$AS$2:$AS$4</formula1>
    </dataValidation>
    <dataValidation sqref="GE433" showDropDown="0" showInputMessage="0" showErrorMessage="1" allowBlank="0" type="list">
      <formula1>=possible_values!$AS$2:$AS$4</formula1>
    </dataValidation>
    <dataValidation sqref="GE434" showDropDown="0" showInputMessage="0" showErrorMessage="1" allowBlank="0" type="list">
      <formula1>=possible_values!$AS$2:$AS$4</formula1>
    </dataValidation>
    <dataValidation sqref="GE435" showDropDown="0" showInputMessage="0" showErrorMessage="1" allowBlank="0" type="list">
      <formula1>=possible_values!$AS$2:$AS$4</formula1>
    </dataValidation>
    <dataValidation sqref="GE436" showDropDown="0" showInputMessage="0" showErrorMessage="1" allowBlank="0" type="list">
      <formula1>=possible_values!$AS$2:$AS$4</formula1>
    </dataValidation>
    <dataValidation sqref="GE437" showDropDown="0" showInputMessage="0" showErrorMessage="1" allowBlank="0" type="list">
      <formula1>=possible_values!$AS$2:$AS$4</formula1>
    </dataValidation>
    <dataValidation sqref="GE438" showDropDown="0" showInputMessage="0" showErrorMessage="1" allowBlank="0" type="list">
      <formula1>=possible_values!$AS$2:$AS$4</formula1>
    </dataValidation>
    <dataValidation sqref="GE439" showDropDown="0" showInputMessage="0" showErrorMessage="1" allowBlank="0" type="list">
      <formula1>=possible_values!$AS$2:$AS$4</formula1>
    </dataValidation>
    <dataValidation sqref="GE440" showDropDown="0" showInputMessage="0" showErrorMessage="1" allowBlank="0" type="list">
      <formula1>=possible_values!$AS$2:$AS$4</formula1>
    </dataValidation>
    <dataValidation sqref="GE441" showDropDown="0" showInputMessage="0" showErrorMessage="1" allowBlank="0" type="list">
      <formula1>=possible_values!$AS$2:$AS$4</formula1>
    </dataValidation>
    <dataValidation sqref="GE442" showDropDown="0" showInputMessage="0" showErrorMessage="1" allowBlank="0" type="list">
      <formula1>=possible_values!$AS$2:$AS$4</formula1>
    </dataValidation>
    <dataValidation sqref="GE443" showDropDown="0" showInputMessage="0" showErrorMessage="1" allowBlank="0" type="list">
      <formula1>=possible_values!$AS$2:$AS$4</formula1>
    </dataValidation>
    <dataValidation sqref="GE444" showDropDown="0" showInputMessage="0" showErrorMessage="1" allowBlank="0" type="list">
      <formula1>=possible_values!$AS$2:$AS$4</formula1>
    </dataValidation>
    <dataValidation sqref="GE445" showDropDown="0" showInputMessage="0" showErrorMessage="1" allowBlank="0" type="list">
      <formula1>=possible_values!$AS$2:$AS$4</formula1>
    </dataValidation>
    <dataValidation sqref="GE446" showDropDown="0" showInputMessage="0" showErrorMessage="1" allowBlank="0" type="list">
      <formula1>=possible_values!$AS$2:$AS$4</formula1>
    </dataValidation>
    <dataValidation sqref="GE447" showDropDown="0" showInputMessage="0" showErrorMessage="1" allowBlank="0" type="list">
      <formula1>=possible_values!$AS$2:$AS$4</formula1>
    </dataValidation>
    <dataValidation sqref="GE448" showDropDown="0" showInputMessage="0" showErrorMessage="1" allowBlank="0" type="list">
      <formula1>=possible_values!$AS$2:$AS$4</formula1>
    </dataValidation>
    <dataValidation sqref="GE449" showDropDown="0" showInputMessage="0" showErrorMessage="1" allowBlank="0" type="list">
      <formula1>=possible_values!$AS$2:$AS$4</formula1>
    </dataValidation>
    <dataValidation sqref="GE450" showDropDown="0" showInputMessage="0" showErrorMessage="1" allowBlank="0" type="list">
      <formula1>=possible_values!$AS$2:$AS$4</formula1>
    </dataValidation>
    <dataValidation sqref="GE451" showDropDown="0" showInputMessage="0" showErrorMessage="1" allowBlank="0" type="list">
      <formula1>=possible_values!$AS$2:$AS$4</formula1>
    </dataValidation>
    <dataValidation sqref="GE452" showDropDown="0" showInputMessage="0" showErrorMessage="1" allowBlank="0" type="list">
      <formula1>=possible_values!$AS$2:$AS$4</formula1>
    </dataValidation>
    <dataValidation sqref="GE453" showDropDown="0" showInputMessage="0" showErrorMessage="1" allowBlank="0" type="list">
      <formula1>=possible_values!$AS$2:$AS$4</formula1>
    </dataValidation>
    <dataValidation sqref="GE454" showDropDown="0" showInputMessage="0" showErrorMessage="1" allowBlank="0" type="list">
      <formula1>=possible_values!$AS$2:$AS$4</formula1>
    </dataValidation>
    <dataValidation sqref="GE455" showDropDown="0" showInputMessage="0" showErrorMessage="1" allowBlank="0" type="list">
      <formula1>=possible_values!$AS$2:$AS$4</formula1>
    </dataValidation>
    <dataValidation sqref="GE456" showDropDown="0" showInputMessage="0" showErrorMessage="1" allowBlank="0" type="list">
      <formula1>=possible_values!$AS$2:$AS$4</formula1>
    </dataValidation>
    <dataValidation sqref="GE457" showDropDown="0" showInputMessage="0" showErrorMessage="1" allowBlank="0" type="list">
      <formula1>=possible_values!$AS$2:$AS$4</formula1>
    </dataValidation>
    <dataValidation sqref="GE458" showDropDown="0" showInputMessage="0" showErrorMessage="1" allowBlank="0" type="list">
      <formula1>=possible_values!$AS$2:$AS$4</formula1>
    </dataValidation>
    <dataValidation sqref="GE459" showDropDown="0" showInputMessage="0" showErrorMessage="1" allowBlank="0" type="list">
      <formula1>=possible_values!$AS$2:$AS$4</formula1>
    </dataValidation>
    <dataValidation sqref="GE460" showDropDown="0" showInputMessage="0" showErrorMessage="1" allowBlank="0" type="list">
      <formula1>=possible_values!$AS$2:$AS$4</formula1>
    </dataValidation>
    <dataValidation sqref="GE461" showDropDown="0" showInputMessage="0" showErrorMessage="1" allowBlank="0" type="list">
      <formula1>=possible_values!$AS$2:$AS$4</formula1>
    </dataValidation>
    <dataValidation sqref="GE462" showDropDown="0" showInputMessage="0" showErrorMessage="1" allowBlank="0" type="list">
      <formula1>=possible_values!$AS$2:$AS$4</formula1>
    </dataValidation>
    <dataValidation sqref="GE463" showDropDown="0" showInputMessage="0" showErrorMessage="1" allowBlank="0" type="list">
      <formula1>=possible_values!$AS$2:$AS$4</formula1>
    </dataValidation>
    <dataValidation sqref="GE464" showDropDown="0" showInputMessage="0" showErrorMessage="1" allowBlank="0" type="list">
      <formula1>=possible_values!$AS$2:$AS$4</formula1>
    </dataValidation>
    <dataValidation sqref="GE465" showDropDown="0" showInputMessage="0" showErrorMessage="1" allowBlank="0" type="list">
      <formula1>=possible_values!$AS$2:$AS$4</formula1>
    </dataValidation>
    <dataValidation sqref="GE466" showDropDown="0" showInputMessage="0" showErrorMessage="1" allowBlank="0" type="list">
      <formula1>=possible_values!$AS$2:$AS$4</formula1>
    </dataValidation>
    <dataValidation sqref="GE467" showDropDown="0" showInputMessage="0" showErrorMessage="1" allowBlank="0" type="list">
      <formula1>=possible_values!$AS$2:$AS$4</formula1>
    </dataValidation>
    <dataValidation sqref="GE468" showDropDown="0" showInputMessage="0" showErrorMessage="1" allowBlank="0" type="list">
      <formula1>=possible_values!$AS$2:$AS$4</formula1>
    </dataValidation>
    <dataValidation sqref="GE469" showDropDown="0" showInputMessage="0" showErrorMessage="1" allowBlank="0" type="list">
      <formula1>=possible_values!$AS$2:$AS$4</formula1>
    </dataValidation>
    <dataValidation sqref="GE470" showDropDown="0" showInputMessage="0" showErrorMessage="1" allowBlank="0" type="list">
      <formula1>=possible_values!$AS$2:$AS$4</formula1>
    </dataValidation>
    <dataValidation sqref="GE471" showDropDown="0" showInputMessage="0" showErrorMessage="1" allowBlank="0" type="list">
      <formula1>=possible_values!$AS$2:$AS$4</formula1>
    </dataValidation>
    <dataValidation sqref="GE472" showDropDown="0" showInputMessage="0" showErrorMessage="1" allowBlank="0" type="list">
      <formula1>=possible_values!$AS$2:$AS$4</formula1>
    </dataValidation>
    <dataValidation sqref="GE473" showDropDown="0" showInputMessage="0" showErrorMessage="1" allowBlank="0" type="list">
      <formula1>=possible_values!$AS$2:$AS$4</formula1>
    </dataValidation>
    <dataValidation sqref="GE474" showDropDown="0" showInputMessage="0" showErrorMessage="1" allowBlank="0" type="list">
      <formula1>=possible_values!$AS$2:$AS$4</formula1>
    </dataValidation>
    <dataValidation sqref="GE475" showDropDown="0" showInputMessage="0" showErrorMessage="1" allowBlank="0" type="list">
      <formula1>=possible_values!$AS$2:$AS$4</formula1>
    </dataValidation>
    <dataValidation sqref="GE476" showDropDown="0" showInputMessage="0" showErrorMessage="1" allowBlank="0" type="list">
      <formula1>=possible_values!$AS$2:$AS$4</formula1>
    </dataValidation>
    <dataValidation sqref="GE477" showDropDown="0" showInputMessage="0" showErrorMessage="1" allowBlank="0" type="list">
      <formula1>=possible_values!$AS$2:$AS$4</formula1>
    </dataValidation>
    <dataValidation sqref="GE478" showDropDown="0" showInputMessage="0" showErrorMessage="1" allowBlank="0" type="list">
      <formula1>=possible_values!$AS$2:$AS$4</formula1>
    </dataValidation>
    <dataValidation sqref="GE479" showDropDown="0" showInputMessage="0" showErrorMessage="1" allowBlank="0" type="list">
      <formula1>=possible_values!$AS$2:$AS$4</formula1>
    </dataValidation>
    <dataValidation sqref="GE480" showDropDown="0" showInputMessage="0" showErrorMessage="1" allowBlank="0" type="list">
      <formula1>=possible_values!$AS$2:$AS$4</formula1>
    </dataValidation>
    <dataValidation sqref="GE481" showDropDown="0" showInputMessage="0" showErrorMessage="1" allowBlank="0" type="list">
      <formula1>=possible_values!$AS$2:$AS$4</formula1>
    </dataValidation>
    <dataValidation sqref="GE482" showDropDown="0" showInputMessage="0" showErrorMessage="1" allowBlank="0" type="list">
      <formula1>=possible_values!$AS$2:$AS$4</formula1>
    </dataValidation>
    <dataValidation sqref="GE483" showDropDown="0" showInputMessage="0" showErrorMessage="1" allowBlank="0" type="list">
      <formula1>=possible_values!$AS$2:$AS$4</formula1>
    </dataValidation>
    <dataValidation sqref="GE484" showDropDown="0" showInputMessage="0" showErrorMessage="1" allowBlank="0" type="list">
      <formula1>=possible_values!$AS$2:$AS$4</formula1>
    </dataValidation>
    <dataValidation sqref="GE485" showDropDown="0" showInputMessage="0" showErrorMessage="1" allowBlank="0" type="list">
      <formula1>=possible_values!$AS$2:$AS$4</formula1>
    </dataValidation>
    <dataValidation sqref="GE486" showDropDown="0" showInputMessage="0" showErrorMessage="1" allowBlank="0" type="list">
      <formula1>=possible_values!$AS$2:$AS$4</formula1>
    </dataValidation>
    <dataValidation sqref="GE487" showDropDown="0" showInputMessage="0" showErrorMessage="1" allowBlank="0" type="list">
      <formula1>=possible_values!$AS$2:$AS$4</formula1>
    </dataValidation>
    <dataValidation sqref="GE488" showDropDown="0" showInputMessage="0" showErrorMessage="1" allowBlank="0" type="list">
      <formula1>=possible_values!$AS$2:$AS$4</formula1>
    </dataValidation>
    <dataValidation sqref="GE489" showDropDown="0" showInputMessage="0" showErrorMessage="1" allowBlank="0" type="list">
      <formula1>=possible_values!$AS$2:$AS$4</formula1>
    </dataValidation>
    <dataValidation sqref="GE490" showDropDown="0" showInputMessage="0" showErrorMessage="1" allowBlank="0" type="list">
      <formula1>=possible_values!$AS$2:$AS$4</formula1>
    </dataValidation>
    <dataValidation sqref="GE491" showDropDown="0" showInputMessage="0" showErrorMessage="1" allowBlank="0" type="list">
      <formula1>=possible_values!$AS$2:$AS$4</formula1>
    </dataValidation>
    <dataValidation sqref="GE492" showDropDown="0" showInputMessage="0" showErrorMessage="1" allowBlank="0" type="list">
      <formula1>=possible_values!$AS$2:$AS$4</formula1>
    </dataValidation>
    <dataValidation sqref="GE493" showDropDown="0" showInputMessage="0" showErrorMessage="1" allowBlank="0" type="list">
      <formula1>=possible_values!$AS$2:$AS$4</formula1>
    </dataValidation>
    <dataValidation sqref="GE494" showDropDown="0" showInputMessage="0" showErrorMessage="1" allowBlank="0" type="list">
      <formula1>=possible_values!$AS$2:$AS$4</formula1>
    </dataValidation>
    <dataValidation sqref="GE495" showDropDown="0" showInputMessage="0" showErrorMessage="1" allowBlank="0" type="list">
      <formula1>=possible_values!$AS$2:$AS$4</formula1>
    </dataValidation>
    <dataValidation sqref="GE496" showDropDown="0" showInputMessage="0" showErrorMessage="1" allowBlank="0" type="list">
      <formula1>=possible_values!$AS$2:$AS$4</formula1>
    </dataValidation>
    <dataValidation sqref="GE497" showDropDown="0" showInputMessage="0" showErrorMessage="1" allowBlank="0" type="list">
      <formula1>=possible_values!$AS$2:$AS$4</formula1>
    </dataValidation>
    <dataValidation sqref="GE498" showDropDown="0" showInputMessage="0" showErrorMessage="1" allowBlank="0" type="list">
      <formula1>=possible_values!$AS$2:$AS$4</formula1>
    </dataValidation>
    <dataValidation sqref="GE499" showDropDown="0" showInputMessage="0" showErrorMessage="1" allowBlank="0" type="list">
      <formula1>=possible_values!$AS$2:$AS$4</formula1>
    </dataValidation>
    <dataValidation sqref="GE500" showDropDown="0" showInputMessage="0" showErrorMessage="1" allowBlank="0" type="list">
      <formula1>=possible_values!$AS$2:$AS$4</formula1>
    </dataValidation>
    <dataValidation sqref="GE501" showDropDown="0" showInputMessage="0" showErrorMessage="1" allowBlank="0" type="list">
      <formula1>=possible_values!$AS$2:$AS$4</formula1>
    </dataValidation>
    <dataValidation sqref="GE502" showDropDown="0" showInputMessage="0" showErrorMessage="1" allowBlank="0" type="list">
      <formula1>=possible_values!$AS$2:$AS$4</formula1>
    </dataValidation>
    <dataValidation sqref="GE503" showDropDown="0" showInputMessage="0" showErrorMessage="1" allowBlank="0" type="list">
      <formula1>=possible_values!$AS$2:$AS$4</formula1>
    </dataValidation>
    <dataValidation sqref="GE504" showDropDown="0" showInputMessage="0" showErrorMessage="1" allowBlank="0" type="list">
      <formula1>=possible_values!$AS$2:$AS$4</formula1>
    </dataValidation>
    <dataValidation sqref="GE505" showDropDown="0" showInputMessage="0" showErrorMessage="1" allowBlank="0" type="list">
      <formula1>=possible_values!$AS$2:$AS$4</formula1>
    </dataValidation>
    <dataValidation sqref="GE506" showDropDown="0" showInputMessage="0" showErrorMessage="1" allowBlank="0" type="list">
      <formula1>=possible_values!$AS$2:$AS$4</formula1>
    </dataValidation>
    <dataValidation sqref="GE507" showDropDown="0" showInputMessage="0" showErrorMessage="1" allowBlank="0" type="list">
      <formula1>=possible_values!$AS$2:$AS$4</formula1>
    </dataValidation>
    <dataValidation sqref="GE508" showDropDown="0" showInputMessage="0" showErrorMessage="1" allowBlank="0" type="list">
      <formula1>=possible_values!$AS$2:$AS$4</formula1>
    </dataValidation>
    <dataValidation sqref="GE509" showDropDown="0" showInputMessage="0" showErrorMessage="1" allowBlank="0" type="list">
      <formula1>=possible_values!$AS$2:$AS$4</formula1>
    </dataValidation>
    <dataValidation sqref="GE510" showDropDown="0" showInputMessage="0" showErrorMessage="1" allowBlank="0" type="list">
      <formula1>=possible_values!$AS$2:$AS$4</formula1>
    </dataValidation>
    <dataValidation sqref="GE511" showDropDown="0" showInputMessage="0" showErrorMessage="1" allowBlank="0" type="list">
      <formula1>=possible_values!$AS$2:$AS$4</formula1>
    </dataValidation>
    <dataValidation sqref="GE512" showDropDown="0" showInputMessage="0" showErrorMessage="1" allowBlank="0" type="list">
      <formula1>=possible_values!$AS$2:$AS$4</formula1>
    </dataValidation>
    <dataValidation sqref="GE513" showDropDown="0" showInputMessage="0" showErrorMessage="1" allowBlank="0" type="list">
      <formula1>=possible_values!$AS$2:$AS$4</formula1>
    </dataValidation>
    <dataValidation sqref="GE514" showDropDown="0" showInputMessage="0" showErrorMessage="1" allowBlank="0" type="list">
      <formula1>=possible_values!$AS$2:$AS$4</formula1>
    </dataValidation>
    <dataValidation sqref="GE515" showDropDown="0" showInputMessage="0" showErrorMessage="1" allowBlank="0" type="list">
      <formula1>=possible_values!$AS$2:$AS$4</formula1>
    </dataValidation>
    <dataValidation sqref="GE516" showDropDown="0" showInputMessage="0" showErrorMessage="1" allowBlank="0" type="list">
      <formula1>=possible_values!$AS$2:$AS$4</formula1>
    </dataValidation>
    <dataValidation sqref="GE517" showDropDown="0" showInputMessage="0" showErrorMessage="1" allowBlank="0" type="list">
      <formula1>=possible_values!$AS$2:$AS$4</formula1>
    </dataValidation>
    <dataValidation sqref="GE518" showDropDown="0" showInputMessage="0" showErrorMessage="1" allowBlank="0" type="list">
      <formula1>=possible_values!$AS$2:$AS$4</formula1>
    </dataValidation>
    <dataValidation sqref="GE519" showDropDown="0" showInputMessage="0" showErrorMessage="1" allowBlank="0" type="list">
      <formula1>=possible_values!$AS$2:$AS$4</formula1>
    </dataValidation>
    <dataValidation sqref="GE520" showDropDown="0" showInputMessage="0" showErrorMessage="1" allowBlank="0" type="list">
      <formula1>=possible_values!$AS$2:$AS$4</formula1>
    </dataValidation>
    <dataValidation sqref="GE521" showDropDown="0" showInputMessage="0" showErrorMessage="1" allowBlank="0" type="list">
      <formula1>=possible_values!$AS$2:$AS$4</formula1>
    </dataValidation>
    <dataValidation sqref="GE522" showDropDown="0" showInputMessage="0" showErrorMessage="1" allowBlank="0" type="list">
      <formula1>=possible_values!$AS$2:$AS$4</formula1>
    </dataValidation>
    <dataValidation sqref="GE523" showDropDown="0" showInputMessage="0" showErrorMessage="1" allowBlank="0" type="list">
      <formula1>=possible_values!$AS$2:$AS$4</formula1>
    </dataValidation>
    <dataValidation sqref="GE524" showDropDown="0" showInputMessage="0" showErrorMessage="1" allowBlank="0" type="list">
      <formula1>=possible_values!$AS$2:$AS$4</formula1>
    </dataValidation>
    <dataValidation sqref="GE525" showDropDown="0" showInputMessage="0" showErrorMessage="1" allowBlank="0" type="list">
      <formula1>=possible_values!$AS$2:$AS$4</formula1>
    </dataValidation>
    <dataValidation sqref="GE526" showDropDown="0" showInputMessage="0" showErrorMessage="1" allowBlank="0" type="list">
      <formula1>=possible_values!$AS$2:$AS$4</formula1>
    </dataValidation>
    <dataValidation sqref="GE527" showDropDown="0" showInputMessage="0" showErrorMessage="1" allowBlank="0" type="list">
      <formula1>=possible_values!$AS$2:$AS$4</formula1>
    </dataValidation>
    <dataValidation sqref="GE528" showDropDown="0" showInputMessage="0" showErrorMessage="1" allowBlank="0" type="list">
      <formula1>=possible_values!$AS$2:$AS$4</formula1>
    </dataValidation>
    <dataValidation sqref="GE529" showDropDown="0" showInputMessage="0" showErrorMessage="1" allowBlank="0" type="list">
      <formula1>=possible_values!$AS$2:$AS$4</formula1>
    </dataValidation>
    <dataValidation sqref="GE530" showDropDown="0" showInputMessage="0" showErrorMessage="1" allowBlank="0" type="list">
      <formula1>=possible_values!$AS$2:$AS$4</formula1>
    </dataValidation>
    <dataValidation sqref="GE531" showDropDown="0" showInputMessage="0" showErrorMessage="1" allowBlank="0" type="list">
      <formula1>=possible_values!$AS$2:$AS$4</formula1>
    </dataValidation>
    <dataValidation sqref="GE532" showDropDown="0" showInputMessage="0" showErrorMessage="1" allowBlank="0" type="list">
      <formula1>=possible_values!$AS$2:$AS$4</formula1>
    </dataValidation>
    <dataValidation sqref="GE533" showDropDown="0" showInputMessage="0" showErrorMessage="1" allowBlank="0" type="list">
      <formula1>=possible_values!$AS$2:$AS$4</formula1>
    </dataValidation>
    <dataValidation sqref="GE534" showDropDown="0" showInputMessage="0" showErrorMessage="1" allowBlank="0" type="list">
      <formula1>=possible_values!$AS$2:$AS$4</formula1>
    </dataValidation>
    <dataValidation sqref="GE535" showDropDown="0" showInputMessage="0" showErrorMessage="1" allowBlank="0" type="list">
      <formula1>=possible_values!$AS$2:$AS$4</formula1>
    </dataValidation>
    <dataValidation sqref="GE536" showDropDown="0" showInputMessage="0" showErrorMessage="1" allowBlank="0" type="list">
      <formula1>=possible_values!$AS$2:$AS$4</formula1>
    </dataValidation>
    <dataValidation sqref="GE537" showDropDown="0" showInputMessage="0" showErrorMessage="1" allowBlank="0" type="list">
      <formula1>=possible_values!$AS$2:$AS$4</formula1>
    </dataValidation>
    <dataValidation sqref="GE538" showDropDown="0" showInputMessage="0" showErrorMessage="1" allowBlank="0" type="list">
      <formula1>=possible_values!$AS$2:$AS$4</formula1>
    </dataValidation>
    <dataValidation sqref="GE539" showDropDown="0" showInputMessage="0" showErrorMessage="1" allowBlank="0" type="list">
      <formula1>=possible_values!$AS$2:$AS$4</formula1>
    </dataValidation>
    <dataValidation sqref="GE540" showDropDown="0" showInputMessage="0" showErrorMessage="1" allowBlank="0" type="list">
      <formula1>=possible_values!$AS$2:$AS$4</formula1>
    </dataValidation>
    <dataValidation sqref="GE541" showDropDown="0" showInputMessage="0" showErrorMessage="1" allowBlank="0" type="list">
      <formula1>=possible_values!$AS$2:$AS$4</formula1>
    </dataValidation>
    <dataValidation sqref="GE542" showDropDown="0" showInputMessage="0" showErrorMessage="1" allowBlank="0" type="list">
      <formula1>=possible_values!$AS$2:$AS$4</formula1>
    </dataValidation>
    <dataValidation sqref="GE543" showDropDown="0" showInputMessage="0" showErrorMessage="1" allowBlank="0" type="list">
      <formula1>=possible_values!$AS$2:$AS$4</formula1>
    </dataValidation>
    <dataValidation sqref="GE544" showDropDown="0" showInputMessage="0" showErrorMessage="1" allowBlank="0" type="list">
      <formula1>=possible_values!$AS$2:$AS$4</formula1>
    </dataValidation>
    <dataValidation sqref="GE545" showDropDown="0" showInputMessage="0" showErrorMessage="1" allowBlank="0" type="list">
      <formula1>=possible_values!$AS$2:$AS$4</formula1>
    </dataValidation>
    <dataValidation sqref="GE546" showDropDown="0" showInputMessage="0" showErrorMessage="1" allowBlank="0" type="list">
      <formula1>=possible_values!$AS$2:$AS$4</formula1>
    </dataValidation>
    <dataValidation sqref="GE547" showDropDown="0" showInputMessage="0" showErrorMessage="1" allowBlank="0" type="list">
      <formula1>=possible_values!$AS$2:$AS$4</formula1>
    </dataValidation>
    <dataValidation sqref="GE548" showDropDown="0" showInputMessage="0" showErrorMessage="1" allowBlank="0" type="list">
      <formula1>=possible_values!$AS$2:$AS$4</formula1>
    </dataValidation>
    <dataValidation sqref="GE549" showDropDown="0" showInputMessage="0" showErrorMessage="1" allowBlank="0" type="list">
      <formula1>=possible_values!$AS$2:$AS$4</formula1>
    </dataValidation>
    <dataValidation sqref="GE550" showDropDown="0" showInputMessage="0" showErrorMessage="1" allowBlank="0" type="list">
      <formula1>=possible_values!$AS$2:$AS$4</formula1>
    </dataValidation>
    <dataValidation sqref="GE551" showDropDown="0" showInputMessage="0" showErrorMessage="1" allowBlank="0" type="list">
      <formula1>=possible_values!$AS$2:$AS$4</formula1>
    </dataValidation>
    <dataValidation sqref="GE552" showDropDown="0" showInputMessage="0" showErrorMessage="1" allowBlank="0" type="list">
      <formula1>=possible_values!$AS$2:$AS$4</formula1>
    </dataValidation>
    <dataValidation sqref="GE553" showDropDown="0" showInputMessage="0" showErrorMessage="1" allowBlank="0" type="list">
      <formula1>=possible_values!$AS$2:$AS$4</formula1>
    </dataValidation>
    <dataValidation sqref="GE554" showDropDown="0" showInputMessage="0" showErrorMessage="1" allowBlank="0" type="list">
      <formula1>=possible_values!$AS$2:$AS$4</formula1>
    </dataValidation>
    <dataValidation sqref="GE555" showDropDown="0" showInputMessage="0" showErrorMessage="1" allowBlank="0" type="list">
      <formula1>=possible_values!$AS$2:$AS$4</formula1>
    </dataValidation>
    <dataValidation sqref="GE556" showDropDown="0" showInputMessage="0" showErrorMessage="1" allowBlank="0" type="list">
      <formula1>=possible_values!$AS$2:$AS$4</formula1>
    </dataValidation>
    <dataValidation sqref="GE557" showDropDown="0" showInputMessage="0" showErrorMessage="1" allowBlank="0" type="list">
      <formula1>=possible_values!$AS$2:$AS$4</formula1>
    </dataValidation>
    <dataValidation sqref="GE558" showDropDown="0" showInputMessage="0" showErrorMessage="1" allowBlank="0" type="list">
      <formula1>=possible_values!$AS$2:$AS$4</formula1>
    </dataValidation>
    <dataValidation sqref="GE559" showDropDown="0" showInputMessage="0" showErrorMessage="1" allowBlank="0" type="list">
      <formula1>=possible_values!$AS$2:$AS$4</formula1>
    </dataValidation>
    <dataValidation sqref="GE560" showDropDown="0" showInputMessage="0" showErrorMessage="1" allowBlank="0" type="list">
      <formula1>=possible_values!$AS$2:$AS$4</formula1>
    </dataValidation>
    <dataValidation sqref="GE561" showDropDown="0" showInputMessage="0" showErrorMessage="1" allowBlank="0" type="list">
      <formula1>=possible_values!$AS$2:$AS$4</formula1>
    </dataValidation>
    <dataValidation sqref="GE562" showDropDown="0" showInputMessage="0" showErrorMessage="1" allowBlank="0" type="list">
      <formula1>=possible_values!$AS$2:$AS$4</formula1>
    </dataValidation>
    <dataValidation sqref="GE563" showDropDown="0" showInputMessage="0" showErrorMessage="1" allowBlank="0" type="list">
      <formula1>=possible_values!$AS$2:$AS$4</formula1>
    </dataValidation>
    <dataValidation sqref="GE564" showDropDown="0" showInputMessage="0" showErrorMessage="1" allowBlank="0" type="list">
      <formula1>=possible_values!$AS$2:$AS$4</formula1>
    </dataValidation>
    <dataValidation sqref="GE565" showDropDown="0" showInputMessage="0" showErrorMessage="1" allowBlank="0" type="list">
      <formula1>=possible_values!$AS$2:$AS$4</formula1>
    </dataValidation>
    <dataValidation sqref="GE566" showDropDown="0" showInputMessage="0" showErrorMessage="1" allowBlank="0" type="list">
      <formula1>=possible_values!$AS$2:$AS$4</formula1>
    </dataValidation>
    <dataValidation sqref="GE567" showDropDown="0" showInputMessage="0" showErrorMessage="1" allowBlank="0" type="list">
      <formula1>=possible_values!$AS$2:$AS$4</formula1>
    </dataValidation>
    <dataValidation sqref="GE568" showDropDown="0" showInputMessage="0" showErrorMessage="1" allowBlank="0" type="list">
      <formula1>=possible_values!$AS$2:$AS$4</formula1>
    </dataValidation>
    <dataValidation sqref="GE569" showDropDown="0" showInputMessage="0" showErrorMessage="1" allowBlank="0" type="list">
      <formula1>=possible_values!$AS$2:$AS$4</formula1>
    </dataValidation>
    <dataValidation sqref="GE570" showDropDown="0" showInputMessage="0" showErrorMessage="1" allowBlank="0" type="list">
      <formula1>=possible_values!$AS$2:$AS$4</formula1>
    </dataValidation>
    <dataValidation sqref="GE571" showDropDown="0" showInputMessage="0" showErrorMessage="1" allowBlank="0" type="list">
      <formula1>=possible_values!$AS$2:$AS$4</formula1>
    </dataValidation>
    <dataValidation sqref="GE572" showDropDown="0" showInputMessage="0" showErrorMessage="1" allowBlank="0" type="list">
      <formula1>=possible_values!$AS$2:$AS$4</formula1>
    </dataValidation>
    <dataValidation sqref="GE573" showDropDown="0" showInputMessage="0" showErrorMessage="1" allowBlank="0" type="list">
      <formula1>=possible_values!$AS$2:$AS$4</formula1>
    </dataValidation>
    <dataValidation sqref="GE574" showDropDown="0" showInputMessage="0" showErrorMessage="1" allowBlank="0" type="list">
      <formula1>=possible_values!$AS$2:$AS$4</formula1>
    </dataValidation>
    <dataValidation sqref="GE575" showDropDown="0" showInputMessage="0" showErrorMessage="1" allowBlank="0" type="list">
      <formula1>=possible_values!$AS$2:$AS$4</formula1>
    </dataValidation>
    <dataValidation sqref="GE576" showDropDown="0" showInputMessage="0" showErrorMessage="1" allowBlank="0" type="list">
      <formula1>=possible_values!$AS$2:$AS$4</formula1>
    </dataValidation>
    <dataValidation sqref="GE577" showDropDown="0" showInputMessage="0" showErrorMessage="1" allowBlank="0" type="list">
      <formula1>=possible_values!$AS$2:$AS$4</formula1>
    </dataValidation>
    <dataValidation sqref="GE578" showDropDown="0" showInputMessage="0" showErrorMessage="1" allowBlank="0" type="list">
      <formula1>=possible_values!$AS$2:$AS$4</formula1>
    </dataValidation>
    <dataValidation sqref="GE579" showDropDown="0" showInputMessage="0" showErrorMessage="1" allowBlank="0" type="list">
      <formula1>=possible_values!$AS$2:$AS$4</formula1>
    </dataValidation>
    <dataValidation sqref="GE580" showDropDown="0" showInputMessage="0" showErrorMessage="1" allowBlank="0" type="list">
      <formula1>=possible_values!$AS$2:$AS$4</formula1>
    </dataValidation>
    <dataValidation sqref="GE581" showDropDown="0" showInputMessage="0" showErrorMessage="1" allowBlank="0" type="list">
      <formula1>=possible_values!$AS$2:$AS$4</formula1>
    </dataValidation>
    <dataValidation sqref="GE582" showDropDown="0" showInputMessage="0" showErrorMessage="1" allowBlank="0" type="list">
      <formula1>=possible_values!$AS$2:$AS$4</formula1>
    </dataValidation>
    <dataValidation sqref="GE583" showDropDown="0" showInputMessage="0" showErrorMessage="1" allowBlank="0" type="list">
      <formula1>=possible_values!$AS$2:$AS$4</formula1>
    </dataValidation>
    <dataValidation sqref="GE584" showDropDown="0" showInputMessage="0" showErrorMessage="1" allowBlank="0" type="list">
      <formula1>=possible_values!$AS$2:$AS$4</formula1>
    </dataValidation>
    <dataValidation sqref="GE585" showDropDown="0" showInputMessage="0" showErrorMessage="1" allowBlank="0" type="list">
      <formula1>=possible_values!$AS$2:$AS$4</formula1>
    </dataValidation>
    <dataValidation sqref="GE586" showDropDown="0" showInputMessage="0" showErrorMessage="1" allowBlank="0" type="list">
      <formula1>=possible_values!$AS$2:$AS$4</formula1>
    </dataValidation>
    <dataValidation sqref="GE587" showDropDown="0" showInputMessage="0" showErrorMessage="1" allowBlank="0" type="list">
      <formula1>=possible_values!$AS$2:$AS$4</formula1>
    </dataValidation>
    <dataValidation sqref="GE588" showDropDown="0" showInputMessage="0" showErrorMessage="1" allowBlank="0" type="list">
      <formula1>=possible_values!$AS$2:$AS$4</formula1>
    </dataValidation>
    <dataValidation sqref="GE589" showDropDown="0" showInputMessage="0" showErrorMessage="1" allowBlank="0" type="list">
      <formula1>=possible_values!$AS$2:$AS$4</formula1>
    </dataValidation>
    <dataValidation sqref="GE590" showDropDown="0" showInputMessage="0" showErrorMessage="1" allowBlank="0" type="list">
      <formula1>=possible_values!$AS$2:$AS$4</formula1>
    </dataValidation>
    <dataValidation sqref="GE591" showDropDown="0" showInputMessage="0" showErrorMessage="1" allowBlank="0" type="list">
      <formula1>=possible_values!$AS$2:$AS$4</formula1>
    </dataValidation>
    <dataValidation sqref="GE592" showDropDown="0" showInputMessage="0" showErrorMessage="1" allowBlank="0" type="list">
      <formula1>=possible_values!$AS$2:$AS$4</formula1>
    </dataValidation>
    <dataValidation sqref="GE593" showDropDown="0" showInputMessage="0" showErrorMessage="1" allowBlank="0" type="list">
      <formula1>=possible_values!$AS$2:$AS$4</formula1>
    </dataValidation>
    <dataValidation sqref="GE594" showDropDown="0" showInputMessage="0" showErrorMessage="1" allowBlank="0" type="list">
      <formula1>=possible_values!$AS$2:$AS$4</formula1>
    </dataValidation>
    <dataValidation sqref="GE595" showDropDown="0" showInputMessage="0" showErrorMessage="1" allowBlank="0" type="list">
      <formula1>=possible_values!$AS$2:$AS$4</formula1>
    </dataValidation>
    <dataValidation sqref="GE596" showDropDown="0" showInputMessage="0" showErrorMessage="1" allowBlank="0" type="list">
      <formula1>=possible_values!$AS$2:$AS$4</formula1>
    </dataValidation>
    <dataValidation sqref="GE597" showDropDown="0" showInputMessage="0" showErrorMessage="1" allowBlank="0" type="list">
      <formula1>=possible_values!$AS$2:$AS$4</formula1>
    </dataValidation>
    <dataValidation sqref="GE598" showDropDown="0" showInputMessage="0" showErrorMessage="1" allowBlank="0" type="list">
      <formula1>=possible_values!$AS$2:$AS$4</formula1>
    </dataValidation>
    <dataValidation sqref="GE599" showDropDown="0" showInputMessage="0" showErrorMessage="1" allowBlank="0" type="list">
      <formula1>=possible_values!$AS$2:$AS$4</formula1>
    </dataValidation>
    <dataValidation sqref="GE600" showDropDown="0" showInputMessage="0" showErrorMessage="1" allowBlank="0" type="list">
      <formula1>=possible_values!$AS$2:$AS$4</formula1>
    </dataValidation>
    <dataValidation sqref="GE601" showDropDown="0" showInputMessage="0" showErrorMessage="1" allowBlank="0" type="list">
      <formula1>=possible_values!$AS$2:$AS$4</formula1>
    </dataValidation>
    <dataValidation sqref="GE602" showDropDown="0" showInputMessage="0" showErrorMessage="1" allowBlank="0" type="list">
      <formula1>=possible_values!$AS$2:$AS$4</formula1>
    </dataValidation>
    <dataValidation sqref="GE603" showDropDown="0" showInputMessage="0" showErrorMessage="1" allowBlank="0" type="list">
      <formula1>=possible_values!$AS$2:$AS$4</formula1>
    </dataValidation>
    <dataValidation sqref="GE604" showDropDown="0" showInputMessage="0" showErrorMessage="1" allowBlank="0" type="list">
      <formula1>=possible_values!$AS$2:$AS$4</formula1>
    </dataValidation>
    <dataValidation sqref="GE605" showDropDown="0" showInputMessage="0" showErrorMessage="1" allowBlank="0" type="list">
      <formula1>=possible_values!$AS$2:$AS$4</formula1>
    </dataValidation>
    <dataValidation sqref="GE606" showDropDown="0" showInputMessage="0" showErrorMessage="1" allowBlank="0" type="list">
      <formula1>=possible_values!$AS$2:$AS$4</formula1>
    </dataValidation>
    <dataValidation sqref="GE607" showDropDown="0" showInputMessage="0" showErrorMessage="1" allowBlank="0" type="list">
      <formula1>=possible_values!$AS$2:$AS$4</formula1>
    </dataValidation>
    <dataValidation sqref="GE608" showDropDown="0" showInputMessage="0" showErrorMessage="1" allowBlank="0" type="list">
      <formula1>=possible_values!$AS$2:$AS$4</formula1>
    </dataValidation>
    <dataValidation sqref="GE609" showDropDown="0" showInputMessage="0" showErrorMessage="1" allowBlank="0" type="list">
      <formula1>=possible_values!$AS$2:$AS$4</formula1>
    </dataValidation>
    <dataValidation sqref="GE610" showDropDown="0" showInputMessage="0" showErrorMessage="1" allowBlank="0" type="list">
      <formula1>=possible_values!$AS$2:$AS$4</formula1>
    </dataValidation>
    <dataValidation sqref="GE611" showDropDown="0" showInputMessage="0" showErrorMessage="1" allowBlank="0" type="list">
      <formula1>=possible_values!$AS$2:$AS$4</formula1>
    </dataValidation>
    <dataValidation sqref="GE612" showDropDown="0" showInputMessage="0" showErrorMessage="1" allowBlank="0" type="list">
      <formula1>=possible_values!$AS$2:$AS$4</formula1>
    </dataValidation>
    <dataValidation sqref="GE613" showDropDown="0" showInputMessage="0" showErrorMessage="1" allowBlank="0" type="list">
      <formula1>=possible_values!$AS$2:$AS$4</formula1>
    </dataValidation>
    <dataValidation sqref="GE614" showDropDown="0" showInputMessage="0" showErrorMessage="1" allowBlank="0" type="list">
      <formula1>=possible_values!$AS$2:$AS$4</formula1>
    </dataValidation>
    <dataValidation sqref="GE615" showDropDown="0" showInputMessage="0" showErrorMessage="1" allowBlank="0" type="list">
      <formula1>=possible_values!$AS$2:$AS$4</formula1>
    </dataValidation>
    <dataValidation sqref="GE616" showDropDown="0" showInputMessage="0" showErrorMessage="1" allowBlank="0" type="list">
      <formula1>=possible_values!$AS$2:$AS$4</formula1>
    </dataValidation>
    <dataValidation sqref="GE617" showDropDown="0" showInputMessage="0" showErrorMessage="1" allowBlank="0" type="list">
      <formula1>=possible_values!$AS$2:$AS$4</formula1>
    </dataValidation>
    <dataValidation sqref="GE618" showDropDown="0" showInputMessage="0" showErrorMessage="1" allowBlank="0" type="list">
      <formula1>=possible_values!$AS$2:$AS$4</formula1>
    </dataValidation>
    <dataValidation sqref="GE619" showDropDown="0" showInputMessage="0" showErrorMessage="1" allowBlank="0" type="list">
      <formula1>=possible_values!$AS$2:$AS$4</formula1>
    </dataValidation>
    <dataValidation sqref="GE620" showDropDown="0" showInputMessage="0" showErrorMessage="1" allowBlank="0" type="list">
      <formula1>=possible_values!$AS$2:$AS$4</formula1>
    </dataValidation>
    <dataValidation sqref="GE621" showDropDown="0" showInputMessage="0" showErrorMessage="1" allowBlank="0" type="list">
      <formula1>=possible_values!$AS$2:$AS$4</formula1>
    </dataValidation>
    <dataValidation sqref="GE622" showDropDown="0" showInputMessage="0" showErrorMessage="1" allowBlank="0" type="list">
      <formula1>=possible_values!$AS$2:$AS$4</formula1>
    </dataValidation>
    <dataValidation sqref="GE623" showDropDown="0" showInputMessage="0" showErrorMessage="1" allowBlank="0" type="list">
      <formula1>=possible_values!$AS$2:$AS$4</formula1>
    </dataValidation>
    <dataValidation sqref="GE624" showDropDown="0" showInputMessage="0" showErrorMessage="1" allowBlank="0" type="list">
      <formula1>=possible_values!$AS$2:$AS$4</formula1>
    </dataValidation>
    <dataValidation sqref="GE625" showDropDown="0" showInputMessage="0" showErrorMessage="1" allowBlank="0" type="list">
      <formula1>=possible_values!$AS$2:$AS$4</formula1>
    </dataValidation>
    <dataValidation sqref="GE626" showDropDown="0" showInputMessage="0" showErrorMessage="1" allowBlank="0" type="list">
      <formula1>=possible_values!$AS$2:$AS$4</formula1>
    </dataValidation>
    <dataValidation sqref="GE627" showDropDown="0" showInputMessage="0" showErrorMessage="1" allowBlank="0" type="list">
      <formula1>=possible_values!$AS$2:$AS$4</formula1>
    </dataValidation>
    <dataValidation sqref="GE628" showDropDown="0" showInputMessage="0" showErrorMessage="1" allowBlank="0" type="list">
      <formula1>=possible_values!$AS$2:$AS$4</formula1>
    </dataValidation>
    <dataValidation sqref="GE629" showDropDown="0" showInputMessage="0" showErrorMessage="1" allowBlank="0" type="list">
      <formula1>=possible_values!$AS$2:$AS$4</formula1>
    </dataValidation>
    <dataValidation sqref="GE630" showDropDown="0" showInputMessage="0" showErrorMessage="1" allowBlank="0" type="list">
      <formula1>=possible_values!$AS$2:$AS$4</formula1>
    </dataValidation>
    <dataValidation sqref="GE631" showDropDown="0" showInputMessage="0" showErrorMessage="1" allowBlank="0" type="list">
      <formula1>=possible_values!$AS$2:$AS$4</formula1>
    </dataValidation>
    <dataValidation sqref="GE632" showDropDown="0" showInputMessage="0" showErrorMessage="1" allowBlank="0" type="list">
      <formula1>=possible_values!$AS$2:$AS$4</formula1>
    </dataValidation>
    <dataValidation sqref="GE633" showDropDown="0" showInputMessage="0" showErrorMessage="1" allowBlank="0" type="list">
      <formula1>=possible_values!$AS$2:$AS$4</formula1>
    </dataValidation>
    <dataValidation sqref="GE634" showDropDown="0" showInputMessage="0" showErrorMessage="1" allowBlank="0" type="list">
      <formula1>=possible_values!$AS$2:$AS$4</formula1>
    </dataValidation>
    <dataValidation sqref="GE635" showDropDown="0" showInputMessage="0" showErrorMessage="1" allowBlank="0" type="list">
      <formula1>=possible_values!$AS$2:$AS$4</formula1>
    </dataValidation>
    <dataValidation sqref="GE636" showDropDown="0" showInputMessage="0" showErrorMessage="1" allowBlank="0" type="list">
      <formula1>=possible_values!$AS$2:$AS$4</formula1>
    </dataValidation>
    <dataValidation sqref="GE637" showDropDown="0" showInputMessage="0" showErrorMessage="1" allowBlank="0" type="list">
      <formula1>=possible_values!$AS$2:$AS$4</formula1>
    </dataValidation>
    <dataValidation sqref="GE638" showDropDown="0" showInputMessage="0" showErrorMessage="1" allowBlank="0" type="list">
      <formula1>=possible_values!$AS$2:$AS$4</formula1>
    </dataValidation>
    <dataValidation sqref="GE639" showDropDown="0" showInputMessage="0" showErrorMessage="1" allowBlank="0" type="list">
      <formula1>=possible_values!$AS$2:$AS$4</formula1>
    </dataValidation>
    <dataValidation sqref="GE640" showDropDown="0" showInputMessage="0" showErrorMessage="1" allowBlank="0" type="list">
      <formula1>=possible_values!$AS$2:$AS$4</formula1>
    </dataValidation>
    <dataValidation sqref="GE641" showDropDown="0" showInputMessage="0" showErrorMessage="1" allowBlank="0" type="list">
      <formula1>=possible_values!$AS$2:$AS$4</formula1>
    </dataValidation>
    <dataValidation sqref="GE642" showDropDown="0" showInputMessage="0" showErrorMessage="1" allowBlank="0" type="list">
      <formula1>=possible_values!$AS$2:$AS$4</formula1>
    </dataValidation>
    <dataValidation sqref="GE643" showDropDown="0" showInputMessage="0" showErrorMessage="1" allowBlank="0" type="list">
      <formula1>=possible_values!$AS$2:$AS$4</formula1>
    </dataValidation>
    <dataValidation sqref="GE644" showDropDown="0" showInputMessage="0" showErrorMessage="1" allowBlank="0" type="list">
      <formula1>=possible_values!$AS$2:$AS$4</formula1>
    </dataValidation>
    <dataValidation sqref="GE645" showDropDown="0" showInputMessage="0" showErrorMessage="1" allowBlank="0" type="list">
      <formula1>=possible_values!$AS$2:$AS$4</formula1>
    </dataValidation>
    <dataValidation sqref="GE646" showDropDown="0" showInputMessage="0" showErrorMessage="1" allowBlank="0" type="list">
      <formula1>=possible_values!$AS$2:$AS$4</formula1>
    </dataValidation>
    <dataValidation sqref="GE647" showDropDown="0" showInputMessage="0" showErrorMessage="1" allowBlank="0" type="list">
      <formula1>=possible_values!$AS$2:$AS$4</formula1>
    </dataValidation>
    <dataValidation sqref="GE648" showDropDown="0" showInputMessage="0" showErrorMessage="1" allowBlank="0" type="list">
      <formula1>=possible_values!$AS$2:$AS$4</formula1>
    </dataValidation>
    <dataValidation sqref="GE649" showDropDown="0" showInputMessage="0" showErrorMessage="1" allowBlank="0" type="list">
      <formula1>=possible_values!$AS$2:$AS$4</formula1>
    </dataValidation>
    <dataValidation sqref="GE650" showDropDown="0" showInputMessage="0" showErrorMessage="1" allowBlank="0" type="list">
      <formula1>=possible_values!$AS$2:$AS$4</formula1>
    </dataValidation>
    <dataValidation sqref="GE651" showDropDown="0" showInputMessage="0" showErrorMessage="1" allowBlank="0" type="list">
      <formula1>=possible_values!$AS$2:$AS$4</formula1>
    </dataValidation>
    <dataValidation sqref="GE652" showDropDown="0" showInputMessage="0" showErrorMessage="1" allowBlank="0" type="list">
      <formula1>=possible_values!$AS$2:$AS$4</formula1>
    </dataValidation>
    <dataValidation sqref="GE653" showDropDown="0" showInputMessage="0" showErrorMessage="1" allowBlank="0" type="list">
      <formula1>=possible_values!$AS$2:$AS$4</formula1>
    </dataValidation>
    <dataValidation sqref="GE654" showDropDown="0" showInputMessage="0" showErrorMessage="1" allowBlank="0" type="list">
      <formula1>=possible_values!$AS$2:$AS$4</formula1>
    </dataValidation>
    <dataValidation sqref="GE655" showDropDown="0" showInputMessage="0" showErrorMessage="1" allowBlank="0" type="list">
      <formula1>=possible_values!$AS$2:$AS$4</formula1>
    </dataValidation>
    <dataValidation sqref="GE656" showDropDown="0" showInputMessage="0" showErrorMessage="1" allowBlank="0" type="list">
      <formula1>=possible_values!$AS$2:$AS$4</formula1>
    </dataValidation>
    <dataValidation sqref="GE657" showDropDown="0" showInputMessage="0" showErrorMessage="1" allowBlank="0" type="list">
      <formula1>=possible_values!$AS$2:$AS$4</formula1>
    </dataValidation>
    <dataValidation sqref="GE658" showDropDown="0" showInputMessage="0" showErrorMessage="1" allowBlank="0" type="list">
      <formula1>=possible_values!$AS$2:$AS$4</formula1>
    </dataValidation>
    <dataValidation sqref="GE659" showDropDown="0" showInputMessage="0" showErrorMessage="1" allowBlank="0" type="list">
      <formula1>=possible_values!$AS$2:$AS$4</formula1>
    </dataValidation>
    <dataValidation sqref="GE660" showDropDown="0" showInputMessage="0" showErrorMessage="1" allowBlank="0" type="list">
      <formula1>=possible_values!$AS$2:$AS$4</formula1>
    </dataValidation>
    <dataValidation sqref="GE661" showDropDown="0" showInputMessage="0" showErrorMessage="1" allowBlank="0" type="list">
      <formula1>=possible_values!$AS$2:$AS$4</formula1>
    </dataValidation>
    <dataValidation sqref="GE662" showDropDown="0" showInputMessage="0" showErrorMessage="1" allowBlank="0" type="list">
      <formula1>=possible_values!$AS$2:$AS$4</formula1>
    </dataValidation>
    <dataValidation sqref="GE663" showDropDown="0" showInputMessage="0" showErrorMessage="1" allowBlank="0" type="list">
      <formula1>=possible_values!$AS$2:$AS$4</formula1>
    </dataValidation>
    <dataValidation sqref="GE664" showDropDown="0" showInputMessage="0" showErrorMessage="1" allowBlank="0" type="list">
      <formula1>=possible_values!$AS$2:$AS$4</formula1>
    </dataValidation>
    <dataValidation sqref="GE665" showDropDown="0" showInputMessage="0" showErrorMessage="1" allowBlank="0" type="list">
      <formula1>=possible_values!$AS$2:$AS$4</formula1>
    </dataValidation>
    <dataValidation sqref="GE666" showDropDown="0" showInputMessage="0" showErrorMessage="1" allowBlank="0" type="list">
      <formula1>=possible_values!$AS$2:$AS$4</formula1>
    </dataValidation>
    <dataValidation sqref="GE667" showDropDown="0" showInputMessage="0" showErrorMessage="1" allowBlank="0" type="list">
      <formula1>=possible_values!$AS$2:$AS$4</formula1>
    </dataValidation>
    <dataValidation sqref="GE668" showDropDown="0" showInputMessage="0" showErrorMessage="1" allowBlank="0" type="list">
      <formula1>=possible_values!$AS$2:$AS$4</formula1>
    </dataValidation>
    <dataValidation sqref="GE669" showDropDown="0" showInputMessage="0" showErrorMessage="1" allowBlank="0" type="list">
      <formula1>=possible_values!$AS$2:$AS$4</formula1>
    </dataValidation>
    <dataValidation sqref="GE670" showDropDown="0" showInputMessage="0" showErrorMessage="1" allowBlank="0" type="list">
      <formula1>=possible_values!$AS$2:$AS$4</formula1>
    </dataValidation>
    <dataValidation sqref="GE671" showDropDown="0" showInputMessage="0" showErrorMessage="1" allowBlank="0" type="list">
      <formula1>=possible_values!$AS$2:$AS$4</formula1>
    </dataValidation>
    <dataValidation sqref="GE672" showDropDown="0" showInputMessage="0" showErrorMessage="1" allowBlank="0" type="list">
      <formula1>=possible_values!$AS$2:$AS$4</formula1>
    </dataValidation>
    <dataValidation sqref="GE673" showDropDown="0" showInputMessage="0" showErrorMessage="1" allowBlank="0" type="list">
      <formula1>=possible_values!$AS$2:$AS$4</formula1>
    </dataValidation>
    <dataValidation sqref="GE674" showDropDown="0" showInputMessage="0" showErrorMessage="1" allowBlank="0" type="list">
      <formula1>=possible_values!$AS$2:$AS$4</formula1>
    </dataValidation>
    <dataValidation sqref="GE675" showDropDown="0" showInputMessage="0" showErrorMessage="1" allowBlank="0" type="list">
      <formula1>=possible_values!$AS$2:$AS$4</formula1>
    </dataValidation>
    <dataValidation sqref="GE676" showDropDown="0" showInputMessage="0" showErrorMessage="1" allowBlank="0" type="list">
      <formula1>=possible_values!$AS$2:$AS$4</formula1>
    </dataValidation>
    <dataValidation sqref="GE677" showDropDown="0" showInputMessage="0" showErrorMessage="1" allowBlank="0" type="list">
      <formula1>=possible_values!$AS$2:$AS$4</formula1>
    </dataValidation>
    <dataValidation sqref="GE678" showDropDown="0" showInputMessage="0" showErrorMessage="1" allowBlank="0" type="list">
      <formula1>=possible_values!$AS$2:$AS$4</formula1>
    </dataValidation>
    <dataValidation sqref="GE679" showDropDown="0" showInputMessage="0" showErrorMessage="1" allowBlank="0" type="list">
      <formula1>=possible_values!$AS$2:$AS$4</formula1>
    </dataValidation>
    <dataValidation sqref="GE680" showDropDown="0" showInputMessage="0" showErrorMessage="1" allowBlank="0" type="list">
      <formula1>=possible_values!$AS$2:$AS$4</formula1>
    </dataValidation>
    <dataValidation sqref="GE681" showDropDown="0" showInputMessage="0" showErrorMessage="1" allowBlank="0" type="list">
      <formula1>=possible_values!$AS$2:$AS$4</formula1>
    </dataValidation>
    <dataValidation sqref="GE682" showDropDown="0" showInputMessage="0" showErrorMessage="1" allowBlank="0" type="list">
      <formula1>=possible_values!$AS$2:$AS$4</formula1>
    </dataValidation>
    <dataValidation sqref="GE683" showDropDown="0" showInputMessage="0" showErrorMessage="1" allowBlank="0" type="list">
      <formula1>=possible_values!$AS$2:$AS$4</formula1>
    </dataValidation>
    <dataValidation sqref="GE684" showDropDown="0" showInputMessage="0" showErrorMessage="1" allowBlank="0" type="list">
      <formula1>=possible_values!$AS$2:$AS$4</formula1>
    </dataValidation>
    <dataValidation sqref="GE685" showDropDown="0" showInputMessage="0" showErrorMessage="1" allowBlank="0" type="list">
      <formula1>=possible_values!$AS$2:$AS$4</formula1>
    </dataValidation>
    <dataValidation sqref="GE686" showDropDown="0" showInputMessage="0" showErrorMessage="1" allowBlank="0" type="list">
      <formula1>=possible_values!$AS$2:$AS$4</formula1>
    </dataValidation>
    <dataValidation sqref="GE687" showDropDown="0" showInputMessage="0" showErrorMessage="1" allowBlank="0" type="list">
      <formula1>=possible_values!$AS$2:$AS$4</formula1>
    </dataValidation>
    <dataValidation sqref="GE688" showDropDown="0" showInputMessage="0" showErrorMessage="1" allowBlank="0" type="list">
      <formula1>=possible_values!$AS$2:$AS$4</formula1>
    </dataValidation>
    <dataValidation sqref="GE689" showDropDown="0" showInputMessage="0" showErrorMessage="1" allowBlank="0" type="list">
      <formula1>=possible_values!$AS$2:$AS$4</formula1>
    </dataValidation>
    <dataValidation sqref="GE690" showDropDown="0" showInputMessage="0" showErrorMessage="1" allowBlank="0" type="list">
      <formula1>=possible_values!$AS$2:$AS$4</formula1>
    </dataValidation>
    <dataValidation sqref="GE691" showDropDown="0" showInputMessage="0" showErrorMessage="1" allowBlank="0" type="list">
      <formula1>=possible_values!$AS$2:$AS$4</formula1>
    </dataValidation>
    <dataValidation sqref="GE692" showDropDown="0" showInputMessage="0" showErrorMessage="1" allowBlank="0" type="list">
      <formula1>=possible_values!$AS$2:$AS$4</formula1>
    </dataValidation>
    <dataValidation sqref="GE693" showDropDown="0" showInputMessage="0" showErrorMessage="1" allowBlank="0" type="list">
      <formula1>=possible_values!$AS$2:$AS$4</formula1>
    </dataValidation>
    <dataValidation sqref="GE694" showDropDown="0" showInputMessage="0" showErrorMessage="1" allowBlank="0" type="list">
      <formula1>=possible_values!$AS$2:$AS$4</formula1>
    </dataValidation>
    <dataValidation sqref="GE695" showDropDown="0" showInputMessage="0" showErrorMessage="1" allowBlank="0" type="list">
      <formula1>=possible_values!$AS$2:$AS$4</formula1>
    </dataValidation>
    <dataValidation sqref="GE696" showDropDown="0" showInputMessage="0" showErrorMessage="1" allowBlank="0" type="list">
      <formula1>=possible_values!$AS$2:$AS$4</formula1>
    </dataValidation>
    <dataValidation sqref="GE697" showDropDown="0" showInputMessage="0" showErrorMessage="1" allowBlank="0" type="list">
      <formula1>=possible_values!$AS$2:$AS$4</formula1>
    </dataValidation>
    <dataValidation sqref="GE698" showDropDown="0" showInputMessage="0" showErrorMessage="1" allowBlank="0" type="list">
      <formula1>=possible_values!$AS$2:$AS$4</formula1>
    </dataValidation>
    <dataValidation sqref="GE699" showDropDown="0" showInputMessage="0" showErrorMessage="1" allowBlank="0" type="list">
      <formula1>=possible_values!$AS$2:$AS$4</formula1>
    </dataValidation>
    <dataValidation sqref="GE700" showDropDown="0" showInputMessage="0" showErrorMessage="1" allowBlank="0" type="list">
      <formula1>=possible_values!$AS$2:$AS$4</formula1>
    </dataValidation>
    <dataValidation sqref="GE701" showDropDown="0" showInputMessage="0" showErrorMessage="1" allowBlank="0" type="list">
      <formula1>=possible_values!$AS$2:$AS$4</formula1>
    </dataValidation>
    <dataValidation sqref="GE702" showDropDown="0" showInputMessage="0" showErrorMessage="1" allowBlank="0" type="list">
      <formula1>=possible_values!$AS$2:$AS$4</formula1>
    </dataValidation>
    <dataValidation sqref="GE703" showDropDown="0" showInputMessage="0" showErrorMessage="1" allowBlank="0" type="list">
      <formula1>=possible_values!$AS$2:$AS$4</formula1>
    </dataValidation>
    <dataValidation sqref="GE704" showDropDown="0" showInputMessage="0" showErrorMessage="1" allowBlank="0" type="list">
      <formula1>=possible_values!$AS$2:$AS$4</formula1>
    </dataValidation>
    <dataValidation sqref="GE705" showDropDown="0" showInputMessage="0" showErrorMessage="1" allowBlank="0" type="list">
      <formula1>=possible_values!$AS$2:$AS$4</formula1>
    </dataValidation>
    <dataValidation sqref="GE706" showDropDown="0" showInputMessage="0" showErrorMessage="1" allowBlank="0" type="list">
      <formula1>=possible_values!$AS$2:$AS$4</formula1>
    </dataValidation>
    <dataValidation sqref="GE707" showDropDown="0" showInputMessage="0" showErrorMessage="1" allowBlank="0" type="list">
      <formula1>=possible_values!$AS$2:$AS$4</formula1>
    </dataValidation>
    <dataValidation sqref="GE708" showDropDown="0" showInputMessage="0" showErrorMessage="1" allowBlank="0" type="list">
      <formula1>=possible_values!$AS$2:$AS$4</formula1>
    </dataValidation>
    <dataValidation sqref="GE709" showDropDown="0" showInputMessage="0" showErrorMessage="1" allowBlank="0" type="list">
      <formula1>=possible_values!$AS$2:$AS$4</formula1>
    </dataValidation>
    <dataValidation sqref="GE710" showDropDown="0" showInputMessage="0" showErrorMessage="1" allowBlank="0" type="list">
      <formula1>=possible_values!$AS$2:$AS$4</formula1>
    </dataValidation>
    <dataValidation sqref="GE711" showDropDown="0" showInputMessage="0" showErrorMessage="1" allowBlank="0" type="list">
      <formula1>=possible_values!$AS$2:$AS$4</formula1>
    </dataValidation>
    <dataValidation sqref="GE712" showDropDown="0" showInputMessage="0" showErrorMessage="1" allowBlank="0" type="list">
      <formula1>=possible_values!$AS$2:$AS$4</formula1>
    </dataValidation>
    <dataValidation sqref="GE713" showDropDown="0" showInputMessage="0" showErrorMessage="1" allowBlank="0" type="list">
      <formula1>=possible_values!$AS$2:$AS$4</formula1>
    </dataValidation>
    <dataValidation sqref="GE714" showDropDown="0" showInputMessage="0" showErrorMessage="1" allowBlank="0" type="list">
      <formula1>=possible_values!$AS$2:$AS$4</formula1>
    </dataValidation>
    <dataValidation sqref="GE715" showDropDown="0" showInputMessage="0" showErrorMessage="1" allowBlank="0" type="list">
      <formula1>=possible_values!$AS$2:$AS$4</formula1>
    </dataValidation>
    <dataValidation sqref="GE716" showDropDown="0" showInputMessage="0" showErrorMessage="1" allowBlank="0" type="list">
      <formula1>=possible_values!$AS$2:$AS$4</formula1>
    </dataValidation>
    <dataValidation sqref="GE717" showDropDown="0" showInputMessage="0" showErrorMessage="1" allowBlank="0" type="list">
      <formula1>=possible_values!$AS$2:$AS$4</formula1>
    </dataValidation>
    <dataValidation sqref="GE718" showDropDown="0" showInputMessage="0" showErrorMessage="1" allowBlank="0" type="list">
      <formula1>=possible_values!$AS$2:$AS$4</formula1>
    </dataValidation>
    <dataValidation sqref="GE719" showDropDown="0" showInputMessage="0" showErrorMessage="1" allowBlank="0" type="list">
      <formula1>=possible_values!$AS$2:$AS$4</formula1>
    </dataValidation>
    <dataValidation sqref="GE720" showDropDown="0" showInputMessage="0" showErrorMessage="1" allowBlank="0" type="list">
      <formula1>=possible_values!$AS$2:$AS$4</formula1>
    </dataValidation>
    <dataValidation sqref="GE721" showDropDown="0" showInputMessage="0" showErrorMessage="1" allowBlank="0" type="list">
      <formula1>=possible_values!$AS$2:$AS$4</formula1>
    </dataValidation>
    <dataValidation sqref="GE722" showDropDown="0" showInputMessage="0" showErrorMessage="1" allowBlank="0" type="list">
      <formula1>=possible_values!$AS$2:$AS$4</formula1>
    </dataValidation>
    <dataValidation sqref="GE723" showDropDown="0" showInputMessage="0" showErrorMessage="1" allowBlank="0" type="list">
      <formula1>=possible_values!$AS$2:$AS$4</formula1>
    </dataValidation>
    <dataValidation sqref="GE724" showDropDown="0" showInputMessage="0" showErrorMessage="1" allowBlank="0" type="list">
      <formula1>=possible_values!$AS$2:$AS$4</formula1>
    </dataValidation>
    <dataValidation sqref="GE725" showDropDown="0" showInputMessage="0" showErrorMessage="1" allowBlank="0" type="list">
      <formula1>=possible_values!$AS$2:$AS$4</formula1>
    </dataValidation>
    <dataValidation sqref="GE726" showDropDown="0" showInputMessage="0" showErrorMessage="1" allowBlank="0" type="list">
      <formula1>=possible_values!$AS$2:$AS$4</formula1>
    </dataValidation>
    <dataValidation sqref="GE727" showDropDown="0" showInputMessage="0" showErrorMessage="1" allowBlank="0" type="list">
      <formula1>=possible_values!$AS$2:$AS$4</formula1>
    </dataValidation>
    <dataValidation sqref="GE728" showDropDown="0" showInputMessage="0" showErrorMessage="1" allowBlank="0" type="list">
      <formula1>=possible_values!$AS$2:$AS$4</formula1>
    </dataValidation>
    <dataValidation sqref="GE729" showDropDown="0" showInputMessage="0" showErrorMessage="1" allowBlank="0" type="list">
      <formula1>=possible_values!$AS$2:$AS$4</formula1>
    </dataValidation>
    <dataValidation sqref="GE730" showDropDown="0" showInputMessage="0" showErrorMessage="1" allowBlank="0" type="list">
      <formula1>=possible_values!$AS$2:$AS$4</formula1>
    </dataValidation>
    <dataValidation sqref="GE731" showDropDown="0" showInputMessage="0" showErrorMessage="1" allowBlank="0" type="list">
      <formula1>=possible_values!$AS$2:$AS$4</formula1>
    </dataValidation>
    <dataValidation sqref="GE732" showDropDown="0" showInputMessage="0" showErrorMessage="1" allowBlank="0" type="list">
      <formula1>=possible_values!$AS$2:$AS$4</formula1>
    </dataValidation>
    <dataValidation sqref="GE733" showDropDown="0" showInputMessage="0" showErrorMessage="1" allowBlank="0" type="list">
      <formula1>=possible_values!$AS$2:$AS$4</formula1>
    </dataValidation>
    <dataValidation sqref="GE734" showDropDown="0" showInputMessage="0" showErrorMessage="1" allowBlank="0" type="list">
      <formula1>=possible_values!$AS$2:$AS$4</formula1>
    </dataValidation>
    <dataValidation sqref="GE735" showDropDown="0" showInputMessage="0" showErrorMessage="1" allowBlank="0" type="list">
      <formula1>=possible_values!$AS$2:$AS$4</formula1>
    </dataValidation>
    <dataValidation sqref="GE736" showDropDown="0" showInputMessage="0" showErrorMessage="1" allowBlank="0" type="list">
      <formula1>=possible_values!$AS$2:$AS$4</formula1>
    </dataValidation>
    <dataValidation sqref="GE737" showDropDown="0" showInputMessage="0" showErrorMessage="1" allowBlank="0" type="list">
      <formula1>=possible_values!$AS$2:$AS$4</formula1>
    </dataValidation>
    <dataValidation sqref="GE738" showDropDown="0" showInputMessage="0" showErrorMessage="1" allowBlank="0" type="list">
      <formula1>=possible_values!$AS$2:$AS$4</formula1>
    </dataValidation>
    <dataValidation sqref="GE739" showDropDown="0" showInputMessage="0" showErrorMessage="1" allowBlank="0" type="list">
      <formula1>=possible_values!$AS$2:$AS$4</formula1>
    </dataValidation>
    <dataValidation sqref="GE740" showDropDown="0" showInputMessage="0" showErrorMessage="1" allowBlank="0" type="list">
      <formula1>=possible_values!$AS$2:$AS$4</formula1>
    </dataValidation>
    <dataValidation sqref="GE741" showDropDown="0" showInputMessage="0" showErrorMessage="1" allowBlank="0" type="list">
      <formula1>=possible_values!$AS$2:$AS$4</formula1>
    </dataValidation>
    <dataValidation sqref="GE742" showDropDown="0" showInputMessage="0" showErrorMessage="1" allowBlank="0" type="list">
      <formula1>=possible_values!$AS$2:$AS$4</formula1>
    </dataValidation>
    <dataValidation sqref="GE743" showDropDown="0" showInputMessage="0" showErrorMessage="1" allowBlank="0" type="list">
      <formula1>=possible_values!$AS$2:$AS$4</formula1>
    </dataValidation>
    <dataValidation sqref="GE744" showDropDown="0" showInputMessage="0" showErrorMessage="1" allowBlank="0" type="list">
      <formula1>=possible_values!$AS$2:$AS$4</formula1>
    </dataValidation>
    <dataValidation sqref="GE745" showDropDown="0" showInputMessage="0" showErrorMessage="1" allowBlank="0" type="list">
      <formula1>=possible_values!$AS$2:$AS$4</formula1>
    </dataValidation>
    <dataValidation sqref="GE746" showDropDown="0" showInputMessage="0" showErrorMessage="1" allowBlank="0" type="list">
      <formula1>=possible_values!$AS$2:$AS$4</formula1>
    </dataValidation>
    <dataValidation sqref="GE747" showDropDown="0" showInputMessage="0" showErrorMessage="1" allowBlank="0" type="list">
      <formula1>=possible_values!$AS$2:$AS$4</formula1>
    </dataValidation>
    <dataValidation sqref="GE748" showDropDown="0" showInputMessage="0" showErrorMessage="1" allowBlank="0" type="list">
      <formula1>=possible_values!$AS$2:$AS$4</formula1>
    </dataValidation>
    <dataValidation sqref="GE749" showDropDown="0" showInputMessage="0" showErrorMessage="1" allowBlank="0" type="list">
      <formula1>=possible_values!$AS$2:$AS$4</formula1>
    </dataValidation>
    <dataValidation sqref="GE750" showDropDown="0" showInputMessage="0" showErrorMessage="1" allowBlank="0" type="list">
      <formula1>=possible_values!$AS$2:$AS$4</formula1>
    </dataValidation>
    <dataValidation sqref="GE751" showDropDown="0" showInputMessage="0" showErrorMessage="1" allowBlank="0" type="list">
      <formula1>=possible_values!$AS$2:$AS$4</formula1>
    </dataValidation>
    <dataValidation sqref="GE752" showDropDown="0" showInputMessage="0" showErrorMessage="1" allowBlank="0" type="list">
      <formula1>=possible_values!$AS$2:$AS$4</formula1>
    </dataValidation>
    <dataValidation sqref="GE753" showDropDown="0" showInputMessage="0" showErrorMessage="1" allowBlank="0" type="list">
      <formula1>=possible_values!$AS$2:$AS$4</formula1>
    </dataValidation>
    <dataValidation sqref="GE754" showDropDown="0" showInputMessage="0" showErrorMessage="1" allowBlank="0" type="list">
      <formula1>=possible_values!$AS$2:$AS$4</formula1>
    </dataValidation>
    <dataValidation sqref="GE755" showDropDown="0" showInputMessage="0" showErrorMessage="1" allowBlank="0" type="list">
      <formula1>=possible_values!$AS$2:$AS$4</formula1>
    </dataValidation>
    <dataValidation sqref="GE756" showDropDown="0" showInputMessage="0" showErrorMessage="1" allowBlank="0" type="list">
      <formula1>=possible_values!$AS$2:$AS$4</formula1>
    </dataValidation>
    <dataValidation sqref="GE757" showDropDown="0" showInputMessage="0" showErrorMessage="1" allowBlank="0" type="list">
      <formula1>=possible_values!$AS$2:$AS$4</formula1>
    </dataValidation>
    <dataValidation sqref="GE758" showDropDown="0" showInputMessage="0" showErrorMessage="1" allowBlank="0" type="list">
      <formula1>=possible_values!$AS$2:$AS$4</formula1>
    </dataValidation>
    <dataValidation sqref="GE759" showDropDown="0" showInputMessage="0" showErrorMessage="1" allowBlank="0" type="list">
      <formula1>=possible_values!$AS$2:$AS$4</formula1>
    </dataValidation>
    <dataValidation sqref="GE760" showDropDown="0" showInputMessage="0" showErrorMessage="1" allowBlank="0" type="list">
      <formula1>=possible_values!$AS$2:$AS$4</formula1>
    </dataValidation>
    <dataValidation sqref="GE761" showDropDown="0" showInputMessage="0" showErrorMessage="1" allowBlank="0" type="list">
      <formula1>=possible_values!$AS$2:$AS$4</formula1>
    </dataValidation>
    <dataValidation sqref="GE762" showDropDown="0" showInputMessage="0" showErrorMessage="1" allowBlank="0" type="list">
      <formula1>=possible_values!$AS$2:$AS$4</formula1>
    </dataValidation>
    <dataValidation sqref="GE763" showDropDown="0" showInputMessage="0" showErrorMessage="1" allowBlank="0" type="list">
      <formula1>=possible_values!$AS$2:$AS$4</formula1>
    </dataValidation>
    <dataValidation sqref="GE764" showDropDown="0" showInputMessage="0" showErrorMessage="1" allowBlank="0" type="list">
      <formula1>=possible_values!$AS$2:$AS$4</formula1>
    </dataValidation>
    <dataValidation sqref="GE765" showDropDown="0" showInputMessage="0" showErrorMessage="1" allowBlank="0" type="list">
      <formula1>=possible_values!$AS$2:$AS$4</formula1>
    </dataValidation>
    <dataValidation sqref="GE766" showDropDown="0" showInputMessage="0" showErrorMessage="1" allowBlank="0" type="list">
      <formula1>=possible_values!$AS$2:$AS$4</formula1>
    </dataValidation>
    <dataValidation sqref="GE767" showDropDown="0" showInputMessage="0" showErrorMessage="1" allowBlank="0" type="list">
      <formula1>=possible_values!$AS$2:$AS$4</formula1>
    </dataValidation>
    <dataValidation sqref="GE768" showDropDown="0" showInputMessage="0" showErrorMessage="1" allowBlank="0" type="list">
      <formula1>=possible_values!$AS$2:$AS$4</formula1>
    </dataValidation>
    <dataValidation sqref="GE769" showDropDown="0" showInputMessage="0" showErrorMessage="1" allowBlank="0" type="list">
      <formula1>=possible_values!$AS$2:$AS$4</formula1>
    </dataValidation>
    <dataValidation sqref="GE770" showDropDown="0" showInputMessage="0" showErrorMessage="1" allowBlank="0" type="list">
      <formula1>=possible_values!$AS$2:$AS$4</formula1>
    </dataValidation>
    <dataValidation sqref="GE771" showDropDown="0" showInputMessage="0" showErrorMessage="1" allowBlank="0" type="list">
      <formula1>=possible_values!$AS$2:$AS$4</formula1>
    </dataValidation>
    <dataValidation sqref="GE772" showDropDown="0" showInputMessage="0" showErrorMessage="1" allowBlank="0" type="list">
      <formula1>=possible_values!$AS$2:$AS$4</formula1>
    </dataValidation>
    <dataValidation sqref="GE773" showDropDown="0" showInputMessage="0" showErrorMessage="1" allowBlank="0" type="list">
      <formula1>=possible_values!$AS$2:$AS$4</formula1>
    </dataValidation>
    <dataValidation sqref="GE774" showDropDown="0" showInputMessage="0" showErrorMessage="1" allowBlank="0" type="list">
      <formula1>=possible_values!$AS$2:$AS$4</formula1>
    </dataValidation>
    <dataValidation sqref="GE775" showDropDown="0" showInputMessage="0" showErrorMessage="1" allowBlank="0" type="list">
      <formula1>=possible_values!$AS$2:$AS$4</formula1>
    </dataValidation>
    <dataValidation sqref="GE776" showDropDown="0" showInputMessage="0" showErrorMessage="1" allowBlank="0" type="list">
      <formula1>=possible_values!$AS$2:$AS$4</formula1>
    </dataValidation>
    <dataValidation sqref="GE777" showDropDown="0" showInputMessage="0" showErrorMessage="1" allowBlank="0" type="list">
      <formula1>=possible_values!$AS$2:$AS$4</formula1>
    </dataValidation>
    <dataValidation sqref="GE778" showDropDown="0" showInputMessage="0" showErrorMessage="1" allowBlank="0" type="list">
      <formula1>=possible_values!$AS$2:$AS$4</formula1>
    </dataValidation>
    <dataValidation sqref="GE779" showDropDown="0" showInputMessage="0" showErrorMessage="1" allowBlank="0" type="list">
      <formula1>=possible_values!$AS$2:$AS$4</formula1>
    </dataValidation>
    <dataValidation sqref="GE780" showDropDown="0" showInputMessage="0" showErrorMessage="1" allowBlank="0" type="list">
      <formula1>=possible_values!$AS$2:$AS$4</formula1>
    </dataValidation>
    <dataValidation sqref="GE781" showDropDown="0" showInputMessage="0" showErrorMessage="1" allowBlank="0" type="list">
      <formula1>=possible_values!$AS$2:$AS$4</formula1>
    </dataValidation>
    <dataValidation sqref="GE782" showDropDown="0" showInputMessage="0" showErrorMessage="1" allowBlank="0" type="list">
      <formula1>=possible_values!$AS$2:$AS$4</formula1>
    </dataValidation>
    <dataValidation sqref="GE783" showDropDown="0" showInputMessage="0" showErrorMessage="1" allowBlank="0" type="list">
      <formula1>=possible_values!$AS$2:$AS$4</formula1>
    </dataValidation>
    <dataValidation sqref="GE784" showDropDown="0" showInputMessage="0" showErrorMessage="1" allowBlank="0" type="list">
      <formula1>=possible_values!$AS$2:$AS$4</formula1>
    </dataValidation>
    <dataValidation sqref="GE785" showDropDown="0" showInputMessage="0" showErrorMessage="1" allowBlank="0" type="list">
      <formula1>=possible_values!$AS$2:$AS$4</formula1>
    </dataValidation>
    <dataValidation sqref="GE786" showDropDown="0" showInputMessage="0" showErrorMessage="1" allowBlank="0" type="list">
      <formula1>=possible_values!$AS$2:$AS$4</formula1>
    </dataValidation>
    <dataValidation sqref="GE787" showDropDown="0" showInputMessage="0" showErrorMessage="1" allowBlank="0" type="list">
      <formula1>=possible_values!$AS$2:$AS$4</formula1>
    </dataValidation>
    <dataValidation sqref="GE788" showDropDown="0" showInputMessage="0" showErrorMessage="1" allowBlank="0" type="list">
      <formula1>=possible_values!$AS$2:$AS$4</formula1>
    </dataValidation>
    <dataValidation sqref="GE789" showDropDown="0" showInputMessage="0" showErrorMessage="1" allowBlank="0" type="list">
      <formula1>=possible_values!$AS$2:$AS$4</formula1>
    </dataValidation>
    <dataValidation sqref="GE790" showDropDown="0" showInputMessage="0" showErrorMessage="1" allowBlank="0" type="list">
      <formula1>=possible_values!$AS$2:$AS$4</formula1>
    </dataValidation>
    <dataValidation sqref="GE791" showDropDown="0" showInputMessage="0" showErrorMessage="1" allowBlank="0" type="list">
      <formula1>=possible_values!$AS$2:$AS$4</formula1>
    </dataValidation>
    <dataValidation sqref="GE792" showDropDown="0" showInputMessage="0" showErrorMessage="1" allowBlank="0" type="list">
      <formula1>=possible_values!$AS$2:$AS$4</formula1>
    </dataValidation>
    <dataValidation sqref="GE793" showDropDown="0" showInputMessage="0" showErrorMessage="1" allowBlank="0" type="list">
      <formula1>=possible_values!$AS$2:$AS$4</formula1>
    </dataValidation>
    <dataValidation sqref="GE794" showDropDown="0" showInputMessage="0" showErrorMessage="1" allowBlank="0" type="list">
      <formula1>=possible_values!$AS$2:$AS$4</formula1>
    </dataValidation>
    <dataValidation sqref="GE795" showDropDown="0" showInputMessage="0" showErrorMessage="1" allowBlank="0" type="list">
      <formula1>=possible_values!$AS$2:$AS$4</formula1>
    </dataValidation>
    <dataValidation sqref="GE796" showDropDown="0" showInputMessage="0" showErrorMessage="1" allowBlank="0" type="list">
      <formula1>=possible_values!$AS$2:$AS$4</formula1>
    </dataValidation>
    <dataValidation sqref="GE797" showDropDown="0" showInputMessage="0" showErrorMessage="1" allowBlank="0" type="list">
      <formula1>=possible_values!$AS$2:$AS$4</formula1>
    </dataValidation>
    <dataValidation sqref="GE798" showDropDown="0" showInputMessage="0" showErrorMessage="1" allowBlank="0" type="list">
      <formula1>=possible_values!$AS$2:$AS$4</formula1>
    </dataValidation>
    <dataValidation sqref="GE799" showDropDown="0" showInputMessage="0" showErrorMessage="1" allowBlank="0" type="list">
      <formula1>=possible_values!$AS$2:$AS$4</formula1>
    </dataValidation>
    <dataValidation sqref="GE800" showDropDown="0" showInputMessage="0" showErrorMessage="1" allowBlank="0" type="list">
      <formula1>=possible_values!$AS$2:$AS$4</formula1>
    </dataValidation>
    <dataValidation sqref="GE801" showDropDown="0" showInputMessage="0" showErrorMessage="1" allowBlank="0" type="list">
      <formula1>=possible_values!$AS$2:$AS$4</formula1>
    </dataValidation>
    <dataValidation sqref="GE802" showDropDown="0" showInputMessage="0" showErrorMessage="1" allowBlank="0" type="list">
      <formula1>=possible_values!$AS$2:$AS$4</formula1>
    </dataValidation>
    <dataValidation sqref="GE803" showDropDown="0" showInputMessage="0" showErrorMessage="1" allowBlank="0" type="list">
      <formula1>=possible_values!$AS$2:$AS$4</formula1>
    </dataValidation>
    <dataValidation sqref="GE804" showDropDown="0" showInputMessage="0" showErrorMessage="1" allowBlank="0" type="list">
      <formula1>=possible_values!$AS$2:$AS$4</formula1>
    </dataValidation>
    <dataValidation sqref="GE805" showDropDown="0" showInputMessage="0" showErrorMessage="1" allowBlank="0" type="list">
      <formula1>=possible_values!$AS$2:$AS$4</formula1>
    </dataValidation>
    <dataValidation sqref="GE806" showDropDown="0" showInputMessage="0" showErrorMessage="1" allowBlank="0" type="list">
      <formula1>=possible_values!$AS$2:$AS$4</formula1>
    </dataValidation>
    <dataValidation sqref="GE807" showDropDown="0" showInputMessage="0" showErrorMessage="1" allowBlank="0" type="list">
      <formula1>=possible_values!$AS$2:$AS$4</formula1>
    </dataValidation>
    <dataValidation sqref="GE808" showDropDown="0" showInputMessage="0" showErrorMessage="1" allowBlank="0" type="list">
      <formula1>=possible_values!$AS$2:$AS$4</formula1>
    </dataValidation>
    <dataValidation sqref="GE809" showDropDown="0" showInputMessage="0" showErrorMessage="1" allowBlank="0" type="list">
      <formula1>=possible_values!$AS$2:$AS$4</formula1>
    </dataValidation>
    <dataValidation sqref="GE810" showDropDown="0" showInputMessage="0" showErrorMessage="1" allowBlank="0" type="list">
      <formula1>=possible_values!$AS$2:$AS$4</formula1>
    </dataValidation>
    <dataValidation sqref="GE811" showDropDown="0" showInputMessage="0" showErrorMessage="1" allowBlank="0" type="list">
      <formula1>=possible_values!$AS$2:$AS$4</formula1>
    </dataValidation>
    <dataValidation sqref="GE812" showDropDown="0" showInputMessage="0" showErrorMessage="1" allowBlank="0" type="list">
      <formula1>=possible_values!$AS$2:$AS$4</formula1>
    </dataValidation>
    <dataValidation sqref="GE813" showDropDown="0" showInputMessage="0" showErrorMessage="1" allowBlank="0" type="list">
      <formula1>=possible_values!$AS$2:$AS$4</formula1>
    </dataValidation>
    <dataValidation sqref="GE814" showDropDown="0" showInputMessage="0" showErrorMessage="1" allowBlank="0" type="list">
      <formula1>=possible_values!$AS$2:$AS$4</formula1>
    </dataValidation>
    <dataValidation sqref="GE815" showDropDown="0" showInputMessage="0" showErrorMessage="1" allowBlank="0" type="list">
      <formula1>=possible_values!$AS$2:$AS$4</formula1>
    </dataValidation>
    <dataValidation sqref="GE816" showDropDown="0" showInputMessage="0" showErrorMessage="1" allowBlank="0" type="list">
      <formula1>=possible_values!$AS$2:$AS$4</formula1>
    </dataValidation>
    <dataValidation sqref="GE817" showDropDown="0" showInputMessage="0" showErrorMessage="1" allowBlank="0" type="list">
      <formula1>=possible_values!$AS$2:$AS$4</formula1>
    </dataValidation>
    <dataValidation sqref="GE818" showDropDown="0" showInputMessage="0" showErrorMessage="1" allowBlank="0" type="list">
      <formula1>=possible_values!$AS$2:$AS$4</formula1>
    </dataValidation>
    <dataValidation sqref="GE819" showDropDown="0" showInputMessage="0" showErrorMessage="1" allowBlank="0" type="list">
      <formula1>=possible_values!$AS$2:$AS$4</formula1>
    </dataValidation>
    <dataValidation sqref="GE820" showDropDown="0" showInputMessage="0" showErrorMessage="1" allowBlank="0" type="list">
      <formula1>=possible_values!$AS$2:$AS$4</formula1>
    </dataValidation>
    <dataValidation sqref="GE821" showDropDown="0" showInputMessage="0" showErrorMessage="1" allowBlank="0" type="list">
      <formula1>=possible_values!$AS$2:$AS$4</formula1>
    </dataValidation>
    <dataValidation sqref="GE822" showDropDown="0" showInputMessage="0" showErrorMessage="1" allowBlank="0" type="list">
      <formula1>=possible_values!$AS$2:$AS$4</formula1>
    </dataValidation>
    <dataValidation sqref="GE823" showDropDown="0" showInputMessage="0" showErrorMessage="1" allowBlank="0" type="list">
      <formula1>=possible_values!$AS$2:$AS$4</formula1>
    </dataValidation>
    <dataValidation sqref="GE824" showDropDown="0" showInputMessage="0" showErrorMessage="1" allowBlank="0" type="list">
      <formula1>=possible_values!$AS$2:$AS$4</formula1>
    </dataValidation>
    <dataValidation sqref="GE825" showDropDown="0" showInputMessage="0" showErrorMessage="1" allowBlank="0" type="list">
      <formula1>=possible_values!$AS$2:$AS$4</formula1>
    </dataValidation>
    <dataValidation sqref="GE826" showDropDown="0" showInputMessage="0" showErrorMessage="1" allowBlank="0" type="list">
      <formula1>=possible_values!$AS$2:$AS$4</formula1>
    </dataValidation>
    <dataValidation sqref="GE827" showDropDown="0" showInputMessage="0" showErrorMessage="1" allowBlank="0" type="list">
      <formula1>=possible_values!$AS$2:$AS$4</formula1>
    </dataValidation>
    <dataValidation sqref="GE828" showDropDown="0" showInputMessage="0" showErrorMessage="1" allowBlank="0" type="list">
      <formula1>=possible_values!$AS$2:$AS$4</formula1>
    </dataValidation>
    <dataValidation sqref="GE829" showDropDown="0" showInputMessage="0" showErrorMessage="1" allowBlank="0" type="list">
      <formula1>=possible_values!$AS$2:$AS$4</formula1>
    </dataValidation>
    <dataValidation sqref="GE830" showDropDown="0" showInputMessage="0" showErrorMessage="1" allowBlank="0" type="list">
      <formula1>=possible_values!$AS$2:$AS$4</formula1>
    </dataValidation>
    <dataValidation sqref="GE831" showDropDown="0" showInputMessage="0" showErrorMessage="1" allowBlank="0" type="list">
      <formula1>=possible_values!$AS$2:$AS$4</formula1>
    </dataValidation>
    <dataValidation sqref="GE832" showDropDown="0" showInputMessage="0" showErrorMessage="1" allowBlank="0" type="list">
      <formula1>=possible_values!$AS$2:$AS$4</formula1>
    </dataValidation>
    <dataValidation sqref="GE833" showDropDown="0" showInputMessage="0" showErrorMessage="1" allowBlank="0" type="list">
      <formula1>=possible_values!$AS$2:$AS$4</formula1>
    </dataValidation>
    <dataValidation sqref="GE834" showDropDown="0" showInputMessage="0" showErrorMessage="1" allowBlank="0" type="list">
      <formula1>=possible_values!$AS$2:$AS$4</formula1>
    </dataValidation>
    <dataValidation sqref="GE835" showDropDown="0" showInputMessage="0" showErrorMessage="1" allowBlank="0" type="list">
      <formula1>=possible_values!$AS$2:$AS$4</formula1>
    </dataValidation>
    <dataValidation sqref="GE836" showDropDown="0" showInputMessage="0" showErrorMessage="1" allowBlank="0" type="list">
      <formula1>=possible_values!$AS$2:$AS$4</formula1>
    </dataValidation>
    <dataValidation sqref="GE837" showDropDown="0" showInputMessage="0" showErrorMessage="1" allowBlank="0" type="list">
      <formula1>=possible_values!$AS$2:$AS$4</formula1>
    </dataValidation>
    <dataValidation sqref="GE838" showDropDown="0" showInputMessage="0" showErrorMessage="1" allowBlank="0" type="list">
      <formula1>=possible_values!$AS$2:$AS$4</formula1>
    </dataValidation>
    <dataValidation sqref="GE839" showDropDown="0" showInputMessage="0" showErrorMessage="1" allowBlank="0" type="list">
      <formula1>=possible_values!$AS$2:$AS$4</formula1>
    </dataValidation>
    <dataValidation sqref="GE840" showDropDown="0" showInputMessage="0" showErrorMessage="1" allowBlank="0" type="list">
      <formula1>=possible_values!$AS$2:$AS$4</formula1>
    </dataValidation>
    <dataValidation sqref="GE841" showDropDown="0" showInputMessage="0" showErrorMessage="1" allowBlank="0" type="list">
      <formula1>=possible_values!$AS$2:$AS$4</formula1>
    </dataValidation>
    <dataValidation sqref="GE842" showDropDown="0" showInputMessage="0" showErrorMessage="1" allowBlank="0" type="list">
      <formula1>=possible_values!$AS$2:$AS$4</formula1>
    </dataValidation>
    <dataValidation sqref="GE843" showDropDown="0" showInputMessage="0" showErrorMessage="1" allowBlank="0" type="list">
      <formula1>=possible_values!$AS$2:$AS$4</formula1>
    </dataValidation>
    <dataValidation sqref="GE844" showDropDown="0" showInputMessage="0" showErrorMessage="1" allowBlank="0" type="list">
      <formula1>=possible_values!$AS$2:$AS$4</formula1>
    </dataValidation>
    <dataValidation sqref="GE845" showDropDown="0" showInputMessage="0" showErrorMessage="1" allowBlank="0" type="list">
      <formula1>=possible_values!$AS$2:$AS$4</formula1>
    </dataValidation>
    <dataValidation sqref="GE846" showDropDown="0" showInputMessage="0" showErrorMessage="1" allowBlank="0" type="list">
      <formula1>=possible_values!$AS$2:$AS$4</formula1>
    </dataValidation>
    <dataValidation sqref="GE847" showDropDown="0" showInputMessage="0" showErrorMessage="1" allowBlank="0" type="list">
      <formula1>=possible_values!$AS$2:$AS$4</formula1>
    </dataValidation>
    <dataValidation sqref="GE848" showDropDown="0" showInputMessage="0" showErrorMessage="1" allowBlank="0" type="list">
      <formula1>=possible_values!$AS$2:$AS$4</formula1>
    </dataValidation>
    <dataValidation sqref="GE849" showDropDown="0" showInputMessage="0" showErrorMessage="1" allowBlank="0" type="list">
      <formula1>=possible_values!$AS$2:$AS$4</formula1>
    </dataValidation>
    <dataValidation sqref="GE850" showDropDown="0" showInputMessage="0" showErrorMessage="1" allowBlank="0" type="list">
      <formula1>=possible_values!$AS$2:$AS$4</formula1>
    </dataValidation>
    <dataValidation sqref="GE851" showDropDown="0" showInputMessage="0" showErrorMessage="1" allowBlank="0" type="list">
      <formula1>=possible_values!$AS$2:$AS$4</formula1>
    </dataValidation>
    <dataValidation sqref="GE852" showDropDown="0" showInputMessage="0" showErrorMessage="1" allowBlank="0" type="list">
      <formula1>=possible_values!$AS$2:$AS$4</formula1>
    </dataValidation>
    <dataValidation sqref="GE853" showDropDown="0" showInputMessage="0" showErrorMessage="1" allowBlank="0" type="list">
      <formula1>=possible_values!$AS$2:$AS$4</formula1>
    </dataValidation>
    <dataValidation sqref="GE854" showDropDown="0" showInputMessage="0" showErrorMessage="1" allowBlank="0" type="list">
      <formula1>=possible_values!$AS$2:$AS$4</formula1>
    </dataValidation>
    <dataValidation sqref="GE855" showDropDown="0" showInputMessage="0" showErrorMessage="1" allowBlank="0" type="list">
      <formula1>=possible_values!$AS$2:$AS$4</formula1>
    </dataValidation>
    <dataValidation sqref="GE856" showDropDown="0" showInputMessage="0" showErrorMessage="1" allowBlank="0" type="list">
      <formula1>=possible_values!$AS$2:$AS$4</formula1>
    </dataValidation>
    <dataValidation sqref="GE857" showDropDown="0" showInputMessage="0" showErrorMessage="1" allowBlank="0" type="list">
      <formula1>=possible_values!$AS$2:$AS$4</formula1>
    </dataValidation>
    <dataValidation sqref="GE858" showDropDown="0" showInputMessage="0" showErrorMessage="1" allowBlank="0" type="list">
      <formula1>=possible_values!$AS$2:$AS$4</formula1>
    </dataValidation>
    <dataValidation sqref="GE859" showDropDown="0" showInputMessage="0" showErrorMessage="1" allowBlank="0" type="list">
      <formula1>=possible_values!$AS$2:$AS$4</formula1>
    </dataValidation>
    <dataValidation sqref="GE860" showDropDown="0" showInputMessage="0" showErrorMessage="1" allowBlank="0" type="list">
      <formula1>=possible_values!$AS$2:$AS$4</formula1>
    </dataValidation>
    <dataValidation sqref="GE861" showDropDown="0" showInputMessage="0" showErrorMessage="1" allowBlank="0" type="list">
      <formula1>=possible_values!$AS$2:$AS$4</formula1>
    </dataValidation>
    <dataValidation sqref="GE862" showDropDown="0" showInputMessage="0" showErrorMessage="1" allowBlank="0" type="list">
      <formula1>=possible_values!$AS$2:$AS$4</formula1>
    </dataValidation>
    <dataValidation sqref="GE863" showDropDown="0" showInputMessage="0" showErrorMessage="1" allowBlank="0" type="list">
      <formula1>=possible_values!$AS$2:$AS$4</formula1>
    </dataValidation>
    <dataValidation sqref="GE864" showDropDown="0" showInputMessage="0" showErrorMessage="1" allowBlank="0" type="list">
      <formula1>=possible_values!$AS$2:$AS$4</formula1>
    </dataValidation>
    <dataValidation sqref="GE865" showDropDown="0" showInputMessage="0" showErrorMessage="1" allowBlank="0" type="list">
      <formula1>=possible_values!$AS$2:$AS$4</formula1>
    </dataValidation>
    <dataValidation sqref="GE866" showDropDown="0" showInputMessage="0" showErrorMessage="1" allowBlank="0" type="list">
      <formula1>=possible_values!$AS$2:$AS$4</formula1>
    </dataValidation>
    <dataValidation sqref="GE867" showDropDown="0" showInputMessage="0" showErrorMessage="1" allowBlank="0" type="list">
      <formula1>=possible_values!$AS$2:$AS$4</formula1>
    </dataValidation>
    <dataValidation sqref="GE868" showDropDown="0" showInputMessage="0" showErrorMessage="1" allowBlank="0" type="list">
      <formula1>=possible_values!$AS$2:$AS$4</formula1>
    </dataValidation>
    <dataValidation sqref="GE869" showDropDown="0" showInputMessage="0" showErrorMessage="1" allowBlank="0" type="list">
      <formula1>=possible_values!$AS$2:$AS$4</formula1>
    </dataValidation>
    <dataValidation sqref="GE870" showDropDown="0" showInputMessage="0" showErrorMessage="1" allowBlank="0" type="list">
      <formula1>=possible_values!$AS$2:$AS$4</formula1>
    </dataValidation>
    <dataValidation sqref="GE871" showDropDown="0" showInputMessage="0" showErrorMessage="1" allowBlank="0" type="list">
      <formula1>=possible_values!$AS$2:$AS$4</formula1>
    </dataValidation>
    <dataValidation sqref="GE872" showDropDown="0" showInputMessage="0" showErrorMessage="1" allowBlank="0" type="list">
      <formula1>=possible_values!$AS$2:$AS$4</formula1>
    </dataValidation>
    <dataValidation sqref="GE873" showDropDown="0" showInputMessage="0" showErrorMessage="1" allowBlank="0" type="list">
      <formula1>=possible_values!$AS$2:$AS$4</formula1>
    </dataValidation>
    <dataValidation sqref="GE874" showDropDown="0" showInputMessage="0" showErrorMessage="1" allowBlank="0" type="list">
      <formula1>=possible_values!$AS$2:$AS$4</formula1>
    </dataValidation>
    <dataValidation sqref="GE875" showDropDown="0" showInputMessage="0" showErrorMessage="1" allowBlank="0" type="list">
      <formula1>=possible_values!$AS$2:$AS$4</formula1>
    </dataValidation>
    <dataValidation sqref="GE876" showDropDown="0" showInputMessage="0" showErrorMessage="1" allowBlank="0" type="list">
      <formula1>=possible_values!$AS$2:$AS$4</formula1>
    </dataValidation>
    <dataValidation sqref="GE877" showDropDown="0" showInputMessage="0" showErrorMessage="1" allowBlank="0" type="list">
      <formula1>=possible_values!$AS$2:$AS$4</formula1>
    </dataValidation>
    <dataValidation sqref="GE878" showDropDown="0" showInputMessage="0" showErrorMessage="1" allowBlank="0" type="list">
      <formula1>=possible_values!$AS$2:$AS$4</formula1>
    </dataValidation>
    <dataValidation sqref="GE879" showDropDown="0" showInputMessage="0" showErrorMessage="1" allowBlank="0" type="list">
      <formula1>=possible_values!$AS$2:$AS$4</formula1>
    </dataValidation>
    <dataValidation sqref="GE880" showDropDown="0" showInputMessage="0" showErrorMessage="1" allowBlank="0" type="list">
      <formula1>=possible_values!$AS$2:$AS$4</formula1>
    </dataValidation>
    <dataValidation sqref="GE881" showDropDown="0" showInputMessage="0" showErrorMessage="1" allowBlank="0" type="list">
      <formula1>=possible_values!$AS$2:$AS$4</formula1>
    </dataValidation>
    <dataValidation sqref="GE882" showDropDown="0" showInputMessage="0" showErrorMessage="1" allowBlank="0" type="list">
      <formula1>=possible_values!$AS$2:$AS$4</formula1>
    </dataValidation>
    <dataValidation sqref="GE883" showDropDown="0" showInputMessage="0" showErrorMessage="1" allowBlank="0" type="list">
      <formula1>=possible_values!$AS$2:$AS$4</formula1>
    </dataValidation>
    <dataValidation sqref="GE884" showDropDown="0" showInputMessage="0" showErrorMessage="1" allowBlank="0" type="list">
      <formula1>=possible_values!$AS$2:$AS$4</formula1>
    </dataValidation>
    <dataValidation sqref="GE885" showDropDown="0" showInputMessage="0" showErrorMessage="1" allowBlank="0" type="list">
      <formula1>=possible_values!$AS$2:$AS$4</formula1>
    </dataValidation>
    <dataValidation sqref="GE886" showDropDown="0" showInputMessage="0" showErrorMessage="1" allowBlank="0" type="list">
      <formula1>=possible_values!$AS$2:$AS$4</formula1>
    </dataValidation>
    <dataValidation sqref="GE887" showDropDown="0" showInputMessage="0" showErrorMessage="1" allowBlank="0" type="list">
      <formula1>=possible_values!$AS$2:$AS$4</formula1>
    </dataValidation>
    <dataValidation sqref="GE888" showDropDown="0" showInputMessage="0" showErrorMessage="1" allowBlank="0" type="list">
      <formula1>=possible_values!$AS$2:$AS$4</formula1>
    </dataValidation>
    <dataValidation sqref="GE889" showDropDown="0" showInputMessage="0" showErrorMessage="1" allowBlank="0" type="list">
      <formula1>=possible_values!$AS$2:$AS$4</formula1>
    </dataValidation>
    <dataValidation sqref="GE890" showDropDown="0" showInputMessage="0" showErrorMessage="1" allowBlank="0" type="list">
      <formula1>=possible_values!$AS$2:$AS$4</formula1>
    </dataValidation>
    <dataValidation sqref="GE891" showDropDown="0" showInputMessage="0" showErrorMessage="1" allowBlank="0" type="list">
      <formula1>=possible_values!$AS$2:$AS$4</formula1>
    </dataValidation>
    <dataValidation sqref="GE892" showDropDown="0" showInputMessage="0" showErrorMessage="1" allowBlank="0" type="list">
      <formula1>=possible_values!$AS$2:$AS$4</formula1>
    </dataValidation>
    <dataValidation sqref="GE893" showDropDown="0" showInputMessage="0" showErrorMessage="1" allowBlank="0" type="list">
      <formula1>=possible_values!$AS$2:$AS$4</formula1>
    </dataValidation>
    <dataValidation sqref="GE894" showDropDown="0" showInputMessage="0" showErrorMessage="1" allowBlank="0" type="list">
      <formula1>=possible_values!$AS$2:$AS$4</formula1>
    </dataValidation>
    <dataValidation sqref="GE895" showDropDown="0" showInputMessage="0" showErrorMessage="1" allowBlank="0" type="list">
      <formula1>=possible_values!$AS$2:$AS$4</formula1>
    </dataValidation>
    <dataValidation sqref="GE896" showDropDown="0" showInputMessage="0" showErrorMessage="1" allowBlank="0" type="list">
      <formula1>=possible_values!$AS$2:$AS$4</formula1>
    </dataValidation>
    <dataValidation sqref="GE897" showDropDown="0" showInputMessage="0" showErrorMessage="1" allowBlank="0" type="list">
      <formula1>=possible_values!$AS$2:$AS$4</formula1>
    </dataValidation>
    <dataValidation sqref="GE898" showDropDown="0" showInputMessage="0" showErrorMessage="1" allowBlank="0" type="list">
      <formula1>=possible_values!$AS$2:$AS$4</formula1>
    </dataValidation>
    <dataValidation sqref="GE899" showDropDown="0" showInputMessage="0" showErrorMessage="1" allowBlank="0" type="list">
      <formula1>=possible_values!$AS$2:$AS$4</formula1>
    </dataValidation>
    <dataValidation sqref="GE900" showDropDown="0" showInputMessage="0" showErrorMessage="1" allowBlank="0" type="list">
      <formula1>=possible_values!$AS$2:$AS$4</formula1>
    </dataValidation>
    <dataValidation sqref="GE901" showDropDown="0" showInputMessage="0" showErrorMessage="1" allowBlank="0" type="list">
      <formula1>=possible_values!$AS$2:$AS$4</formula1>
    </dataValidation>
    <dataValidation sqref="GE902" showDropDown="0" showInputMessage="0" showErrorMessage="1" allowBlank="0" type="list">
      <formula1>=possible_values!$AS$2:$AS$4</formula1>
    </dataValidation>
    <dataValidation sqref="GE903" showDropDown="0" showInputMessage="0" showErrorMessage="1" allowBlank="0" type="list">
      <formula1>=possible_values!$AS$2:$AS$4</formula1>
    </dataValidation>
    <dataValidation sqref="GE904" showDropDown="0" showInputMessage="0" showErrorMessage="1" allowBlank="0" type="list">
      <formula1>=possible_values!$AS$2:$AS$4</formula1>
    </dataValidation>
    <dataValidation sqref="GE905" showDropDown="0" showInputMessage="0" showErrorMessage="1" allowBlank="0" type="list">
      <formula1>=possible_values!$AS$2:$AS$4</formula1>
    </dataValidation>
    <dataValidation sqref="GE906" showDropDown="0" showInputMessage="0" showErrorMessage="1" allowBlank="0" type="list">
      <formula1>=possible_values!$AS$2:$AS$4</formula1>
    </dataValidation>
    <dataValidation sqref="GE907" showDropDown="0" showInputMessage="0" showErrorMessage="1" allowBlank="0" type="list">
      <formula1>=possible_values!$AS$2:$AS$4</formula1>
    </dataValidation>
    <dataValidation sqref="GE908" showDropDown="0" showInputMessage="0" showErrorMessage="1" allowBlank="0" type="list">
      <formula1>=possible_values!$AS$2:$AS$4</formula1>
    </dataValidation>
    <dataValidation sqref="GE909" showDropDown="0" showInputMessage="0" showErrorMessage="1" allowBlank="0" type="list">
      <formula1>=possible_values!$AS$2:$AS$4</formula1>
    </dataValidation>
    <dataValidation sqref="GE910" showDropDown="0" showInputMessage="0" showErrorMessage="1" allowBlank="0" type="list">
      <formula1>=possible_values!$AS$2:$AS$4</formula1>
    </dataValidation>
    <dataValidation sqref="GE911" showDropDown="0" showInputMessage="0" showErrorMessage="1" allowBlank="0" type="list">
      <formula1>=possible_values!$AS$2:$AS$4</formula1>
    </dataValidation>
    <dataValidation sqref="GE912" showDropDown="0" showInputMessage="0" showErrorMessage="1" allowBlank="0" type="list">
      <formula1>=possible_values!$AS$2:$AS$4</formula1>
    </dataValidation>
    <dataValidation sqref="GE913" showDropDown="0" showInputMessage="0" showErrorMessage="1" allowBlank="0" type="list">
      <formula1>=possible_values!$AS$2:$AS$4</formula1>
    </dataValidation>
    <dataValidation sqref="GE914" showDropDown="0" showInputMessage="0" showErrorMessage="1" allowBlank="0" type="list">
      <formula1>=possible_values!$AS$2:$AS$4</formula1>
    </dataValidation>
    <dataValidation sqref="GE915" showDropDown="0" showInputMessage="0" showErrorMessage="1" allowBlank="0" type="list">
      <formula1>=possible_values!$AS$2:$AS$4</formula1>
    </dataValidation>
    <dataValidation sqref="GE916" showDropDown="0" showInputMessage="0" showErrorMessage="1" allowBlank="0" type="list">
      <formula1>=possible_values!$AS$2:$AS$4</formula1>
    </dataValidation>
    <dataValidation sqref="GE917" showDropDown="0" showInputMessage="0" showErrorMessage="1" allowBlank="0" type="list">
      <formula1>=possible_values!$AS$2:$AS$4</formula1>
    </dataValidation>
    <dataValidation sqref="GE918" showDropDown="0" showInputMessage="0" showErrorMessage="1" allowBlank="0" type="list">
      <formula1>=possible_values!$AS$2:$AS$4</formula1>
    </dataValidation>
    <dataValidation sqref="GE919" showDropDown="0" showInputMessage="0" showErrorMessage="1" allowBlank="0" type="list">
      <formula1>=possible_values!$AS$2:$AS$4</formula1>
    </dataValidation>
    <dataValidation sqref="GE920" showDropDown="0" showInputMessage="0" showErrorMessage="1" allowBlank="0" type="list">
      <formula1>=possible_values!$AS$2:$AS$4</formula1>
    </dataValidation>
    <dataValidation sqref="GE921" showDropDown="0" showInputMessage="0" showErrorMessage="1" allowBlank="0" type="list">
      <formula1>=possible_values!$AS$2:$AS$4</formula1>
    </dataValidation>
    <dataValidation sqref="GE922" showDropDown="0" showInputMessage="0" showErrorMessage="1" allowBlank="0" type="list">
      <formula1>=possible_values!$AS$2:$AS$4</formula1>
    </dataValidation>
    <dataValidation sqref="GE923" showDropDown="0" showInputMessage="0" showErrorMessage="1" allowBlank="0" type="list">
      <formula1>=possible_values!$AS$2:$AS$4</formula1>
    </dataValidation>
    <dataValidation sqref="GE924" showDropDown="0" showInputMessage="0" showErrorMessage="1" allowBlank="0" type="list">
      <formula1>=possible_values!$AS$2:$AS$4</formula1>
    </dataValidation>
    <dataValidation sqref="GE925" showDropDown="0" showInputMessage="0" showErrorMessage="1" allowBlank="0" type="list">
      <formula1>=possible_values!$AS$2:$AS$4</formula1>
    </dataValidation>
    <dataValidation sqref="GE926" showDropDown="0" showInputMessage="0" showErrorMessage="1" allowBlank="0" type="list">
      <formula1>=possible_values!$AS$2:$AS$4</formula1>
    </dataValidation>
    <dataValidation sqref="GE927" showDropDown="0" showInputMessage="0" showErrorMessage="1" allowBlank="0" type="list">
      <formula1>=possible_values!$AS$2:$AS$4</formula1>
    </dataValidation>
    <dataValidation sqref="GE928" showDropDown="0" showInputMessage="0" showErrorMessage="1" allowBlank="0" type="list">
      <formula1>=possible_values!$AS$2:$AS$4</formula1>
    </dataValidation>
    <dataValidation sqref="GE929" showDropDown="0" showInputMessage="0" showErrorMessage="1" allowBlank="0" type="list">
      <formula1>=possible_values!$AS$2:$AS$4</formula1>
    </dataValidation>
    <dataValidation sqref="GE930" showDropDown="0" showInputMessage="0" showErrorMessage="1" allowBlank="0" type="list">
      <formula1>=possible_values!$AS$2:$AS$4</formula1>
    </dataValidation>
    <dataValidation sqref="GE931" showDropDown="0" showInputMessage="0" showErrorMessage="1" allowBlank="0" type="list">
      <formula1>=possible_values!$AS$2:$AS$4</formula1>
    </dataValidation>
    <dataValidation sqref="GE932" showDropDown="0" showInputMessage="0" showErrorMessage="1" allowBlank="0" type="list">
      <formula1>=possible_values!$AS$2:$AS$4</formula1>
    </dataValidation>
    <dataValidation sqref="GE933" showDropDown="0" showInputMessage="0" showErrorMessage="1" allowBlank="0" type="list">
      <formula1>=possible_values!$AS$2:$AS$4</formula1>
    </dataValidation>
    <dataValidation sqref="GE934" showDropDown="0" showInputMessage="0" showErrorMessage="1" allowBlank="0" type="list">
      <formula1>=possible_values!$AS$2:$AS$4</formula1>
    </dataValidation>
    <dataValidation sqref="GE935" showDropDown="0" showInputMessage="0" showErrorMessage="1" allowBlank="0" type="list">
      <formula1>=possible_values!$AS$2:$AS$4</formula1>
    </dataValidation>
    <dataValidation sqref="GE936" showDropDown="0" showInputMessage="0" showErrorMessage="1" allowBlank="0" type="list">
      <formula1>=possible_values!$AS$2:$AS$4</formula1>
    </dataValidation>
    <dataValidation sqref="GE937" showDropDown="0" showInputMessage="0" showErrorMessage="1" allowBlank="0" type="list">
      <formula1>=possible_values!$AS$2:$AS$4</formula1>
    </dataValidation>
    <dataValidation sqref="GE938" showDropDown="0" showInputMessage="0" showErrorMessage="1" allowBlank="0" type="list">
      <formula1>=possible_values!$AS$2:$AS$4</formula1>
    </dataValidation>
    <dataValidation sqref="GE939" showDropDown="0" showInputMessage="0" showErrorMessage="1" allowBlank="0" type="list">
      <formula1>=possible_values!$AS$2:$AS$4</formula1>
    </dataValidation>
    <dataValidation sqref="GE940" showDropDown="0" showInputMessage="0" showErrorMessage="1" allowBlank="0" type="list">
      <formula1>=possible_values!$AS$2:$AS$4</formula1>
    </dataValidation>
    <dataValidation sqref="GE941" showDropDown="0" showInputMessage="0" showErrorMessage="1" allowBlank="0" type="list">
      <formula1>=possible_values!$AS$2:$AS$4</formula1>
    </dataValidation>
    <dataValidation sqref="GE942" showDropDown="0" showInputMessage="0" showErrorMessage="1" allowBlank="0" type="list">
      <formula1>=possible_values!$AS$2:$AS$4</formula1>
    </dataValidation>
    <dataValidation sqref="GE943" showDropDown="0" showInputMessage="0" showErrorMessage="1" allowBlank="0" type="list">
      <formula1>=possible_values!$AS$2:$AS$4</formula1>
    </dataValidation>
    <dataValidation sqref="GE944" showDropDown="0" showInputMessage="0" showErrorMessage="1" allowBlank="0" type="list">
      <formula1>=possible_values!$AS$2:$AS$4</formula1>
    </dataValidation>
    <dataValidation sqref="GE945" showDropDown="0" showInputMessage="0" showErrorMessage="1" allowBlank="0" type="list">
      <formula1>=possible_values!$AS$2:$AS$4</formula1>
    </dataValidation>
    <dataValidation sqref="GE946" showDropDown="0" showInputMessage="0" showErrorMessage="1" allowBlank="0" type="list">
      <formula1>=possible_values!$AS$2:$AS$4</formula1>
    </dataValidation>
    <dataValidation sqref="GE947" showDropDown="0" showInputMessage="0" showErrorMessage="1" allowBlank="0" type="list">
      <formula1>=possible_values!$AS$2:$AS$4</formula1>
    </dataValidation>
    <dataValidation sqref="GE948" showDropDown="0" showInputMessage="0" showErrorMessage="1" allowBlank="0" type="list">
      <formula1>=possible_values!$AS$2:$AS$4</formula1>
    </dataValidation>
    <dataValidation sqref="GE949" showDropDown="0" showInputMessage="0" showErrorMessage="1" allowBlank="0" type="list">
      <formula1>=possible_values!$AS$2:$AS$4</formula1>
    </dataValidation>
    <dataValidation sqref="GE950" showDropDown="0" showInputMessage="0" showErrorMessage="1" allowBlank="0" type="list">
      <formula1>=possible_values!$AS$2:$AS$4</formula1>
    </dataValidation>
    <dataValidation sqref="GE951" showDropDown="0" showInputMessage="0" showErrorMessage="1" allowBlank="0" type="list">
      <formula1>=possible_values!$AS$2:$AS$4</formula1>
    </dataValidation>
    <dataValidation sqref="GE952" showDropDown="0" showInputMessage="0" showErrorMessage="1" allowBlank="0" type="list">
      <formula1>=possible_values!$AS$2:$AS$4</formula1>
    </dataValidation>
    <dataValidation sqref="GE953" showDropDown="0" showInputMessage="0" showErrorMessage="1" allowBlank="0" type="list">
      <formula1>=possible_values!$AS$2:$AS$4</formula1>
    </dataValidation>
    <dataValidation sqref="GE954" showDropDown="0" showInputMessage="0" showErrorMessage="1" allowBlank="0" type="list">
      <formula1>=possible_values!$AS$2:$AS$4</formula1>
    </dataValidation>
    <dataValidation sqref="GE955" showDropDown="0" showInputMessage="0" showErrorMessage="1" allowBlank="0" type="list">
      <formula1>=possible_values!$AS$2:$AS$4</formula1>
    </dataValidation>
    <dataValidation sqref="GE956" showDropDown="0" showInputMessage="0" showErrorMessage="1" allowBlank="0" type="list">
      <formula1>=possible_values!$AS$2:$AS$4</formula1>
    </dataValidation>
    <dataValidation sqref="GE957" showDropDown="0" showInputMessage="0" showErrorMessage="1" allowBlank="0" type="list">
      <formula1>=possible_values!$AS$2:$AS$4</formula1>
    </dataValidation>
    <dataValidation sqref="GE958" showDropDown="0" showInputMessage="0" showErrorMessage="1" allowBlank="0" type="list">
      <formula1>=possible_values!$AS$2:$AS$4</formula1>
    </dataValidation>
    <dataValidation sqref="GE959" showDropDown="0" showInputMessage="0" showErrorMessage="1" allowBlank="0" type="list">
      <formula1>=possible_values!$AS$2:$AS$4</formula1>
    </dataValidation>
    <dataValidation sqref="GE960" showDropDown="0" showInputMessage="0" showErrorMessage="1" allowBlank="0" type="list">
      <formula1>=possible_values!$AS$2:$AS$4</formula1>
    </dataValidation>
    <dataValidation sqref="GE961" showDropDown="0" showInputMessage="0" showErrorMessage="1" allowBlank="0" type="list">
      <formula1>=possible_values!$AS$2:$AS$4</formula1>
    </dataValidation>
    <dataValidation sqref="GE962" showDropDown="0" showInputMessage="0" showErrorMessage="1" allowBlank="0" type="list">
      <formula1>=possible_values!$AS$2:$AS$4</formula1>
    </dataValidation>
    <dataValidation sqref="GE963" showDropDown="0" showInputMessage="0" showErrorMessage="1" allowBlank="0" type="list">
      <formula1>=possible_values!$AS$2:$AS$4</formula1>
    </dataValidation>
    <dataValidation sqref="GE964" showDropDown="0" showInputMessage="0" showErrorMessage="1" allowBlank="0" type="list">
      <formula1>=possible_values!$AS$2:$AS$4</formula1>
    </dataValidation>
    <dataValidation sqref="GE965" showDropDown="0" showInputMessage="0" showErrorMessage="1" allowBlank="0" type="list">
      <formula1>=possible_values!$AS$2:$AS$4</formula1>
    </dataValidation>
    <dataValidation sqref="GE966" showDropDown="0" showInputMessage="0" showErrorMessage="1" allowBlank="0" type="list">
      <formula1>=possible_values!$AS$2:$AS$4</formula1>
    </dataValidation>
    <dataValidation sqref="GE967" showDropDown="0" showInputMessage="0" showErrorMessage="1" allowBlank="0" type="list">
      <formula1>=possible_values!$AS$2:$AS$4</formula1>
    </dataValidation>
    <dataValidation sqref="GE968" showDropDown="0" showInputMessage="0" showErrorMessage="1" allowBlank="0" type="list">
      <formula1>=possible_values!$AS$2:$AS$4</formula1>
    </dataValidation>
    <dataValidation sqref="GE969" showDropDown="0" showInputMessage="0" showErrorMessage="1" allowBlank="0" type="list">
      <formula1>=possible_values!$AS$2:$AS$4</formula1>
    </dataValidation>
    <dataValidation sqref="GE970" showDropDown="0" showInputMessage="0" showErrorMessage="1" allowBlank="0" type="list">
      <formula1>=possible_values!$AS$2:$AS$4</formula1>
    </dataValidation>
    <dataValidation sqref="GE971" showDropDown="0" showInputMessage="0" showErrorMessage="1" allowBlank="0" type="list">
      <formula1>=possible_values!$AS$2:$AS$4</formula1>
    </dataValidation>
    <dataValidation sqref="GE972" showDropDown="0" showInputMessage="0" showErrorMessage="1" allowBlank="0" type="list">
      <formula1>=possible_values!$AS$2:$AS$4</formula1>
    </dataValidation>
    <dataValidation sqref="GE973" showDropDown="0" showInputMessage="0" showErrorMessage="1" allowBlank="0" type="list">
      <formula1>=possible_values!$AS$2:$AS$4</formula1>
    </dataValidation>
    <dataValidation sqref="GE974" showDropDown="0" showInputMessage="0" showErrorMessage="1" allowBlank="0" type="list">
      <formula1>=possible_values!$AS$2:$AS$4</formula1>
    </dataValidation>
    <dataValidation sqref="GE975" showDropDown="0" showInputMessage="0" showErrorMessage="1" allowBlank="0" type="list">
      <formula1>=possible_values!$AS$2:$AS$4</formula1>
    </dataValidation>
    <dataValidation sqref="GE976" showDropDown="0" showInputMessage="0" showErrorMessage="1" allowBlank="0" type="list">
      <formula1>=possible_values!$AS$2:$AS$4</formula1>
    </dataValidation>
    <dataValidation sqref="GE977" showDropDown="0" showInputMessage="0" showErrorMessage="1" allowBlank="0" type="list">
      <formula1>=possible_values!$AS$2:$AS$4</formula1>
    </dataValidation>
    <dataValidation sqref="GE978" showDropDown="0" showInputMessage="0" showErrorMessage="1" allowBlank="0" type="list">
      <formula1>=possible_values!$AS$2:$AS$4</formula1>
    </dataValidation>
    <dataValidation sqref="GE979" showDropDown="0" showInputMessage="0" showErrorMessage="1" allowBlank="0" type="list">
      <formula1>=possible_values!$AS$2:$AS$4</formula1>
    </dataValidation>
    <dataValidation sqref="GE980" showDropDown="0" showInputMessage="0" showErrorMessage="1" allowBlank="0" type="list">
      <formula1>=possible_values!$AS$2:$AS$4</formula1>
    </dataValidation>
    <dataValidation sqref="GE981" showDropDown="0" showInputMessage="0" showErrorMessage="1" allowBlank="0" type="list">
      <formula1>=possible_values!$AS$2:$AS$4</formula1>
    </dataValidation>
    <dataValidation sqref="GE982" showDropDown="0" showInputMessage="0" showErrorMessage="1" allowBlank="0" type="list">
      <formula1>=possible_values!$AS$2:$AS$4</formula1>
    </dataValidation>
    <dataValidation sqref="GE983" showDropDown="0" showInputMessage="0" showErrorMessage="1" allowBlank="0" type="list">
      <formula1>=possible_values!$AS$2:$AS$4</formula1>
    </dataValidation>
    <dataValidation sqref="GE984" showDropDown="0" showInputMessage="0" showErrorMessage="1" allowBlank="0" type="list">
      <formula1>=possible_values!$AS$2:$AS$4</formula1>
    </dataValidation>
    <dataValidation sqref="GE985" showDropDown="0" showInputMessage="0" showErrorMessage="1" allowBlank="0" type="list">
      <formula1>=possible_values!$AS$2:$AS$4</formula1>
    </dataValidation>
    <dataValidation sqref="GE986" showDropDown="0" showInputMessage="0" showErrorMessage="1" allowBlank="0" type="list">
      <formula1>=possible_values!$AS$2:$AS$4</formula1>
    </dataValidation>
    <dataValidation sqref="GE987" showDropDown="0" showInputMessage="0" showErrorMessage="1" allowBlank="0" type="list">
      <formula1>=possible_values!$AS$2:$AS$4</formula1>
    </dataValidation>
    <dataValidation sqref="GE988" showDropDown="0" showInputMessage="0" showErrorMessage="1" allowBlank="0" type="list">
      <formula1>=possible_values!$AS$2:$AS$4</formula1>
    </dataValidation>
    <dataValidation sqref="GE989" showDropDown="0" showInputMessage="0" showErrorMessage="1" allowBlank="0" type="list">
      <formula1>=possible_values!$AS$2:$AS$4</formula1>
    </dataValidation>
    <dataValidation sqref="GE990" showDropDown="0" showInputMessage="0" showErrorMessage="1" allowBlank="0" type="list">
      <formula1>=possible_values!$AS$2:$AS$4</formula1>
    </dataValidation>
    <dataValidation sqref="GE991" showDropDown="0" showInputMessage="0" showErrorMessage="1" allowBlank="0" type="list">
      <formula1>=possible_values!$AS$2:$AS$4</formula1>
    </dataValidation>
    <dataValidation sqref="GE992" showDropDown="0" showInputMessage="0" showErrorMessage="1" allowBlank="0" type="list">
      <formula1>=possible_values!$AS$2:$AS$4</formula1>
    </dataValidation>
    <dataValidation sqref="GE993" showDropDown="0" showInputMessage="0" showErrorMessage="1" allowBlank="0" type="list">
      <formula1>=possible_values!$AS$2:$AS$4</formula1>
    </dataValidation>
    <dataValidation sqref="GE994" showDropDown="0" showInputMessage="0" showErrorMessage="1" allowBlank="0" type="list">
      <formula1>=possible_values!$AS$2:$AS$4</formula1>
    </dataValidation>
    <dataValidation sqref="GE995" showDropDown="0" showInputMessage="0" showErrorMessage="1" allowBlank="0" type="list">
      <formula1>=possible_values!$AS$2:$AS$4</formula1>
    </dataValidation>
    <dataValidation sqref="GE996" showDropDown="0" showInputMessage="0" showErrorMessage="1" allowBlank="0" type="list">
      <formula1>=possible_values!$AS$2:$AS$4</formula1>
    </dataValidation>
    <dataValidation sqref="GE997" showDropDown="0" showInputMessage="0" showErrorMessage="1" allowBlank="0" type="list">
      <formula1>=possible_values!$AS$2:$AS$4</formula1>
    </dataValidation>
    <dataValidation sqref="GE998" showDropDown="0" showInputMessage="0" showErrorMessage="1" allowBlank="0" type="list">
      <formula1>=possible_values!$AS$2:$AS$4</formula1>
    </dataValidation>
    <dataValidation sqref="GE999" showDropDown="0" showInputMessage="0" showErrorMessage="1" allowBlank="0" type="list">
      <formula1>=possible_values!$AS$2:$AS$4</formula1>
    </dataValidation>
    <dataValidation sqref="GH3" showDropDown="0" showInputMessage="0" showErrorMessage="1" allowBlank="0" type="list">
      <formula1>=possible_values!$AT$2:$AT$27</formula1>
    </dataValidation>
    <dataValidation sqref="GH4" showDropDown="0" showInputMessage="0" showErrorMessage="1" allowBlank="0" type="list">
      <formula1>=possible_values!$AT$2:$AT$27</formula1>
    </dataValidation>
    <dataValidation sqref="GH5" showDropDown="0" showInputMessage="0" showErrorMessage="1" allowBlank="0" type="list">
      <formula1>=possible_values!$AT$2:$AT$27</formula1>
    </dataValidation>
    <dataValidation sqref="GH6" showDropDown="0" showInputMessage="0" showErrorMessage="1" allowBlank="0" type="list">
      <formula1>=possible_values!$AT$2:$AT$27</formula1>
    </dataValidation>
    <dataValidation sqref="GH7" showDropDown="0" showInputMessage="0" showErrorMessage="1" allowBlank="0" type="list">
      <formula1>=possible_values!$AT$2:$AT$27</formula1>
    </dataValidation>
    <dataValidation sqref="GH8" showDropDown="0" showInputMessage="0" showErrorMessage="1" allowBlank="0" type="list">
      <formula1>=possible_values!$AT$2:$AT$27</formula1>
    </dataValidation>
    <dataValidation sqref="GH9" showDropDown="0" showInputMessage="0" showErrorMessage="1" allowBlank="0" type="list">
      <formula1>=possible_values!$AT$2:$AT$27</formula1>
    </dataValidation>
    <dataValidation sqref="GH10" showDropDown="0" showInputMessage="0" showErrorMessage="1" allowBlank="0" type="list">
      <formula1>=possible_values!$AT$2:$AT$27</formula1>
    </dataValidation>
    <dataValidation sqref="GH11" showDropDown="0" showInputMessage="0" showErrorMessage="1" allowBlank="0" type="list">
      <formula1>=possible_values!$AT$2:$AT$27</formula1>
    </dataValidation>
    <dataValidation sqref="GH12" showDropDown="0" showInputMessage="0" showErrorMessage="1" allowBlank="0" type="list">
      <formula1>=possible_values!$AT$2:$AT$27</formula1>
    </dataValidation>
    <dataValidation sqref="GH13" showDropDown="0" showInputMessage="0" showErrorMessage="1" allowBlank="0" type="list">
      <formula1>=possible_values!$AT$2:$AT$27</formula1>
    </dataValidation>
    <dataValidation sqref="GH14" showDropDown="0" showInputMessage="0" showErrorMessage="1" allowBlank="0" type="list">
      <formula1>=possible_values!$AT$2:$AT$27</formula1>
    </dataValidation>
    <dataValidation sqref="GH15" showDropDown="0" showInputMessage="0" showErrorMessage="1" allowBlank="0" type="list">
      <formula1>=possible_values!$AT$2:$AT$27</formula1>
    </dataValidation>
    <dataValidation sqref="GH16" showDropDown="0" showInputMessage="0" showErrorMessage="1" allowBlank="0" type="list">
      <formula1>=possible_values!$AT$2:$AT$27</formula1>
    </dataValidation>
    <dataValidation sqref="GH17" showDropDown="0" showInputMessage="0" showErrorMessage="1" allowBlank="0" type="list">
      <formula1>=possible_values!$AT$2:$AT$27</formula1>
    </dataValidation>
    <dataValidation sqref="GH18" showDropDown="0" showInputMessage="0" showErrorMessage="1" allowBlank="0" type="list">
      <formula1>=possible_values!$AT$2:$AT$27</formula1>
    </dataValidation>
    <dataValidation sqref="GH19" showDropDown="0" showInputMessage="0" showErrorMessage="1" allowBlank="0" type="list">
      <formula1>=possible_values!$AT$2:$AT$27</formula1>
    </dataValidation>
    <dataValidation sqref="GH20" showDropDown="0" showInputMessage="0" showErrorMessage="1" allowBlank="0" type="list">
      <formula1>=possible_values!$AT$2:$AT$27</formula1>
    </dataValidation>
    <dataValidation sqref="GH21" showDropDown="0" showInputMessage="0" showErrorMessage="1" allowBlank="0" type="list">
      <formula1>=possible_values!$AT$2:$AT$27</formula1>
    </dataValidation>
    <dataValidation sqref="GH22" showDropDown="0" showInputMessage="0" showErrorMessage="1" allowBlank="0" type="list">
      <formula1>=possible_values!$AT$2:$AT$27</formula1>
    </dataValidation>
    <dataValidation sqref="GH23" showDropDown="0" showInputMessage="0" showErrorMessage="1" allowBlank="0" type="list">
      <formula1>=possible_values!$AT$2:$AT$27</formula1>
    </dataValidation>
    <dataValidation sqref="GH24" showDropDown="0" showInputMessage="0" showErrorMessage="1" allowBlank="0" type="list">
      <formula1>=possible_values!$AT$2:$AT$27</formula1>
    </dataValidation>
    <dataValidation sqref="GH25" showDropDown="0" showInputMessage="0" showErrorMessage="1" allowBlank="0" type="list">
      <formula1>=possible_values!$AT$2:$AT$27</formula1>
    </dataValidation>
    <dataValidation sqref="GH26" showDropDown="0" showInputMessage="0" showErrorMessage="1" allowBlank="0" type="list">
      <formula1>=possible_values!$AT$2:$AT$27</formula1>
    </dataValidation>
    <dataValidation sqref="GH27" showDropDown="0" showInputMessage="0" showErrorMessage="1" allowBlank="0" type="list">
      <formula1>=possible_values!$AT$2:$AT$27</formula1>
    </dataValidation>
    <dataValidation sqref="GH28" showDropDown="0" showInputMessage="0" showErrorMessage="1" allowBlank="0" type="list">
      <formula1>=possible_values!$AT$2:$AT$27</formula1>
    </dataValidation>
    <dataValidation sqref="GH29" showDropDown="0" showInputMessage="0" showErrorMessage="1" allowBlank="0" type="list">
      <formula1>=possible_values!$AT$2:$AT$27</formula1>
    </dataValidation>
    <dataValidation sqref="GH30" showDropDown="0" showInputMessage="0" showErrorMessage="1" allowBlank="0" type="list">
      <formula1>=possible_values!$AT$2:$AT$27</formula1>
    </dataValidation>
    <dataValidation sqref="GH31" showDropDown="0" showInputMessage="0" showErrorMessage="1" allowBlank="0" type="list">
      <formula1>=possible_values!$AT$2:$AT$27</formula1>
    </dataValidation>
    <dataValidation sqref="GH32" showDropDown="0" showInputMessage="0" showErrorMessage="1" allowBlank="0" type="list">
      <formula1>=possible_values!$AT$2:$AT$27</formula1>
    </dataValidation>
    <dataValidation sqref="GH33" showDropDown="0" showInputMessage="0" showErrorMessage="1" allowBlank="0" type="list">
      <formula1>=possible_values!$AT$2:$AT$27</formula1>
    </dataValidation>
    <dataValidation sqref="GH34" showDropDown="0" showInputMessage="0" showErrorMessage="1" allowBlank="0" type="list">
      <formula1>=possible_values!$AT$2:$AT$27</formula1>
    </dataValidation>
    <dataValidation sqref="GH35" showDropDown="0" showInputMessage="0" showErrorMessage="1" allowBlank="0" type="list">
      <formula1>=possible_values!$AT$2:$AT$27</formula1>
    </dataValidation>
    <dataValidation sqref="GH36" showDropDown="0" showInputMessage="0" showErrorMessage="1" allowBlank="0" type="list">
      <formula1>=possible_values!$AT$2:$AT$27</formula1>
    </dataValidation>
    <dataValidation sqref="GH37" showDropDown="0" showInputMessage="0" showErrorMessage="1" allowBlank="0" type="list">
      <formula1>=possible_values!$AT$2:$AT$27</formula1>
    </dataValidation>
    <dataValidation sqref="GH38" showDropDown="0" showInputMessage="0" showErrorMessage="1" allowBlank="0" type="list">
      <formula1>=possible_values!$AT$2:$AT$27</formula1>
    </dataValidation>
    <dataValidation sqref="GH39" showDropDown="0" showInputMessage="0" showErrorMessage="1" allowBlank="0" type="list">
      <formula1>=possible_values!$AT$2:$AT$27</formula1>
    </dataValidation>
    <dataValidation sqref="GH40" showDropDown="0" showInputMessage="0" showErrorMessage="1" allowBlank="0" type="list">
      <formula1>=possible_values!$AT$2:$AT$27</formula1>
    </dataValidation>
    <dataValidation sqref="GH41" showDropDown="0" showInputMessage="0" showErrorMessage="1" allowBlank="0" type="list">
      <formula1>=possible_values!$AT$2:$AT$27</formula1>
    </dataValidation>
    <dataValidation sqref="GH42" showDropDown="0" showInputMessage="0" showErrorMessage="1" allowBlank="0" type="list">
      <formula1>=possible_values!$AT$2:$AT$27</formula1>
    </dataValidation>
    <dataValidation sqref="GH43" showDropDown="0" showInputMessage="0" showErrorMessage="1" allowBlank="0" type="list">
      <formula1>=possible_values!$AT$2:$AT$27</formula1>
    </dataValidation>
    <dataValidation sqref="GH44" showDropDown="0" showInputMessage="0" showErrorMessage="1" allowBlank="0" type="list">
      <formula1>=possible_values!$AT$2:$AT$27</formula1>
    </dataValidation>
    <dataValidation sqref="GH45" showDropDown="0" showInputMessage="0" showErrorMessage="1" allowBlank="0" type="list">
      <formula1>=possible_values!$AT$2:$AT$27</formula1>
    </dataValidation>
    <dataValidation sqref="GH46" showDropDown="0" showInputMessage="0" showErrorMessage="1" allowBlank="0" type="list">
      <formula1>=possible_values!$AT$2:$AT$27</formula1>
    </dataValidation>
    <dataValidation sqref="GH47" showDropDown="0" showInputMessage="0" showErrorMessage="1" allowBlank="0" type="list">
      <formula1>=possible_values!$AT$2:$AT$27</formula1>
    </dataValidation>
    <dataValidation sqref="GH48" showDropDown="0" showInputMessage="0" showErrorMessage="1" allowBlank="0" type="list">
      <formula1>=possible_values!$AT$2:$AT$27</formula1>
    </dataValidation>
    <dataValidation sqref="GH49" showDropDown="0" showInputMessage="0" showErrorMessage="1" allowBlank="0" type="list">
      <formula1>=possible_values!$AT$2:$AT$27</formula1>
    </dataValidation>
    <dataValidation sqref="GH50" showDropDown="0" showInputMessage="0" showErrorMessage="1" allowBlank="0" type="list">
      <formula1>=possible_values!$AT$2:$AT$27</formula1>
    </dataValidation>
    <dataValidation sqref="GH51" showDropDown="0" showInputMessage="0" showErrorMessage="1" allowBlank="0" type="list">
      <formula1>=possible_values!$AT$2:$AT$27</formula1>
    </dataValidation>
    <dataValidation sqref="GH52" showDropDown="0" showInputMessage="0" showErrorMessage="1" allowBlank="0" type="list">
      <formula1>=possible_values!$AT$2:$AT$27</formula1>
    </dataValidation>
    <dataValidation sqref="GH53" showDropDown="0" showInputMessage="0" showErrorMessage="1" allowBlank="0" type="list">
      <formula1>=possible_values!$AT$2:$AT$27</formula1>
    </dataValidation>
    <dataValidation sqref="GH54" showDropDown="0" showInputMessage="0" showErrorMessage="1" allowBlank="0" type="list">
      <formula1>=possible_values!$AT$2:$AT$27</formula1>
    </dataValidation>
    <dataValidation sqref="GH55" showDropDown="0" showInputMessage="0" showErrorMessage="1" allowBlank="0" type="list">
      <formula1>=possible_values!$AT$2:$AT$27</formula1>
    </dataValidation>
    <dataValidation sqref="GH56" showDropDown="0" showInputMessage="0" showErrorMessage="1" allowBlank="0" type="list">
      <formula1>=possible_values!$AT$2:$AT$27</formula1>
    </dataValidation>
    <dataValidation sqref="GH57" showDropDown="0" showInputMessage="0" showErrorMessage="1" allowBlank="0" type="list">
      <formula1>=possible_values!$AT$2:$AT$27</formula1>
    </dataValidation>
    <dataValidation sqref="GH58" showDropDown="0" showInputMessage="0" showErrorMessage="1" allowBlank="0" type="list">
      <formula1>=possible_values!$AT$2:$AT$27</formula1>
    </dataValidation>
    <dataValidation sqref="GH59" showDropDown="0" showInputMessage="0" showErrorMessage="1" allowBlank="0" type="list">
      <formula1>=possible_values!$AT$2:$AT$27</formula1>
    </dataValidation>
    <dataValidation sqref="GH60" showDropDown="0" showInputMessage="0" showErrorMessage="1" allowBlank="0" type="list">
      <formula1>=possible_values!$AT$2:$AT$27</formula1>
    </dataValidation>
    <dataValidation sqref="GH61" showDropDown="0" showInputMessage="0" showErrorMessage="1" allowBlank="0" type="list">
      <formula1>=possible_values!$AT$2:$AT$27</formula1>
    </dataValidation>
    <dataValidation sqref="GH62" showDropDown="0" showInputMessage="0" showErrorMessage="1" allowBlank="0" type="list">
      <formula1>=possible_values!$AT$2:$AT$27</formula1>
    </dataValidation>
    <dataValidation sqref="GH63" showDropDown="0" showInputMessage="0" showErrorMessage="1" allowBlank="0" type="list">
      <formula1>=possible_values!$AT$2:$AT$27</formula1>
    </dataValidation>
    <dataValidation sqref="GH64" showDropDown="0" showInputMessage="0" showErrorMessage="1" allowBlank="0" type="list">
      <formula1>=possible_values!$AT$2:$AT$27</formula1>
    </dataValidation>
    <dataValidation sqref="GH65" showDropDown="0" showInputMessage="0" showErrorMessage="1" allowBlank="0" type="list">
      <formula1>=possible_values!$AT$2:$AT$27</formula1>
    </dataValidation>
    <dataValidation sqref="GH66" showDropDown="0" showInputMessage="0" showErrorMessage="1" allowBlank="0" type="list">
      <formula1>=possible_values!$AT$2:$AT$27</formula1>
    </dataValidation>
    <dataValidation sqref="GH67" showDropDown="0" showInputMessage="0" showErrorMessage="1" allowBlank="0" type="list">
      <formula1>=possible_values!$AT$2:$AT$27</formula1>
    </dataValidation>
    <dataValidation sqref="GH68" showDropDown="0" showInputMessage="0" showErrorMessage="1" allowBlank="0" type="list">
      <formula1>=possible_values!$AT$2:$AT$27</formula1>
    </dataValidation>
    <dataValidation sqref="GH69" showDropDown="0" showInputMessage="0" showErrorMessage="1" allowBlank="0" type="list">
      <formula1>=possible_values!$AT$2:$AT$27</formula1>
    </dataValidation>
    <dataValidation sqref="GH70" showDropDown="0" showInputMessage="0" showErrorMessage="1" allowBlank="0" type="list">
      <formula1>=possible_values!$AT$2:$AT$27</formula1>
    </dataValidation>
    <dataValidation sqref="GH71" showDropDown="0" showInputMessage="0" showErrorMessage="1" allowBlank="0" type="list">
      <formula1>=possible_values!$AT$2:$AT$27</formula1>
    </dataValidation>
    <dataValidation sqref="GH72" showDropDown="0" showInputMessage="0" showErrorMessage="1" allowBlank="0" type="list">
      <formula1>=possible_values!$AT$2:$AT$27</formula1>
    </dataValidation>
    <dataValidation sqref="GH73" showDropDown="0" showInputMessage="0" showErrorMessage="1" allowBlank="0" type="list">
      <formula1>=possible_values!$AT$2:$AT$27</formula1>
    </dataValidation>
    <dataValidation sqref="GH74" showDropDown="0" showInputMessage="0" showErrorMessage="1" allowBlank="0" type="list">
      <formula1>=possible_values!$AT$2:$AT$27</formula1>
    </dataValidation>
    <dataValidation sqref="GH75" showDropDown="0" showInputMessage="0" showErrorMessage="1" allowBlank="0" type="list">
      <formula1>=possible_values!$AT$2:$AT$27</formula1>
    </dataValidation>
    <dataValidation sqref="GH76" showDropDown="0" showInputMessage="0" showErrorMessage="1" allowBlank="0" type="list">
      <formula1>=possible_values!$AT$2:$AT$27</formula1>
    </dataValidation>
    <dataValidation sqref="GH77" showDropDown="0" showInputMessage="0" showErrorMessage="1" allowBlank="0" type="list">
      <formula1>=possible_values!$AT$2:$AT$27</formula1>
    </dataValidation>
    <dataValidation sqref="GH78" showDropDown="0" showInputMessage="0" showErrorMessage="1" allowBlank="0" type="list">
      <formula1>=possible_values!$AT$2:$AT$27</formula1>
    </dataValidation>
    <dataValidation sqref="GH79" showDropDown="0" showInputMessage="0" showErrorMessage="1" allowBlank="0" type="list">
      <formula1>=possible_values!$AT$2:$AT$27</formula1>
    </dataValidation>
    <dataValidation sqref="GH80" showDropDown="0" showInputMessage="0" showErrorMessage="1" allowBlank="0" type="list">
      <formula1>=possible_values!$AT$2:$AT$27</formula1>
    </dataValidation>
    <dataValidation sqref="GH81" showDropDown="0" showInputMessage="0" showErrorMessage="1" allowBlank="0" type="list">
      <formula1>=possible_values!$AT$2:$AT$27</formula1>
    </dataValidation>
    <dataValidation sqref="GH82" showDropDown="0" showInputMessage="0" showErrorMessage="1" allowBlank="0" type="list">
      <formula1>=possible_values!$AT$2:$AT$27</formula1>
    </dataValidation>
    <dataValidation sqref="GH83" showDropDown="0" showInputMessage="0" showErrorMessage="1" allowBlank="0" type="list">
      <formula1>=possible_values!$AT$2:$AT$27</formula1>
    </dataValidation>
    <dataValidation sqref="GH84" showDropDown="0" showInputMessage="0" showErrorMessage="1" allowBlank="0" type="list">
      <formula1>=possible_values!$AT$2:$AT$27</formula1>
    </dataValidation>
    <dataValidation sqref="GH85" showDropDown="0" showInputMessage="0" showErrorMessage="1" allowBlank="0" type="list">
      <formula1>=possible_values!$AT$2:$AT$27</formula1>
    </dataValidation>
    <dataValidation sqref="GH86" showDropDown="0" showInputMessage="0" showErrorMessage="1" allowBlank="0" type="list">
      <formula1>=possible_values!$AT$2:$AT$27</formula1>
    </dataValidation>
    <dataValidation sqref="GH87" showDropDown="0" showInputMessage="0" showErrorMessage="1" allowBlank="0" type="list">
      <formula1>=possible_values!$AT$2:$AT$27</formula1>
    </dataValidation>
    <dataValidation sqref="GH88" showDropDown="0" showInputMessage="0" showErrorMessage="1" allowBlank="0" type="list">
      <formula1>=possible_values!$AT$2:$AT$27</formula1>
    </dataValidation>
    <dataValidation sqref="GH89" showDropDown="0" showInputMessage="0" showErrorMessage="1" allowBlank="0" type="list">
      <formula1>=possible_values!$AT$2:$AT$27</formula1>
    </dataValidation>
    <dataValidation sqref="GH90" showDropDown="0" showInputMessage="0" showErrorMessage="1" allowBlank="0" type="list">
      <formula1>=possible_values!$AT$2:$AT$27</formula1>
    </dataValidation>
    <dataValidation sqref="GH91" showDropDown="0" showInputMessage="0" showErrorMessage="1" allowBlank="0" type="list">
      <formula1>=possible_values!$AT$2:$AT$27</formula1>
    </dataValidation>
    <dataValidation sqref="GH92" showDropDown="0" showInputMessage="0" showErrorMessage="1" allowBlank="0" type="list">
      <formula1>=possible_values!$AT$2:$AT$27</formula1>
    </dataValidation>
    <dataValidation sqref="GH93" showDropDown="0" showInputMessage="0" showErrorMessage="1" allowBlank="0" type="list">
      <formula1>=possible_values!$AT$2:$AT$27</formula1>
    </dataValidation>
    <dataValidation sqref="GH94" showDropDown="0" showInputMessage="0" showErrorMessage="1" allowBlank="0" type="list">
      <formula1>=possible_values!$AT$2:$AT$27</formula1>
    </dataValidation>
    <dataValidation sqref="GH95" showDropDown="0" showInputMessage="0" showErrorMessage="1" allowBlank="0" type="list">
      <formula1>=possible_values!$AT$2:$AT$27</formula1>
    </dataValidation>
    <dataValidation sqref="GH96" showDropDown="0" showInputMessage="0" showErrorMessage="1" allowBlank="0" type="list">
      <formula1>=possible_values!$AT$2:$AT$27</formula1>
    </dataValidation>
    <dataValidation sqref="GH97" showDropDown="0" showInputMessage="0" showErrorMessage="1" allowBlank="0" type="list">
      <formula1>=possible_values!$AT$2:$AT$27</formula1>
    </dataValidation>
    <dataValidation sqref="GH98" showDropDown="0" showInputMessage="0" showErrorMessage="1" allowBlank="0" type="list">
      <formula1>=possible_values!$AT$2:$AT$27</formula1>
    </dataValidation>
    <dataValidation sqref="GH99" showDropDown="0" showInputMessage="0" showErrorMessage="1" allowBlank="0" type="list">
      <formula1>=possible_values!$AT$2:$AT$27</formula1>
    </dataValidation>
    <dataValidation sqref="GH100" showDropDown="0" showInputMessage="0" showErrorMessage="1" allowBlank="0" type="list">
      <formula1>=possible_values!$AT$2:$AT$27</formula1>
    </dataValidation>
    <dataValidation sqref="GH101" showDropDown="0" showInputMessage="0" showErrorMessage="1" allowBlank="0" type="list">
      <formula1>=possible_values!$AT$2:$AT$27</formula1>
    </dataValidation>
    <dataValidation sqref="GH102" showDropDown="0" showInputMessage="0" showErrorMessage="1" allowBlank="0" type="list">
      <formula1>=possible_values!$AT$2:$AT$27</formula1>
    </dataValidation>
    <dataValidation sqref="GH103" showDropDown="0" showInputMessage="0" showErrorMessage="1" allowBlank="0" type="list">
      <formula1>=possible_values!$AT$2:$AT$27</formula1>
    </dataValidation>
    <dataValidation sqref="GH104" showDropDown="0" showInputMessage="0" showErrorMessage="1" allowBlank="0" type="list">
      <formula1>=possible_values!$AT$2:$AT$27</formula1>
    </dataValidation>
    <dataValidation sqref="GH105" showDropDown="0" showInputMessage="0" showErrorMessage="1" allowBlank="0" type="list">
      <formula1>=possible_values!$AT$2:$AT$27</formula1>
    </dataValidation>
    <dataValidation sqref="GH106" showDropDown="0" showInputMessage="0" showErrorMessage="1" allowBlank="0" type="list">
      <formula1>=possible_values!$AT$2:$AT$27</formula1>
    </dataValidation>
    <dataValidation sqref="GH107" showDropDown="0" showInputMessage="0" showErrorMessage="1" allowBlank="0" type="list">
      <formula1>=possible_values!$AT$2:$AT$27</formula1>
    </dataValidation>
    <dataValidation sqref="GH108" showDropDown="0" showInputMessage="0" showErrorMessage="1" allowBlank="0" type="list">
      <formula1>=possible_values!$AT$2:$AT$27</formula1>
    </dataValidation>
    <dataValidation sqref="GH109" showDropDown="0" showInputMessage="0" showErrorMessage="1" allowBlank="0" type="list">
      <formula1>=possible_values!$AT$2:$AT$27</formula1>
    </dataValidation>
    <dataValidation sqref="GH110" showDropDown="0" showInputMessage="0" showErrorMessage="1" allowBlank="0" type="list">
      <formula1>=possible_values!$AT$2:$AT$27</formula1>
    </dataValidation>
    <dataValidation sqref="GH111" showDropDown="0" showInputMessage="0" showErrorMessage="1" allowBlank="0" type="list">
      <formula1>=possible_values!$AT$2:$AT$27</formula1>
    </dataValidation>
    <dataValidation sqref="GH112" showDropDown="0" showInputMessage="0" showErrorMessage="1" allowBlank="0" type="list">
      <formula1>=possible_values!$AT$2:$AT$27</formula1>
    </dataValidation>
    <dataValidation sqref="GH113" showDropDown="0" showInputMessage="0" showErrorMessage="1" allowBlank="0" type="list">
      <formula1>=possible_values!$AT$2:$AT$27</formula1>
    </dataValidation>
    <dataValidation sqref="GH114" showDropDown="0" showInputMessage="0" showErrorMessage="1" allowBlank="0" type="list">
      <formula1>=possible_values!$AT$2:$AT$27</formula1>
    </dataValidation>
    <dataValidation sqref="GH115" showDropDown="0" showInputMessage="0" showErrorMessage="1" allowBlank="0" type="list">
      <formula1>=possible_values!$AT$2:$AT$27</formula1>
    </dataValidation>
    <dataValidation sqref="GH116" showDropDown="0" showInputMessage="0" showErrorMessage="1" allowBlank="0" type="list">
      <formula1>=possible_values!$AT$2:$AT$27</formula1>
    </dataValidation>
    <dataValidation sqref="GH117" showDropDown="0" showInputMessage="0" showErrorMessage="1" allowBlank="0" type="list">
      <formula1>=possible_values!$AT$2:$AT$27</formula1>
    </dataValidation>
    <dataValidation sqref="GH118" showDropDown="0" showInputMessage="0" showErrorMessage="1" allowBlank="0" type="list">
      <formula1>=possible_values!$AT$2:$AT$27</formula1>
    </dataValidation>
    <dataValidation sqref="GH119" showDropDown="0" showInputMessage="0" showErrorMessage="1" allowBlank="0" type="list">
      <formula1>=possible_values!$AT$2:$AT$27</formula1>
    </dataValidation>
    <dataValidation sqref="GH120" showDropDown="0" showInputMessage="0" showErrorMessage="1" allowBlank="0" type="list">
      <formula1>=possible_values!$AT$2:$AT$27</formula1>
    </dataValidation>
    <dataValidation sqref="GH121" showDropDown="0" showInputMessage="0" showErrorMessage="1" allowBlank="0" type="list">
      <formula1>=possible_values!$AT$2:$AT$27</formula1>
    </dataValidation>
    <dataValidation sqref="GH122" showDropDown="0" showInputMessage="0" showErrorMessage="1" allowBlank="0" type="list">
      <formula1>=possible_values!$AT$2:$AT$27</formula1>
    </dataValidation>
    <dataValidation sqref="GH123" showDropDown="0" showInputMessage="0" showErrorMessage="1" allowBlank="0" type="list">
      <formula1>=possible_values!$AT$2:$AT$27</formula1>
    </dataValidation>
    <dataValidation sqref="GH124" showDropDown="0" showInputMessage="0" showErrorMessage="1" allowBlank="0" type="list">
      <formula1>=possible_values!$AT$2:$AT$27</formula1>
    </dataValidation>
    <dataValidation sqref="GH125" showDropDown="0" showInputMessage="0" showErrorMessage="1" allowBlank="0" type="list">
      <formula1>=possible_values!$AT$2:$AT$27</formula1>
    </dataValidation>
    <dataValidation sqref="GH126" showDropDown="0" showInputMessage="0" showErrorMessage="1" allowBlank="0" type="list">
      <formula1>=possible_values!$AT$2:$AT$27</formula1>
    </dataValidation>
    <dataValidation sqref="GH127" showDropDown="0" showInputMessage="0" showErrorMessage="1" allowBlank="0" type="list">
      <formula1>=possible_values!$AT$2:$AT$27</formula1>
    </dataValidation>
    <dataValidation sqref="GH128" showDropDown="0" showInputMessage="0" showErrorMessage="1" allowBlank="0" type="list">
      <formula1>=possible_values!$AT$2:$AT$27</formula1>
    </dataValidation>
    <dataValidation sqref="GH129" showDropDown="0" showInputMessage="0" showErrorMessage="1" allowBlank="0" type="list">
      <formula1>=possible_values!$AT$2:$AT$27</formula1>
    </dataValidation>
    <dataValidation sqref="GH130" showDropDown="0" showInputMessage="0" showErrorMessage="1" allowBlank="0" type="list">
      <formula1>=possible_values!$AT$2:$AT$27</formula1>
    </dataValidation>
    <dataValidation sqref="GH131" showDropDown="0" showInputMessage="0" showErrorMessage="1" allowBlank="0" type="list">
      <formula1>=possible_values!$AT$2:$AT$27</formula1>
    </dataValidation>
    <dataValidation sqref="GH132" showDropDown="0" showInputMessage="0" showErrorMessage="1" allowBlank="0" type="list">
      <formula1>=possible_values!$AT$2:$AT$27</formula1>
    </dataValidation>
    <dataValidation sqref="GH133" showDropDown="0" showInputMessage="0" showErrorMessage="1" allowBlank="0" type="list">
      <formula1>=possible_values!$AT$2:$AT$27</formula1>
    </dataValidation>
    <dataValidation sqref="GH134" showDropDown="0" showInputMessage="0" showErrorMessage="1" allowBlank="0" type="list">
      <formula1>=possible_values!$AT$2:$AT$27</formula1>
    </dataValidation>
    <dataValidation sqref="GH135" showDropDown="0" showInputMessage="0" showErrorMessage="1" allowBlank="0" type="list">
      <formula1>=possible_values!$AT$2:$AT$27</formula1>
    </dataValidation>
    <dataValidation sqref="GH136" showDropDown="0" showInputMessage="0" showErrorMessage="1" allowBlank="0" type="list">
      <formula1>=possible_values!$AT$2:$AT$27</formula1>
    </dataValidation>
    <dataValidation sqref="GH137" showDropDown="0" showInputMessage="0" showErrorMessage="1" allowBlank="0" type="list">
      <formula1>=possible_values!$AT$2:$AT$27</formula1>
    </dataValidation>
    <dataValidation sqref="GH138" showDropDown="0" showInputMessage="0" showErrorMessage="1" allowBlank="0" type="list">
      <formula1>=possible_values!$AT$2:$AT$27</formula1>
    </dataValidation>
    <dataValidation sqref="GH139" showDropDown="0" showInputMessage="0" showErrorMessage="1" allowBlank="0" type="list">
      <formula1>=possible_values!$AT$2:$AT$27</formula1>
    </dataValidation>
    <dataValidation sqref="GH140" showDropDown="0" showInputMessage="0" showErrorMessage="1" allowBlank="0" type="list">
      <formula1>=possible_values!$AT$2:$AT$27</formula1>
    </dataValidation>
    <dataValidation sqref="GH141" showDropDown="0" showInputMessage="0" showErrorMessage="1" allowBlank="0" type="list">
      <formula1>=possible_values!$AT$2:$AT$27</formula1>
    </dataValidation>
    <dataValidation sqref="GH142" showDropDown="0" showInputMessage="0" showErrorMessage="1" allowBlank="0" type="list">
      <formula1>=possible_values!$AT$2:$AT$27</formula1>
    </dataValidation>
    <dataValidation sqref="GH143" showDropDown="0" showInputMessage="0" showErrorMessage="1" allowBlank="0" type="list">
      <formula1>=possible_values!$AT$2:$AT$27</formula1>
    </dataValidation>
    <dataValidation sqref="GH144" showDropDown="0" showInputMessage="0" showErrorMessage="1" allowBlank="0" type="list">
      <formula1>=possible_values!$AT$2:$AT$27</formula1>
    </dataValidation>
    <dataValidation sqref="GH145" showDropDown="0" showInputMessage="0" showErrorMessage="1" allowBlank="0" type="list">
      <formula1>=possible_values!$AT$2:$AT$27</formula1>
    </dataValidation>
    <dataValidation sqref="GH146" showDropDown="0" showInputMessage="0" showErrorMessage="1" allowBlank="0" type="list">
      <formula1>=possible_values!$AT$2:$AT$27</formula1>
    </dataValidation>
    <dataValidation sqref="GH147" showDropDown="0" showInputMessage="0" showErrorMessage="1" allowBlank="0" type="list">
      <formula1>=possible_values!$AT$2:$AT$27</formula1>
    </dataValidation>
    <dataValidation sqref="GH148" showDropDown="0" showInputMessage="0" showErrorMessage="1" allowBlank="0" type="list">
      <formula1>=possible_values!$AT$2:$AT$27</formula1>
    </dataValidation>
    <dataValidation sqref="GH149" showDropDown="0" showInputMessage="0" showErrorMessage="1" allowBlank="0" type="list">
      <formula1>=possible_values!$AT$2:$AT$27</formula1>
    </dataValidation>
    <dataValidation sqref="GH150" showDropDown="0" showInputMessage="0" showErrorMessage="1" allowBlank="0" type="list">
      <formula1>=possible_values!$AT$2:$AT$27</formula1>
    </dataValidation>
    <dataValidation sqref="GH151" showDropDown="0" showInputMessage="0" showErrorMessage="1" allowBlank="0" type="list">
      <formula1>=possible_values!$AT$2:$AT$27</formula1>
    </dataValidation>
    <dataValidation sqref="GH152" showDropDown="0" showInputMessage="0" showErrorMessage="1" allowBlank="0" type="list">
      <formula1>=possible_values!$AT$2:$AT$27</formula1>
    </dataValidation>
    <dataValidation sqref="GH153" showDropDown="0" showInputMessage="0" showErrorMessage="1" allowBlank="0" type="list">
      <formula1>=possible_values!$AT$2:$AT$27</formula1>
    </dataValidation>
    <dataValidation sqref="GH154" showDropDown="0" showInputMessage="0" showErrorMessage="1" allowBlank="0" type="list">
      <formula1>=possible_values!$AT$2:$AT$27</formula1>
    </dataValidation>
    <dataValidation sqref="GH155" showDropDown="0" showInputMessage="0" showErrorMessage="1" allowBlank="0" type="list">
      <formula1>=possible_values!$AT$2:$AT$27</formula1>
    </dataValidation>
    <dataValidation sqref="GH156" showDropDown="0" showInputMessage="0" showErrorMessage="1" allowBlank="0" type="list">
      <formula1>=possible_values!$AT$2:$AT$27</formula1>
    </dataValidation>
    <dataValidation sqref="GH157" showDropDown="0" showInputMessage="0" showErrorMessage="1" allowBlank="0" type="list">
      <formula1>=possible_values!$AT$2:$AT$27</formula1>
    </dataValidation>
    <dataValidation sqref="GH158" showDropDown="0" showInputMessage="0" showErrorMessage="1" allowBlank="0" type="list">
      <formula1>=possible_values!$AT$2:$AT$27</formula1>
    </dataValidation>
    <dataValidation sqref="GH159" showDropDown="0" showInputMessage="0" showErrorMessage="1" allowBlank="0" type="list">
      <formula1>=possible_values!$AT$2:$AT$27</formula1>
    </dataValidation>
    <dataValidation sqref="GH160" showDropDown="0" showInputMessage="0" showErrorMessage="1" allowBlank="0" type="list">
      <formula1>=possible_values!$AT$2:$AT$27</formula1>
    </dataValidation>
    <dataValidation sqref="GH161" showDropDown="0" showInputMessage="0" showErrorMessage="1" allowBlank="0" type="list">
      <formula1>=possible_values!$AT$2:$AT$27</formula1>
    </dataValidation>
    <dataValidation sqref="GH162" showDropDown="0" showInputMessage="0" showErrorMessage="1" allowBlank="0" type="list">
      <formula1>=possible_values!$AT$2:$AT$27</formula1>
    </dataValidation>
    <dataValidation sqref="GH163" showDropDown="0" showInputMessage="0" showErrorMessage="1" allowBlank="0" type="list">
      <formula1>=possible_values!$AT$2:$AT$27</formula1>
    </dataValidation>
    <dataValidation sqref="GH164" showDropDown="0" showInputMessage="0" showErrorMessage="1" allowBlank="0" type="list">
      <formula1>=possible_values!$AT$2:$AT$27</formula1>
    </dataValidation>
    <dataValidation sqref="GH165" showDropDown="0" showInputMessage="0" showErrorMessage="1" allowBlank="0" type="list">
      <formula1>=possible_values!$AT$2:$AT$27</formula1>
    </dataValidation>
    <dataValidation sqref="GH166" showDropDown="0" showInputMessage="0" showErrorMessage="1" allowBlank="0" type="list">
      <formula1>=possible_values!$AT$2:$AT$27</formula1>
    </dataValidation>
    <dataValidation sqref="GH167" showDropDown="0" showInputMessage="0" showErrorMessage="1" allowBlank="0" type="list">
      <formula1>=possible_values!$AT$2:$AT$27</formula1>
    </dataValidation>
    <dataValidation sqref="GH168" showDropDown="0" showInputMessage="0" showErrorMessage="1" allowBlank="0" type="list">
      <formula1>=possible_values!$AT$2:$AT$27</formula1>
    </dataValidation>
    <dataValidation sqref="GH169" showDropDown="0" showInputMessage="0" showErrorMessage="1" allowBlank="0" type="list">
      <formula1>=possible_values!$AT$2:$AT$27</formula1>
    </dataValidation>
    <dataValidation sqref="GH170" showDropDown="0" showInputMessage="0" showErrorMessage="1" allowBlank="0" type="list">
      <formula1>=possible_values!$AT$2:$AT$27</formula1>
    </dataValidation>
    <dataValidation sqref="GH171" showDropDown="0" showInputMessage="0" showErrorMessage="1" allowBlank="0" type="list">
      <formula1>=possible_values!$AT$2:$AT$27</formula1>
    </dataValidation>
    <dataValidation sqref="GH172" showDropDown="0" showInputMessage="0" showErrorMessage="1" allowBlank="0" type="list">
      <formula1>=possible_values!$AT$2:$AT$27</formula1>
    </dataValidation>
    <dataValidation sqref="GH173" showDropDown="0" showInputMessage="0" showErrorMessage="1" allowBlank="0" type="list">
      <formula1>=possible_values!$AT$2:$AT$27</formula1>
    </dataValidation>
    <dataValidation sqref="GH174" showDropDown="0" showInputMessage="0" showErrorMessage="1" allowBlank="0" type="list">
      <formula1>=possible_values!$AT$2:$AT$27</formula1>
    </dataValidation>
    <dataValidation sqref="GH175" showDropDown="0" showInputMessage="0" showErrorMessage="1" allowBlank="0" type="list">
      <formula1>=possible_values!$AT$2:$AT$27</formula1>
    </dataValidation>
    <dataValidation sqref="GH176" showDropDown="0" showInputMessage="0" showErrorMessage="1" allowBlank="0" type="list">
      <formula1>=possible_values!$AT$2:$AT$27</formula1>
    </dataValidation>
    <dataValidation sqref="GH177" showDropDown="0" showInputMessage="0" showErrorMessage="1" allowBlank="0" type="list">
      <formula1>=possible_values!$AT$2:$AT$27</formula1>
    </dataValidation>
    <dataValidation sqref="GH178" showDropDown="0" showInputMessage="0" showErrorMessage="1" allowBlank="0" type="list">
      <formula1>=possible_values!$AT$2:$AT$27</formula1>
    </dataValidation>
    <dataValidation sqref="GH179" showDropDown="0" showInputMessage="0" showErrorMessage="1" allowBlank="0" type="list">
      <formula1>=possible_values!$AT$2:$AT$27</formula1>
    </dataValidation>
    <dataValidation sqref="GH180" showDropDown="0" showInputMessage="0" showErrorMessage="1" allowBlank="0" type="list">
      <formula1>=possible_values!$AT$2:$AT$27</formula1>
    </dataValidation>
    <dataValidation sqref="GH181" showDropDown="0" showInputMessage="0" showErrorMessage="1" allowBlank="0" type="list">
      <formula1>=possible_values!$AT$2:$AT$27</formula1>
    </dataValidation>
    <dataValidation sqref="GH182" showDropDown="0" showInputMessage="0" showErrorMessage="1" allowBlank="0" type="list">
      <formula1>=possible_values!$AT$2:$AT$27</formula1>
    </dataValidation>
    <dataValidation sqref="GH183" showDropDown="0" showInputMessage="0" showErrorMessage="1" allowBlank="0" type="list">
      <formula1>=possible_values!$AT$2:$AT$27</formula1>
    </dataValidation>
    <dataValidation sqref="GH184" showDropDown="0" showInputMessage="0" showErrorMessage="1" allowBlank="0" type="list">
      <formula1>=possible_values!$AT$2:$AT$27</formula1>
    </dataValidation>
    <dataValidation sqref="GH185" showDropDown="0" showInputMessage="0" showErrorMessage="1" allowBlank="0" type="list">
      <formula1>=possible_values!$AT$2:$AT$27</formula1>
    </dataValidation>
    <dataValidation sqref="GH186" showDropDown="0" showInputMessage="0" showErrorMessage="1" allowBlank="0" type="list">
      <formula1>=possible_values!$AT$2:$AT$27</formula1>
    </dataValidation>
    <dataValidation sqref="GH187" showDropDown="0" showInputMessage="0" showErrorMessage="1" allowBlank="0" type="list">
      <formula1>=possible_values!$AT$2:$AT$27</formula1>
    </dataValidation>
    <dataValidation sqref="GH188" showDropDown="0" showInputMessage="0" showErrorMessage="1" allowBlank="0" type="list">
      <formula1>=possible_values!$AT$2:$AT$27</formula1>
    </dataValidation>
    <dataValidation sqref="GH189" showDropDown="0" showInputMessage="0" showErrorMessage="1" allowBlank="0" type="list">
      <formula1>=possible_values!$AT$2:$AT$27</formula1>
    </dataValidation>
    <dataValidation sqref="GH190" showDropDown="0" showInputMessage="0" showErrorMessage="1" allowBlank="0" type="list">
      <formula1>=possible_values!$AT$2:$AT$27</formula1>
    </dataValidation>
    <dataValidation sqref="GH191" showDropDown="0" showInputMessage="0" showErrorMessage="1" allowBlank="0" type="list">
      <formula1>=possible_values!$AT$2:$AT$27</formula1>
    </dataValidation>
    <dataValidation sqref="GH192" showDropDown="0" showInputMessage="0" showErrorMessage="1" allowBlank="0" type="list">
      <formula1>=possible_values!$AT$2:$AT$27</formula1>
    </dataValidation>
    <dataValidation sqref="GH193" showDropDown="0" showInputMessage="0" showErrorMessage="1" allowBlank="0" type="list">
      <formula1>=possible_values!$AT$2:$AT$27</formula1>
    </dataValidation>
    <dataValidation sqref="GH194" showDropDown="0" showInputMessage="0" showErrorMessage="1" allowBlank="0" type="list">
      <formula1>=possible_values!$AT$2:$AT$27</formula1>
    </dataValidation>
    <dataValidation sqref="GH195" showDropDown="0" showInputMessage="0" showErrorMessage="1" allowBlank="0" type="list">
      <formula1>=possible_values!$AT$2:$AT$27</formula1>
    </dataValidation>
    <dataValidation sqref="GH196" showDropDown="0" showInputMessage="0" showErrorMessage="1" allowBlank="0" type="list">
      <formula1>=possible_values!$AT$2:$AT$27</formula1>
    </dataValidation>
    <dataValidation sqref="GH197" showDropDown="0" showInputMessage="0" showErrorMessage="1" allowBlank="0" type="list">
      <formula1>=possible_values!$AT$2:$AT$27</formula1>
    </dataValidation>
    <dataValidation sqref="GH198" showDropDown="0" showInputMessage="0" showErrorMessage="1" allowBlank="0" type="list">
      <formula1>=possible_values!$AT$2:$AT$27</formula1>
    </dataValidation>
    <dataValidation sqref="GH199" showDropDown="0" showInputMessage="0" showErrorMessage="1" allowBlank="0" type="list">
      <formula1>=possible_values!$AT$2:$AT$27</formula1>
    </dataValidation>
    <dataValidation sqref="GH200" showDropDown="0" showInputMessage="0" showErrorMessage="1" allowBlank="0" type="list">
      <formula1>=possible_values!$AT$2:$AT$27</formula1>
    </dataValidation>
    <dataValidation sqref="GH201" showDropDown="0" showInputMessage="0" showErrorMessage="1" allowBlank="0" type="list">
      <formula1>=possible_values!$AT$2:$AT$27</formula1>
    </dataValidation>
    <dataValidation sqref="GH202" showDropDown="0" showInputMessage="0" showErrorMessage="1" allowBlank="0" type="list">
      <formula1>=possible_values!$AT$2:$AT$27</formula1>
    </dataValidation>
    <dataValidation sqref="GH203" showDropDown="0" showInputMessage="0" showErrorMessage="1" allowBlank="0" type="list">
      <formula1>=possible_values!$AT$2:$AT$27</formula1>
    </dataValidation>
    <dataValidation sqref="GH204" showDropDown="0" showInputMessage="0" showErrorMessage="1" allowBlank="0" type="list">
      <formula1>=possible_values!$AT$2:$AT$27</formula1>
    </dataValidation>
    <dataValidation sqref="GH205" showDropDown="0" showInputMessage="0" showErrorMessage="1" allowBlank="0" type="list">
      <formula1>=possible_values!$AT$2:$AT$27</formula1>
    </dataValidation>
    <dataValidation sqref="GH206" showDropDown="0" showInputMessage="0" showErrorMessage="1" allowBlank="0" type="list">
      <formula1>=possible_values!$AT$2:$AT$27</formula1>
    </dataValidation>
    <dataValidation sqref="GH207" showDropDown="0" showInputMessage="0" showErrorMessage="1" allowBlank="0" type="list">
      <formula1>=possible_values!$AT$2:$AT$27</formula1>
    </dataValidation>
    <dataValidation sqref="GH208" showDropDown="0" showInputMessage="0" showErrorMessage="1" allowBlank="0" type="list">
      <formula1>=possible_values!$AT$2:$AT$27</formula1>
    </dataValidation>
    <dataValidation sqref="GH209" showDropDown="0" showInputMessage="0" showErrorMessage="1" allowBlank="0" type="list">
      <formula1>=possible_values!$AT$2:$AT$27</formula1>
    </dataValidation>
    <dataValidation sqref="GH210" showDropDown="0" showInputMessage="0" showErrorMessage="1" allowBlank="0" type="list">
      <formula1>=possible_values!$AT$2:$AT$27</formula1>
    </dataValidation>
    <dataValidation sqref="GH211" showDropDown="0" showInputMessage="0" showErrorMessage="1" allowBlank="0" type="list">
      <formula1>=possible_values!$AT$2:$AT$27</formula1>
    </dataValidation>
    <dataValidation sqref="GH212" showDropDown="0" showInputMessage="0" showErrorMessage="1" allowBlank="0" type="list">
      <formula1>=possible_values!$AT$2:$AT$27</formula1>
    </dataValidation>
    <dataValidation sqref="GH213" showDropDown="0" showInputMessage="0" showErrorMessage="1" allowBlank="0" type="list">
      <formula1>=possible_values!$AT$2:$AT$27</formula1>
    </dataValidation>
    <dataValidation sqref="GH214" showDropDown="0" showInputMessage="0" showErrorMessage="1" allowBlank="0" type="list">
      <formula1>=possible_values!$AT$2:$AT$27</formula1>
    </dataValidation>
    <dataValidation sqref="GH215" showDropDown="0" showInputMessage="0" showErrorMessage="1" allowBlank="0" type="list">
      <formula1>=possible_values!$AT$2:$AT$27</formula1>
    </dataValidation>
    <dataValidation sqref="GH216" showDropDown="0" showInputMessage="0" showErrorMessage="1" allowBlank="0" type="list">
      <formula1>=possible_values!$AT$2:$AT$27</formula1>
    </dataValidation>
    <dataValidation sqref="GH217" showDropDown="0" showInputMessage="0" showErrorMessage="1" allowBlank="0" type="list">
      <formula1>=possible_values!$AT$2:$AT$27</formula1>
    </dataValidation>
    <dataValidation sqref="GH218" showDropDown="0" showInputMessage="0" showErrorMessage="1" allowBlank="0" type="list">
      <formula1>=possible_values!$AT$2:$AT$27</formula1>
    </dataValidation>
    <dataValidation sqref="GH219" showDropDown="0" showInputMessage="0" showErrorMessage="1" allowBlank="0" type="list">
      <formula1>=possible_values!$AT$2:$AT$27</formula1>
    </dataValidation>
    <dataValidation sqref="GH220" showDropDown="0" showInputMessage="0" showErrorMessage="1" allowBlank="0" type="list">
      <formula1>=possible_values!$AT$2:$AT$27</formula1>
    </dataValidation>
    <dataValidation sqref="GH221" showDropDown="0" showInputMessage="0" showErrorMessage="1" allowBlank="0" type="list">
      <formula1>=possible_values!$AT$2:$AT$27</formula1>
    </dataValidation>
    <dataValidation sqref="GH222" showDropDown="0" showInputMessage="0" showErrorMessage="1" allowBlank="0" type="list">
      <formula1>=possible_values!$AT$2:$AT$27</formula1>
    </dataValidation>
    <dataValidation sqref="GH223" showDropDown="0" showInputMessage="0" showErrorMessage="1" allowBlank="0" type="list">
      <formula1>=possible_values!$AT$2:$AT$27</formula1>
    </dataValidation>
    <dataValidation sqref="GH224" showDropDown="0" showInputMessage="0" showErrorMessage="1" allowBlank="0" type="list">
      <formula1>=possible_values!$AT$2:$AT$27</formula1>
    </dataValidation>
    <dataValidation sqref="GH225" showDropDown="0" showInputMessage="0" showErrorMessage="1" allowBlank="0" type="list">
      <formula1>=possible_values!$AT$2:$AT$27</formula1>
    </dataValidation>
    <dataValidation sqref="GH226" showDropDown="0" showInputMessage="0" showErrorMessage="1" allowBlank="0" type="list">
      <formula1>=possible_values!$AT$2:$AT$27</formula1>
    </dataValidation>
    <dataValidation sqref="GH227" showDropDown="0" showInputMessage="0" showErrorMessage="1" allowBlank="0" type="list">
      <formula1>=possible_values!$AT$2:$AT$27</formula1>
    </dataValidation>
    <dataValidation sqref="GH228" showDropDown="0" showInputMessage="0" showErrorMessage="1" allowBlank="0" type="list">
      <formula1>=possible_values!$AT$2:$AT$27</formula1>
    </dataValidation>
    <dataValidation sqref="GH229" showDropDown="0" showInputMessage="0" showErrorMessage="1" allowBlank="0" type="list">
      <formula1>=possible_values!$AT$2:$AT$27</formula1>
    </dataValidation>
    <dataValidation sqref="GH230" showDropDown="0" showInputMessage="0" showErrorMessage="1" allowBlank="0" type="list">
      <formula1>=possible_values!$AT$2:$AT$27</formula1>
    </dataValidation>
    <dataValidation sqref="GH231" showDropDown="0" showInputMessage="0" showErrorMessage="1" allowBlank="0" type="list">
      <formula1>=possible_values!$AT$2:$AT$27</formula1>
    </dataValidation>
    <dataValidation sqref="GH232" showDropDown="0" showInputMessage="0" showErrorMessage="1" allowBlank="0" type="list">
      <formula1>=possible_values!$AT$2:$AT$27</formula1>
    </dataValidation>
    <dataValidation sqref="GH233" showDropDown="0" showInputMessage="0" showErrorMessage="1" allowBlank="0" type="list">
      <formula1>=possible_values!$AT$2:$AT$27</formula1>
    </dataValidation>
    <dataValidation sqref="GH234" showDropDown="0" showInputMessage="0" showErrorMessage="1" allowBlank="0" type="list">
      <formula1>=possible_values!$AT$2:$AT$27</formula1>
    </dataValidation>
    <dataValidation sqref="GH235" showDropDown="0" showInputMessage="0" showErrorMessage="1" allowBlank="0" type="list">
      <formula1>=possible_values!$AT$2:$AT$27</formula1>
    </dataValidation>
    <dataValidation sqref="GH236" showDropDown="0" showInputMessage="0" showErrorMessage="1" allowBlank="0" type="list">
      <formula1>=possible_values!$AT$2:$AT$27</formula1>
    </dataValidation>
    <dataValidation sqref="GH237" showDropDown="0" showInputMessage="0" showErrorMessage="1" allowBlank="0" type="list">
      <formula1>=possible_values!$AT$2:$AT$27</formula1>
    </dataValidation>
    <dataValidation sqref="GH238" showDropDown="0" showInputMessage="0" showErrorMessage="1" allowBlank="0" type="list">
      <formula1>=possible_values!$AT$2:$AT$27</formula1>
    </dataValidation>
    <dataValidation sqref="GH239" showDropDown="0" showInputMessage="0" showErrorMessage="1" allowBlank="0" type="list">
      <formula1>=possible_values!$AT$2:$AT$27</formula1>
    </dataValidation>
    <dataValidation sqref="GH240" showDropDown="0" showInputMessage="0" showErrorMessage="1" allowBlank="0" type="list">
      <formula1>=possible_values!$AT$2:$AT$27</formula1>
    </dataValidation>
    <dataValidation sqref="GH241" showDropDown="0" showInputMessage="0" showErrorMessage="1" allowBlank="0" type="list">
      <formula1>=possible_values!$AT$2:$AT$27</formula1>
    </dataValidation>
    <dataValidation sqref="GH242" showDropDown="0" showInputMessage="0" showErrorMessage="1" allowBlank="0" type="list">
      <formula1>=possible_values!$AT$2:$AT$27</formula1>
    </dataValidation>
    <dataValidation sqref="GH243" showDropDown="0" showInputMessage="0" showErrorMessage="1" allowBlank="0" type="list">
      <formula1>=possible_values!$AT$2:$AT$27</formula1>
    </dataValidation>
    <dataValidation sqref="GH244" showDropDown="0" showInputMessage="0" showErrorMessage="1" allowBlank="0" type="list">
      <formula1>=possible_values!$AT$2:$AT$27</formula1>
    </dataValidation>
    <dataValidation sqref="GH245" showDropDown="0" showInputMessage="0" showErrorMessage="1" allowBlank="0" type="list">
      <formula1>=possible_values!$AT$2:$AT$27</formula1>
    </dataValidation>
    <dataValidation sqref="GH246" showDropDown="0" showInputMessage="0" showErrorMessage="1" allowBlank="0" type="list">
      <formula1>=possible_values!$AT$2:$AT$27</formula1>
    </dataValidation>
    <dataValidation sqref="GH247" showDropDown="0" showInputMessage="0" showErrorMessage="1" allowBlank="0" type="list">
      <formula1>=possible_values!$AT$2:$AT$27</formula1>
    </dataValidation>
    <dataValidation sqref="GH248" showDropDown="0" showInputMessage="0" showErrorMessage="1" allowBlank="0" type="list">
      <formula1>=possible_values!$AT$2:$AT$27</formula1>
    </dataValidation>
    <dataValidation sqref="GH249" showDropDown="0" showInputMessage="0" showErrorMessage="1" allowBlank="0" type="list">
      <formula1>=possible_values!$AT$2:$AT$27</formula1>
    </dataValidation>
    <dataValidation sqref="GH250" showDropDown="0" showInputMessage="0" showErrorMessage="1" allowBlank="0" type="list">
      <formula1>=possible_values!$AT$2:$AT$27</formula1>
    </dataValidation>
    <dataValidation sqref="GH251" showDropDown="0" showInputMessage="0" showErrorMessage="1" allowBlank="0" type="list">
      <formula1>=possible_values!$AT$2:$AT$27</formula1>
    </dataValidation>
    <dataValidation sqref="GH252" showDropDown="0" showInputMessage="0" showErrorMessage="1" allowBlank="0" type="list">
      <formula1>=possible_values!$AT$2:$AT$27</formula1>
    </dataValidation>
    <dataValidation sqref="GH253" showDropDown="0" showInputMessage="0" showErrorMessage="1" allowBlank="0" type="list">
      <formula1>=possible_values!$AT$2:$AT$27</formula1>
    </dataValidation>
    <dataValidation sqref="GH254" showDropDown="0" showInputMessage="0" showErrorMessage="1" allowBlank="0" type="list">
      <formula1>=possible_values!$AT$2:$AT$27</formula1>
    </dataValidation>
    <dataValidation sqref="GH255" showDropDown="0" showInputMessage="0" showErrorMessage="1" allowBlank="0" type="list">
      <formula1>=possible_values!$AT$2:$AT$27</formula1>
    </dataValidation>
    <dataValidation sqref="GH256" showDropDown="0" showInputMessage="0" showErrorMessage="1" allowBlank="0" type="list">
      <formula1>=possible_values!$AT$2:$AT$27</formula1>
    </dataValidation>
    <dataValidation sqref="GH257" showDropDown="0" showInputMessage="0" showErrorMessage="1" allowBlank="0" type="list">
      <formula1>=possible_values!$AT$2:$AT$27</formula1>
    </dataValidation>
    <dataValidation sqref="GH258" showDropDown="0" showInputMessage="0" showErrorMessage="1" allowBlank="0" type="list">
      <formula1>=possible_values!$AT$2:$AT$27</formula1>
    </dataValidation>
    <dataValidation sqref="GH259" showDropDown="0" showInputMessage="0" showErrorMessage="1" allowBlank="0" type="list">
      <formula1>=possible_values!$AT$2:$AT$27</formula1>
    </dataValidation>
    <dataValidation sqref="GH260" showDropDown="0" showInputMessage="0" showErrorMessage="1" allowBlank="0" type="list">
      <formula1>=possible_values!$AT$2:$AT$27</formula1>
    </dataValidation>
    <dataValidation sqref="GH261" showDropDown="0" showInputMessage="0" showErrorMessage="1" allowBlank="0" type="list">
      <formula1>=possible_values!$AT$2:$AT$27</formula1>
    </dataValidation>
    <dataValidation sqref="GH262" showDropDown="0" showInputMessage="0" showErrorMessage="1" allowBlank="0" type="list">
      <formula1>=possible_values!$AT$2:$AT$27</formula1>
    </dataValidation>
    <dataValidation sqref="GH263" showDropDown="0" showInputMessage="0" showErrorMessage="1" allowBlank="0" type="list">
      <formula1>=possible_values!$AT$2:$AT$27</formula1>
    </dataValidation>
    <dataValidation sqref="GH264" showDropDown="0" showInputMessage="0" showErrorMessage="1" allowBlank="0" type="list">
      <formula1>=possible_values!$AT$2:$AT$27</formula1>
    </dataValidation>
    <dataValidation sqref="GH265" showDropDown="0" showInputMessage="0" showErrorMessage="1" allowBlank="0" type="list">
      <formula1>=possible_values!$AT$2:$AT$27</formula1>
    </dataValidation>
    <dataValidation sqref="GH266" showDropDown="0" showInputMessage="0" showErrorMessage="1" allowBlank="0" type="list">
      <formula1>=possible_values!$AT$2:$AT$27</formula1>
    </dataValidation>
    <dataValidation sqref="GH267" showDropDown="0" showInputMessage="0" showErrorMessage="1" allowBlank="0" type="list">
      <formula1>=possible_values!$AT$2:$AT$27</formula1>
    </dataValidation>
    <dataValidation sqref="GH268" showDropDown="0" showInputMessage="0" showErrorMessage="1" allowBlank="0" type="list">
      <formula1>=possible_values!$AT$2:$AT$27</formula1>
    </dataValidation>
    <dataValidation sqref="GH269" showDropDown="0" showInputMessage="0" showErrorMessage="1" allowBlank="0" type="list">
      <formula1>=possible_values!$AT$2:$AT$27</formula1>
    </dataValidation>
    <dataValidation sqref="GH270" showDropDown="0" showInputMessage="0" showErrorMessage="1" allowBlank="0" type="list">
      <formula1>=possible_values!$AT$2:$AT$27</formula1>
    </dataValidation>
    <dataValidation sqref="GH271" showDropDown="0" showInputMessage="0" showErrorMessage="1" allowBlank="0" type="list">
      <formula1>=possible_values!$AT$2:$AT$27</formula1>
    </dataValidation>
    <dataValidation sqref="GH272" showDropDown="0" showInputMessage="0" showErrorMessage="1" allowBlank="0" type="list">
      <formula1>=possible_values!$AT$2:$AT$27</formula1>
    </dataValidation>
    <dataValidation sqref="GH273" showDropDown="0" showInputMessage="0" showErrorMessage="1" allowBlank="0" type="list">
      <formula1>=possible_values!$AT$2:$AT$27</formula1>
    </dataValidation>
    <dataValidation sqref="GH274" showDropDown="0" showInputMessage="0" showErrorMessage="1" allowBlank="0" type="list">
      <formula1>=possible_values!$AT$2:$AT$27</formula1>
    </dataValidation>
    <dataValidation sqref="GH275" showDropDown="0" showInputMessage="0" showErrorMessage="1" allowBlank="0" type="list">
      <formula1>=possible_values!$AT$2:$AT$27</formula1>
    </dataValidation>
    <dataValidation sqref="GH276" showDropDown="0" showInputMessage="0" showErrorMessage="1" allowBlank="0" type="list">
      <formula1>=possible_values!$AT$2:$AT$27</formula1>
    </dataValidation>
    <dataValidation sqref="GH277" showDropDown="0" showInputMessage="0" showErrorMessage="1" allowBlank="0" type="list">
      <formula1>=possible_values!$AT$2:$AT$27</formula1>
    </dataValidation>
    <dataValidation sqref="GH278" showDropDown="0" showInputMessage="0" showErrorMessage="1" allowBlank="0" type="list">
      <formula1>=possible_values!$AT$2:$AT$27</formula1>
    </dataValidation>
    <dataValidation sqref="GH279" showDropDown="0" showInputMessage="0" showErrorMessage="1" allowBlank="0" type="list">
      <formula1>=possible_values!$AT$2:$AT$27</formula1>
    </dataValidation>
    <dataValidation sqref="GH280" showDropDown="0" showInputMessage="0" showErrorMessage="1" allowBlank="0" type="list">
      <formula1>=possible_values!$AT$2:$AT$27</formula1>
    </dataValidation>
    <dataValidation sqref="GH281" showDropDown="0" showInputMessage="0" showErrorMessage="1" allowBlank="0" type="list">
      <formula1>=possible_values!$AT$2:$AT$27</formula1>
    </dataValidation>
    <dataValidation sqref="GH282" showDropDown="0" showInputMessage="0" showErrorMessage="1" allowBlank="0" type="list">
      <formula1>=possible_values!$AT$2:$AT$27</formula1>
    </dataValidation>
    <dataValidation sqref="GH283" showDropDown="0" showInputMessage="0" showErrorMessage="1" allowBlank="0" type="list">
      <formula1>=possible_values!$AT$2:$AT$27</formula1>
    </dataValidation>
    <dataValidation sqref="GH284" showDropDown="0" showInputMessage="0" showErrorMessage="1" allowBlank="0" type="list">
      <formula1>=possible_values!$AT$2:$AT$27</formula1>
    </dataValidation>
    <dataValidation sqref="GH285" showDropDown="0" showInputMessage="0" showErrorMessage="1" allowBlank="0" type="list">
      <formula1>=possible_values!$AT$2:$AT$27</formula1>
    </dataValidation>
    <dataValidation sqref="GH286" showDropDown="0" showInputMessage="0" showErrorMessage="1" allowBlank="0" type="list">
      <formula1>=possible_values!$AT$2:$AT$27</formula1>
    </dataValidation>
    <dataValidation sqref="GH287" showDropDown="0" showInputMessage="0" showErrorMessage="1" allowBlank="0" type="list">
      <formula1>=possible_values!$AT$2:$AT$27</formula1>
    </dataValidation>
    <dataValidation sqref="GH288" showDropDown="0" showInputMessage="0" showErrorMessage="1" allowBlank="0" type="list">
      <formula1>=possible_values!$AT$2:$AT$27</formula1>
    </dataValidation>
    <dataValidation sqref="GH289" showDropDown="0" showInputMessage="0" showErrorMessage="1" allowBlank="0" type="list">
      <formula1>=possible_values!$AT$2:$AT$27</formula1>
    </dataValidation>
    <dataValidation sqref="GH290" showDropDown="0" showInputMessage="0" showErrorMessage="1" allowBlank="0" type="list">
      <formula1>=possible_values!$AT$2:$AT$27</formula1>
    </dataValidation>
    <dataValidation sqref="GH291" showDropDown="0" showInputMessage="0" showErrorMessage="1" allowBlank="0" type="list">
      <formula1>=possible_values!$AT$2:$AT$27</formula1>
    </dataValidation>
    <dataValidation sqref="GH292" showDropDown="0" showInputMessage="0" showErrorMessage="1" allowBlank="0" type="list">
      <formula1>=possible_values!$AT$2:$AT$27</formula1>
    </dataValidation>
    <dataValidation sqref="GH293" showDropDown="0" showInputMessage="0" showErrorMessage="1" allowBlank="0" type="list">
      <formula1>=possible_values!$AT$2:$AT$27</formula1>
    </dataValidation>
    <dataValidation sqref="GH294" showDropDown="0" showInputMessage="0" showErrorMessage="1" allowBlank="0" type="list">
      <formula1>=possible_values!$AT$2:$AT$27</formula1>
    </dataValidation>
    <dataValidation sqref="GH295" showDropDown="0" showInputMessage="0" showErrorMessage="1" allowBlank="0" type="list">
      <formula1>=possible_values!$AT$2:$AT$27</formula1>
    </dataValidation>
    <dataValidation sqref="GH296" showDropDown="0" showInputMessage="0" showErrorMessage="1" allowBlank="0" type="list">
      <formula1>=possible_values!$AT$2:$AT$27</formula1>
    </dataValidation>
    <dataValidation sqref="GH297" showDropDown="0" showInputMessage="0" showErrorMessage="1" allowBlank="0" type="list">
      <formula1>=possible_values!$AT$2:$AT$27</formula1>
    </dataValidation>
    <dataValidation sqref="GH298" showDropDown="0" showInputMessage="0" showErrorMessage="1" allowBlank="0" type="list">
      <formula1>=possible_values!$AT$2:$AT$27</formula1>
    </dataValidation>
    <dataValidation sqref="GH299" showDropDown="0" showInputMessage="0" showErrorMessage="1" allowBlank="0" type="list">
      <formula1>=possible_values!$AT$2:$AT$27</formula1>
    </dataValidation>
    <dataValidation sqref="GH300" showDropDown="0" showInputMessage="0" showErrorMessage="1" allowBlank="0" type="list">
      <formula1>=possible_values!$AT$2:$AT$27</formula1>
    </dataValidation>
    <dataValidation sqref="GH301" showDropDown="0" showInputMessage="0" showErrorMessage="1" allowBlank="0" type="list">
      <formula1>=possible_values!$AT$2:$AT$27</formula1>
    </dataValidation>
    <dataValidation sqref="GH302" showDropDown="0" showInputMessage="0" showErrorMessage="1" allowBlank="0" type="list">
      <formula1>=possible_values!$AT$2:$AT$27</formula1>
    </dataValidation>
    <dataValidation sqref="GH303" showDropDown="0" showInputMessage="0" showErrorMessage="1" allowBlank="0" type="list">
      <formula1>=possible_values!$AT$2:$AT$27</formula1>
    </dataValidation>
    <dataValidation sqref="GH304" showDropDown="0" showInputMessage="0" showErrorMessage="1" allowBlank="0" type="list">
      <formula1>=possible_values!$AT$2:$AT$27</formula1>
    </dataValidation>
    <dataValidation sqref="GH305" showDropDown="0" showInputMessage="0" showErrorMessage="1" allowBlank="0" type="list">
      <formula1>=possible_values!$AT$2:$AT$27</formula1>
    </dataValidation>
    <dataValidation sqref="GH306" showDropDown="0" showInputMessage="0" showErrorMessage="1" allowBlank="0" type="list">
      <formula1>=possible_values!$AT$2:$AT$27</formula1>
    </dataValidation>
    <dataValidation sqref="GH307" showDropDown="0" showInputMessage="0" showErrorMessage="1" allowBlank="0" type="list">
      <formula1>=possible_values!$AT$2:$AT$27</formula1>
    </dataValidation>
    <dataValidation sqref="GH308" showDropDown="0" showInputMessage="0" showErrorMessage="1" allowBlank="0" type="list">
      <formula1>=possible_values!$AT$2:$AT$27</formula1>
    </dataValidation>
    <dataValidation sqref="GH309" showDropDown="0" showInputMessage="0" showErrorMessage="1" allowBlank="0" type="list">
      <formula1>=possible_values!$AT$2:$AT$27</formula1>
    </dataValidation>
    <dataValidation sqref="GH310" showDropDown="0" showInputMessage="0" showErrorMessage="1" allowBlank="0" type="list">
      <formula1>=possible_values!$AT$2:$AT$27</formula1>
    </dataValidation>
    <dataValidation sqref="GH311" showDropDown="0" showInputMessage="0" showErrorMessage="1" allowBlank="0" type="list">
      <formula1>=possible_values!$AT$2:$AT$27</formula1>
    </dataValidation>
    <dataValidation sqref="GH312" showDropDown="0" showInputMessage="0" showErrorMessage="1" allowBlank="0" type="list">
      <formula1>=possible_values!$AT$2:$AT$27</formula1>
    </dataValidation>
    <dataValidation sqref="GH313" showDropDown="0" showInputMessage="0" showErrorMessage="1" allowBlank="0" type="list">
      <formula1>=possible_values!$AT$2:$AT$27</formula1>
    </dataValidation>
    <dataValidation sqref="GH314" showDropDown="0" showInputMessage="0" showErrorMessage="1" allowBlank="0" type="list">
      <formula1>=possible_values!$AT$2:$AT$27</formula1>
    </dataValidation>
    <dataValidation sqref="GH315" showDropDown="0" showInputMessage="0" showErrorMessage="1" allowBlank="0" type="list">
      <formula1>=possible_values!$AT$2:$AT$27</formula1>
    </dataValidation>
    <dataValidation sqref="GH316" showDropDown="0" showInputMessage="0" showErrorMessage="1" allowBlank="0" type="list">
      <formula1>=possible_values!$AT$2:$AT$27</formula1>
    </dataValidation>
    <dataValidation sqref="GH317" showDropDown="0" showInputMessage="0" showErrorMessage="1" allowBlank="0" type="list">
      <formula1>=possible_values!$AT$2:$AT$27</formula1>
    </dataValidation>
    <dataValidation sqref="GH318" showDropDown="0" showInputMessage="0" showErrorMessage="1" allowBlank="0" type="list">
      <formula1>=possible_values!$AT$2:$AT$27</formula1>
    </dataValidation>
    <dataValidation sqref="GH319" showDropDown="0" showInputMessage="0" showErrorMessage="1" allowBlank="0" type="list">
      <formula1>=possible_values!$AT$2:$AT$27</formula1>
    </dataValidation>
    <dataValidation sqref="GH320" showDropDown="0" showInputMessage="0" showErrorMessage="1" allowBlank="0" type="list">
      <formula1>=possible_values!$AT$2:$AT$27</formula1>
    </dataValidation>
    <dataValidation sqref="GH321" showDropDown="0" showInputMessage="0" showErrorMessage="1" allowBlank="0" type="list">
      <formula1>=possible_values!$AT$2:$AT$27</formula1>
    </dataValidation>
    <dataValidation sqref="GH322" showDropDown="0" showInputMessage="0" showErrorMessage="1" allowBlank="0" type="list">
      <formula1>=possible_values!$AT$2:$AT$27</formula1>
    </dataValidation>
    <dataValidation sqref="GH323" showDropDown="0" showInputMessage="0" showErrorMessage="1" allowBlank="0" type="list">
      <formula1>=possible_values!$AT$2:$AT$27</formula1>
    </dataValidation>
    <dataValidation sqref="GH324" showDropDown="0" showInputMessage="0" showErrorMessage="1" allowBlank="0" type="list">
      <formula1>=possible_values!$AT$2:$AT$27</formula1>
    </dataValidation>
    <dataValidation sqref="GH325" showDropDown="0" showInputMessage="0" showErrorMessage="1" allowBlank="0" type="list">
      <formula1>=possible_values!$AT$2:$AT$27</formula1>
    </dataValidation>
    <dataValidation sqref="GH326" showDropDown="0" showInputMessage="0" showErrorMessage="1" allowBlank="0" type="list">
      <formula1>=possible_values!$AT$2:$AT$27</formula1>
    </dataValidation>
    <dataValidation sqref="GH327" showDropDown="0" showInputMessage="0" showErrorMessage="1" allowBlank="0" type="list">
      <formula1>=possible_values!$AT$2:$AT$27</formula1>
    </dataValidation>
    <dataValidation sqref="GH328" showDropDown="0" showInputMessage="0" showErrorMessage="1" allowBlank="0" type="list">
      <formula1>=possible_values!$AT$2:$AT$27</formula1>
    </dataValidation>
    <dataValidation sqref="GH329" showDropDown="0" showInputMessage="0" showErrorMessage="1" allowBlank="0" type="list">
      <formula1>=possible_values!$AT$2:$AT$27</formula1>
    </dataValidation>
    <dataValidation sqref="GH330" showDropDown="0" showInputMessage="0" showErrorMessage="1" allowBlank="0" type="list">
      <formula1>=possible_values!$AT$2:$AT$27</formula1>
    </dataValidation>
    <dataValidation sqref="GH331" showDropDown="0" showInputMessage="0" showErrorMessage="1" allowBlank="0" type="list">
      <formula1>=possible_values!$AT$2:$AT$27</formula1>
    </dataValidation>
    <dataValidation sqref="GH332" showDropDown="0" showInputMessage="0" showErrorMessage="1" allowBlank="0" type="list">
      <formula1>=possible_values!$AT$2:$AT$27</formula1>
    </dataValidation>
    <dataValidation sqref="GH333" showDropDown="0" showInputMessage="0" showErrorMessage="1" allowBlank="0" type="list">
      <formula1>=possible_values!$AT$2:$AT$27</formula1>
    </dataValidation>
    <dataValidation sqref="GH334" showDropDown="0" showInputMessage="0" showErrorMessage="1" allowBlank="0" type="list">
      <formula1>=possible_values!$AT$2:$AT$27</formula1>
    </dataValidation>
    <dataValidation sqref="GH335" showDropDown="0" showInputMessage="0" showErrorMessage="1" allowBlank="0" type="list">
      <formula1>=possible_values!$AT$2:$AT$27</formula1>
    </dataValidation>
    <dataValidation sqref="GH336" showDropDown="0" showInputMessage="0" showErrorMessage="1" allowBlank="0" type="list">
      <formula1>=possible_values!$AT$2:$AT$27</formula1>
    </dataValidation>
    <dataValidation sqref="GH337" showDropDown="0" showInputMessage="0" showErrorMessage="1" allowBlank="0" type="list">
      <formula1>=possible_values!$AT$2:$AT$27</formula1>
    </dataValidation>
    <dataValidation sqref="GH338" showDropDown="0" showInputMessage="0" showErrorMessage="1" allowBlank="0" type="list">
      <formula1>=possible_values!$AT$2:$AT$27</formula1>
    </dataValidation>
    <dataValidation sqref="GH339" showDropDown="0" showInputMessage="0" showErrorMessage="1" allowBlank="0" type="list">
      <formula1>=possible_values!$AT$2:$AT$27</formula1>
    </dataValidation>
    <dataValidation sqref="GH340" showDropDown="0" showInputMessage="0" showErrorMessage="1" allowBlank="0" type="list">
      <formula1>=possible_values!$AT$2:$AT$27</formula1>
    </dataValidation>
    <dataValidation sqref="GH341" showDropDown="0" showInputMessage="0" showErrorMessage="1" allowBlank="0" type="list">
      <formula1>=possible_values!$AT$2:$AT$27</formula1>
    </dataValidation>
    <dataValidation sqref="GH342" showDropDown="0" showInputMessage="0" showErrorMessage="1" allowBlank="0" type="list">
      <formula1>=possible_values!$AT$2:$AT$27</formula1>
    </dataValidation>
    <dataValidation sqref="GH343" showDropDown="0" showInputMessage="0" showErrorMessage="1" allowBlank="0" type="list">
      <formula1>=possible_values!$AT$2:$AT$27</formula1>
    </dataValidation>
    <dataValidation sqref="GH344" showDropDown="0" showInputMessage="0" showErrorMessage="1" allowBlank="0" type="list">
      <formula1>=possible_values!$AT$2:$AT$27</formula1>
    </dataValidation>
    <dataValidation sqref="GH345" showDropDown="0" showInputMessage="0" showErrorMessage="1" allowBlank="0" type="list">
      <formula1>=possible_values!$AT$2:$AT$27</formula1>
    </dataValidation>
    <dataValidation sqref="GH346" showDropDown="0" showInputMessage="0" showErrorMessage="1" allowBlank="0" type="list">
      <formula1>=possible_values!$AT$2:$AT$27</formula1>
    </dataValidation>
    <dataValidation sqref="GH347" showDropDown="0" showInputMessage="0" showErrorMessage="1" allowBlank="0" type="list">
      <formula1>=possible_values!$AT$2:$AT$27</formula1>
    </dataValidation>
    <dataValidation sqref="GH348" showDropDown="0" showInputMessage="0" showErrorMessage="1" allowBlank="0" type="list">
      <formula1>=possible_values!$AT$2:$AT$27</formula1>
    </dataValidation>
    <dataValidation sqref="GH349" showDropDown="0" showInputMessage="0" showErrorMessage="1" allowBlank="0" type="list">
      <formula1>=possible_values!$AT$2:$AT$27</formula1>
    </dataValidation>
    <dataValidation sqref="GH350" showDropDown="0" showInputMessage="0" showErrorMessage="1" allowBlank="0" type="list">
      <formula1>=possible_values!$AT$2:$AT$27</formula1>
    </dataValidation>
    <dataValidation sqref="GH351" showDropDown="0" showInputMessage="0" showErrorMessage="1" allowBlank="0" type="list">
      <formula1>=possible_values!$AT$2:$AT$27</formula1>
    </dataValidation>
    <dataValidation sqref="GH352" showDropDown="0" showInputMessage="0" showErrorMessage="1" allowBlank="0" type="list">
      <formula1>=possible_values!$AT$2:$AT$27</formula1>
    </dataValidation>
    <dataValidation sqref="GH353" showDropDown="0" showInputMessage="0" showErrorMessage="1" allowBlank="0" type="list">
      <formula1>=possible_values!$AT$2:$AT$27</formula1>
    </dataValidation>
    <dataValidation sqref="GH354" showDropDown="0" showInputMessage="0" showErrorMessage="1" allowBlank="0" type="list">
      <formula1>=possible_values!$AT$2:$AT$27</formula1>
    </dataValidation>
    <dataValidation sqref="GH355" showDropDown="0" showInputMessage="0" showErrorMessage="1" allowBlank="0" type="list">
      <formula1>=possible_values!$AT$2:$AT$27</formula1>
    </dataValidation>
    <dataValidation sqref="GH356" showDropDown="0" showInputMessage="0" showErrorMessage="1" allowBlank="0" type="list">
      <formula1>=possible_values!$AT$2:$AT$27</formula1>
    </dataValidation>
    <dataValidation sqref="GH357" showDropDown="0" showInputMessage="0" showErrorMessage="1" allowBlank="0" type="list">
      <formula1>=possible_values!$AT$2:$AT$27</formula1>
    </dataValidation>
    <dataValidation sqref="GH358" showDropDown="0" showInputMessage="0" showErrorMessage="1" allowBlank="0" type="list">
      <formula1>=possible_values!$AT$2:$AT$27</formula1>
    </dataValidation>
    <dataValidation sqref="GH359" showDropDown="0" showInputMessage="0" showErrorMessage="1" allowBlank="0" type="list">
      <formula1>=possible_values!$AT$2:$AT$27</formula1>
    </dataValidation>
    <dataValidation sqref="GH360" showDropDown="0" showInputMessage="0" showErrorMessage="1" allowBlank="0" type="list">
      <formula1>=possible_values!$AT$2:$AT$27</formula1>
    </dataValidation>
    <dataValidation sqref="GH361" showDropDown="0" showInputMessage="0" showErrorMessage="1" allowBlank="0" type="list">
      <formula1>=possible_values!$AT$2:$AT$27</formula1>
    </dataValidation>
    <dataValidation sqref="GH362" showDropDown="0" showInputMessage="0" showErrorMessage="1" allowBlank="0" type="list">
      <formula1>=possible_values!$AT$2:$AT$27</formula1>
    </dataValidation>
    <dataValidation sqref="GH363" showDropDown="0" showInputMessage="0" showErrorMessage="1" allowBlank="0" type="list">
      <formula1>=possible_values!$AT$2:$AT$27</formula1>
    </dataValidation>
    <dataValidation sqref="GH364" showDropDown="0" showInputMessage="0" showErrorMessage="1" allowBlank="0" type="list">
      <formula1>=possible_values!$AT$2:$AT$27</formula1>
    </dataValidation>
    <dataValidation sqref="GH365" showDropDown="0" showInputMessage="0" showErrorMessage="1" allowBlank="0" type="list">
      <formula1>=possible_values!$AT$2:$AT$27</formula1>
    </dataValidation>
    <dataValidation sqref="GH366" showDropDown="0" showInputMessage="0" showErrorMessage="1" allowBlank="0" type="list">
      <formula1>=possible_values!$AT$2:$AT$27</formula1>
    </dataValidation>
    <dataValidation sqref="GH367" showDropDown="0" showInputMessage="0" showErrorMessage="1" allowBlank="0" type="list">
      <formula1>=possible_values!$AT$2:$AT$27</formula1>
    </dataValidation>
    <dataValidation sqref="GH368" showDropDown="0" showInputMessage="0" showErrorMessage="1" allowBlank="0" type="list">
      <formula1>=possible_values!$AT$2:$AT$27</formula1>
    </dataValidation>
    <dataValidation sqref="GH369" showDropDown="0" showInputMessage="0" showErrorMessage="1" allowBlank="0" type="list">
      <formula1>=possible_values!$AT$2:$AT$27</formula1>
    </dataValidation>
    <dataValidation sqref="GH370" showDropDown="0" showInputMessage="0" showErrorMessage="1" allowBlank="0" type="list">
      <formula1>=possible_values!$AT$2:$AT$27</formula1>
    </dataValidation>
    <dataValidation sqref="GH371" showDropDown="0" showInputMessage="0" showErrorMessage="1" allowBlank="0" type="list">
      <formula1>=possible_values!$AT$2:$AT$27</formula1>
    </dataValidation>
    <dataValidation sqref="GH372" showDropDown="0" showInputMessage="0" showErrorMessage="1" allowBlank="0" type="list">
      <formula1>=possible_values!$AT$2:$AT$27</formula1>
    </dataValidation>
    <dataValidation sqref="GH373" showDropDown="0" showInputMessage="0" showErrorMessage="1" allowBlank="0" type="list">
      <formula1>=possible_values!$AT$2:$AT$27</formula1>
    </dataValidation>
    <dataValidation sqref="GH374" showDropDown="0" showInputMessage="0" showErrorMessage="1" allowBlank="0" type="list">
      <formula1>=possible_values!$AT$2:$AT$27</formula1>
    </dataValidation>
    <dataValidation sqref="GH375" showDropDown="0" showInputMessage="0" showErrorMessage="1" allowBlank="0" type="list">
      <formula1>=possible_values!$AT$2:$AT$27</formula1>
    </dataValidation>
    <dataValidation sqref="GH376" showDropDown="0" showInputMessage="0" showErrorMessage="1" allowBlank="0" type="list">
      <formula1>=possible_values!$AT$2:$AT$27</formula1>
    </dataValidation>
    <dataValidation sqref="GH377" showDropDown="0" showInputMessage="0" showErrorMessage="1" allowBlank="0" type="list">
      <formula1>=possible_values!$AT$2:$AT$27</formula1>
    </dataValidation>
    <dataValidation sqref="GH378" showDropDown="0" showInputMessage="0" showErrorMessage="1" allowBlank="0" type="list">
      <formula1>=possible_values!$AT$2:$AT$27</formula1>
    </dataValidation>
    <dataValidation sqref="GH379" showDropDown="0" showInputMessage="0" showErrorMessage="1" allowBlank="0" type="list">
      <formula1>=possible_values!$AT$2:$AT$27</formula1>
    </dataValidation>
    <dataValidation sqref="GH380" showDropDown="0" showInputMessage="0" showErrorMessage="1" allowBlank="0" type="list">
      <formula1>=possible_values!$AT$2:$AT$27</formula1>
    </dataValidation>
    <dataValidation sqref="GH381" showDropDown="0" showInputMessage="0" showErrorMessage="1" allowBlank="0" type="list">
      <formula1>=possible_values!$AT$2:$AT$27</formula1>
    </dataValidation>
    <dataValidation sqref="GH382" showDropDown="0" showInputMessage="0" showErrorMessage="1" allowBlank="0" type="list">
      <formula1>=possible_values!$AT$2:$AT$27</formula1>
    </dataValidation>
    <dataValidation sqref="GH383" showDropDown="0" showInputMessage="0" showErrorMessage="1" allowBlank="0" type="list">
      <formula1>=possible_values!$AT$2:$AT$27</formula1>
    </dataValidation>
    <dataValidation sqref="GH384" showDropDown="0" showInputMessage="0" showErrorMessage="1" allowBlank="0" type="list">
      <formula1>=possible_values!$AT$2:$AT$27</formula1>
    </dataValidation>
    <dataValidation sqref="GH385" showDropDown="0" showInputMessage="0" showErrorMessage="1" allowBlank="0" type="list">
      <formula1>=possible_values!$AT$2:$AT$27</formula1>
    </dataValidation>
    <dataValidation sqref="GH386" showDropDown="0" showInputMessage="0" showErrorMessage="1" allowBlank="0" type="list">
      <formula1>=possible_values!$AT$2:$AT$27</formula1>
    </dataValidation>
    <dataValidation sqref="GH387" showDropDown="0" showInputMessage="0" showErrorMessage="1" allowBlank="0" type="list">
      <formula1>=possible_values!$AT$2:$AT$27</formula1>
    </dataValidation>
    <dataValidation sqref="GH388" showDropDown="0" showInputMessage="0" showErrorMessage="1" allowBlank="0" type="list">
      <formula1>=possible_values!$AT$2:$AT$27</formula1>
    </dataValidation>
    <dataValidation sqref="GH389" showDropDown="0" showInputMessage="0" showErrorMessage="1" allowBlank="0" type="list">
      <formula1>=possible_values!$AT$2:$AT$27</formula1>
    </dataValidation>
    <dataValidation sqref="GH390" showDropDown="0" showInputMessage="0" showErrorMessage="1" allowBlank="0" type="list">
      <formula1>=possible_values!$AT$2:$AT$27</formula1>
    </dataValidation>
    <dataValidation sqref="GH391" showDropDown="0" showInputMessage="0" showErrorMessage="1" allowBlank="0" type="list">
      <formula1>=possible_values!$AT$2:$AT$27</formula1>
    </dataValidation>
    <dataValidation sqref="GH392" showDropDown="0" showInputMessage="0" showErrorMessage="1" allowBlank="0" type="list">
      <formula1>=possible_values!$AT$2:$AT$27</formula1>
    </dataValidation>
    <dataValidation sqref="GH393" showDropDown="0" showInputMessage="0" showErrorMessage="1" allowBlank="0" type="list">
      <formula1>=possible_values!$AT$2:$AT$27</formula1>
    </dataValidation>
    <dataValidation sqref="GH394" showDropDown="0" showInputMessage="0" showErrorMessage="1" allowBlank="0" type="list">
      <formula1>=possible_values!$AT$2:$AT$27</formula1>
    </dataValidation>
    <dataValidation sqref="GH395" showDropDown="0" showInputMessage="0" showErrorMessage="1" allowBlank="0" type="list">
      <formula1>=possible_values!$AT$2:$AT$27</formula1>
    </dataValidation>
    <dataValidation sqref="GH396" showDropDown="0" showInputMessage="0" showErrorMessage="1" allowBlank="0" type="list">
      <formula1>=possible_values!$AT$2:$AT$27</formula1>
    </dataValidation>
    <dataValidation sqref="GH397" showDropDown="0" showInputMessage="0" showErrorMessage="1" allowBlank="0" type="list">
      <formula1>=possible_values!$AT$2:$AT$27</formula1>
    </dataValidation>
    <dataValidation sqref="GH398" showDropDown="0" showInputMessage="0" showErrorMessage="1" allowBlank="0" type="list">
      <formula1>=possible_values!$AT$2:$AT$27</formula1>
    </dataValidation>
    <dataValidation sqref="GH399" showDropDown="0" showInputMessage="0" showErrorMessage="1" allowBlank="0" type="list">
      <formula1>=possible_values!$AT$2:$AT$27</formula1>
    </dataValidation>
    <dataValidation sqref="GH400" showDropDown="0" showInputMessage="0" showErrorMessage="1" allowBlank="0" type="list">
      <formula1>=possible_values!$AT$2:$AT$27</formula1>
    </dataValidation>
    <dataValidation sqref="GH401" showDropDown="0" showInputMessage="0" showErrorMessage="1" allowBlank="0" type="list">
      <formula1>=possible_values!$AT$2:$AT$27</formula1>
    </dataValidation>
    <dataValidation sqref="GH402" showDropDown="0" showInputMessage="0" showErrorMessage="1" allowBlank="0" type="list">
      <formula1>=possible_values!$AT$2:$AT$27</formula1>
    </dataValidation>
    <dataValidation sqref="GH403" showDropDown="0" showInputMessage="0" showErrorMessage="1" allowBlank="0" type="list">
      <formula1>=possible_values!$AT$2:$AT$27</formula1>
    </dataValidation>
    <dataValidation sqref="GH404" showDropDown="0" showInputMessage="0" showErrorMessage="1" allowBlank="0" type="list">
      <formula1>=possible_values!$AT$2:$AT$27</formula1>
    </dataValidation>
    <dataValidation sqref="GH405" showDropDown="0" showInputMessage="0" showErrorMessage="1" allowBlank="0" type="list">
      <formula1>=possible_values!$AT$2:$AT$27</formula1>
    </dataValidation>
    <dataValidation sqref="GH406" showDropDown="0" showInputMessage="0" showErrorMessage="1" allowBlank="0" type="list">
      <formula1>=possible_values!$AT$2:$AT$27</formula1>
    </dataValidation>
    <dataValidation sqref="GH407" showDropDown="0" showInputMessage="0" showErrorMessage="1" allowBlank="0" type="list">
      <formula1>=possible_values!$AT$2:$AT$27</formula1>
    </dataValidation>
    <dataValidation sqref="GH408" showDropDown="0" showInputMessage="0" showErrorMessage="1" allowBlank="0" type="list">
      <formula1>=possible_values!$AT$2:$AT$27</formula1>
    </dataValidation>
    <dataValidation sqref="GH409" showDropDown="0" showInputMessage="0" showErrorMessage="1" allowBlank="0" type="list">
      <formula1>=possible_values!$AT$2:$AT$27</formula1>
    </dataValidation>
    <dataValidation sqref="GH410" showDropDown="0" showInputMessage="0" showErrorMessage="1" allowBlank="0" type="list">
      <formula1>=possible_values!$AT$2:$AT$27</formula1>
    </dataValidation>
    <dataValidation sqref="GH411" showDropDown="0" showInputMessage="0" showErrorMessage="1" allowBlank="0" type="list">
      <formula1>=possible_values!$AT$2:$AT$27</formula1>
    </dataValidation>
    <dataValidation sqref="GH412" showDropDown="0" showInputMessage="0" showErrorMessage="1" allowBlank="0" type="list">
      <formula1>=possible_values!$AT$2:$AT$27</formula1>
    </dataValidation>
    <dataValidation sqref="GH413" showDropDown="0" showInputMessage="0" showErrorMessage="1" allowBlank="0" type="list">
      <formula1>=possible_values!$AT$2:$AT$27</formula1>
    </dataValidation>
    <dataValidation sqref="GH414" showDropDown="0" showInputMessage="0" showErrorMessage="1" allowBlank="0" type="list">
      <formula1>=possible_values!$AT$2:$AT$27</formula1>
    </dataValidation>
    <dataValidation sqref="GH415" showDropDown="0" showInputMessage="0" showErrorMessage="1" allowBlank="0" type="list">
      <formula1>=possible_values!$AT$2:$AT$27</formula1>
    </dataValidation>
    <dataValidation sqref="GH416" showDropDown="0" showInputMessage="0" showErrorMessage="1" allowBlank="0" type="list">
      <formula1>=possible_values!$AT$2:$AT$27</formula1>
    </dataValidation>
    <dataValidation sqref="GH417" showDropDown="0" showInputMessage="0" showErrorMessage="1" allowBlank="0" type="list">
      <formula1>=possible_values!$AT$2:$AT$27</formula1>
    </dataValidation>
    <dataValidation sqref="GH418" showDropDown="0" showInputMessage="0" showErrorMessage="1" allowBlank="0" type="list">
      <formula1>=possible_values!$AT$2:$AT$27</formula1>
    </dataValidation>
    <dataValidation sqref="GH419" showDropDown="0" showInputMessage="0" showErrorMessage="1" allowBlank="0" type="list">
      <formula1>=possible_values!$AT$2:$AT$27</formula1>
    </dataValidation>
    <dataValidation sqref="GH420" showDropDown="0" showInputMessage="0" showErrorMessage="1" allowBlank="0" type="list">
      <formula1>=possible_values!$AT$2:$AT$27</formula1>
    </dataValidation>
    <dataValidation sqref="GH421" showDropDown="0" showInputMessage="0" showErrorMessage="1" allowBlank="0" type="list">
      <formula1>=possible_values!$AT$2:$AT$27</formula1>
    </dataValidation>
    <dataValidation sqref="GH422" showDropDown="0" showInputMessage="0" showErrorMessage="1" allowBlank="0" type="list">
      <formula1>=possible_values!$AT$2:$AT$27</formula1>
    </dataValidation>
    <dataValidation sqref="GH423" showDropDown="0" showInputMessage="0" showErrorMessage="1" allowBlank="0" type="list">
      <formula1>=possible_values!$AT$2:$AT$27</formula1>
    </dataValidation>
    <dataValidation sqref="GH424" showDropDown="0" showInputMessage="0" showErrorMessage="1" allowBlank="0" type="list">
      <formula1>=possible_values!$AT$2:$AT$27</formula1>
    </dataValidation>
    <dataValidation sqref="GH425" showDropDown="0" showInputMessage="0" showErrorMessage="1" allowBlank="0" type="list">
      <formula1>=possible_values!$AT$2:$AT$27</formula1>
    </dataValidation>
    <dataValidation sqref="GH426" showDropDown="0" showInputMessage="0" showErrorMessage="1" allowBlank="0" type="list">
      <formula1>=possible_values!$AT$2:$AT$27</formula1>
    </dataValidation>
    <dataValidation sqref="GH427" showDropDown="0" showInputMessage="0" showErrorMessage="1" allowBlank="0" type="list">
      <formula1>=possible_values!$AT$2:$AT$27</formula1>
    </dataValidation>
    <dataValidation sqref="GH428" showDropDown="0" showInputMessage="0" showErrorMessage="1" allowBlank="0" type="list">
      <formula1>=possible_values!$AT$2:$AT$27</formula1>
    </dataValidation>
    <dataValidation sqref="GH429" showDropDown="0" showInputMessage="0" showErrorMessage="1" allowBlank="0" type="list">
      <formula1>=possible_values!$AT$2:$AT$27</formula1>
    </dataValidation>
    <dataValidation sqref="GH430" showDropDown="0" showInputMessage="0" showErrorMessage="1" allowBlank="0" type="list">
      <formula1>=possible_values!$AT$2:$AT$27</formula1>
    </dataValidation>
    <dataValidation sqref="GH431" showDropDown="0" showInputMessage="0" showErrorMessage="1" allowBlank="0" type="list">
      <formula1>=possible_values!$AT$2:$AT$27</formula1>
    </dataValidation>
    <dataValidation sqref="GH432" showDropDown="0" showInputMessage="0" showErrorMessage="1" allowBlank="0" type="list">
      <formula1>=possible_values!$AT$2:$AT$27</formula1>
    </dataValidation>
    <dataValidation sqref="GH433" showDropDown="0" showInputMessage="0" showErrorMessage="1" allowBlank="0" type="list">
      <formula1>=possible_values!$AT$2:$AT$27</formula1>
    </dataValidation>
    <dataValidation sqref="GH434" showDropDown="0" showInputMessage="0" showErrorMessage="1" allowBlank="0" type="list">
      <formula1>=possible_values!$AT$2:$AT$27</formula1>
    </dataValidation>
    <dataValidation sqref="GH435" showDropDown="0" showInputMessage="0" showErrorMessage="1" allowBlank="0" type="list">
      <formula1>=possible_values!$AT$2:$AT$27</formula1>
    </dataValidation>
    <dataValidation sqref="GH436" showDropDown="0" showInputMessage="0" showErrorMessage="1" allowBlank="0" type="list">
      <formula1>=possible_values!$AT$2:$AT$27</formula1>
    </dataValidation>
    <dataValidation sqref="GH437" showDropDown="0" showInputMessage="0" showErrorMessage="1" allowBlank="0" type="list">
      <formula1>=possible_values!$AT$2:$AT$27</formula1>
    </dataValidation>
    <dataValidation sqref="GH438" showDropDown="0" showInputMessage="0" showErrorMessage="1" allowBlank="0" type="list">
      <formula1>=possible_values!$AT$2:$AT$27</formula1>
    </dataValidation>
    <dataValidation sqref="GH439" showDropDown="0" showInputMessage="0" showErrorMessage="1" allowBlank="0" type="list">
      <formula1>=possible_values!$AT$2:$AT$27</formula1>
    </dataValidation>
    <dataValidation sqref="GH440" showDropDown="0" showInputMessage="0" showErrorMessage="1" allowBlank="0" type="list">
      <formula1>=possible_values!$AT$2:$AT$27</formula1>
    </dataValidation>
    <dataValidation sqref="GH441" showDropDown="0" showInputMessage="0" showErrorMessage="1" allowBlank="0" type="list">
      <formula1>=possible_values!$AT$2:$AT$27</formula1>
    </dataValidation>
    <dataValidation sqref="GH442" showDropDown="0" showInputMessage="0" showErrorMessage="1" allowBlank="0" type="list">
      <formula1>=possible_values!$AT$2:$AT$27</formula1>
    </dataValidation>
    <dataValidation sqref="GH443" showDropDown="0" showInputMessage="0" showErrorMessage="1" allowBlank="0" type="list">
      <formula1>=possible_values!$AT$2:$AT$27</formula1>
    </dataValidation>
    <dataValidation sqref="GH444" showDropDown="0" showInputMessage="0" showErrorMessage="1" allowBlank="0" type="list">
      <formula1>=possible_values!$AT$2:$AT$27</formula1>
    </dataValidation>
    <dataValidation sqref="GH445" showDropDown="0" showInputMessage="0" showErrorMessage="1" allowBlank="0" type="list">
      <formula1>=possible_values!$AT$2:$AT$27</formula1>
    </dataValidation>
    <dataValidation sqref="GH446" showDropDown="0" showInputMessage="0" showErrorMessage="1" allowBlank="0" type="list">
      <formula1>=possible_values!$AT$2:$AT$27</formula1>
    </dataValidation>
    <dataValidation sqref="GH447" showDropDown="0" showInputMessage="0" showErrorMessage="1" allowBlank="0" type="list">
      <formula1>=possible_values!$AT$2:$AT$27</formula1>
    </dataValidation>
    <dataValidation sqref="GH448" showDropDown="0" showInputMessage="0" showErrorMessage="1" allowBlank="0" type="list">
      <formula1>=possible_values!$AT$2:$AT$27</formula1>
    </dataValidation>
    <dataValidation sqref="GH449" showDropDown="0" showInputMessage="0" showErrorMessage="1" allowBlank="0" type="list">
      <formula1>=possible_values!$AT$2:$AT$27</formula1>
    </dataValidation>
    <dataValidation sqref="GH450" showDropDown="0" showInputMessage="0" showErrorMessage="1" allowBlank="0" type="list">
      <formula1>=possible_values!$AT$2:$AT$27</formula1>
    </dataValidation>
    <dataValidation sqref="GH451" showDropDown="0" showInputMessage="0" showErrorMessage="1" allowBlank="0" type="list">
      <formula1>=possible_values!$AT$2:$AT$27</formula1>
    </dataValidation>
    <dataValidation sqref="GH452" showDropDown="0" showInputMessage="0" showErrorMessage="1" allowBlank="0" type="list">
      <formula1>=possible_values!$AT$2:$AT$27</formula1>
    </dataValidation>
    <dataValidation sqref="GH453" showDropDown="0" showInputMessage="0" showErrorMessage="1" allowBlank="0" type="list">
      <formula1>=possible_values!$AT$2:$AT$27</formula1>
    </dataValidation>
    <dataValidation sqref="GH454" showDropDown="0" showInputMessage="0" showErrorMessage="1" allowBlank="0" type="list">
      <formula1>=possible_values!$AT$2:$AT$27</formula1>
    </dataValidation>
    <dataValidation sqref="GH455" showDropDown="0" showInputMessage="0" showErrorMessage="1" allowBlank="0" type="list">
      <formula1>=possible_values!$AT$2:$AT$27</formula1>
    </dataValidation>
    <dataValidation sqref="GH456" showDropDown="0" showInputMessage="0" showErrorMessage="1" allowBlank="0" type="list">
      <formula1>=possible_values!$AT$2:$AT$27</formula1>
    </dataValidation>
    <dataValidation sqref="GH457" showDropDown="0" showInputMessage="0" showErrorMessage="1" allowBlank="0" type="list">
      <formula1>=possible_values!$AT$2:$AT$27</formula1>
    </dataValidation>
    <dataValidation sqref="GH458" showDropDown="0" showInputMessage="0" showErrorMessage="1" allowBlank="0" type="list">
      <formula1>=possible_values!$AT$2:$AT$27</formula1>
    </dataValidation>
    <dataValidation sqref="GH459" showDropDown="0" showInputMessage="0" showErrorMessage="1" allowBlank="0" type="list">
      <formula1>=possible_values!$AT$2:$AT$27</formula1>
    </dataValidation>
    <dataValidation sqref="GH460" showDropDown="0" showInputMessage="0" showErrorMessage="1" allowBlank="0" type="list">
      <formula1>=possible_values!$AT$2:$AT$27</formula1>
    </dataValidation>
    <dataValidation sqref="GH461" showDropDown="0" showInputMessage="0" showErrorMessage="1" allowBlank="0" type="list">
      <formula1>=possible_values!$AT$2:$AT$27</formula1>
    </dataValidation>
    <dataValidation sqref="GH462" showDropDown="0" showInputMessage="0" showErrorMessage="1" allowBlank="0" type="list">
      <formula1>=possible_values!$AT$2:$AT$27</formula1>
    </dataValidation>
    <dataValidation sqref="GH463" showDropDown="0" showInputMessage="0" showErrorMessage="1" allowBlank="0" type="list">
      <formula1>=possible_values!$AT$2:$AT$27</formula1>
    </dataValidation>
    <dataValidation sqref="GH464" showDropDown="0" showInputMessage="0" showErrorMessage="1" allowBlank="0" type="list">
      <formula1>=possible_values!$AT$2:$AT$27</formula1>
    </dataValidation>
    <dataValidation sqref="GH465" showDropDown="0" showInputMessage="0" showErrorMessage="1" allowBlank="0" type="list">
      <formula1>=possible_values!$AT$2:$AT$27</formula1>
    </dataValidation>
    <dataValidation sqref="GH466" showDropDown="0" showInputMessage="0" showErrorMessage="1" allowBlank="0" type="list">
      <formula1>=possible_values!$AT$2:$AT$27</formula1>
    </dataValidation>
    <dataValidation sqref="GH467" showDropDown="0" showInputMessage="0" showErrorMessage="1" allowBlank="0" type="list">
      <formula1>=possible_values!$AT$2:$AT$27</formula1>
    </dataValidation>
    <dataValidation sqref="GH468" showDropDown="0" showInputMessage="0" showErrorMessage="1" allowBlank="0" type="list">
      <formula1>=possible_values!$AT$2:$AT$27</formula1>
    </dataValidation>
    <dataValidation sqref="GH469" showDropDown="0" showInputMessage="0" showErrorMessage="1" allowBlank="0" type="list">
      <formula1>=possible_values!$AT$2:$AT$27</formula1>
    </dataValidation>
    <dataValidation sqref="GH470" showDropDown="0" showInputMessage="0" showErrorMessage="1" allowBlank="0" type="list">
      <formula1>=possible_values!$AT$2:$AT$27</formula1>
    </dataValidation>
    <dataValidation sqref="GH471" showDropDown="0" showInputMessage="0" showErrorMessage="1" allowBlank="0" type="list">
      <formula1>=possible_values!$AT$2:$AT$27</formula1>
    </dataValidation>
    <dataValidation sqref="GH472" showDropDown="0" showInputMessage="0" showErrorMessage="1" allowBlank="0" type="list">
      <formula1>=possible_values!$AT$2:$AT$27</formula1>
    </dataValidation>
    <dataValidation sqref="GH473" showDropDown="0" showInputMessage="0" showErrorMessage="1" allowBlank="0" type="list">
      <formula1>=possible_values!$AT$2:$AT$27</formula1>
    </dataValidation>
    <dataValidation sqref="GH474" showDropDown="0" showInputMessage="0" showErrorMessage="1" allowBlank="0" type="list">
      <formula1>=possible_values!$AT$2:$AT$27</formula1>
    </dataValidation>
    <dataValidation sqref="GH475" showDropDown="0" showInputMessage="0" showErrorMessage="1" allowBlank="0" type="list">
      <formula1>=possible_values!$AT$2:$AT$27</formula1>
    </dataValidation>
    <dataValidation sqref="GH476" showDropDown="0" showInputMessage="0" showErrorMessage="1" allowBlank="0" type="list">
      <formula1>=possible_values!$AT$2:$AT$27</formula1>
    </dataValidation>
    <dataValidation sqref="GH477" showDropDown="0" showInputMessage="0" showErrorMessage="1" allowBlank="0" type="list">
      <formula1>=possible_values!$AT$2:$AT$27</formula1>
    </dataValidation>
    <dataValidation sqref="GH478" showDropDown="0" showInputMessage="0" showErrorMessage="1" allowBlank="0" type="list">
      <formula1>=possible_values!$AT$2:$AT$27</formula1>
    </dataValidation>
    <dataValidation sqref="GH479" showDropDown="0" showInputMessage="0" showErrorMessage="1" allowBlank="0" type="list">
      <formula1>=possible_values!$AT$2:$AT$27</formula1>
    </dataValidation>
    <dataValidation sqref="GH480" showDropDown="0" showInputMessage="0" showErrorMessage="1" allowBlank="0" type="list">
      <formula1>=possible_values!$AT$2:$AT$27</formula1>
    </dataValidation>
    <dataValidation sqref="GH481" showDropDown="0" showInputMessage="0" showErrorMessage="1" allowBlank="0" type="list">
      <formula1>=possible_values!$AT$2:$AT$27</formula1>
    </dataValidation>
    <dataValidation sqref="GH482" showDropDown="0" showInputMessage="0" showErrorMessage="1" allowBlank="0" type="list">
      <formula1>=possible_values!$AT$2:$AT$27</formula1>
    </dataValidation>
    <dataValidation sqref="GH483" showDropDown="0" showInputMessage="0" showErrorMessage="1" allowBlank="0" type="list">
      <formula1>=possible_values!$AT$2:$AT$27</formula1>
    </dataValidation>
    <dataValidation sqref="GH484" showDropDown="0" showInputMessage="0" showErrorMessage="1" allowBlank="0" type="list">
      <formula1>=possible_values!$AT$2:$AT$27</formula1>
    </dataValidation>
    <dataValidation sqref="GH485" showDropDown="0" showInputMessage="0" showErrorMessage="1" allowBlank="0" type="list">
      <formula1>=possible_values!$AT$2:$AT$27</formula1>
    </dataValidation>
    <dataValidation sqref="GH486" showDropDown="0" showInputMessage="0" showErrorMessage="1" allowBlank="0" type="list">
      <formula1>=possible_values!$AT$2:$AT$27</formula1>
    </dataValidation>
    <dataValidation sqref="GH487" showDropDown="0" showInputMessage="0" showErrorMessage="1" allowBlank="0" type="list">
      <formula1>=possible_values!$AT$2:$AT$27</formula1>
    </dataValidation>
    <dataValidation sqref="GH488" showDropDown="0" showInputMessage="0" showErrorMessage="1" allowBlank="0" type="list">
      <formula1>=possible_values!$AT$2:$AT$27</formula1>
    </dataValidation>
    <dataValidation sqref="GH489" showDropDown="0" showInputMessage="0" showErrorMessage="1" allowBlank="0" type="list">
      <formula1>=possible_values!$AT$2:$AT$27</formula1>
    </dataValidation>
    <dataValidation sqref="GH490" showDropDown="0" showInputMessage="0" showErrorMessage="1" allowBlank="0" type="list">
      <formula1>=possible_values!$AT$2:$AT$27</formula1>
    </dataValidation>
    <dataValidation sqref="GH491" showDropDown="0" showInputMessage="0" showErrorMessage="1" allowBlank="0" type="list">
      <formula1>=possible_values!$AT$2:$AT$27</formula1>
    </dataValidation>
    <dataValidation sqref="GH492" showDropDown="0" showInputMessage="0" showErrorMessage="1" allowBlank="0" type="list">
      <formula1>=possible_values!$AT$2:$AT$27</formula1>
    </dataValidation>
    <dataValidation sqref="GH493" showDropDown="0" showInputMessage="0" showErrorMessage="1" allowBlank="0" type="list">
      <formula1>=possible_values!$AT$2:$AT$27</formula1>
    </dataValidation>
    <dataValidation sqref="GH494" showDropDown="0" showInputMessage="0" showErrorMessage="1" allowBlank="0" type="list">
      <formula1>=possible_values!$AT$2:$AT$27</formula1>
    </dataValidation>
    <dataValidation sqref="GH495" showDropDown="0" showInputMessage="0" showErrorMessage="1" allowBlank="0" type="list">
      <formula1>=possible_values!$AT$2:$AT$27</formula1>
    </dataValidation>
    <dataValidation sqref="GH496" showDropDown="0" showInputMessage="0" showErrorMessage="1" allowBlank="0" type="list">
      <formula1>=possible_values!$AT$2:$AT$27</formula1>
    </dataValidation>
    <dataValidation sqref="GH497" showDropDown="0" showInputMessage="0" showErrorMessage="1" allowBlank="0" type="list">
      <formula1>=possible_values!$AT$2:$AT$27</formula1>
    </dataValidation>
    <dataValidation sqref="GH498" showDropDown="0" showInputMessage="0" showErrorMessage="1" allowBlank="0" type="list">
      <formula1>=possible_values!$AT$2:$AT$27</formula1>
    </dataValidation>
    <dataValidation sqref="GH499" showDropDown="0" showInputMessage="0" showErrorMessage="1" allowBlank="0" type="list">
      <formula1>=possible_values!$AT$2:$AT$27</formula1>
    </dataValidation>
    <dataValidation sqref="GH500" showDropDown="0" showInputMessage="0" showErrorMessage="1" allowBlank="0" type="list">
      <formula1>=possible_values!$AT$2:$AT$27</formula1>
    </dataValidation>
    <dataValidation sqref="GH501" showDropDown="0" showInputMessage="0" showErrorMessage="1" allowBlank="0" type="list">
      <formula1>=possible_values!$AT$2:$AT$27</formula1>
    </dataValidation>
    <dataValidation sqref="GH502" showDropDown="0" showInputMessage="0" showErrorMessage="1" allowBlank="0" type="list">
      <formula1>=possible_values!$AT$2:$AT$27</formula1>
    </dataValidation>
    <dataValidation sqref="GH503" showDropDown="0" showInputMessage="0" showErrorMessage="1" allowBlank="0" type="list">
      <formula1>=possible_values!$AT$2:$AT$27</formula1>
    </dataValidation>
    <dataValidation sqref="GH504" showDropDown="0" showInputMessage="0" showErrorMessage="1" allowBlank="0" type="list">
      <formula1>=possible_values!$AT$2:$AT$27</formula1>
    </dataValidation>
    <dataValidation sqref="GH505" showDropDown="0" showInputMessage="0" showErrorMessage="1" allowBlank="0" type="list">
      <formula1>=possible_values!$AT$2:$AT$27</formula1>
    </dataValidation>
    <dataValidation sqref="GH506" showDropDown="0" showInputMessage="0" showErrorMessage="1" allowBlank="0" type="list">
      <formula1>=possible_values!$AT$2:$AT$27</formula1>
    </dataValidation>
    <dataValidation sqref="GH507" showDropDown="0" showInputMessage="0" showErrorMessage="1" allowBlank="0" type="list">
      <formula1>=possible_values!$AT$2:$AT$27</formula1>
    </dataValidation>
    <dataValidation sqref="GH508" showDropDown="0" showInputMessage="0" showErrorMessage="1" allowBlank="0" type="list">
      <formula1>=possible_values!$AT$2:$AT$27</formula1>
    </dataValidation>
    <dataValidation sqref="GH509" showDropDown="0" showInputMessage="0" showErrorMessage="1" allowBlank="0" type="list">
      <formula1>=possible_values!$AT$2:$AT$27</formula1>
    </dataValidation>
    <dataValidation sqref="GH510" showDropDown="0" showInputMessage="0" showErrorMessage="1" allowBlank="0" type="list">
      <formula1>=possible_values!$AT$2:$AT$27</formula1>
    </dataValidation>
    <dataValidation sqref="GH511" showDropDown="0" showInputMessage="0" showErrorMessage="1" allowBlank="0" type="list">
      <formula1>=possible_values!$AT$2:$AT$27</formula1>
    </dataValidation>
    <dataValidation sqref="GH512" showDropDown="0" showInputMessage="0" showErrorMessage="1" allowBlank="0" type="list">
      <formula1>=possible_values!$AT$2:$AT$27</formula1>
    </dataValidation>
    <dataValidation sqref="GH513" showDropDown="0" showInputMessage="0" showErrorMessage="1" allowBlank="0" type="list">
      <formula1>=possible_values!$AT$2:$AT$27</formula1>
    </dataValidation>
    <dataValidation sqref="GH514" showDropDown="0" showInputMessage="0" showErrorMessage="1" allowBlank="0" type="list">
      <formula1>=possible_values!$AT$2:$AT$27</formula1>
    </dataValidation>
    <dataValidation sqref="GH515" showDropDown="0" showInputMessage="0" showErrorMessage="1" allowBlank="0" type="list">
      <formula1>=possible_values!$AT$2:$AT$27</formula1>
    </dataValidation>
    <dataValidation sqref="GH516" showDropDown="0" showInputMessage="0" showErrorMessage="1" allowBlank="0" type="list">
      <formula1>=possible_values!$AT$2:$AT$27</formula1>
    </dataValidation>
    <dataValidation sqref="GH517" showDropDown="0" showInputMessage="0" showErrorMessage="1" allowBlank="0" type="list">
      <formula1>=possible_values!$AT$2:$AT$27</formula1>
    </dataValidation>
    <dataValidation sqref="GH518" showDropDown="0" showInputMessage="0" showErrorMessage="1" allowBlank="0" type="list">
      <formula1>=possible_values!$AT$2:$AT$27</formula1>
    </dataValidation>
    <dataValidation sqref="GH519" showDropDown="0" showInputMessage="0" showErrorMessage="1" allowBlank="0" type="list">
      <formula1>=possible_values!$AT$2:$AT$27</formula1>
    </dataValidation>
    <dataValidation sqref="GH520" showDropDown="0" showInputMessage="0" showErrorMessage="1" allowBlank="0" type="list">
      <formula1>=possible_values!$AT$2:$AT$27</formula1>
    </dataValidation>
    <dataValidation sqref="GH521" showDropDown="0" showInputMessage="0" showErrorMessage="1" allowBlank="0" type="list">
      <formula1>=possible_values!$AT$2:$AT$27</formula1>
    </dataValidation>
    <dataValidation sqref="GH522" showDropDown="0" showInputMessage="0" showErrorMessage="1" allowBlank="0" type="list">
      <formula1>=possible_values!$AT$2:$AT$27</formula1>
    </dataValidation>
    <dataValidation sqref="GH523" showDropDown="0" showInputMessage="0" showErrorMessage="1" allowBlank="0" type="list">
      <formula1>=possible_values!$AT$2:$AT$27</formula1>
    </dataValidation>
    <dataValidation sqref="GH524" showDropDown="0" showInputMessage="0" showErrorMessage="1" allowBlank="0" type="list">
      <formula1>=possible_values!$AT$2:$AT$27</formula1>
    </dataValidation>
    <dataValidation sqref="GH525" showDropDown="0" showInputMessage="0" showErrorMessage="1" allowBlank="0" type="list">
      <formula1>=possible_values!$AT$2:$AT$27</formula1>
    </dataValidation>
    <dataValidation sqref="GH526" showDropDown="0" showInputMessage="0" showErrorMessage="1" allowBlank="0" type="list">
      <formula1>=possible_values!$AT$2:$AT$27</formula1>
    </dataValidation>
    <dataValidation sqref="GH527" showDropDown="0" showInputMessage="0" showErrorMessage="1" allowBlank="0" type="list">
      <formula1>=possible_values!$AT$2:$AT$27</formula1>
    </dataValidation>
    <dataValidation sqref="GH528" showDropDown="0" showInputMessage="0" showErrorMessage="1" allowBlank="0" type="list">
      <formula1>=possible_values!$AT$2:$AT$27</formula1>
    </dataValidation>
    <dataValidation sqref="GH529" showDropDown="0" showInputMessage="0" showErrorMessage="1" allowBlank="0" type="list">
      <formula1>=possible_values!$AT$2:$AT$27</formula1>
    </dataValidation>
    <dataValidation sqref="GH530" showDropDown="0" showInputMessage="0" showErrorMessage="1" allowBlank="0" type="list">
      <formula1>=possible_values!$AT$2:$AT$27</formula1>
    </dataValidation>
    <dataValidation sqref="GH531" showDropDown="0" showInputMessage="0" showErrorMessage="1" allowBlank="0" type="list">
      <formula1>=possible_values!$AT$2:$AT$27</formula1>
    </dataValidation>
    <dataValidation sqref="GH532" showDropDown="0" showInputMessage="0" showErrorMessage="1" allowBlank="0" type="list">
      <formula1>=possible_values!$AT$2:$AT$27</formula1>
    </dataValidation>
    <dataValidation sqref="GH533" showDropDown="0" showInputMessage="0" showErrorMessage="1" allowBlank="0" type="list">
      <formula1>=possible_values!$AT$2:$AT$27</formula1>
    </dataValidation>
    <dataValidation sqref="GH534" showDropDown="0" showInputMessage="0" showErrorMessage="1" allowBlank="0" type="list">
      <formula1>=possible_values!$AT$2:$AT$27</formula1>
    </dataValidation>
    <dataValidation sqref="GH535" showDropDown="0" showInputMessage="0" showErrorMessage="1" allowBlank="0" type="list">
      <formula1>=possible_values!$AT$2:$AT$27</formula1>
    </dataValidation>
    <dataValidation sqref="GH536" showDropDown="0" showInputMessage="0" showErrorMessage="1" allowBlank="0" type="list">
      <formula1>=possible_values!$AT$2:$AT$27</formula1>
    </dataValidation>
    <dataValidation sqref="GH537" showDropDown="0" showInputMessage="0" showErrorMessage="1" allowBlank="0" type="list">
      <formula1>=possible_values!$AT$2:$AT$27</formula1>
    </dataValidation>
    <dataValidation sqref="GH538" showDropDown="0" showInputMessage="0" showErrorMessage="1" allowBlank="0" type="list">
      <formula1>=possible_values!$AT$2:$AT$27</formula1>
    </dataValidation>
    <dataValidation sqref="GH539" showDropDown="0" showInputMessage="0" showErrorMessage="1" allowBlank="0" type="list">
      <formula1>=possible_values!$AT$2:$AT$27</formula1>
    </dataValidation>
    <dataValidation sqref="GH540" showDropDown="0" showInputMessage="0" showErrorMessage="1" allowBlank="0" type="list">
      <formula1>=possible_values!$AT$2:$AT$27</formula1>
    </dataValidation>
    <dataValidation sqref="GH541" showDropDown="0" showInputMessage="0" showErrorMessage="1" allowBlank="0" type="list">
      <formula1>=possible_values!$AT$2:$AT$27</formula1>
    </dataValidation>
    <dataValidation sqref="GH542" showDropDown="0" showInputMessage="0" showErrorMessage="1" allowBlank="0" type="list">
      <formula1>=possible_values!$AT$2:$AT$27</formula1>
    </dataValidation>
    <dataValidation sqref="GH543" showDropDown="0" showInputMessage="0" showErrorMessage="1" allowBlank="0" type="list">
      <formula1>=possible_values!$AT$2:$AT$27</formula1>
    </dataValidation>
    <dataValidation sqref="GH544" showDropDown="0" showInputMessage="0" showErrorMessage="1" allowBlank="0" type="list">
      <formula1>=possible_values!$AT$2:$AT$27</formula1>
    </dataValidation>
    <dataValidation sqref="GH545" showDropDown="0" showInputMessage="0" showErrorMessage="1" allowBlank="0" type="list">
      <formula1>=possible_values!$AT$2:$AT$27</formula1>
    </dataValidation>
    <dataValidation sqref="GH546" showDropDown="0" showInputMessage="0" showErrorMessage="1" allowBlank="0" type="list">
      <formula1>=possible_values!$AT$2:$AT$27</formula1>
    </dataValidation>
    <dataValidation sqref="GH547" showDropDown="0" showInputMessage="0" showErrorMessage="1" allowBlank="0" type="list">
      <formula1>=possible_values!$AT$2:$AT$27</formula1>
    </dataValidation>
    <dataValidation sqref="GH548" showDropDown="0" showInputMessage="0" showErrorMessage="1" allowBlank="0" type="list">
      <formula1>=possible_values!$AT$2:$AT$27</formula1>
    </dataValidation>
    <dataValidation sqref="GH549" showDropDown="0" showInputMessage="0" showErrorMessage="1" allowBlank="0" type="list">
      <formula1>=possible_values!$AT$2:$AT$27</formula1>
    </dataValidation>
    <dataValidation sqref="GH550" showDropDown="0" showInputMessage="0" showErrorMessage="1" allowBlank="0" type="list">
      <formula1>=possible_values!$AT$2:$AT$27</formula1>
    </dataValidation>
    <dataValidation sqref="GH551" showDropDown="0" showInputMessage="0" showErrorMessage="1" allowBlank="0" type="list">
      <formula1>=possible_values!$AT$2:$AT$27</formula1>
    </dataValidation>
    <dataValidation sqref="GH552" showDropDown="0" showInputMessage="0" showErrorMessage="1" allowBlank="0" type="list">
      <formula1>=possible_values!$AT$2:$AT$27</formula1>
    </dataValidation>
    <dataValidation sqref="GH553" showDropDown="0" showInputMessage="0" showErrorMessage="1" allowBlank="0" type="list">
      <formula1>=possible_values!$AT$2:$AT$27</formula1>
    </dataValidation>
    <dataValidation sqref="GH554" showDropDown="0" showInputMessage="0" showErrorMessage="1" allowBlank="0" type="list">
      <formula1>=possible_values!$AT$2:$AT$27</formula1>
    </dataValidation>
    <dataValidation sqref="GH555" showDropDown="0" showInputMessage="0" showErrorMessage="1" allowBlank="0" type="list">
      <formula1>=possible_values!$AT$2:$AT$27</formula1>
    </dataValidation>
    <dataValidation sqref="GH556" showDropDown="0" showInputMessage="0" showErrorMessage="1" allowBlank="0" type="list">
      <formula1>=possible_values!$AT$2:$AT$27</formula1>
    </dataValidation>
    <dataValidation sqref="GH557" showDropDown="0" showInputMessage="0" showErrorMessage="1" allowBlank="0" type="list">
      <formula1>=possible_values!$AT$2:$AT$27</formula1>
    </dataValidation>
    <dataValidation sqref="GH558" showDropDown="0" showInputMessage="0" showErrorMessage="1" allowBlank="0" type="list">
      <formula1>=possible_values!$AT$2:$AT$27</formula1>
    </dataValidation>
    <dataValidation sqref="GH559" showDropDown="0" showInputMessage="0" showErrorMessage="1" allowBlank="0" type="list">
      <formula1>=possible_values!$AT$2:$AT$27</formula1>
    </dataValidation>
    <dataValidation sqref="GH560" showDropDown="0" showInputMessage="0" showErrorMessage="1" allowBlank="0" type="list">
      <formula1>=possible_values!$AT$2:$AT$27</formula1>
    </dataValidation>
    <dataValidation sqref="GH561" showDropDown="0" showInputMessage="0" showErrorMessage="1" allowBlank="0" type="list">
      <formula1>=possible_values!$AT$2:$AT$27</formula1>
    </dataValidation>
    <dataValidation sqref="GH562" showDropDown="0" showInputMessage="0" showErrorMessage="1" allowBlank="0" type="list">
      <formula1>=possible_values!$AT$2:$AT$27</formula1>
    </dataValidation>
    <dataValidation sqref="GH563" showDropDown="0" showInputMessage="0" showErrorMessage="1" allowBlank="0" type="list">
      <formula1>=possible_values!$AT$2:$AT$27</formula1>
    </dataValidation>
    <dataValidation sqref="GH564" showDropDown="0" showInputMessage="0" showErrorMessage="1" allowBlank="0" type="list">
      <formula1>=possible_values!$AT$2:$AT$27</formula1>
    </dataValidation>
    <dataValidation sqref="GH565" showDropDown="0" showInputMessage="0" showErrorMessage="1" allowBlank="0" type="list">
      <formula1>=possible_values!$AT$2:$AT$27</formula1>
    </dataValidation>
    <dataValidation sqref="GH566" showDropDown="0" showInputMessage="0" showErrorMessage="1" allowBlank="0" type="list">
      <formula1>=possible_values!$AT$2:$AT$27</formula1>
    </dataValidation>
    <dataValidation sqref="GH567" showDropDown="0" showInputMessage="0" showErrorMessage="1" allowBlank="0" type="list">
      <formula1>=possible_values!$AT$2:$AT$27</formula1>
    </dataValidation>
    <dataValidation sqref="GH568" showDropDown="0" showInputMessage="0" showErrorMessage="1" allowBlank="0" type="list">
      <formula1>=possible_values!$AT$2:$AT$27</formula1>
    </dataValidation>
    <dataValidation sqref="GH569" showDropDown="0" showInputMessage="0" showErrorMessage="1" allowBlank="0" type="list">
      <formula1>=possible_values!$AT$2:$AT$27</formula1>
    </dataValidation>
    <dataValidation sqref="GH570" showDropDown="0" showInputMessage="0" showErrorMessage="1" allowBlank="0" type="list">
      <formula1>=possible_values!$AT$2:$AT$27</formula1>
    </dataValidation>
    <dataValidation sqref="GH571" showDropDown="0" showInputMessage="0" showErrorMessage="1" allowBlank="0" type="list">
      <formula1>=possible_values!$AT$2:$AT$27</formula1>
    </dataValidation>
    <dataValidation sqref="GH572" showDropDown="0" showInputMessage="0" showErrorMessage="1" allowBlank="0" type="list">
      <formula1>=possible_values!$AT$2:$AT$27</formula1>
    </dataValidation>
    <dataValidation sqref="GH573" showDropDown="0" showInputMessage="0" showErrorMessage="1" allowBlank="0" type="list">
      <formula1>=possible_values!$AT$2:$AT$27</formula1>
    </dataValidation>
    <dataValidation sqref="GH574" showDropDown="0" showInputMessage="0" showErrorMessage="1" allowBlank="0" type="list">
      <formula1>=possible_values!$AT$2:$AT$27</formula1>
    </dataValidation>
    <dataValidation sqref="GH575" showDropDown="0" showInputMessage="0" showErrorMessage="1" allowBlank="0" type="list">
      <formula1>=possible_values!$AT$2:$AT$27</formula1>
    </dataValidation>
    <dataValidation sqref="GH576" showDropDown="0" showInputMessage="0" showErrorMessage="1" allowBlank="0" type="list">
      <formula1>=possible_values!$AT$2:$AT$27</formula1>
    </dataValidation>
    <dataValidation sqref="GH577" showDropDown="0" showInputMessage="0" showErrorMessage="1" allowBlank="0" type="list">
      <formula1>=possible_values!$AT$2:$AT$27</formula1>
    </dataValidation>
    <dataValidation sqref="GH578" showDropDown="0" showInputMessage="0" showErrorMessage="1" allowBlank="0" type="list">
      <formula1>=possible_values!$AT$2:$AT$27</formula1>
    </dataValidation>
    <dataValidation sqref="GH579" showDropDown="0" showInputMessage="0" showErrorMessage="1" allowBlank="0" type="list">
      <formula1>=possible_values!$AT$2:$AT$27</formula1>
    </dataValidation>
    <dataValidation sqref="GH580" showDropDown="0" showInputMessage="0" showErrorMessage="1" allowBlank="0" type="list">
      <formula1>=possible_values!$AT$2:$AT$27</formula1>
    </dataValidation>
    <dataValidation sqref="GH581" showDropDown="0" showInputMessage="0" showErrorMessage="1" allowBlank="0" type="list">
      <formula1>=possible_values!$AT$2:$AT$27</formula1>
    </dataValidation>
    <dataValidation sqref="GH582" showDropDown="0" showInputMessage="0" showErrorMessage="1" allowBlank="0" type="list">
      <formula1>=possible_values!$AT$2:$AT$27</formula1>
    </dataValidation>
    <dataValidation sqref="GH583" showDropDown="0" showInputMessage="0" showErrorMessage="1" allowBlank="0" type="list">
      <formula1>=possible_values!$AT$2:$AT$27</formula1>
    </dataValidation>
    <dataValidation sqref="GH584" showDropDown="0" showInputMessage="0" showErrorMessage="1" allowBlank="0" type="list">
      <formula1>=possible_values!$AT$2:$AT$27</formula1>
    </dataValidation>
    <dataValidation sqref="GH585" showDropDown="0" showInputMessage="0" showErrorMessage="1" allowBlank="0" type="list">
      <formula1>=possible_values!$AT$2:$AT$27</formula1>
    </dataValidation>
    <dataValidation sqref="GH586" showDropDown="0" showInputMessage="0" showErrorMessage="1" allowBlank="0" type="list">
      <formula1>=possible_values!$AT$2:$AT$27</formula1>
    </dataValidation>
    <dataValidation sqref="GH587" showDropDown="0" showInputMessage="0" showErrorMessage="1" allowBlank="0" type="list">
      <formula1>=possible_values!$AT$2:$AT$27</formula1>
    </dataValidation>
    <dataValidation sqref="GH588" showDropDown="0" showInputMessage="0" showErrorMessage="1" allowBlank="0" type="list">
      <formula1>=possible_values!$AT$2:$AT$27</formula1>
    </dataValidation>
    <dataValidation sqref="GH589" showDropDown="0" showInputMessage="0" showErrorMessage="1" allowBlank="0" type="list">
      <formula1>=possible_values!$AT$2:$AT$27</formula1>
    </dataValidation>
    <dataValidation sqref="GH590" showDropDown="0" showInputMessage="0" showErrorMessage="1" allowBlank="0" type="list">
      <formula1>=possible_values!$AT$2:$AT$27</formula1>
    </dataValidation>
    <dataValidation sqref="GH591" showDropDown="0" showInputMessage="0" showErrorMessage="1" allowBlank="0" type="list">
      <formula1>=possible_values!$AT$2:$AT$27</formula1>
    </dataValidation>
    <dataValidation sqref="GH592" showDropDown="0" showInputMessage="0" showErrorMessage="1" allowBlank="0" type="list">
      <formula1>=possible_values!$AT$2:$AT$27</formula1>
    </dataValidation>
    <dataValidation sqref="GH593" showDropDown="0" showInputMessage="0" showErrorMessage="1" allowBlank="0" type="list">
      <formula1>=possible_values!$AT$2:$AT$27</formula1>
    </dataValidation>
    <dataValidation sqref="GH594" showDropDown="0" showInputMessage="0" showErrorMessage="1" allowBlank="0" type="list">
      <formula1>=possible_values!$AT$2:$AT$27</formula1>
    </dataValidation>
    <dataValidation sqref="GH595" showDropDown="0" showInputMessage="0" showErrorMessage="1" allowBlank="0" type="list">
      <formula1>=possible_values!$AT$2:$AT$27</formula1>
    </dataValidation>
    <dataValidation sqref="GH596" showDropDown="0" showInputMessage="0" showErrorMessage="1" allowBlank="0" type="list">
      <formula1>=possible_values!$AT$2:$AT$27</formula1>
    </dataValidation>
    <dataValidation sqref="GH597" showDropDown="0" showInputMessage="0" showErrorMessage="1" allowBlank="0" type="list">
      <formula1>=possible_values!$AT$2:$AT$27</formula1>
    </dataValidation>
    <dataValidation sqref="GH598" showDropDown="0" showInputMessage="0" showErrorMessage="1" allowBlank="0" type="list">
      <formula1>=possible_values!$AT$2:$AT$27</formula1>
    </dataValidation>
    <dataValidation sqref="GH599" showDropDown="0" showInputMessage="0" showErrorMessage="1" allowBlank="0" type="list">
      <formula1>=possible_values!$AT$2:$AT$27</formula1>
    </dataValidation>
    <dataValidation sqref="GH600" showDropDown="0" showInputMessage="0" showErrorMessage="1" allowBlank="0" type="list">
      <formula1>=possible_values!$AT$2:$AT$27</formula1>
    </dataValidation>
    <dataValidation sqref="GH601" showDropDown="0" showInputMessage="0" showErrorMessage="1" allowBlank="0" type="list">
      <formula1>=possible_values!$AT$2:$AT$27</formula1>
    </dataValidation>
    <dataValidation sqref="GH602" showDropDown="0" showInputMessage="0" showErrorMessage="1" allowBlank="0" type="list">
      <formula1>=possible_values!$AT$2:$AT$27</formula1>
    </dataValidation>
    <dataValidation sqref="GH603" showDropDown="0" showInputMessage="0" showErrorMessage="1" allowBlank="0" type="list">
      <formula1>=possible_values!$AT$2:$AT$27</formula1>
    </dataValidation>
    <dataValidation sqref="GH604" showDropDown="0" showInputMessage="0" showErrorMessage="1" allowBlank="0" type="list">
      <formula1>=possible_values!$AT$2:$AT$27</formula1>
    </dataValidation>
    <dataValidation sqref="GH605" showDropDown="0" showInputMessage="0" showErrorMessage="1" allowBlank="0" type="list">
      <formula1>=possible_values!$AT$2:$AT$27</formula1>
    </dataValidation>
    <dataValidation sqref="GH606" showDropDown="0" showInputMessage="0" showErrorMessage="1" allowBlank="0" type="list">
      <formula1>=possible_values!$AT$2:$AT$27</formula1>
    </dataValidation>
    <dataValidation sqref="GH607" showDropDown="0" showInputMessage="0" showErrorMessage="1" allowBlank="0" type="list">
      <formula1>=possible_values!$AT$2:$AT$27</formula1>
    </dataValidation>
    <dataValidation sqref="GH608" showDropDown="0" showInputMessage="0" showErrorMessage="1" allowBlank="0" type="list">
      <formula1>=possible_values!$AT$2:$AT$27</formula1>
    </dataValidation>
    <dataValidation sqref="GH609" showDropDown="0" showInputMessage="0" showErrorMessage="1" allowBlank="0" type="list">
      <formula1>=possible_values!$AT$2:$AT$27</formula1>
    </dataValidation>
    <dataValidation sqref="GH610" showDropDown="0" showInputMessage="0" showErrorMessage="1" allowBlank="0" type="list">
      <formula1>=possible_values!$AT$2:$AT$27</formula1>
    </dataValidation>
    <dataValidation sqref="GH611" showDropDown="0" showInputMessage="0" showErrorMessage="1" allowBlank="0" type="list">
      <formula1>=possible_values!$AT$2:$AT$27</formula1>
    </dataValidation>
    <dataValidation sqref="GH612" showDropDown="0" showInputMessage="0" showErrorMessage="1" allowBlank="0" type="list">
      <formula1>=possible_values!$AT$2:$AT$27</formula1>
    </dataValidation>
    <dataValidation sqref="GH613" showDropDown="0" showInputMessage="0" showErrorMessage="1" allowBlank="0" type="list">
      <formula1>=possible_values!$AT$2:$AT$27</formula1>
    </dataValidation>
    <dataValidation sqref="GH614" showDropDown="0" showInputMessage="0" showErrorMessage="1" allowBlank="0" type="list">
      <formula1>=possible_values!$AT$2:$AT$27</formula1>
    </dataValidation>
    <dataValidation sqref="GH615" showDropDown="0" showInputMessage="0" showErrorMessage="1" allowBlank="0" type="list">
      <formula1>=possible_values!$AT$2:$AT$27</formula1>
    </dataValidation>
    <dataValidation sqref="GH616" showDropDown="0" showInputMessage="0" showErrorMessage="1" allowBlank="0" type="list">
      <formula1>=possible_values!$AT$2:$AT$27</formula1>
    </dataValidation>
    <dataValidation sqref="GH617" showDropDown="0" showInputMessage="0" showErrorMessage="1" allowBlank="0" type="list">
      <formula1>=possible_values!$AT$2:$AT$27</formula1>
    </dataValidation>
    <dataValidation sqref="GH618" showDropDown="0" showInputMessage="0" showErrorMessage="1" allowBlank="0" type="list">
      <formula1>=possible_values!$AT$2:$AT$27</formula1>
    </dataValidation>
    <dataValidation sqref="GH619" showDropDown="0" showInputMessage="0" showErrorMessage="1" allowBlank="0" type="list">
      <formula1>=possible_values!$AT$2:$AT$27</formula1>
    </dataValidation>
    <dataValidation sqref="GH620" showDropDown="0" showInputMessage="0" showErrorMessage="1" allowBlank="0" type="list">
      <formula1>=possible_values!$AT$2:$AT$27</formula1>
    </dataValidation>
    <dataValidation sqref="GH621" showDropDown="0" showInputMessage="0" showErrorMessage="1" allowBlank="0" type="list">
      <formula1>=possible_values!$AT$2:$AT$27</formula1>
    </dataValidation>
    <dataValidation sqref="GH622" showDropDown="0" showInputMessage="0" showErrorMessage="1" allowBlank="0" type="list">
      <formula1>=possible_values!$AT$2:$AT$27</formula1>
    </dataValidation>
    <dataValidation sqref="GH623" showDropDown="0" showInputMessage="0" showErrorMessage="1" allowBlank="0" type="list">
      <formula1>=possible_values!$AT$2:$AT$27</formula1>
    </dataValidation>
    <dataValidation sqref="GH624" showDropDown="0" showInputMessage="0" showErrorMessage="1" allowBlank="0" type="list">
      <formula1>=possible_values!$AT$2:$AT$27</formula1>
    </dataValidation>
    <dataValidation sqref="GH625" showDropDown="0" showInputMessage="0" showErrorMessage="1" allowBlank="0" type="list">
      <formula1>=possible_values!$AT$2:$AT$27</formula1>
    </dataValidation>
    <dataValidation sqref="GH626" showDropDown="0" showInputMessage="0" showErrorMessage="1" allowBlank="0" type="list">
      <formula1>=possible_values!$AT$2:$AT$27</formula1>
    </dataValidation>
    <dataValidation sqref="GH627" showDropDown="0" showInputMessage="0" showErrorMessage="1" allowBlank="0" type="list">
      <formula1>=possible_values!$AT$2:$AT$27</formula1>
    </dataValidation>
    <dataValidation sqref="GH628" showDropDown="0" showInputMessage="0" showErrorMessage="1" allowBlank="0" type="list">
      <formula1>=possible_values!$AT$2:$AT$27</formula1>
    </dataValidation>
    <dataValidation sqref="GH629" showDropDown="0" showInputMessage="0" showErrorMessage="1" allowBlank="0" type="list">
      <formula1>=possible_values!$AT$2:$AT$27</formula1>
    </dataValidation>
    <dataValidation sqref="GH630" showDropDown="0" showInputMessage="0" showErrorMessage="1" allowBlank="0" type="list">
      <formula1>=possible_values!$AT$2:$AT$27</formula1>
    </dataValidation>
    <dataValidation sqref="GH631" showDropDown="0" showInputMessage="0" showErrorMessage="1" allowBlank="0" type="list">
      <formula1>=possible_values!$AT$2:$AT$27</formula1>
    </dataValidation>
    <dataValidation sqref="GH632" showDropDown="0" showInputMessage="0" showErrorMessage="1" allowBlank="0" type="list">
      <formula1>=possible_values!$AT$2:$AT$27</formula1>
    </dataValidation>
    <dataValidation sqref="GH633" showDropDown="0" showInputMessage="0" showErrorMessage="1" allowBlank="0" type="list">
      <formula1>=possible_values!$AT$2:$AT$27</formula1>
    </dataValidation>
    <dataValidation sqref="GH634" showDropDown="0" showInputMessage="0" showErrorMessage="1" allowBlank="0" type="list">
      <formula1>=possible_values!$AT$2:$AT$27</formula1>
    </dataValidation>
    <dataValidation sqref="GH635" showDropDown="0" showInputMessage="0" showErrorMessage="1" allowBlank="0" type="list">
      <formula1>=possible_values!$AT$2:$AT$27</formula1>
    </dataValidation>
    <dataValidation sqref="GH636" showDropDown="0" showInputMessage="0" showErrorMessage="1" allowBlank="0" type="list">
      <formula1>=possible_values!$AT$2:$AT$27</formula1>
    </dataValidation>
    <dataValidation sqref="GH637" showDropDown="0" showInputMessage="0" showErrorMessage="1" allowBlank="0" type="list">
      <formula1>=possible_values!$AT$2:$AT$27</formula1>
    </dataValidation>
    <dataValidation sqref="GH638" showDropDown="0" showInputMessage="0" showErrorMessage="1" allowBlank="0" type="list">
      <formula1>=possible_values!$AT$2:$AT$27</formula1>
    </dataValidation>
    <dataValidation sqref="GH639" showDropDown="0" showInputMessage="0" showErrorMessage="1" allowBlank="0" type="list">
      <formula1>=possible_values!$AT$2:$AT$27</formula1>
    </dataValidation>
    <dataValidation sqref="GH640" showDropDown="0" showInputMessage="0" showErrorMessage="1" allowBlank="0" type="list">
      <formula1>=possible_values!$AT$2:$AT$27</formula1>
    </dataValidation>
    <dataValidation sqref="GH641" showDropDown="0" showInputMessage="0" showErrorMessage="1" allowBlank="0" type="list">
      <formula1>=possible_values!$AT$2:$AT$27</formula1>
    </dataValidation>
    <dataValidation sqref="GH642" showDropDown="0" showInputMessage="0" showErrorMessage="1" allowBlank="0" type="list">
      <formula1>=possible_values!$AT$2:$AT$27</formula1>
    </dataValidation>
    <dataValidation sqref="GH643" showDropDown="0" showInputMessage="0" showErrorMessage="1" allowBlank="0" type="list">
      <formula1>=possible_values!$AT$2:$AT$27</formula1>
    </dataValidation>
    <dataValidation sqref="GH644" showDropDown="0" showInputMessage="0" showErrorMessage="1" allowBlank="0" type="list">
      <formula1>=possible_values!$AT$2:$AT$27</formula1>
    </dataValidation>
    <dataValidation sqref="GH645" showDropDown="0" showInputMessage="0" showErrorMessage="1" allowBlank="0" type="list">
      <formula1>=possible_values!$AT$2:$AT$27</formula1>
    </dataValidation>
    <dataValidation sqref="GH646" showDropDown="0" showInputMessage="0" showErrorMessage="1" allowBlank="0" type="list">
      <formula1>=possible_values!$AT$2:$AT$27</formula1>
    </dataValidation>
    <dataValidation sqref="GH647" showDropDown="0" showInputMessage="0" showErrorMessage="1" allowBlank="0" type="list">
      <formula1>=possible_values!$AT$2:$AT$27</formula1>
    </dataValidation>
    <dataValidation sqref="GH648" showDropDown="0" showInputMessage="0" showErrorMessage="1" allowBlank="0" type="list">
      <formula1>=possible_values!$AT$2:$AT$27</formula1>
    </dataValidation>
    <dataValidation sqref="GH649" showDropDown="0" showInputMessage="0" showErrorMessage="1" allowBlank="0" type="list">
      <formula1>=possible_values!$AT$2:$AT$27</formula1>
    </dataValidation>
    <dataValidation sqref="GH650" showDropDown="0" showInputMessage="0" showErrorMessage="1" allowBlank="0" type="list">
      <formula1>=possible_values!$AT$2:$AT$27</formula1>
    </dataValidation>
    <dataValidation sqref="GH651" showDropDown="0" showInputMessage="0" showErrorMessage="1" allowBlank="0" type="list">
      <formula1>=possible_values!$AT$2:$AT$27</formula1>
    </dataValidation>
    <dataValidation sqref="GH652" showDropDown="0" showInputMessage="0" showErrorMessage="1" allowBlank="0" type="list">
      <formula1>=possible_values!$AT$2:$AT$27</formula1>
    </dataValidation>
    <dataValidation sqref="GH653" showDropDown="0" showInputMessage="0" showErrorMessage="1" allowBlank="0" type="list">
      <formula1>=possible_values!$AT$2:$AT$27</formula1>
    </dataValidation>
    <dataValidation sqref="GH654" showDropDown="0" showInputMessage="0" showErrorMessage="1" allowBlank="0" type="list">
      <formula1>=possible_values!$AT$2:$AT$27</formula1>
    </dataValidation>
    <dataValidation sqref="GH655" showDropDown="0" showInputMessage="0" showErrorMessage="1" allowBlank="0" type="list">
      <formula1>=possible_values!$AT$2:$AT$27</formula1>
    </dataValidation>
    <dataValidation sqref="GH656" showDropDown="0" showInputMessage="0" showErrorMessage="1" allowBlank="0" type="list">
      <formula1>=possible_values!$AT$2:$AT$27</formula1>
    </dataValidation>
    <dataValidation sqref="GH657" showDropDown="0" showInputMessage="0" showErrorMessage="1" allowBlank="0" type="list">
      <formula1>=possible_values!$AT$2:$AT$27</formula1>
    </dataValidation>
    <dataValidation sqref="GH658" showDropDown="0" showInputMessage="0" showErrorMessage="1" allowBlank="0" type="list">
      <formula1>=possible_values!$AT$2:$AT$27</formula1>
    </dataValidation>
    <dataValidation sqref="GH659" showDropDown="0" showInputMessage="0" showErrorMessage="1" allowBlank="0" type="list">
      <formula1>=possible_values!$AT$2:$AT$27</formula1>
    </dataValidation>
    <dataValidation sqref="GH660" showDropDown="0" showInputMessage="0" showErrorMessage="1" allowBlank="0" type="list">
      <formula1>=possible_values!$AT$2:$AT$27</formula1>
    </dataValidation>
    <dataValidation sqref="GH661" showDropDown="0" showInputMessage="0" showErrorMessage="1" allowBlank="0" type="list">
      <formula1>=possible_values!$AT$2:$AT$27</formula1>
    </dataValidation>
    <dataValidation sqref="GH662" showDropDown="0" showInputMessage="0" showErrorMessage="1" allowBlank="0" type="list">
      <formula1>=possible_values!$AT$2:$AT$27</formula1>
    </dataValidation>
    <dataValidation sqref="GH663" showDropDown="0" showInputMessage="0" showErrorMessage="1" allowBlank="0" type="list">
      <formula1>=possible_values!$AT$2:$AT$27</formula1>
    </dataValidation>
    <dataValidation sqref="GH664" showDropDown="0" showInputMessage="0" showErrorMessage="1" allowBlank="0" type="list">
      <formula1>=possible_values!$AT$2:$AT$27</formula1>
    </dataValidation>
    <dataValidation sqref="GH665" showDropDown="0" showInputMessage="0" showErrorMessage="1" allowBlank="0" type="list">
      <formula1>=possible_values!$AT$2:$AT$27</formula1>
    </dataValidation>
    <dataValidation sqref="GH666" showDropDown="0" showInputMessage="0" showErrorMessage="1" allowBlank="0" type="list">
      <formula1>=possible_values!$AT$2:$AT$27</formula1>
    </dataValidation>
    <dataValidation sqref="GH667" showDropDown="0" showInputMessage="0" showErrorMessage="1" allowBlank="0" type="list">
      <formula1>=possible_values!$AT$2:$AT$27</formula1>
    </dataValidation>
    <dataValidation sqref="GH668" showDropDown="0" showInputMessage="0" showErrorMessage="1" allowBlank="0" type="list">
      <formula1>=possible_values!$AT$2:$AT$27</formula1>
    </dataValidation>
    <dataValidation sqref="GH669" showDropDown="0" showInputMessage="0" showErrorMessage="1" allowBlank="0" type="list">
      <formula1>=possible_values!$AT$2:$AT$27</formula1>
    </dataValidation>
    <dataValidation sqref="GH670" showDropDown="0" showInputMessage="0" showErrorMessage="1" allowBlank="0" type="list">
      <formula1>=possible_values!$AT$2:$AT$27</formula1>
    </dataValidation>
    <dataValidation sqref="GH671" showDropDown="0" showInputMessage="0" showErrorMessage="1" allowBlank="0" type="list">
      <formula1>=possible_values!$AT$2:$AT$27</formula1>
    </dataValidation>
    <dataValidation sqref="GH672" showDropDown="0" showInputMessage="0" showErrorMessage="1" allowBlank="0" type="list">
      <formula1>=possible_values!$AT$2:$AT$27</formula1>
    </dataValidation>
    <dataValidation sqref="GH673" showDropDown="0" showInputMessage="0" showErrorMessage="1" allowBlank="0" type="list">
      <formula1>=possible_values!$AT$2:$AT$27</formula1>
    </dataValidation>
    <dataValidation sqref="GH674" showDropDown="0" showInputMessage="0" showErrorMessage="1" allowBlank="0" type="list">
      <formula1>=possible_values!$AT$2:$AT$27</formula1>
    </dataValidation>
    <dataValidation sqref="GH675" showDropDown="0" showInputMessage="0" showErrorMessage="1" allowBlank="0" type="list">
      <formula1>=possible_values!$AT$2:$AT$27</formula1>
    </dataValidation>
    <dataValidation sqref="GH676" showDropDown="0" showInputMessage="0" showErrorMessage="1" allowBlank="0" type="list">
      <formula1>=possible_values!$AT$2:$AT$27</formula1>
    </dataValidation>
    <dataValidation sqref="GH677" showDropDown="0" showInputMessage="0" showErrorMessage="1" allowBlank="0" type="list">
      <formula1>=possible_values!$AT$2:$AT$27</formula1>
    </dataValidation>
    <dataValidation sqref="GH678" showDropDown="0" showInputMessage="0" showErrorMessage="1" allowBlank="0" type="list">
      <formula1>=possible_values!$AT$2:$AT$27</formula1>
    </dataValidation>
    <dataValidation sqref="GH679" showDropDown="0" showInputMessage="0" showErrorMessage="1" allowBlank="0" type="list">
      <formula1>=possible_values!$AT$2:$AT$27</formula1>
    </dataValidation>
    <dataValidation sqref="GH680" showDropDown="0" showInputMessage="0" showErrorMessage="1" allowBlank="0" type="list">
      <formula1>=possible_values!$AT$2:$AT$27</formula1>
    </dataValidation>
    <dataValidation sqref="GH681" showDropDown="0" showInputMessage="0" showErrorMessage="1" allowBlank="0" type="list">
      <formula1>=possible_values!$AT$2:$AT$27</formula1>
    </dataValidation>
    <dataValidation sqref="GH682" showDropDown="0" showInputMessage="0" showErrorMessage="1" allowBlank="0" type="list">
      <formula1>=possible_values!$AT$2:$AT$27</formula1>
    </dataValidation>
    <dataValidation sqref="GH683" showDropDown="0" showInputMessage="0" showErrorMessage="1" allowBlank="0" type="list">
      <formula1>=possible_values!$AT$2:$AT$27</formula1>
    </dataValidation>
    <dataValidation sqref="GH684" showDropDown="0" showInputMessage="0" showErrorMessage="1" allowBlank="0" type="list">
      <formula1>=possible_values!$AT$2:$AT$27</formula1>
    </dataValidation>
    <dataValidation sqref="GH685" showDropDown="0" showInputMessage="0" showErrorMessage="1" allowBlank="0" type="list">
      <formula1>=possible_values!$AT$2:$AT$27</formula1>
    </dataValidation>
    <dataValidation sqref="GH686" showDropDown="0" showInputMessage="0" showErrorMessage="1" allowBlank="0" type="list">
      <formula1>=possible_values!$AT$2:$AT$27</formula1>
    </dataValidation>
    <dataValidation sqref="GH687" showDropDown="0" showInputMessage="0" showErrorMessage="1" allowBlank="0" type="list">
      <formula1>=possible_values!$AT$2:$AT$27</formula1>
    </dataValidation>
    <dataValidation sqref="GH688" showDropDown="0" showInputMessage="0" showErrorMessage="1" allowBlank="0" type="list">
      <formula1>=possible_values!$AT$2:$AT$27</formula1>
    </dataValidation>
    <dataValidation sqref="GH689" showDropDown="0" showInputMessage="0" showErrorMessage="1" allowBlank="0" type="list">
      <formula1>=possible_values!$AT$2:$AT$27</formula1>
    </dataValidation>
    <dataValidation sqref="GH690" showDropDown="0" showInputMessage="0" showErrorMessage="1" allowBlank="0" type="list">
      <formula1>=possible_values!$AT$2:$AT$27</formula1>
    </dataValidation>
    <dataValidation sqref="GH691" showDropDown="0" showInputMessage="0" showErrorMessage="1" allowBlank="0" type="list">
      <formula1>=possible_values!$AT$2:$AT$27</formula1>
    </dataValidation>
    <dataValidation sqref="GH692" showDropDown="0" showInputMessage="0" showErrorMessage="1" allowBlank="0" type="list">
      <formula1>=possible_values!$AT$2:$AT$27</formula1>
    </dataValidation>
    <dataValidation sqref="GH693" showDropDown="0" showInputMessage="0" showErrorMessage="1" allowBlank="0" type="list">
      <formula1>=possible_values!$AT$2:$AT$27</formula1>
    </dataValidation>
    <dataValidation sqref="GH694" showDropDown="0" showInputMessage="0" showErrorMessage="1" allowBlank="0" type="list">
      <formula1>=possible_values!$AT$2:$AT$27</formula1>
    </dataValidation>
    <dataValidation sqref="GH695" showDropDown="0" showInputMessage="0" showErrorMessage="1" allowBlank="0" type="list">
      <formula1>=possible_values!$AT$2:$AT$27</formula1>
    </dataValidation>
    <dataValidation sqref="GH696" showDropDown="0" showInputMessage="0" showErrorMessage="1" allowBlank="0" type="list">
      <formula1>=possible_values!$AT$2:$AT$27</formula1>
    </dataValidation>
    <dataValidation sqref="GH697" showDropDown="0" showInputMessage="0" showErrorMessage="1" allowBlank="0" type="list">
      <formula1>=possible_values!$AT$2:$AT$27</formula1>
    </dataValidation>
    <dataValidation sqref="GH698" showDropDown="0" showInputMessage="0" showErrorMessage="1" allowBlank="0" type="list">
      <formula1>=possible_values!$AT$2:$AT$27</formula1>
    </dataValidation>
    <dataValidation sqref="GH699" showDropDown="0" showInputMessage="0" showErrorMessage="1" allowBlank="0" type="list">
      <formula1>=possible_values!$AT$2:$AT$27</formula1>
    </dataValidation>
    <dataValidation sqref="GH700" showDropDown="0" showInputMessage="0" showErrorMessage="1" allowBlank="0" type="list">
      <formula1>=possible_values!$AT$2:$AT$27</formula1>
    </dataValidation>
    <dataValidation sqref="GH701" showDropDown="0" showInputMessage="0" showErrorMessage="1" allowBlank="0" type="list">
      <formula1>=possible_values!$AT$2:$AT$27</formula1>
    </dataValidation>
    <dataValidation sqref="GH702" showDropDown="0" showInputMessage="0" showErrorMessage="1" allowBlank="0" type="list">
      <formula1>=possible_values!$AT$2:$AT$27</formula1>
    </dataValidation>
    <dataValidation sqref="GH703" showDropDown="0" showInputMessage="0" showErrorMessage="1" allowBlank="0" type="list">
      <formula1>=possible_values!$AT$2:$AT$27</formula1>
    </dataValidation>
    <dataValidation sqref="GH704" showDropDown="0" showInputMessage="0" showErrorMessage="1" allowBlank="0" type="list">
      <formula1>=possible_values!$AT$2:$AT$27</formula1>
    </dataValidation>
    <dataValidation sqref="GH705" showDropDown="0" showInputMessage="0" showErrorMessage="1" allowBlank="0" type="list">
      <formula1>=possible_values!$AT$2:$AT$27</formula1>
    </dataValidation>
    <dataValidation sqref="GH706" showDropDown="0" showInputMessage="0" showErrorMessage="1" allowBlank="0" type="list">
      <formula1>=possible_values!$AT$2:$AT$27</formula1>
    </dataValidation>
    <dataValidation sqref="GH707" showDropDown="0" showInputMessage="0" showErrorMessage="1" allowBlank="0" type="list">
      <formula1>=possible_values!$AT$2:$AT$27</formula1>
    </dataValidation>
    <dataValidation sqref="GH708" showDropDown="0" showInputMessage="0" showErrorMessage="1" allowBlank="0" type="list">
      <formula1>=possible_values!$AT$2:$AT$27</formula1>
    </dataValidation>
    <dataValidation sqref="GH709" showDropDown="0" showInputMessage="0" showErrorMessage="1" allowBlank="0" type="list">
      <formula1>=possible_values!$AT$2:$AT$27</formula1>
    </dataValidation>
    <dataValidation sqref="GH710" showDropDown="0" showInputMessage="0" showErrorMessage="1" allowBlank="0" type="list">
      <formula1>=possible_values!$AT$2:$AT$27</formula1>
    </dataValidation>
    <dataValidation sqref="GH711" showDropDown="0" showInputMessage="0" showErrorMessage="1" allowBlank="0" type="list">
      <formula1>=possible_values!$AT$2:$AT$27</formula1>
    </dataValidation>
    <dataValidation sqref="GH712" showDropDown="0" showInputMessage="0" showErrorMessage="1" allowBlank="0" type="list">
      <formula1>=possible_values!$AT$2:$AT$27</formula1>
    </dataValidation>
    <dataValidation sqref="GH713" showDropDown="0" showInputMessage="0" showErrorMessage="1" allowBlank="0" type="list">
      <formula1>=possible_values!$AT$2:$AT$27</formula1>
    </dataValidation>
    <dataValidation sqref="GH714" showDropDown="0" showInputMessage="0" showErrorMessage="1" allowBlank="0" type="list">
      <formula1>=possible_values!$AT$2:$AT$27</formula1>
    </dataValidation>
    <dataValidation sqref="GH715" showDropDown="0" showInputMessage="0" showErrorMessage="1" allowBlank="0" type="list">
      <formula1>=possible_values!$AT$2:$AT$27</formula1>
    </dataValidation>
    <dataValidation sqref="GH716" showDropDown="0" showInputMessage="0" showErrorMessage="1" allowBlank="0" type="list">
      <formula1>=possible_values!$AT$2:$AT$27</formula1>
    </dataValidation>
    <dataValidation sqref="GH717" showDropDown="0" showInputMessage="0" showErrorMessage="1" allowBlank="0" type="list">
      <formula1>=possible_values!$AT$2:$AT$27</formula1>
    </dataValidation>
    <dataValidation sqref="GH718" showDropDown="0" showInputMessage="0" showErrorMessage="1" allowBlank="0" type="list">
      <formula1>=possible_values!$AT$2:$AT$27</formula1>
    </dataValidation>
    <dataValidation sqref="GH719" showDropDown="0" showInputMessage="0" showErrorMessage="1" allowBlank="0" type="list">
      <formula1>=possible_values!$AT$2:$AT$27</formula1>
    </dataValidation>
    <dataValidation sqref="GH720" showDropDown="0" showInputMessage="0" showErrorMessage="1" allowBlank="0" type="list">
      <formula1>=possible_values!$AT$2:$AT$27</formula1>
    </dataValidation>
    <dataValidation sqref="GH721" showDropDown="0" showInputMessage="0" showErrorMessage="1" allowBlank="0" type="list">
      <formula1>=possible_values!$AT$2:$AT$27</formula1>
    </dataValidation>
    <dataValidation sqref="GH722" showDropDown="0" showInputMessage="0" showErrorMessage="1" allowBlank="0" type="list">
      <formula1>=possible_values!$AT$2:$AT$27</formula1>
    </dataValidation>
    <dataValidation sqref="GH723" showDropDown="0" showInputMessage="0" showErrorMessage="1" allowBlank="0" type="list">
      <formula1>=possible_values!$AT$2:$AT$27</formula1>
    </dataValidation>
    <dataValidation sqref="GH724" showDropDown="0" showInputMessage="0" showErrorMessage="1" allowBlank="0" type="list">
      <formula1>=possible_values!$AT$2:$AT$27</formula1>
    </dataValidation>
    <dataValidation sqref="GH725" showDropDown="0" showInputMessage="0" showErrorMessage="1" allowBlank="0" type="list">
      <formula1>=possible_values!$AT$2:$AT$27</formula1>
    </dataValidation>
    <dataValidation sqref="GH726" showDropDown="0" showInputMessage="0" showErrorMessage="1" allowBlank="0" type="list">
      <formula1>=possible_values!$AT$2:$AT$27</formula1>
    </dataValidation>
    <dataValidation sqref="GH727" showDropDown="0" showInputMessage="0" showErrorMessage="1" allowBlank="0" type="list">
      <formula1>=possible_values!$AT$2:$AT$27</formula1>
    </dataValidation>
    <dataValidation sqref="GH728" showDropDown="0" showInputMessage="0" showErrorMessage="1" allowBlank="0" type="list">
      <formula1>=possible_values!$AT$2:$AT$27</formula1>
    </dataValidation>
    <dataValidation sqref="GH729" showDropDown="0" showInputMessage="0" showErrorMessage="1" allowBlank="0" type="list">
      <formula1>=possible_values!$AT$2:$AT$27</formula1>
    </dataValidation>
    <dataValidation sqref="GH730" showDropDown="0" showInputMessage="0" showErrorMessage="1" allowBlank="0" type="list">
      <formula1>=possible_values!$AT$2:$AT$27</formula1>
    </dataValidation>
    <dataValidation sqref="GH731" showDropDown="0" showInputMessage="0" showErrorMessage="1" allowBlank="0" type="list">
      <formula1>=possible_values!$AT$2:$AT$27</formula1>
    </dataValidation>
    <dataValidation sqref="GH732" showDropDown="0" showInputMessage="0" showErrorMessage="1" allowBlank="0" type="list">
      <formula1>=possible_values!$AT$2:$AT$27</formula1>
    </dataValidation>
    <dataValidation sqref="GH733" showDropDown="0" showInputMessage="0" showErrorMessage="1" allowBlank="0" type="list">
      <formula1>=possible_values!$AT$2:$AT$27</formula1>
    </dataValidation>
    <dataValidation sqref="GH734" showDropDown="0" showInputMessage="0" showErrorMessage="1" allowBlank="0" type="list">
      <formula1>=possible_values!$AT$2:$AT$27</formula1>
    </dataValidation>
    <dataValidation sqref="GH735" showDropDown="0" showInputMessage="0" showErrorMessage="1" allowBlank="0" type="list">
      <formula1>=possible_values!$AT$2:$AT$27</formula1>
    </dataValidation>
    <dataValidation sqref="GH736" showDropDown="0" showInputMessage="0" showErrorMessage="1" allowBlank="0" type="list">
      <formula1>=possible_values!$AT$2:$AT$27</formula1>
    </dataValidation>
    <dataValidation sqref="GH737" showDropDown="0" showInputMessage="0" showErrorMessage="1" allowBlank="0" type="list">
      <formula1>=possible_values!$AT$2:$AT$27</formula1>
    </dataValidation>
    <dataValidation sqref="GH738" showDropDown="0" showInputMessage="0" showErrorMessage="1" allowBlank="0" type="list">
      <formula1>=possible_values!$AT$2:$AT$27</formula1>
    </dataValidation>
    <dataValidation sqref="GH739" showDropDown="0" showInputMessage="0" showErrorMessage="1" allowBlank="0" type="list">
      <formula1>=possible_values!$AT$2:$AT$27</formula1>
    </dataValidation>
    <dataValidation sqref="GH740" showDropDown="0" showInputMessage="0" showErrorMessage="1" allowBlank="0" type="list">
      <formula1>=possible_values!$AT$2:$AT$27</formula1>
    </dataValidation>
    <dataValidation sqref="GH741" showDropDown="0" showInputMessage="0" showErrorMessage="1" allowBlank="0" type="list">
      <formula1>=possible_values!$AT$2:$AT$27</formula1>
    </dataValidation>
    <dataValidation sqref="GH742" showDropDown="0" showInputMessage="0" showErrorMessage="1" allowBlank="0" type="list">
      <formula1>=possible_values!$AT$2:$AT$27</formula1>
    </dataValidation>
    <dataValidation sqref="GH743" showDropDown="0" showInputMessage="0" showErrorMessage="1" allowBlank="0" type="list">
      <formula1>=possible_values!$AT$2:$AT$27</formula1>
    </dataValidation>
    <dataValidation sqref="GH744" showDropDown="0" showInputMessage="0" showErrorMessage="1" allowBlank="0" type="list">
      <formula1>=possible_values!$AT$2:$AT$27</formula1>
    </dataValidation>
    <dataValidation sqref="GH745" showDropDown="0" showInputMessage="0" showErrorMessage="1" allowBlank="0" type="list">
      <formula1>=possible_values!$AT$2:$AT$27</formula1>
    </dataValidation>
    <dataValidation sqref="GH746" showDropDown="0" showInputMessage="0" showErrorMessage="1" allowBlank="0" type="list">
      <formula1>=possible_values!$AT$2:$AT$27</formula1>
    </dataValidation>
    <dataValidation sqref="GH747" showDropDown="0" showInputMessage="0" showErrorMessage="1" allowBlank="0" type="list">
      <formula1>=possible_values!$AT$2:$AT$27</formula1>
    </dataValidation>
    <dataValidation sqref="GH748" showDropDown="0" showInputMessage="0" showErrorMessage="1" allowBlank="0" type="list">
      <formula1>=possible_values!$AT$2:$AT$27</formula1>
    </dataValidation>
    <dataValidation sqref="GH749" showDropDown="0" showInputMessage="0" showErrorMessage="1" allowBlank="0" type="list">
      <formula1>=possible_values!$AT$2:$AT$27</formula1>
    </dataValidation>
    <dataValidation sqref="GH750" showDropDown="0" showInputMessage="0" showErrorMessage="1" allowBlank="0" type="list">
      <formula1>=possible_values!$AT$2:$AT$27</formula1>
    </dataValidation>
    <dataValidation sqref="GH751" showDropDown="0" showInputMessage="0" showErrorMessage="1" allowBlank="0" type="list">
      <formula1>=possible_values!$AT$2:$AT$27</formula1>
    </dataValidation>
    <dataValidation sqref="GH752" showDropDown="0" showInputMessage="0" showErrorMessage="1" allowBlank="0" type="list">
      <formula1>=possible_values!$AT$2:$AT$27</formula1>
    </dataValidation>
    <dataValidation sqref="GH753" showDropDown="0" showInputMessage="0" showErrorMessage="1" allowBlank="0" type="list">
      <formula1>=possible_values!$AT$2:$AT$27</formula1>
    </dataValidation>
    <dataValidation sqref="GH754" showDropDown="0" showInputMessage="0" showErrorMessage="1" allowBlank="0" type="list">
      <formula1>=possible_values!$AT$2:$AT$27</formula1>
    </dataValidation>
    <dataValidation sqref="GH755" showDropDown="0" showInputMessage="0" showErrorMessage="1" allowBlank="0" type="list">
      <formula1>=possible_values!$AT$2:$AT$27</formula1>
    </dataValidation>
    <dataValidation sqref="GH756" showDropDown="0" showInputMessage="0" showErrorMessage="1" allowBlank="0" type="list">
      <formula1>=possible_values!$AT$2:$AT$27</formula1>
    </dataValidation>
    <dataValidation sqref="GH757" showDropDown="0" showInputMessage="0" showErrorMessage="1" allowBlank="0" type="list">
      <formula1>=possible_values!$AT$2:$AT$27</formula1>
    </dataValidation>
    <dataValidation sqref="GH758" showDropDown="0" showInputMessage="0" showErrorMessage="1" allowBlank="0" type="list">
      <formula1>=possible_values!$AT$2:$AT$27</formula1>
    </dataValidation>
    <dataValidation sqref="GH759" showDropDown="0" showInputMessage="0" showErrorMessage="1" allowBlank="0" type="list">
      <formula1>=possible_values!$AT$2:$AT$27</formula1>
    </dataValidation>
    <dataValidation sqref="GH760" showDropDown="0" showInputMessage="0" showErrorMessage="1" allowBlank="0" type="list">
      <formula1>=possible_values!$AT$2:$AT$27</formula1>
    </dataValidation>
    <dataValidation sqref="GH761" showDropDown="0" showInputMessage="0" showErrorMessage="1" allowBlank="0" type="list">
      <formula1>=possible_values!$AT$2:$AT$27</formula1>
    </dataValidation>
    <dataValidation sqref="GH762" showDropDown="0" showInputMessage="0" showErrorMessage="1" allowBlank="0" type="list">
      <formula1>=possible_values!$AT$2:$AT$27</formula1>
    </dataValidation>
    <dataValidation sqref="GH763" showDropDown="0" showInputMessage="0" showErrorMessage="1" allowBlank="0" type="list">
      <formula1>=possible_values!$AT$2:$AT$27</formula1>
    </dataValidation>
    <dataValidation sqref="GH764" showDropDown="0" showInputMessage="0" showErrorMessage="1" allowBlank="0" type="list">
      <formula1>=possible_values!$AT$2:$AT$27</formula1>
    </dataValidation>
    <dataValidation sqref="GH765" showDropDown="0" showInputMessage="0" showErrorMessage="1" allowBlank="0" type="list">
      <formula1>=possible_values!$AT$2:$AT$27</formula1>
    </dataValidation>
    <dataValidation sqref="GH766" showDropDown="0" showInputMessage="0" showErrorMessage="1" allowBlank="0" type="list">
      <formula1>=possible_values!$AT$2:$AT$27</formula1>
    </dataValidation>
    <dataValidation sqref="GH767" showDropDown="0" showInputMessage="0" showErrorMessage="1" allowBlank="0" type="list">
      <formula1>=possible_values!$AT$2:$AT$27</formula1>
    </dataValidation>
    <dataValidation sqref="GH768" showDropDown="0" showInputMessage="0" showErrorMessage="1" allowBlank="0" type="list">
      <formula1>=possible_values!$AT$2:$AT$27</formula1>
    </dataValidation>
    <dataValidation sqref="GH769" showDropDown="0" showInputMessage="0" showErrorMessage="1" allowBlank="0" type="list">
      <formula1>=possible_values!$AT$2:$AT$27</formula1>
    </dataValidation>
    <dataValidation sqref="GH770" showDropDown="0" showInputMessage="0" showErrorMessage="1" allowBlank="0" type="list">
      <formula1>=possible_values!$AT$2:$AT$27</formula1>
    </dataValidation>
    <dataValidation sqref="GH771" showDropDown="0" showInputMessage="0" showErrorMessage="1" allowBlank="0" type="list">
      <formula1>=possible_values!$AT$2:$AT$27</formula1>
    </dataValidation>
    <dataValidation sqref="GH772" showDropDown="0" showInputMessage="0" showErrorMessage="1" allowBlank="0" type="list">
      <formula1>=possible_values!$AT$2:$AT$27</formula1>
    </dataValidation>
    <dataValidation sqref="GH773" showDropDown="0" showInputMessage="0" showErrorMessage="1" allowBlank="0" type="list">
      <formula1>=possible_values!$AT$2:$AT$27</formula1>
    </dataValidation>
    <dataValidation sqref="GH774" showDropDown="0" showInputMessage="0" showErrorMessage="1" allowBlank="0" type="list">
      <formula1>=possible_values!$AT$2:$AT$27</formula1>
    </dataValidation>
    <dataValidation sqref="GH775" showDropDown="0" showInputMessage="0" showErrorMessage="1" allowBlank="0" type="list">
      <formula1>=possible_values!$AT$2:$AT$27</formula1>
    </dataValidation>
    <dataValidation sqref="GH776" showDropDown="0" showInputMessage="0" showErrorMessage="1" allowBlank="0" type="list">
      <formula1>=possible_values!$AT$2:$AT$27</formula1>
    </dataValidation>
    <dataValidation sqref="GH777" showDropDown="0" showInputMessage="0" showErrorMessage="1" allowBlank="0" type="list">
      <formula1>=possible_values!$AT$2:$AT$27</formula1>
    </dataValidation>
    <dataValidation sqref="GH778" showDropDown="0" showInputMessage="0" showErrorMessage="1" allowBlank="0" type="list">
      <formula1>=possible_values!$AT$2:$AT$27</formula1>
    </dataValidation>
    <dataValidation sqref="GH779" showDropDown="0" showInputMessage="0" showErrorMessage="1" allowBlank="0" type="list">
      <formula1>=possible_values!$AT$2:$AT$27</formula1>
    </dataValidation>
    <dataValidation sqref="GH780" showDropDown="0" showInputMessage="0" showErrorMessage="1" allowBlank="0" type="list">
      <formula1>=possible_values!$AT$2:$AT$27</formula1>
    </dataValidation>
    <dataValidation sqref="GH781" showDropDown="0" showInputMessage="0" showErrorMessage="1" allowBlank="0" type="list">
      <formula1>=possible_values!$AT$2:$AT$27</formula1>
    </dataValidation>
    <dataValidation sqref="GH782" showDropDown="0" showInputMessage="0" showErrorMessage="1" allowBlank="0" type="list">
      <formula1>=possible_values!$AT$2:$AT$27</formula1>
    </dataValidation>
    <dataValidation sqref="GH783" showDropDown="0" showInputMessage="0" showErrorMessage="1" allowBlank="0" type="list">
      <formula1>=possible_values!$AT$2:$AT$27</formula1>
    </dataValidation>
    <dataValidation sqref="GH784" showDropDown="0" showInputMessage="0" showErrorMessage="1" allowBlank="0" type="list">
      <formula1>=possible_values!$AT$2:$AT$27</formula1>
    </dataValidation>
    <dataValidation sqref="GH785" showDropDown="0" showInputMessage="0" showErrorMessage="1" allowBlank="0" type="list">
      <formula1>=possible_values!$AT$2:$AT$27</formula1>
    </dataValidation>
    <dataValidation sqref="GH786" showDropDown="0" showInputMessage="0" showErrorMessage="1" allowBlank="0" type="list">
      <formula1>=possible_values!$AT$2:$AT$27</formula1>
    </dataValidation>
    <dataValidation sqref="GH787" showDropDown="0" showInputMessage="0" showErrorMessage="1" allowBlank="0" type="list">
      <formula1>=possible_values!$AT$2:$AT$27</formula1>
    </dataValidation>
    <dataValidation sqref="GH788" showDropDown="0" showInputMessage="0" showErrorMessage="1" allowBlank="0" type="list">
      <formula1>=possible_values!$AT$2:$AT$27</formula1>
    </dataValidation>
    <dataValidation sqref="GH789" showDropDown="0" showInputMessage="0" showErrorMessage="1" allowBlank="0" type="list">
      <formula1>=possible_values!$AT$2:$AT$27</formula1>
    </dataValidation>
    <dataValidation sqref="GH790" showDropDown="0" showInputMessage="0" showErrorMessage="1" allowBlank="0" type="list">
      <formula1>=possible_values!$AT$2:$AT$27</formula1>
    </dataValidation>
    <dataValidation sqref="GH791" showDropDown="0" showInputMessage="0" showErrorMessage="1" allowBlank="0" type="list">
      <formula1>=possible_values!$AT$2:$AT$27</formula1>
    </dataValidation>
    <dataValidation sqref="GH792" showDropDown="0" showInputMessage="0" showErrorMessage="1" allowBlank="0" type="list">
      <formula1>=possible_values!$AT$2:$AT$27</formula1>
    </dataValidation>
    <dataValidation sqref="GH793" showDropDown="0" showInputMessage="0" showErrorMessage="1" allowBlank="0" type="list">
      <formula1>=possible_values!$AT$2:$AT$27</formula1>
    </dataValidation>
    <dataValidation sqref="GH794" showDropDown="0" showInputMessage="0" showErrorMessage="1" allowBlank="0" type="list">
      <formula1>=possible_values!$AT$2:$AT$27</formula1>
    </dataValidation>
    <dataValidation sqref="GH795" showDropDown="0" showInputMessage="0" showErrorMessage="1" allowBlank="0" type="list">
      <formula1>=possible_values!$AT$2:$AT$27</formula1>
    </dataValidation>
    <dataValidation sqref="GH796" showDropDown="0" showInputMessage="0" showErrorMessage="1" allowBlank="0" type="list">
      <formula1>=possible_values!$AT$2:$AT$27</formula1>
    </dataValidation>
    <dataValidation sqref="GH797" showDropDown="0" showInputMessage="0" showErrorMessage="1" allowBlank="0" type="list">
      <formula1>=possible_values!$AT$2:$AT$27</formula1>
    </dataValidation>
    <dataValidation sqref="GH798" showDropDown="0" showInputMessage="0" showErrorMessage="1" allowBlank="0" type="list">
      <formula1>=possible_values!$AT$2:$AT$27</formula1>
    </dataValidation>
    <dataValidation sqref="GH799" showDropDown="0" showInputMessage="0" showErrorMessage="1" allowBlank="0" type="list">
      <formula1>=possible_values!$AT$2:$AT$27</formula1>
    </dataValidation>
    <dataValidation sqref="GH800" showDropDown="0" showInputMessage="0" showErrorMessage="1" allowBlank="0" type="list">
      <formula1>=possible_values!$AT$2:$AT$27</formula1>
    </dataValidation>
    <dataValidation sqref="GH801" showDropDown="0" showInputMessage="0" showErrorMessage="1" allowBlank="0" type="list">
      <formula1>=possible_values!$AT$2:$AT$27</formula1>
    </dataValidation>
    <dataValidation sqref="GH802" showDropDown="0" showInputMessage="0" showErrorMessage="1" allowBlank="0" type="list">
      <formula1>=possible_values!$AT$2:$AT$27</formula1>
    </dataValidation>
    <dataValidation sqref="GH803" showDropDown="0" showInputMessage="0" showErrorMessage="1" allowBlank="0" type="list">
      <formula1>=possible_values!$AT$2:$AT$27</formula1>
    </dataValidation>
    <dataValidation sqref="GH804" showDropDown="0" showInputMessage="0" showErrorMessage="1" allowBlank="0" type="list">
      <formula1>=possible_values!$AT$2:$AT$27</formula1>
    </dataValidation>
    <dataValidation sqref="GH805" showDropDown="0" showInputMessage="0" showErrorMessage="1" allowBlank="0" type="list">
      <formula1>=possible_values!$AT$2:$AT$27</formula1>
    </dataValidation>
    <dataValidation sqref="GH806" showDropDown="0" showInputMessage="0" showErrorMessage="1" allowBlank="0" type="list">
      <formula1>=possible_values!$AT$2:$AT$27</formula1>
    </dataValidation>
    <dataValidation sqref="GH807" showDropDown="0" showInputMessage="0" showErrorMessage="1" allowBlank="0" type="list">
      <formula1>=possible_values!$AT$2:$AT$27</formula1>
    </dataValidation>
    <dataValidation sqref="GH808" showDropDown="0" showInputMessage="0" showErrorMessage="1" allowBlank="0" type="list">
      <formula1>=possible_values!$AT$2:$AT$27</formula1>
    </dataValidation>
    <dataValidation sqref="GH809" showDropDown="0" showInputMessage="0" showErrorMessage="1" allowBlank="0" type="list">
      <formula1>=possible_values!$AT$2:$AT$27</formula1>
    </dataValidation>
    <dataValidation sqref="GH810" showDropDown="0" showInputMessage="0" showErrorMessage="1" allowBlank="0" type="list">
      <formula1>=possible_values!$AT$2:$AT$27</formula1>
    </dataValidation>
    <dataValidation sqref="GH811" showDropDown="0" showInputMessage="0" showErrorMessage="1" allowBlank="0" type="list">
      <formula1>=possible_values!$AT$2:$AT$27</formula1>
    </dataValidation>
    <dataValidation sqref="GH812" showDropDown="0" showInputMessage="0" showErrorMessage="1" allowBlank="0" type="list">
      <formula1>=possible_values!$AT$2:$AT$27</formula1>
    </dataValidation>
    <dataValidation sqref="GH813" showDropDown="0" showInputMessage="0" showErrorMessage="1" allowBlank="0" type="list">
      <formula1>=possible_values!$AT$2:$AT$27</formula1>
    </dataValidation>
    <dataValidation sqref="GH814" showDropDown="0" showInputMessage="0" showErrorMessage="1" allowBlank="0" type="list">
      <formula1>=possible_values!$AT$2:$AT$27</formula1>
    </dataValidation>
    <dataValidation sqref="GH815" showDropDown="0" showInputMessage="0" showErrorMessage="1" allowBlank="0" type="list">
      <formula1>=possible_values!$AT$2:$AT$27</formula1>
    </dataValidation>
    <dataValidation sqref="GH816" showDropDown="0" showInputMessage="0" showErrorMessage="1" allowBlank="0" type="list">
      <formula1>=possible_values!$AT$2:$AT$27</formula1>
    </dataValidation>
    <dataValidation sqref="GH817" showDropDown="0" showInputMessage="0" showErrorMessage="1" allowBlank="0" type="list">
      <formula1>=possible_values!$AT$2:$AT$27</formula1>
    </dataValidation>
    <dataValidation sqref="GH818" showDropDown="0" showInputMessage="0" showErrorMessage="1" allowBlank="0" type="list">
      <formula1>=possible_values!$AT$2:$AT$27</formula1>
    </dataValidation>
    <dataValidation sqref="GH819" showDropDown="0" showInputMessage="0" showErrorMessage="1" allowBlank="0" type="list">
      <formula1>=possible_values!$AT$2:$AT$27</formula1>
    </dataValidation>
    <dataValidation sqref="GH820" showDropDown="0" showInputMessage="0" showErrorMessage="1" allowBlank="0" type="list">
      <formula1>=possible_values!$AT$2:$AT$27</formula1>
    </dataValidation>
    <dataValidation sqref="GH821" showDropDown="0" showInputMessage="0" showErrorMessage="1" allowBlank="0" type="list">
      <formula1>=possible_values!$AT$2:$AT$27</formula1>
    </dataValidation>
    <dataValidation sqref="GH822" showDropDown="0" showInputMessage="0" showErrorMessage="1" allowBlank="0" type="list">
      <formula1>=possible_values!$AT$2:$AT$27</formula1>
    </dataValidation>
    <dataValidation sqref="GH823" showDropDown="0" showInputMessage="0" showErrorMessage="1" allowBlank="0" type="list">
      <formula1>=possible_values!$AT$2:$AT$27</formula1>
    </dataValidation>
    <dataValidation sqref="GH824" showDropDown="0" showInputMessage="0" showErrorMessage="1" allowBlank="0" type="list">
      <formula1>=possible_values!$AT$2:$AT$27</formula1>
    </dataValidation>
    <dataValidation sqref="GH825" showDropDown="0" showInputMessage="0" showErrorMessage="1" allowBlank="0" type="list">
      <formula1>=possible_values!$AT$2:$AT$27</formula1>
    </dataValidation>
    <dataValidation sqref="GH826" showDropDown="0" showInputMessage="0" showErrorMessage="1" allowBlank="0" type="list">
      <formula1>=possible_values!$AT$2:$AT$27</formula1>
    </dataValidation>
    <dataValidation sqref="GH827" showDropDown="0" showInputMessage="0" showErrorMessage="1" allowBlank="0" type="list">
      <formula1>=possible_values!$AT$2:$AT$27</formula1>
    </dataValidation>
    <dataValidation sqref="GH828" showDropDown="0" showInputMessage="0" showErrorMessage="1" allowBlank="0" type="list">
      <formula1>=possible_values!$AT$2:$AT$27</formula1>
    </dataValidation>
    <dataValidation sqref="GH829" showDropDown="0" showInputMessage="0" showErrorMessage="1" allowBlank="0" type="list">
      <formula1>=possible_values!$AT$2:$AT$27</formula1>
    </dataValidation>
    <dataValidation sqref="GH830" showDropDown="0" showInputMessage="0" showErrorMessage="1" allowBlank="0" type="list">
      <formula1>=possible_values!$AT$2:$AT$27</formula1>
    </dataValidation>
    <dataValidation sqref="GH831" showDropDown="0" showInputMessage="0" showErrorMessage="1" allowBlank="0" type="list">
      <formula1>=possible_values!$AT$2:$AT$27</formula1>
    </dataValidation>
    <dataValidation sqref="GH832" showDropDown="0" showInputMessage="0" showErrorMessage="1" allowBlank="0" type="list">
      <formula1>=possible_values!$AT$2:$AT$27</formula1>
    </dataValidation>
    <dataValidation sqref="GH833" showDropDown="0" showInputMessage="0" showErrorMessage="1" allowBlank="0" type="list">
      <formula1>=possible_values!$AT$2:$AT$27</formula1>
    </dataValidation>
    <dataValidation sqref="GH834" showDropDown="0" showInputMessage="0" showErrorMessage="1" allowBlank="0" type="list">
      <formula1>=possible_values!$AT$2:$AT$27</formula1>
    </dataValidation>
    <dataValidation sqref="GH835" showDropDown="0" showInputMessage="0" showErrorMessage="1" allowBlank="0" type="list">
      <formula1>=possible_values!$AT$2:$AT$27</formula1>
    </dataValidation>
    <dataValidation sqref="GH836" showDropDown="0" showInputMessage="0" showErrorMessage="1" allowBlank="0" type="list">
      <formula1>=possible_values!$AT$2:$AT$27</formula1>
    </dataValidation>
    <dataValidation sqref="GH837" showDropDown="0" showInputMessage="0" showErrorMessage="1" allowBlank="0" type="list">
      <formula1>=possible_values!$AT$2:$AT$27</formula1>
    </dataValidation>
    <dataValidation sqref="GH838" showDropDown="0" showInputMessage="0" showErrorMessage="1" allowBlank="0" type="list">
      <formula1>=possible_values!$AT$2:$AT$27</formula1>
    </dataValidation>
    <dataValidation sqref="GH839" showDropDown="0" showInputMessage="0" showErrorMessage="1" allowBlank="0" type="list">
      <formula1>=possible_values!$AT$2:$AT$27</formula1>
    </dataValidation>
    <dataValidation sqref="GH840" showDropDown="0" showInputMessage="0" showErrorMessage="1" allowBlank="0" type="list">
      <formula1>=possible_values!$AT$2:$AT$27</formula1>
    </dataValidation>
    <dataValidation sqref="GH841" showDropDown="0" showInputMessage="0" showErrorMessage="1" allowBlank="0" type="list">
      <formula1>=possible_values!$AT$2:$AT$27</formula1>
    </dataValidation>
    <dataValidation sqref="GH842" showDropDown="0" showInputMessage="0" showErrorMessage="1" allowBlank="0" type="list">
      <formula1>=possible_values!$AT$2:$AT$27</formula1>
    </dataValidation>
    <dataValidation sqref="GH843" showDropDown="0" showInputMessage="0" showErrorMessage="1" allowBlank="0" type="list">
      <formula1>=possible_values!$AT$2:$AT$27</formula1>
    </dataValidation>
    <dataValidation sqref="GH844" showDropDown="0" showInputMessage="0" showErrorMessage="1" allowBlank="0" type="list">
      <formula1>=possible_values!$AT$2:$AT$27</formula1>
    </dataValidation>
    <dataValidation sqref="GH845" showDropDown="0" showInputMessage="0" showErrorMessage="1" allowBlank="0" type="list">
      <formula1>=possible_values!$AT$2:$AT$27</formula1>
    </dataValidation>
    <dataValidation sqref="GH846" showDropDown="0" showInputMessage="0" showErrorMessage="1" allowBlank="0" type="list">
      <formula1>=possible_values!$AT$2:$AT$27</formula1>
    </dataValidation>
    <dataValidation sqref="GH847" showDropDown="0" showInputMessage="0" showErrorMessage="1" allowBlank="0" type="list">
      <formula1>=possible_values!$AT$2:$AT$27</formula1>
    </dataValidation>
    <dataValidation sqref="GH848" showDropDown="0" showInputMessage="0" showErrorMessage="1" allowBlank="0" type="list">
      <formula1>=possible_values!$AT$2:$AT$27</formula1>
    </dataValidation>
    <dataValidation sqref="GH849" showDropDown="0" showInputMessage="0" showErrorMessage="1" allowBlank="0" type="list">
      <formula1>=possible_values!$AT$2:$AT$27</formula1>
    </dataValidation>
    <dataValidation sqref="GH850" showDropDown="0" showInputMessage="0" showErrorMessage="1" allowBlank="0" type="list">
      <formula1>=possible_values!$AT$2:$AT$27</formula1>
    </dataValidation>
    <dataValidation sqref="GH851" showDropDown="0" showInputMessage="0" showErrorMessage="1" allowBlank="0" type="list">
      <formula1>=possible_values!$AT$2:$AT$27</formula1>
    </dataValidation>
    <dataValidation sqref="GH852" showDropDown="0" showInputMessage="0" showErrorMessage="1" allowBlank="0" type="list">
      <formula1>=possible_values!$AT$2:$AT$27</formula1>
    </dataValidation>
    <dataValidation sqref="GH853" showDropDown="0" showInputMessage="0" showErrorMessage="1" allowBlank="0" type="list">
      <formula1>=possible_values!$AT$2:$AT$27</formula1>
    </dataValidation>
    <dataValidation sqref="GH854" showDropDown="0" showInputMessage="0" showErrorMessage="1" allowBlank="0" type="list">
      <formula1>=possible_values!$AT$2:$AT$27</formula1>
    </dataValidation>
    <dataValidation sqref="GH855" showDropDown="0" showInputMessage="0" showErrorMessage="1" allowBlank="0" type="list">
      <formula1>=possible_values!$AT$2:$AT$27</formula1>
    </dataValidation>
    <dataValidation sqref="GH856" showDropDown="0" showInputMessage="0" showErrorMessage="1" allowBlank="0" type="list">
      <formula1>=possible_values!$AT$2:$AT$27</formula1>
    </dataValidation>
    <dataValidation sqref="GH857" showDropDown="0" showInputMessage="0" showErrorMessage="1" allowBlank="0" type="list">
      <formula1>=possible_values!$AT$2:$AT$27</formula1>
    </dataValidation>
    <dataValidation sqref="GH858" showDropDown="0" showInputMessage="0" showErrorMessage="1" allowBlank="0" type="list">
      <formula1>=possible_values!$AT$2:$AT$27</formula1>
    </dataValidation>
    <dataValidation sqref="GH859" showDropDown="0" showInputMessage="0" showErrorMessage="1" allowBlank="0" type="list">
      <formula1>=possible_values!$AT$2:$AT$27</formula1>
    </dataValidation>
    <dataValidation sqref="GH860" showDropDown="0" showInputMessage="0" showErrorMessage="1" allowBlank="0" type="list">
      <formula1>=possible_values!$AT$2:$AT$27</formula1>
    </dataValidation>
    <dataValidation sqref="GH861" showDropDown="0" showInputMessage="0" showErrorMessage="1" allowBlank="0" type="list">
      <formula1>=possible_values!$AT$2:$AT$27</formula1>
    </dataValidation>
    <dataValidation sqref="GH862" showDropDown="0" showInputMessage="0" showErrorMessage="1" allowBlank="0" type="list">
      <formula1>=possible_values!$AT$2:$AT$27</formula1>
    </dataValidation>
    <dataValidation sqref="GH863" showDropDown="0" showInputMessage="0" showErrorMessage="1" allowBlank="0" type="list">
      <formula1>=possible_values!$AT$2:$AT$27</formula1>
    </dataValidation>
    <dataValidation sqref="GH864" showDropDown="0" showInputMessage="0" showErrorMessage="1" allowBlank="0" type="list">
      <formula1>=possible_values!$AT$2:$AT$27</formula1>
    </dataValidation>
    <dataValidation sqref="GH865" showDropDown="0" showInputMessage="0" showErrorMessage="1" allowBlank="0" type="list">
      <formula1>=possible_values!$AT$2:$AT$27</formula1>
    </dataValidation>
    <dataValidation sqref="GH866" showDropDown="0" showInputMessage="0" showErrorMessage="1" allowBlank="0" type="list">
      <formula1>=possible_values!$AT$2:$AT$27</formula1>
    </dataValidation>
    <dataValidation sqref="GH867" showDropDown="0" showInputMessage="0" showErrorMessage="1" allowBlank="0" type="list">
      <formula1>=possible_values!$AT$2:$AT$27</formula1>
    </dataValidation>
    <dataValidation sqref="GH868" showDropDown="0" showInputMessage="0" showErrorMessage="1" allowBlank="0" type="list">
      <formula1>=possible_values!$AT$2:$AT$27</formula1>
    </dataValidation>
    <dataValidation sqref="GH869" showDropDown="0" showInputMessage="0" showErrorMessage="1" allowBlank="0" type="list">
      <formula1>=possible_values!$AT$2:$AT$27</formula1>
    </dataValidation>
    <dataValidation sqref="GH870" showDropDown="0" showInputMessage="0" showErrorMessage="1" allowBlank="0" type="list">
      <formula1>=possible_values!$AT$2:$AT$27</formula1>
    </dataValidation>
    <dataValidation sqref="GH871" showDropDown="0" showInputMessage="0" showErrorMessage="1" allowBlank="0" type="list">
      <formula1>=possible_values!$AT$2:$AT$27</formula1>
    </dataValidation>
    <dataValidation sqref="GH872" showDropDown="0" showInputMessage="0" showErrorMessage="1" allowBlank="0" type="list">
      <formula1>=possible_values!$AT$2:$AT$27</formula1>
    </dataValidation>
    <dataValidation sqref="GH873" showDropDown="0" showInputMessage="0" showErrorMessage="1" allowBlank="0" type="list">
      <formula1>=possible_values!$AT$2:$AT$27</formula1>
    </dataValidation>
    <dataValidation sqref="GH874" showDropDown="0" showInputMessage="0" showErrorMessage="1" allowBlank="0" type="list">
      <formula1>=possible_values!$AT$2:$AT$27</formula1>
    </dataValidation>
    <dataValidation sqref="GH875" showDropDown="0" showInputMessage="0" showErrorMessage="1" allowBlank="0" type="list">
      <formula1>=possible_values!$AT$2:$AT$27</formula1>
    </dataValidation>
    <dataValidation sqref="GH876" showDropDown="0" showInputMessage="0" showErrorMessage="1" allowBlank="0" type="list">
      <formula1>=possible_values!$AT$2:$AT$27</formula1>
    </dataValidation>
    <dataValidation sqref="GH877" showDropDown="0" showInputMessage="0" showErrorMessage="1" allowBlank="0" type="list">
      <formula1>=possible_values!$AT$2:$AT$27</formula1>
    </dataValidation>
    <dataValidation sqref="GH878" showDropDown="0" showInputMessage="0" showErrorMessage="1" allowBlank="0" type="list">
      <formula1>=possible_values!$AT$2:$AT$27</formula1>
    </dataValidation>
    <dataValidation sqref="GH879" showDropDown="0" showInputMessage="0" showErrorMessage="1" allowBlank="0" type="list">
      <formula1>=possible_values!$AT$2:$AT$27</formula1>
    </dataValidation>
    <dataValidation sqref="GH880" showDropDown="0" showInputMessage="0" showErrorMessage="1" allowBlank="0" type="list">
      <formula1>=possible_values!$AT$2:$AT$27</formula1>
    </dataValidation>
    <dataValidation sqref="GH881" showDropDown="0" showInputMessage="0" showErrorMessage="1" allowBlank="0" type="list">
      <formula1>=possible_values!$AT$2:$AT$27</formula1>
    </dataValidation>
    <dataValidation sqref="GH882" showDropDown="0" showInputMessage="0" showErrorMessage="1" allowBlank="0" type="list">
      <formula1>=possible_values!$AT$2:$AT$27</formula1>
    </dataValidation>
    <dataValidation sqref="GH883" showDropDown="0" showInputMessage="0" showErrorMessage="1" allowBlank="0" type="list">
      <formula1>=possible_values!$AT$2:$AT$27</formula1>
    </dataValidation>
    <dataValidation sqref="GH884" showDropDown="0" showInputMessage="0" showErrorMessage="1" allowBlank="0" type="list">
      <formula1>=possible_values!$AT$2:$AT$27</formula1>
    </dataValidation>
    <dataValidation sqref="GH885" showDropDown="0" showInputMessage="0" showErrorMessage="1" allowBlank="0" type="list">
      <formula1>=possible_values!$AT$2:$AT$27</formula1>
    </dataValidation>
    <dataValidation sqref="GH886" showDropDown="0" showInputMessage="0" showErrorMessage="1" allowBlank="0" type="list">
      <formula1>=possible_values!$AT$2:$AT$27</formula1>
    </dataValidation>
    <dataValidation sqref="GH887" showDropDown="0" showInputMessage="0" showErrorMessage="1" allowBlank="0" type="list">
      <formula1>=possible_values!$AT$2:$AT$27</formula1>
    </dataValidation>
    <dataValidation sqref="GH888" showDropDown="0" showInputMessage="0" showErrorMessage="1" allowBlank="0" type="list">
      <formula1>=possible_values!$AT$2:$AT$27</formula1>
    </dataValidation>
    <dataValidation sqref="GH889" showDropDown="0" showInputMessage="0" showErrorMessage="1" allowBlank="0" type="list">
      <formula1>=possible_values!$AT$2:$AT$27</formula1>
    </dataValidation>
    <dataValidation sqref="GH890" showDropDown="0" showInputMessage="0" showErrorMessage="1" allowBlank="0" type="list">
      <formula1>=possible_values!$AT$2:$AT$27</formula1>
    </dataValidation>
    <dataValidation sqref="GH891" showDropDown="0" showInputMessage="0" showErrorMessage="1" allowBlank="0" type="list">
      <formula1>=possible_values!$AT$2:$AT$27</formula1>
    </dataValidation>
    <dataValidation sqref="GH892" showDropDown="0" showInputMessage="0" showErrorMessage="1" allowBlank="0" type="list">
      <formula1>=possible_values!$AT$2:$AT$27</formula1>
    </dataValidation>
    <dataValidation sqref="GH893" showDropDown="0" showInputMessage="0" showErrorMessage="1" allowBlank="0" type="list">
      <formula1>=possible_values!$AT$2:$AT$27</formula1>
    </dataValidation>
    <dataValidation sqref="GH894" showDropDown="0" showInputMessage="0" showErrorMessage="1" allowBlank="0" type="list">
      <formula1>=possible_values!$AT$2:$AT$27</formula1>
    </dataValidation>
    <dataValidation sqref="GH895" showDropDown="0" showInputMessage="0" showErrorMessage="1" allowBlank="0" type="list">
      <formula1>=possible_values!$AT$2:$AT$27</formula1>
    </dataValidation>
    <dataValidation sqref="GH896" showDropDown="0" showInputMessage="0" showErrorMessage="1" allowBlank="0" type="list">
      <formula1>=possible_values!$AT$2:$AT$27</formula1>
    </dataValidation>
    <dataValidation sqref="GH897" showDropDown="0" showInputMessage="0" showErrorMessage="1" allowBlank="0" type="list">
      <formula1>=possible_values!$AT$2:$AT$27</formula1>
    </dataValidation>
    <dataValidation sqref="GH898" showDropDown="0" showInputMessage="0" showErrorMessage="1" allowBlank="0" type="list">
      <formula1>=possible_values!$AT$2:$AT$27</formula1>
    </dataValidation>
    <dataValidation sqref="GH899" showDropDown="0" showInputMessage="0" showErrorMessage="1" allowBlank="0" type="list">
      <formula1>=possible_values!$AT$2:$AT$27</formula1>
    </dataValidation>
    <dataValidation sqref="GH900" showDropDown="0" showInputMessage="0" showErrorMessage="1" allowBlank="0" type="list">
      <formula1>=possible_values!$AT$2:$AT$27</formula1>
    </dataValidation>
    <dataValidation sqref="GH901" showDropDown="0" showInputMessage="0" showErrorMessage="1" allowBlank="0" type="list">
      <formula1>=possible_values!$AT$2:$AT$27</formula1>
    </dataValidation>
    <dataValidation sqref="GH902" showDropDown="0" showInputMessage="0" showErrorMessage="1" allowBlank="0" type="list">
      <formula1>=possible_values!$AT$2:$AT$27</formula1>
    </dataValidation>
    <dataValidation sqref="GH903" showDropDown="0" showInputMessage="0" showErrorMessage="1" allowBlank="0" type="list">
      <formula1>=possible_values!$AT$2:$AT$27</formula1>
    </dataValidation>
    <dataValidation sqref="GH904" showDropDown="0" showInputMessage="0" showErrorMessage="1" allowBlank="0" type="list">
      <formula1>=possible_values!$AT$2:$AT$27</formula1>
    </dataValidation>
    <dataValidation sqref="GH905" showDropDown="0" showInputMessage="0" showErrorMessage="1" allowBlank="0" type="list">
      <formula1>=possible_values!$AT$2:$AT$27</formula1>
    </dataValidation>
    <dataValidation sqref="GH906" showDropDown="0" showInputMessage="0" showErrorMessage="1" allowBlank="0" type="list">
      <formula1>=possible_values!$AT$2:$AT$27</formula1>
    </dataValidation>
    <dataValidation sqref="GH907" showDropDown="0" showInputMessage="0" showErrorMessage="1" allowBlank="0" type="list">
      <formula1>=possible_values!$AT$2:$AT$27</formula1>
    </dataValidation>
    <dataValidation sqref="GH908" showDropDown="0" showInputMessage="0" showErrorMessage="1" allowBlank="0" type="list">
      <formula1>=possible_values!$AT$2:$AT$27</formula1>
    </dataValidation>
    <dataValidation sqref="GH909" showDropDown="0" showInputMessage="0" showErrorMessage="1" allowBlank="0" type="list">
      <formula1>=possible_values!$AT$2:$AT$27</formula1>
    </dataValidation>
    <dataValidation sqref="GH910" showDropDown="0" showInputMessage="0" showErrorMessage="1" allowBlank="0" type="list">
      <formula1>=possible_values!$AT$2:$AT$27</formula1>
    </dataValidation>
    <dataValidation sqref="GH911" showDropDown="0" showInputMessage="0" showErrorMessage="1" allowBlank="0" type="list">
      <formula1>=possible_values!$AT$2:$AT$27</formula1>
    </dataValidation>
    <dataValidation sqref="GH912" showDropDown="0" showInputMessage="0" showErrorMessage="1" allowBlank="0" type="list">
      <formula1>=possible_values!$AT$2:$AT$27</formula1>
    </dataValidation>
    <dataValidation sqref="GH913" showDropDown="0" showInputMessage="0" showErrorMessage="1" allowBlank="0" type="list">
      <formula1>=possible_values!$AT$2:$AT$27</formula1>
    </dataValidation>
    <dataValidation sqref="GH914" showDropDown="0" showInputMessage="0" showErrorMessage="1" allowBlank="0" type="list">
      <formula1>=possible_values!$AT$2:$AT$27</formula1>
    </dataValidation>
    <dataValidation sqref="GH915" showDropDown="0" showInputMessage="0" showErrorMessage="1" allowBlank="0" type="list">
      <formula1>=possible_values!$AT$2:$AT$27</formula1>
    </dataValidation>
    <dataValidation sqref="GH916" showDropDown="0" showInputMessage="0" showErrorMessage="1" allowBlank="0" type="list">
      <formula1>=possible_values!$AT$2:$AT$27</formula1>
    </dataValidation>
    <dataValidation sqref="GH917" showDropDown="0" showInputMessage="0" showErrorMessage="1" allowBlank="0" type="list">
      <formula1>=possible_values!$AT$2:$AT$27</formula1>
    </dataValidation>
    <dataValidation sqref="GH918" showDropDown="0" showInputMessage="0" showErrorMessage="1" allowBlank="0" type="list">
      <formula1>=possible_values!$AT$2:$AT$27</formula1>
    </dataValidation>
    <dataValidation sqref="GH919" showDropDown="0" showInputMessage="0" showErrorMessage="1" allowBlank="0" type="list">
      <formula1>=possible_values!$AT$2:$AT$27</formula1>
    </dataValidation>
    <dataValidation sqref="GH920" showDropDown="0" showInputMessage="0" showErrorMessage="1" allowBlank="0" type="list">
      <formula1>=possible_values!$AT$2:$AT$27</formula1>
    </dataValidation>
    <dataValidation sqref="GH921" showDropDown="0" showInputMessage="0" showErrorMessage="1" allowBlank="0" type="list">
      <formula1>=possible_values!$AT$2:$AT$27</formula1>
    </dataValidation>
    <dataValidation sqref="GH922" showDropDown="0" showInputMessage="0" showErrorMessage="1" allowBlank="0" type="list">
      <formula1>=possible_values!$AT$2:$AT$27</formula1>
    </dataValidation>
    <dataValidation sqref="GH923" showDropDown="0" showInputMessage="0" showErrorMessage="1" allowBlank="0" type="list">
      <formula1>=possible_values!$AT$2:$AT$27</formula1>
    </dataValidation>
    <dataValidation sqref="GH924" showDropDown="0" showInputMessage="0" showErrorMessage="1" allowBlank="0" type="list">
      <formula1>=possible_values!$AT$2:$AT$27</formula1>
    </dataValidation>
    <dataValidation sqref="GH925" showDropDown="0" showInputMessage="0" showErrorMessage="1" allowBlank="0" type="list">
      <formula1>=possible_values!$AT$2:$AT$27</formula1>
    </dataValidation>
    <dataValidation sqref="GH926" showDropDown="0" showInputMessage="0" showErrorMessage="1" allowBlank="0" type="list">
      <formula1>=possible_values!$AT$2:$AT$27</formula1>
    </dataValidation>
    <dataValidation sqref="GH927" showDropDown="0" showInputMessage="0" showErrorMessage="1" allowBlank="0" type="list">
      <formula1>=possible_values!$AT$2:$AT$27</formula1>
    </dataValidation>
    <dataValidation sqref="GH928" showDropDown="0" showInputMessage="0" showErrorMessage="1" allowBlank="0" type="list">
      <formula1>=possible_values!$AT$2:$AT$27</formula1>
    </dataValidation>
    <dataValidation sqref="GH929" showDropDown="0" showInputMessage="0" showErrorMessage="1" allowBlank="0" type="list">
      <formula1>=possible_values!$AT$2:$AT$27</formula1>
    </dataValidation>
    <dataValidation sqref="GH930" showDropDown="0" showInputMessage="0" showErrorMessage="1" allowBlank="0" type="list">
      <formula1>=possible_values!$AT$2:$AT$27</formula1>
    </dataValidation>
    <dataValidation sqref="GH931" showDropDown="0" showInputMessage="0" showErrorMessage="1" allowBlank="0" type="list">
      <formula1>=possible_values!$AT$2:$AT$27</formula1>
    </dataValidation>
    <dataValidation sqref="GH932" showDropDown="0" showInputMessage="0" showErrorMessage="1" allowBlank="0" type="list">
      <formula1>=possible_values!$AT$2:$AT$27</formula1>
    </dataValidation>
    <dataValidation sqref="GH933" showDropDown="0" showInputMessage="0" showErrorMessage="1" allowBlank="0" type="list">
      <formula1>=possible_values!$AT$2:$AT$27</formula1>
    </dataValidation>
    <dataValidation sqref="GH934" showDropDown="0" showInputMessage="0" showErrorMessage="1" allowBlank="0" type="list">
      <formula1>=possible_values!$AT$2:$AT$27</formula1>
    </dataValidation>
    <dataValidation sqref="GH935" showDropDown="0" showInputMessage="0" showErrorMessage="1" allowBlank="0" type="list">
      <formula1>=possible_values!$AT$2:$AT$27</formula1>
    </dataValidation>
    <dataValidation sqref="GH936" showDropDown="0" showInputMessage="0" showErrorMessage="1" allowBlank="0" type="list">
      <formula1>=possible_values!$AT$2:$AT$27</formula1>
    </dataValidation>
    <dataValidation sqref="GH937" showDropDown="0" showInputMessage="0" showErrorMessage="1" allowBlank="0" type="list">
      <formula1>=possible_values!$AT$2:$AT$27</formula1>
    </dataValidation>
    <dataValidation sqref="GH938" showDropDown="0" showInputMessage="0" showErrorMessage="1" allowBlank="0" type="list">
      <formula1>=possible_values!$AT$2:$AT$27</formula1>
    </dataValidation>
    <dataValidation sqref="GH939" showDropDown="0" showInputMessage="0" showErrorMessage="1" allowBlank="0" type="list">
      <formula1>=possible_values!$AT$2:$AT$27</formula1>
    </dataValidation>
    <dataValidation sqref="GH940" showDropDown="0" showInputMessage="0" showErrorMessage="1" allowBlank="0" type="list">
      <formula1>=possible_values!$AT$2:$AT$27</formula1>
    </dataValidation>
    <dataValidation sqref="GH941" showDropDown="0" showInputMessage="0" showErrorMessage="1" allowBlank="0" type="list">
      <formula1>=possible_values!$AT$2:$AT$27</formula1>
    </dataValidation>
    <dataValidation sqref="GH942" showDropDown="0" showInputMessage="0" showErrorMessage="1" allowBlank="0" type="list">
      <formula1>=possible_values!$AT$2:$AT$27</formula1>
    </dataValidation>
    <dataValidation sqref="GH943" showDropDown="0" showInputMessage="0" showErrorMessage="1" allowBlank="0" type="list">
      <formula1>=possible_values!$AT$2:$AT$27</formula1>
    </dataValidation>
    <dataValidation sqref="GH944" showDropDown="0" showInputMessage="0" showErrorMessage="1" allowBlank="0" type="list">
      <formula1>=possible_values!$AT$2:$AT$27</formula1>
    </dataValidation>
    <dataValidation sqref="GH945" showDropDown="0" showInputMessage="0" showErrorMessage="1" allowBlank="0" type="list">
      <formula1>=possible_values!$AT$2:$AT$27</formula1>
    </dataValidation>
    <dataValidation sqref="GH946" showDropDown="0" showInputMessage="0" showErrorMessage="1" allowBlank="0" type="list">
      <formula1>=possible_values!$AT$2:$AT$27</formula1>
    </dataValidation>
    <dataValidation sqref="GH947" showDropDown="0" showInputMessage="0" showErrorMessage="1" allowBlank="0" type="list">
      <formula1>=possible_values!$AT$2:$AT$27</formula1>
    </dataValidation>
    <dataValidation sqref="GH948" showDropDown="0" showInputMessage="0" showErrorMessage="1" allowBlank="0" type="list">
      <formula1>=possible_values!$AT$2:$AT$27</formula1>
    </dataValidation>
    <dataValidation sqref="GH949" showDropDown="0" showInputMessage="0" showErrorMessage="1" allowBlank="0" type="list">
      <formula1>=possible_values!$AT$2:$AT$27</formula1>
    </dataValidation>
    <dataValidation sqref="GH950" showDropDown="0" showInputMessage="0" showErrorMessage="1" allowBlank="0" type="list">
      <formula1>=possible_values!$AT$2:$AT$27</formula1>
    </dataValidation>
    <dataValidation sqref="GH951" showDropDown="0" showInputMessage="0" showErrorMessage="1" allowBlank="0" type="list">
      <formula1>=possible_values!$AT$2:$AT$27</formula1>
    </dataValidation>
    <dataValidation sqref="GH952" showDropDown="0" showInputMessage="0" showErrorMessage="1" allowBlank="0" type="list">
      <formula1>=possible_values!$AT$2:$AT$27</formula1>
    </dataValidation>
    <dataValidation sqref="GH953" showDropDown="0" showInputMessage="0" showErrorMessage="1" allowBlank="0" type="list">
      <formula1>=possible_values!$AT$2:$AT$27</formula1>
    </dataValidation>
    <dataValidation sqref="GH954" showDropDown="0" showInputMessage="0" showErrorMessage="1" allowBlank="0" type="list">
      <formula1>=possible_values!$AT$2:$AT$27</formula1>
    </dataValidation>
    <dataValidation sqref="GH955" showDropDown="0" showInputMessage="0" showErrorMessage="1" allowBlank="0" type="list">
      <formula1>=possible_values!$AT$2:$AT$27</formula1>
    </dataValidation>
    <dataValidation sqref="GH956" showDropDown="0" showInputMessage="0" showErrorMessage="1" allowBlank="0" type="list">
      <formula1>=possible_values!$AT$2:$AT$27</formula1>
    </dataValidation>
    <dataValidation sqref="GH957" showDropDown="0" showInputMessage="0" showErrorMessage="1" allowBlank="0" type="list">
      <formula1>=possible_values!$AT$2:$AT$27</formula1>
    </dataValidation>
    <dataValidation sqref="GH958" showDropDown="0" showInputMessage="0" showErrorMessage="1" allowBlank="0" type="list">
      <formula1>=possible_values!$AT$2:$AT$27</formula1>
    </dataValidation>
    <dataValidation sqref="GH959" showDropDown="0" showInputMessage="0" showErrorMessage="1" allowBlank="0" type="list">
      <formula1>=possible_values!$AT$2:$AT$27</formula1>
    </dataValidation>
    <dataValidation sqref="GH960" showDropDown="0" showInputMessage="0" showErrorMessage="1" allowBlank="0" type="list">
      <formula1>=possible_values!$AT$2:$AT$27</formula1>
    </dataValidation>
    <dataValidation sqref="GH961" showDropDown="0" showInputMessage="0" showErrorMessage="1" allowBlank="0" type="list">
      <formula1>=possible_values!$AT$2:$AT$27</formula1>
    </dataValidation>
    <dataValidation sqref="GH962" showDropDown="0" showInputMessage="0" showErrorMessage="1" allowBlank="0" type="list">
      <formula1>=possible_values!$AT$2:$AT$27</formula1>
    </dataValidation>
    <dataValidation sqref="GH963" showDropDown="0" showInputMessage="0" showErrorMessage="1" allowBlank="0" type="list">
      <formula1>=possible_values!$AT$2:$AT$27</formula1>
    </dataValidation>
    <dataValidation sqref="GH964" showDropDown="0" showInputMessage="0" showErrorMessage="1" allowBlank="0" type="list">
      <formula1>=possible_values!$AT$2:$AT$27</formula1>
    </dataValidation>
    <dataValidation sqref="GH965" showDropDown="0" showInputMessage="0" showErrorMessage="1" allowBlank="0" type="list">
      <formula1>=possible_values!$AT$2:$AT$27</formula1>
    </dataValidation>
    <dataValidation sqref="GH966" showDropDown="0" showInputMessage="0" showErrorMessage="1" allowBlank="0" type="list">
      <formula1>=possible_values!$AT$2:$AT$27</formula1>
    </dataValidation>
    <dataValidation sqref="GH967" showDropDown="0" showInputMessage="0" showErrorMessage="1" allowBlank="0" type="list">
      <formula1>=possible_values!$AT$2:$AT$27</formula1>
    </dataValidation>
    <dataValidation sqref="GH968" showDropDown="0" showInputMessage="0" showErrorMessage="1" allowBlank="0" type="list">
      <formula1>=possible_values!$AT$2:$AT$27</formula1>
    </dataValidation>
    <dataValidation sqref="GH969" showDropDown="0" showInputMessage="0" showErrorMessage="1" allowBlank="0" type="list">
      <formula1>=possible_values!$AT$2:$AT$27</formula1>
    </dataValidation>
    <dataValidation sqref="GH970" showDropDown="0" showInputMessage="0" showErrorMessage="1" allowBlank="0" type="list">
      <formula1>=possible_values!$AT$2:$AT$27</formula1>
    </dataValidation>
    <dataValidation sqref="GH971" showDropDown="0" showInputMessage="0" showErrorMessage="1" allowBlank="0" type="list">
      <formula1>=possible_values!$AT$2:$AT$27</formula1>
    </dataValidation>
    <dataValidation sqref="GH972" showDropDown="0" showInputMessage="0" showErrorMessage="1" allowBlank="0" type="list">
      <formula1>=possible_values!$AT$2:$AT$27</formula1>
    </dataValidation>
    <dataValidation sqref="GH973" showDropDown="0" showInputMessage="0" showErrorMessage="1" allowBlank="0" type="list">
      <formula1>=possible_values!$AT$2:$AT$27</formula1>
    </dataValidation>
    <dataValidation sqref="GH974" showDropDown="0" showInputMessage="0" showErrorMessage="1" allowBlank="0" type="list">
      <formula1>=possible_values!$AT$2:$AT$27</formula1>
    </dataValidation>
    <dataValidation sqref="GH975" showDropDown="0" showInputMessage="0" showErrorMessage="1" allowBlank="0" type="list">
      <formula1>=possible_values!$AT$2:$AT$27</formula1>
    </dataValidation>
    <dataValidation sqref="GH976" showDropDown="0" showInputMessage="0" showErrorMessage="1" allowBlank="0" type="list">
      <formula1>=possible_values!$AT$2:$AT$27</formula1>
    </dataValidation>
    <dataValidation sqref="GH977" showDropDown="0" showInputMessage="0" showErrorMessage="1" allowBlank="0" type="list">
      <formula1>=possible_values!$AT$2:$AT$27</formula1>
    </dataValidation>
    <dataValidation sqref="GH978" showDropDown="0" showInputMessage="0" showErrorMessage="1" allowBlank="0" type="list">
      <formula1>=possible_values!$AT$2:$AT$27</formula1>
    </dataValidation>
    <dataValidation sqref="GH979" showDropDown="0" showInputMessage="0" showErrorMessage="1" allowBlank="0" type="list">
      <formula1>=possible_values!$AT$2:$AT$27</formula1>
    </dataValidation>
    <dataValidation sqref="GH980" showDropDown="0" showInputMessage="0" showErrorMessage="1" allowBlank="0" type="list">
      <formula1>=possible_values!$AT$2:$AT$27</formula1>
    </dataValidation>
    <dataValidation sqref="GH981" showDropDown="0" showInputMessage="0" showErrorMessage="1" allowBlank="0" type="list">
      <formula1>=possible_values!$AT$2:$AT$27</formula1>
    </dataValidation>
    <dataValidation sqref="GH982" showDropDown="0" showInputMessage="0" showErrorMessage="1" allowBlank="0" type="list">
      <formula1>=possible_values!$AT$2:$AT$27</formula1>
    </dataValidation>
    <dataValidation sqref="GH983" showDropDown="0" showInputMessage="0" showErrorMessage="1" allowBlank="0" type="list">
      <formula1>=possible_values!$AT$2:$AT$27</formula1>
    </dataValidation>
    <dataValidation sqref="GH984" showDropDown="0" showInputMessage="0" showErrorMessage="1" allowBlank="0" type="list">
      <formula1>=possible_values!$AT$2:$AT$27</formula1>
    </dataValidation>
    <dataValidation sqref="GH985" showDropDown="0" showInputMessage="0" showErrorMessage="1" allowBlank="0" type="list">
      <formula1>=possible_values!$AT$2:$AT$27</formula1>
    </dataValidation>
    <dataValidation sqref="GH986" showDropDown="0" showInputMessage="0" showErrorMessage="1" allowBlank="0" type="list">
      <formula1>=possible_values!$AT$2:$AT$27</formula1>
    </dataValidation>
    <dataValidation sqref="GH987" showDropDown="0" showInputMessage="0" showErrorMessage="1" allowBlank="0" type="list">
      <formula1>=possible_values!$AT$2:$AT$27</formula1>
    </dataValidation>
    <dataValidation sqref="GH988" showDropDown="0" showInputMessage="0" showErrorMessage="1" allowBlank="0" type="list">
      <formula1>=possible_values!$AT$2:$AT$27</formula1>
    </dataValidation>
    <dataValidation sqref="GH989" showDropDown="0" showInputMessage="0" showErrorMessage="1" allowBlank="0" type="list">
      <formula1>=possible_values!$AT$2:$AT$27</formula1>
    </dataValidation>
    <dataValidation sqref="GH990" showDropDown="0" showInputMessage="0" showErrorMessage="1" allowBlank="0" type="list">
      <formula1>=possible_values!$AT$2:$AT$27</formula1>
    </dataValidation>
    <dataValidation sqref="GH991" showDropDown="0" showInputMessage="0" showErrorMessage="1" allowBlank="0" type="list">
      <formula1>=possible_values!$AT$2:$AT$27</formula1>
    </dataValidation>
    <dataValidation sqref="GH992" showDropDown="0" showInputMessage="0" showErrorMessage="1" allowBlank="0" type="list">
      <formula1>=possible_values!$AT$2:$AT$27</formula1>
    </dataValidation>
    <dataValidation sqref="GH993" showDropDown="0" showInputMessage="0" showErrorMessage="1" allowBlank="0" type="list">
      <formula1>=possible_values!$AT$2:$AT$27</formula1>
    </dataValidation>
    <dataValidation sqref="GH994" showDropDown="0" showInputMessage="0" showErrorMessage="1" allowBlank="0" type="list">
      <formula1>=possible_values!$AT$2:$AT$27</formula1>
    </dataValidation>
    <dataValidation sqref="GH995" showDropDown="0" showInputMessage="0" showErrorMessage="1" allowBlank="0" type="list">
      <formula1>=possible_values!$AT$2:$AT$27</formula1>
    </dataValidation>
    <dataValidation sqref="GH996" showDropDown="0" showInputMessage="0" showErrorMessage="1" allowBlank="0" type="list">
      <formula1>=possible_values!$AT$2:$AT$27</formula1>
    </dataValidation>
    <dataValidation sqref="GH997" showDropDown="0" showInputMessage="0" showErrorMessage="1" allowBlank="0" type="list">
      <formula1>=possible_values!$AT$2:$AT$27</formula1>
    </dataValidation>
    <dataValidation sqref="GH998" showDropDown="0" showInputMessage="0" showErrorMessage="1" allowBlank="0" type="list">
      <formula1>=possible_values!$AT$2:$AT$27</formula1>
    </dataValidation>
    <dataValidation sqref="GH999" showDropDown="0" showInputMessage="0" showErrorMessage="1" allowBlank="0" type="list">
      <formula1>=possible_values!$AT$2:$AT$27</formula1>
    </dataValidation>
    <dataValidation sqref="GI3" showDropDown="0" showInputMessage="0" showErrorMessage="1" allowBlank="0" type="list">
      <formula1>=possible_values!$AU$2:$AU$4</formula1>
    </dataValidation>
    <dataValidation sqref="GI4" showDropDown="0" showInputMessage="0" showErrorMessage="1" allowBlank="0" type="list">
      <formula1>=possible_values!$AU$2:$AU$4</formula1>
    </dataValidation>
    <dataValidation sqref="GI5" showDropDown="0" showInputMessage="0" showErrorMessage="1" allowBlank="0" type="list">
      <formula1>=possible_values!$AU$2:$AU$4</formula1>
    </dataValidation>
    <dataValidation sqref="GI6" showDropDown="0" showInputMessage="0" showErrorMessage="1" allowBlank="0" type="list">
      <formula1>=possible_values!$AU$2:$AU$4</formula1>
    </dataValidation>
    <dataValidation sqref="GI7" showDropDown="0" showInputMessage="0" showErrorMessage="1" allowBlank="0" type="list">
      <formula1>=possible_values!$AU$2:$AU$4</formula1>
    </dataValidation>
    <dataValidation sqref="GI8" showDropDown="0" showInputMessage="0" showErrorMessage="1" allowBlank="0" type="list">
      <formula1>=possible_values!$AU$2:$AU$4</formula1>
    </dataValidation>
    <dataValidation sqref="GI9" showDropDown="0" showInputMessage="0" showErrorMessage="1" allowBlank="0" type="list">
      <formula1>=possible_values!$AU$2:$AU$4</formula1>
    </dataValidation>
    <dataValidation sqref="GI10" showDropDown="0" showInputMessage="0" showErrorMessage="1" allowBlank="0" type="list">
      <formula1>=possible_values!$AU$2:$AU$4</formula1>
    </dataValidation>
    <dataValidation sqref="GI11" showDropDown="0" showInputMessage="0" showErrorMessage="1" allowBlank="0" type="list">
      <formula1>=possible_values!$AU$2:$AU$4</formula1>
    </dataValidation>
    <dataValidation sqref="GI12" showDropDown="0" showInputMessage="0" showErrorMessage="1" allowBlank="0" type="list">
      <formula1>=possible_values!$AU$2:$AU$4</formula1>
    </dataValidation>
    <dataValidation sqref="GI13" showDropDown="0" showInputMessage="0" showErrorMessage="1" allowBlank="0" type="list">
      <formula1>=possible_values!$AU$2:$AU$4</formula1>
    </dataValidation>
    <dataValidation sqref="GI14" showDropDown="0" showInputMessage="0" showErrorMessage="1" allowBlank="0" type="list">
      <formula1>=possible_values!$AU$2:$AU$4</formula1>
    </dataValidation>
    <dataValidation sqref="GI15" showDropDown="0" showInputMessage="0" showErrorMessage="1" allowBlank="0" type="list">
      <formula1>=possible_values!$AU$2:$AU$4</formula1>
    </dataValidation>
    <dataValidation sqref="GI16" showDropDown="0" showInputMessage="0" showErrorMessage="1" allowBlank="0" type="list">
      <formula1>=possible_values!$AU$2:$AU$4</formula1>
    </dataValidation>
    <dataValidation sqref="GI17" showDropDown="0" showInputMessage="0" showErrorMessage="1" allowBlank="0" type="list">
      <formula1>=possible_values!$AU$2:$AU$4</formula1>
    </dataValidation>
    <dataValidation sqref="GI18" showDropDown="0" showInputMessage="0" showErrorMessage="1" allowBlank="0" type="list">
      <formula1>=possible_values!$AU$2:$AU$4</formula1>
    </dataValidation>
    <dataValidation sqref="GI19" showDropDown="0" showInputMessage="0" showErrorMessage="1" allowBlank="0" type="list">
      <formula1>=possible_values!$AU$2:$AU$4</formula1>
    </dataValidation>
    <dataValidation sqref="GI20" showDropDown="0" showInputMessage="0" showErrorMessage="1" allowBlank="0" type="list">
      <formula1>=possible_values!$AU$2:$AU$4</formula1>
    </dataValidation>
    <dataValidation sqref="GI21" showDropDown="0" showInputMessage="0" showErrorMessage="1" allowBlank="0" type="list">
      <formula1>=possible_values!$AU$2:$AU$4</formula1>
    </dataValidation>
    <dataValidation sqref="GI22" showDropDown="0" showInputMessage="0" showErrorMessage="1" allowBlank="0" type="list">
      <formula1>=possible_values!$AU$2:$AU$4</formula1>
    </dataValidation>
    <dataValidation sqref="GI23" showDropDown="0" showInputMessage="0" showErrorMessage="1" allowBlank="0" type="list">
      <formula1>=possible_values!$AU$2:$AU$4</formula1>
    </dataValidation>
    <dataValidation sqref="GI24" showDropDown="0" showInputMessage="0" showErrorMessage="1" allowBlank="0" type="list">
      <formula1>=possible_values!$AU$2:$AU$4</formula1>
    </dataValidation>
    <dataValidation sqref="GI25" showDropDown="0" showInputMessage="0" showErrorMessage="1" allowBlank="0" type="list">
      <formula1>=possible_values!$AU$2:$AU$4</formula1>
    </dataValidation>
    <dataValidation sqref="GI26" showDropDown="0" showInputMessage="0" showErrorMessage="1" allowBlank="0" type="list">
      <formula1>=possible_values!$AU$2:$AU$4</formula1>
    </dataValidation>
    <dataValidation sqref="GI27" showDropDown="0" showInputMessage="0" showErrorMessage="1" allowBlank="0" type="list">
      <formula1>=possible_values!$AU$2:$AU$4</formula1>
    </dataValidation>
    <dataValidation sqref="GI28" showDropDown="0" showInputMessage="0" showErrorMessage="1" allowBlank="0" type="list">
      <formula1>=possible_values!$AU$2:$AU$4</formula1>
    </dataValidation>
    <dataValidation sqref="GI29" showDropDown="0" showInputMessage="0" showErrorMessage="1" allowBlank="0" type="list">
      <formula1>=possible_values!$AU$2:$AU$4</formula1>
    </dataValidation>
    <dataValidation sqref="GI30" showDropDown="0" showInputMessage="0" showErrorMessage="1" allowBlank="0" type="list">
      <formula1>=possible_values!$AU$2:$AU$4</formula1>
    </dataValidation>
    <dataValidation sqref="GI31" showDropDown="0" showInputMessage="0" showErrorMessage="1" allowBlank="0" type="list">
      <formula1>=possible_values!$AU$2:$AU$4</formula1>
    </dataValidation>
    <dataValidation sqref="GI32" showDropDown="0" showInputMessage="0" showErrorMessage="1" allowBlank="0" type="list">
      <formula1>=possible_values!$AU$2:$AU$4</formula1>
    </dataValidation>
    <dataValidation sqref="GI33" showDropDown="0" showInputMessage="0" showErrorMessage="1" allowBlank="0" type="list">
      <formula1>=possible_values!$AU$2:$AU$4</formula1>
    </dataValidation>
    <dataValidation sqref="GI34" showDropDown="0" showInputMessage="0" showErrorMessage="1" allowBlank="0" type="list">
      <formula1>=possible_values!$AU$2:$AU$4</formula1>
    </dataValidation>
    <dataValidation sqref="GI35" showDropDown="0" showInputMessage="0" showErrorMessage="1" allowBlank="0" type="list">
      <formula1>=possible_values!$AU$2:$AU$4</formula1>
    </dataValidation>
    <dataValidation sqref="GI36" showDropDown="0" showInputMessage="0" showErrorMessage="1" allowBlank="0" type="list">
      <formula1>=possible_values!$AU$2:$AU$4</formula1>
    </dataValidation>
    <dataValidation sqref="GI37" showDropDown="0" showInputMessage="0" showErrorMessage="1" allowBlank="0" type="list">
      <formula1>=possible_values!$AU$2:$AU$4</formula1>
    </dataValidation>
    <dataValidation sqref="GI38" showDropDown="0" showInputMessage="0" showErrorMessage="1" allowBlank="0" type="list">
      <formula1>=possible_values!$AU$2:$AU$4</formula1>
    </dataValidation>
    <dataValidation sqref="GI39" showDropDown="0" showInputMessage="0" showErrorMessage="1" allowBlank="0" type="list">
      <formula1>=possible_values!$AU$2:$AU$4</formula1>
    </dataValidation>
    <dataValidation sqref="GI40" showDropDown="0" showInputMessage="0" showErrorMessage="1" allowBlank="0" type="list">
      <formula1>=possible_values!$AU$2:$AU$4</formula1>
    </dataValidation>
    <dataValidation sqref="GI41" showDropDown="0" showInputMessage="0" showErrorMessage="1" allowBlank="0" type="list">
      <formula1>=possible_values!$AU$2:$AU$4</formula1>
    </dataValidation>
    <dataValidation sqref="GI42" showDropDown="0" showInputMessage="0" showErrorMessage="1" allowBlank="0" type="list">
      <formula1>=possible_values!$AU$2:$AU$4</formula1>
    </dataValidation>
    <dataValidation sqref="GI43" showDropDown="0" showInputMessage="0" showErrorMessage="1" allowBlank="0" type="list">
      <formula1>=possible_values!$AU$2:$AU$4</formula1>
    </dataValidation>
    <dataValidation sqref="GI44" showDropDown="0" showInputMessage="0" showErrorMessage="1" allowBlank="0" type="list">
      <formula1>=possible_values!$AU$2:$AU$4</formula1>
    </dataValidation>
    <dataValidation sqref="GI45" showDropDown="0" showInputMessage="0" showErrorMessage="1" allowBlank="0" type="list">
      <formula1>=possible_values!$AU$2:$AU$4</formula1>
    </dataValidation>
    <dataValidation sqref="GI46" showDropDown="0" showInputMessage="0" showErrorMessage="1" allowBlank="0" type="list">
      <formula1>=possible_values!$AU$2:$AU$4</formula1>
    </dataValidation>
    <dataValidation sqref="GI47" showDropDown="0" showInputMessage="0" showErrorMessage="1" allowBlank="0" type="list">
      <formula1>=possible_values!$AU$2:$AU$4</formula1>
    </dataValidation>
    <dataValidation sqref="GI48" showDropDown="0" showInputMessage="0" showErrorMessage="1" allowBlank="0" type="list">
      <formula1>=possible_values!$AU$2:$AU$4</formula1>
    </dataValidation>
    <dataValidation sqref="GI49" showDropDown="0" showInputMessage="0" showErrorMessage="1" allowBlank="0" type="list">
      <formula1>=possible_values!$AU$2:$AU$4</formula1>
    </dataValidation>
    <dataValidation sqref="GI50" showDropDown="0" showInputMessage="0" showErrorMessage="1" allowBlank="0" type="list">
      <formula1>=possible_values!$AU$2:$AU$4</formula1>
    </dataValidation>
    <dataValidation sqref="GI51" showDropDown="0" showInputMessage="0" showErrorMessage="1" allowBlank="0" type="list">
      <formula1>=possible_values!$AU$2:$AU$4</formula1>
    </dataValidation>
    <dataValidation sqref="GI52" showDropDown="0" showInputMessage="0" showErrorMessage="1" allowBlank="0" type="list">
      <formula1>=possible_values!$AU$2:$AU$4</formula1>
    </dataValidation>
    <dataValidation sqref="GI53" showDropDown="0" showInputMessage="0" showErrorMessage="1" allowBlank="0" type="list">
      <formula1>=possible_values!$AU$2:$AU$4</formula1>
    </dataValidation>
    <dataValidation sqref="GI54" showDropDown="0" showInputMessage="0" showErrorMessage="1" allowBlank="0" type="list">
      <formula1>=possible_values!$AU$2:$AU$4</formula1>
    </dataValidation>
    <dataValidation sqref="GI55" showDropDown="0" showInputMessage="0" showErrorMessage="1" allowBlank="0" type="list">
      <formula1>=possible_values!$AU$2:$AU$4</formula1>
    </dataValidation>
    <dataValidation sqref="GI56" showDropDown="0" showInputMessage="0" showErrorMessage="1" allowBlank="0" type="list">
      <formula1>=possible_values!$AU$2:$AU$4</formula1>
    </dataValidation>
    <dataValidation sqref="GI57" showDropDown="0" showInputMessage="0" showErrorMessage="1" allowBlank="0" type="list">
      <formula1>=possible_values!$AU$2:$AU$4</formula1>
    </dataValidation>
    <dataValidation sqref="GI58" showDropDown="0" showInputMessage="0" showErrorMessage="1" allowBlank="0" type="list">
      <formula1>=possible_values!$AU$2:$AU$4</formula1>
    </dataValidation>
    <dataValidation sqref="GI59" showDropDown="0" showInputMessage="0" showErrorMessage="1" allowBlank="0" type="list">
      <formula1>=possible_values!$AU$2:$AU$4</formula1>
    </dataValidation>
    <dataValidation sqref="GI60" showDropDown="0" showInputMessage="0" showErrorMessage="1" allowBlank="0" type="list">
      <formula1>=possible_values!$AU$2:$AU$4</formula1>
    </dataValidation>
    <dataValidation sqref="GI61" showDropDown="0" showInputMessage="0" showErrorMessage="1" allowBlank="0" type="list">
      <formula1>=possible_values!$AU$2:$AU$4</formula1>
    </dataValidation>
    <dataValidation sqref="GI62" showDropDown="0" showInputMessage="0" showErrorMessage="1" allowBlank="0" type="list">
      <formula1>=possible_values!$AU$2:$AU$4</formula1>
    </dataValidation>
    <dataValidation sqref="GI63" showDropDown="0" showInputMessage="0" showErrorMessage="1" allowBlank="0" type="list">
      <formula1>=possible_values!$AU$2:$AU$4</formula1>
    </dataValidation>
    <dataValidation sqref="GI64" showDropDown="0" showInputMessage="0" showErrorMessage="1" allowBlank="0" type="list">
      <formula1>=possible_values!$AU$2:$AU$4</formula1>
    </dataValidation>
    <dataValidation sqref="GI65" showDropDown="0" showInputMessage="0" showErrorMessage="1" allowBlank="0" type="list">
      <formula1>=possible_values!$AU$2:$AU$4</formula1>
    </dataValidation>
    <dataValidation sqref="GI66" showDropDown="0" showInputMessage="0" showErrorMessage="1" allowBlank="0" type="list">
      <formula1>=possible_values!$AU$2:$AU$4</formula1>
    </dataValidation>
    <dataValidation sqref="GI67" showDropDown="0" showInputMessage="0" showErrorMessage="1" allowBlank="0" type="list">
      <formula1>=possible_values!$AU$2:$AU$4</formula1>
    </dataValidation>
    <dataValidation sqref="GI68" showDropDown="0" showInputMessage="0" showErrorMessage="1" allowBlank="0" type="list">
      <formula1>=possible_values!$AU$2:$AU$4</formula1>
    </dataValidation>
    <dataValidation sqref="GI69" showDropDown="0" showInputMessage="0" showErrorMessage="1" allowBlank="0" type="list">
      <formula1>=possible_values!$AU$2:$AU$4</formula1>
    </dataValidation>
    <dataValidation sqref="GI70" showDropDown="0" showInputMessage="0" showErrorMessage="1" allowBlank="0" type="list">
      <formula1>=possible_values!$AU$2:$AU$4</formula1>
    </dataValidation>
    <dataValidation sqref="GI71" showDropDown="0" showInputMessage="0" showErrorMessage="1" allowBlank="0" type="list">
      <formula1>=possible_values!$AU$2:$AU$4</formula1>
    </dataValidation>
    <dataValidation sqref="GI72" showDropDown="0" showInputMessage="0" showErrorMessage="1" allowBlank="0" type="list">
      <formula1>=possible_values!$AU$2:$AU$4</formula1>
    </dataValidation>
    <dataValidation sqref="GI73" showDropDown="0" showInputMessage="0" showErrorMessage="1" allowBlank="0" type="list">
      <formula1>=possible_values!$AU$2:$AU$4</formula1>
    </dataValidation>
    <dataValidation sqref="GI74" showDropDown="0" showInputMessage="0" showErrorMessage="1" allowBlank="0" type="list">
      <formula1>=possible_values!$AU$2:$AU$4</formula1>
    </dataValidation>
    <dataValidation sqref="GI75" showDropDown="0" showInputMessage="0" showErrorMessage="1" allowBlank="0" type="list">
      <formula1>=possible_values!$AU$2:$AU$4</formula1>
    </dataValidation>
    <dataValidation sqref="GI76" showDropDown="0" showInputMessage="0" showErrorMessage="1" allowBlank="0" type="list">
      <formula1>=possible_values!$AU$2:$AU$4</formula1>
    </dataValidation>
    <dataValidation sqref="GI77" showDropDown="0" showInputMessage="0" showErrorMessage="1" allowBlank="0" type="list">
      <formula1>=possible_values!$AU$2:$AU$4</formula1>
    </dataValidation>
    <dataValidation sqref="GI78" showDropDown="0" showInputMessage="0" showErrorMessage="1" allowBlank="0" type="list">
      <formula1>=possible_values!$AU$2:$AU$4</formula1>
    </dataValidation>
    <dataValidation sqref="GI79" showDropDown="0" showInputMessage="0" showErrorMessage="1" allowBlank="0" type="list">
      <formula1>=possible_values!$AU$2:$AU$4</formula1>
    </dataValidation>
    <dataValidation sqref="GI80" showDropDown="0" showInputMessage="0" showErrorMessage="1" allowBlank="0" type="list">
      <formula1>=possible_values!$AU$2:$AU$4</formula1>
    </dataValidation>
    <dataValidation sqref="GI81" showDropDown="0" showInputMessage="0" showErrorMessage="1" allowBlank="0" type="list">
      <formula1>=possible_values!$AU$2:$AU$4</formula1>
    </dataValidation>
    <dataValidation sqref="GI82" showDropDown="0" showInputMessage="0" showErrorMessage="1" allowBlank="0" type="list">
      <formula1>=possible_values!$AU$2:$AU$4</formula1>
    </dataValidation>
    <dataValidation sqref="GI83" showDropDown="0" showInputMessage="0" showErrorMessage="1" allowBlank="0" type="list">
      <formula1>=possible_values!$AU$2:$AU$4</formula1>
    </dataValidation>
    <dataValidation sqref="GI84" showDropDown="0" showInputMessage="0" showErrorMessage="1" allowBlank="0" type="list">
      <formula1>=possible_values!$AU$2:$AU$4</formula1>
    </dataValidation>
    <dataValidation sqref="GI85" showDropDown="0" showInputMessage="0" showErrorMessage="1" allowBlank="0" type="list">
      <formula1>=possible_values!$AU$2:$AU$4</formula1>
    </dataValidation>
    <dataValidation sqref="GI86" showDropDown="0" showInputMessage="0" showErrorMessage="1" allowBlank="0" type="list">
      <formula1>=possible_values!$AU$2:$AU$4</formula1>
    </dataValidation>
    <dataValidation sqref="GI87" showDropDown="0" showInputMessage="0" showErrorMessage="1" allowBlank="0" type="list">
      <formula1>=possible_values!$AU$2:$AU$4</formula1>
    </dataValidation>
    <dataValidation sqref="GI88" showDropDown="0" showInputMessage="0" showErrorMessage="1" allowBlank="0" type="list">
      <formula1>=possible_values!$AU$2:$AU$4</formula1>
    </dataValidation>
    <dataValidation sqref="GI89" showDropDown="0" showInputMessage="0" showErrorMessage="1" allowBlank="0" type="list">
      <formula1>=possible_values!$AU$2:$AU$4</formula1>
    </dataValidation>
    <dataValidation sqref="GI90" showDropDown="0" showInputMessage="0" showErrorMessage="1" allowBlank="0" type="list">
      <formula1>=possible_values!$AU$2:$AU$4</formula1>
    </dataValidation>
    <dataValidation sqref="GI91" showDropDown="0" showInputMessage="0" showErrorMessage="1" allowBlank="0" type="list">
      <formula1>=possible_values!$AU$2:$AU$4</formula1>
    </dataValidation>
    <dataValidation sqref="GI92" showDropDown="0" showInputMessage="0" showErrorMessage="1" allowBlank="0" type="list">
      <formula1>=possible_values!$AU$2:$AU$4</formula1>
    </dataValidation>
    <dataValidation sqref="GI93" showDropDown="0" showInputMessage="0" showErrorMessage="1" allowBlank="0" type="list">
      <formula1>=possible_values!$AU$2:$AU$4</formula1>
    </dataValidation>
    <dataValidation sqref="GI94" showDropDown="0" showInputMessage="0" showErrorMessage="1" allowBlank="0" type="list">
      <formula1>=possible_values!$AU$2:$AU$4</formula1>
    </dataValidation>
    <dataValidation sqref="GI95" showDropDown="0" showInputMessage="0" showErrorMessage="1" allowBlank="0" type="list">
      <formula1>=possible_values!$AU$2:$AU$4</formula1>
    </dataValidation>
    <dataValidation sqref="GI96" showDropDown="0" showInputMessage="0" showErrorMessage="1" allowBlank="0" type="list">
      <formula1>=possible_values!$AU$2:$AU$4</formula1>
    </dataValidation>
    <dataValidation sqref="GI97" showDropDown="0" showInputMessage="0" showErrorMessage="1" allowBlank="0" type="list">
      <formula1>=possible_values!$AU$2:$AU$4</formula1>
    </dataValidation>
    <dataValidation sqref="GI98" showDropDown="0" showInputMessage="0" showErrorMessage="1" allowBlank="0" type="list">
      <formula1>=possible_values!$AU$2:$AU$4</formula1>
    </dataValidation>
    <dataValidation sqref="GI99" showDropDown="0" showInputMessage="0" showErrorMessage="1" allowBlank="0" type="list">
      <formula1>=possible_values!$AU$2:$AU$4</formula1>
    </dataValidation>
    <dataValidation sqref="GI100" showDropDown="0" showInputMessage="0" showErrorMessage="1" allowBlank="0" type="list">
      <formula1>=possible_values!$AU$2:$AU$4</formula1>
    </dataValidation>
    <dataValidation sqref="GI101" showDropDown="0" showInputMessage="0" showErrorMessage="1" allowBlank="0" type="list">
      <formula1>=possible_values!$AU$2:$AU$4</formula1>
    </dataValidation>
    <dataValidation sqref="GI102" showDropDown="0" showInputMessage="0" showErrorMessage="1" allowBlank="0" type="list">
      <formula1>=possible_values!$AU$2:$AU$4</formula1>
    </dataValidation>
    <dataValidation sqref="GI103" showDropDown="0" showInputMessage="0" showErrorMessage="1" allowBlank="0" type="list">
      <formula1>=possible_values!$AU$2:$AU$4</formula1>
    </dataValidation>
    <dataValidation sqref="GI104" showDropDown="0" showInputMessage="0" showErrorMessage="1" allowBlank="0" type="list">
      <formula1>=possible_values!$AU$2:$AU$4</formula1>
    </dataValidation>
    <dataValidation sqref="GI105" showDropDown="0" showInputMessage="0" showErrorMessage="1" allowBlank="0" type="list">
      <formula1>=possible_values!$AU$2:$AU$4</formula1>
    </dataValidation>
    <dataValidation sqref="GI106" showDropDown="0" showInputMessage="0" showErrorMessage="1" allowBlank="0" type="list">
      <formula1>=possible_values!$AU$2:$AU$4</formula1>
    </dataValidation>
    <dataValidation sqref="GI107" showDropDown="0" showInputMessage="0" showErrorMessage="1" allowBlank="0" type="list">
      <formula1>=possible_values!$AU$2:$AU$4</formula1>
    </dataValidation>
    <dataValidation sqref="GI108" showDropDown="0" showInputMessage="0" showErrorMessage="1" allowBlank="0" type="list">
      <formula1>=possible_values!$AU$2:$AU$4</formula1>
    </dataValidation>
    <dataValidation sqref="GI109" showDropDown="0" showInputMessage="0" showErrorMessage="1" allowBlank="0" type="list">
      <formula1>=possible_values!$AU$2:$AU$4</formula1>
    </dataValidation>
    <dataValidation sqref="GI110" showDropDown="0" showInputMessage="0" showErrorMessage="1" allowBlank="0" type="list">
      <formula1>=possible_values!$AU$2:$AU$4</formula1>
    </dataValidation>
    <dataValidation sqref="GI111" showDropDown="0" showInputMessage="0" showErrorMessage="1" allowBlank="0" type="list">
      <formula1>=possible_values!$AU$2:$AU$4</formula1>
    </dataValidation>
    <dataValidation sqref="GI112" showDropDown="0" showInputMessage="0" showErrorMessage="1" allowBlank="0" type="list">
      <formula1>=possible_values!$AU$2:$AU$4</formula1>
    </dataValidation>
    <dataValidation sqref="GI113" showDropDown="0" showInputMessage="0" showErrorMessage="1" allowBlank="0" type="list">
      <formula1>=possible_values!$AU$2:$AU$4</formula1>
    </dataValidation>
    <dataValidation sqref="GI114" showDropDown="0" showInputMessage="0" showErrorMessage="1" allowBlank="0" type="list">
      <formula1>=possible_values!$AU$2:$AU$4</formula1>
    </dataValidation>
    <dataValidation sqref="GI115" showDropDown="0" showInputMessage="0" showErrorMessage="1" allowBlank="0" type="list">
      <formula1>=possible_values!$AU$2:$AU$4</formula1>
    </dataValidation>
    <dataValidation sqref="GI116" showDropDown="0" showInputMessage="0" showErrorMessage="1" allowBlank="0" type="list">
      <formula1>=possible_values!$AU$2:$AU$4</formula1>
    </dataValidation>
    <dataValidation sqref="GI117" showDropDown="0" showInputMessage="0" showErrorMessage="1" allowBlank="0" type="list">
      <formula1>=possible_values!$AU$2:$AU$4</formula1>
    </dataValidation>
    <dataValidation sqref="GI118" showDropDown="0" showInputMessage="0" showErrorMessage="1" allowBlank="0" type="list">
      <formula1>=possible_values!$AU$2:$AU$4</formula1>
    </dataValidation>
    <dataValidation sqref="GI119" showDropDown="0" showInputMessage="0" showErrorMessage="1" allowBlank="0" type="list">
      <formula1>=possible_values!$AU$2:$AU$4</formula1>
    </dataValidation>
    <dataValidation sqref="GI120" showDropDown="0" showInputMessage="0" showErrorMessage="1" allowBlank="0" type="list">
      <formula1>=possible_values!$AU$2:$AU$4</formula1>
    </dataValidation>
    <dataValidation sqref="GI121" showDropDown="0" showInputMessage="0" showErrorMessage="1" allowBlank="0" type="list">
      <formula1>=possible_values!$AU$2:$AU$4</formula1>
    </dataValidation>
    <dataValidation sqref="GI122" showDropDown="0" showInputMessage="0" showErrorMessage="1" allowBlank="0" type="list">
      <formula1>=possible_values!$AU$2:$AU$4</formula1>
    </dataValidation>
    <dataValidation sqref="GI123" showDropDown="0" showInputMessage="0" showErrorMessage="1" allowBlank="0" type="list">
      <formula1>=possible_values!$AU$2:$AU$4</formula1>
    </dataValidation>
    <dataValidation sqref="GI124" showDropDown="0" showInputMessage="0" showErrorMessage="1" allowBlank="0" type="list">
      <formula1>=possible_values!$AU$2:$AU$4</formula1>
    </dataValidation>
    <dataValidation sqref="GI125" showDropDown="0" showInputMessage="0" showErrorMessage="1" allowBlank="0" type="list">
      <formula1>=possible_values!$AU$2:$AU$4</formula1>
    </dataValidation>
    <dataValidation sqref="GI126" showDropDown="0" showInputMessage="0" showErrorMessage="1" allowBlank="0" type="list">
      <formula1>=possible_values!$AU$2:$AU$4</formula1>
    </dataValidation>
    <dataValidation sqref="GI127" showDropDown="0" showInputMessage="0" showErrorMessage="1" allowBlank="0" type="list">
      <formula1>=possible_values!$AU$2:$AU$4</formula1>
    </dataValidation>
    <dataValidation sqref="GI128" showDropDown="0" showInputMessage="0" showErrorMessage="1" allowBlank="0" type="list">
      <formula1>=possible_values!$AU$2:$AU$4</formula1>
    </dataValidation>
    <dataValidation sqref="GI129" showDropDown="0" showInputMessage="0" showErrorMessage="1" allowBlank="0" type="list">
      <formula1>=possible_values!$AU$2:$AU$4</formula1>
    </dataValidation>
    <dataValidation sqref="GI130" showDropDown="0" showInputMessage="0" showErrorMessage="1" allowBlank="0" type="list">
      <formula1>=possible_values!$AU$2:$AU$4</formula1>
    </dataValidation>
    <dataValidation sqref="GI131" showDropDown="0" showInputMessage="0" showErrorMessage="1" allowBlank="0" type="list">
      <formula1>=possible_values!$AU$2:$AU$4</formula1>
    </dataValidation>
    <dataValidation sqref="GI132" showDropDown="0" showInputMessage="0" showErrorMessage="1" allowBlank="0" type="list">
      <formula1>=possible_values!$AU$2:$AU$4</formula1>
    </dataValidation>
    <dataValidation sqref="GI133" showDropDown="0" showInputMessage="0" showErrorMessage="1" allowBlank="0" type="list">
      <formula1>=possible_values!$AU$2:$AU$4</formula1>
    </dataValidation>
    <dataValidation sqref="GI134" showDropDown="0" showInputMessage="0" showErrorMessage="1" allowBlank="0" type="list">
      <formula1>=possible_values!$AU$2:$AU$4</formula1>
    </dataValidation>
    <dataValidation sqref="GI135" showDropDown="0" showInputMessage="0" showErrorMessage="1" allowBlank="0" type="list">
      <formula1>=possible_values!$AU$2:$AU$4</formula1>
    </dataValidation>
    <dataValidation sqref="GI136" showDropDown="0" showInputMessage="0" showErrorMessage="1" allowBlank="0" type="list">
      <formula1>=possible_values!$AU$2:$AU$4</formula1>
    </dataValidation>
    <dataValidation sqref="GI137" showDropDown="0" showInputMessage="0" showErrorMessage="1" allowBlank="0" type="list">
      <formula1>=possible_values!$AU$2:$AU$4</formula1>
    </dataValidation>
    <dataValidation sqref="GI138" showDropDown="0" showInputMessage="0" showErrorMessage="1" allowBlank="0" type="list">
      <formula1>=possible_values!$AU$2:$AU$4</formula1>
    </dataValidation>
    <dataValidation sqref="GI139" showDropDown="0" showInputMessage="0" showErrorMessage="1" allowBlank="0" type="list">
      <formula1>=possible_values!$AU$2:$AU$4</formula1>
    </dataValidation>
    <dataValidation sqref="GI140" showDropDown="0" showInputMessage="0" showErrorMessage="1" allowBlank="0" type="list">
      <formula1>=possible_values!$AU$2:$AU$4</formula1>
    </dataValidation>
    <dataValidation sqref="GI141" showDropDown="0" showInputMessage="0" showErrorMessage="1" allowBlank="0" type="list">
      <formula1>=possible_values!$AU$2:$AU$4</formula1>
    </dataValidation>
    <dataValidation sqref="GI142" showDropDown="0" showInputMessage="0" showErrorMessage="1" allowBlank="0" type="list">
      <formula1>=possible_values!$AU$2:$AU$4</formula1>
    </dataValidation>
    <dataValidation sqref="GI143" showDropDown="0" showInputMessage="0" showErrorMessage="1" allowBlank="0" type="list">
      <formula1>=possible_values!$AU$2:$AU$4</formula1>
    </dataValidation>
    <dataValidation sqref="GI144" showDropDown="0" showInputMessage="0" showErrorMessage="1" allowBlank="0" type="list">
      <formula1>=possible_values!$AU$2:$AU$4</formula1>
    </dataValidation>
    <dataValidation sqref="GI145" showDropDown="0" showInputMessage="0" showErrorMessage="1" allowBlank="0" type="list">
      <formula1>=possible_values!$AU$2:$AU$4</formula1>
    </dataValidation>
    <dataValidation sqref="GI146" showDropDown="0" showInputMessage="0" showErrorMessage="1" allowBlank="0" type="list">
      <formula1>=possible_values!$AU$2:$AU$4</formula1>
    </dataValidation>
    <dataValidation sqref="GI147" showDropDown="0" showInputMessage="0" showErrorMessage="1" allowBlank="0" type="list">
      <formula1>=possible_values!$AU$2:$AU$4</formula1>
    </dataValidation>
    <dataValidation sqref="GI148" showDropDown="0" showInputMessage="0" showErrorMessage="1" allowBlank="0" type="list">
      <formula1>=possible_values!$AU$2:$AU$4</formula1>
    </dataValidation>
    <dataValidation sqref="GI149" showDropDown="0" showInputMessage="0" showErrorMessage="1" allowBlank="0" type="list">
      <formula1>=possible_values!$AU$2:$AU$4</formula1>
    </dataValidation>
    <dataValidation sqref="GI150" showDropDown="0" showInputMessage="0" showErrorMessage="1" allowBlank="0" type="list">
      <formula1>=possible_values!$AU$2:$AU$4</formula1>
    </dataValidation>
    <dataValidation sqref="GI151" showDropDown="0" showInputMessage="0" showErrorMessage="1" allowBlank="0" type="list">
      <formula1>=possible_values!$AU$2:$AU$4</formula1>
    </dataValidation>
    <dataValidation sqref="GI152" showDropDown="0" showInputMessage="0" showErrorMessage="1" allowBlank="0" type="list">
      <formula1>=possible_values!$AU$2:$AU$4</formula1>
    </dataValidation>
    <dataValidation sqref="GI153" showDropDown="0" showInputMessage="0" showErrorMessage="1" allowBlank="0" type="list">
      <formula1>=possible_values!$AU$2:$AU$4</formula1>
    </dataValidation>
    <dataValidation sqref="GI154" showDropDown="0" showInputMessage="0" showErrorMessage="1" allowBlank="0" type="list">
      <formula1>=possible_values!$AU$2:$AU$4</formula1>
    </dataValidation>
    <dataValidation sqref="GI155" showDropDown="0" showInputMessage="0" showErrorMessage="1" allowBlank="0" type="list">
      <formula1>=possible_values!$AU$2:$AU$4</formula1>
    </dataValidation>
    <dataValidation sqref="GI156" showDropDown="0" showInputMessage="0" showErrorMessage="1" allowBlank="0" type="list">
      <formula1>=possible_values!$AU$2:$AU$4</formula1>
    </dataValidation>
    <dataValidation sqref="GI157" showDropDown="0" showInputMessage="0" showErrorMessage="1" allowBlank="0" type="list">
      <formula1>=possible_values!$AU$2:$AU$4</formula1>
    </dataValidation>
    <dataValidation sqref="GI158" showDropDown="0" showInputMessage="0" showErrorMessage="1" allowBlank="0" type="list">
      <formula1>=possible_values!$AU$2:$AU$4</formula1>
    </dataValidation>
    <dataValidation sqref="GI159" showDropDown="0" showInputMessage="0" showErrorMessage="1" allowBlank="0" type="list">
      <formula1>=possible_values!$AU$2:$AU$4</formula1>
    </dataValidation>
    <dataValidation sqref="GI160" showDropDown="0" showInputMessage="0" showErrorMessage="1" allowBlank="0" type="list">
      <formula1>=possible_values!$AU$2:$AU$4</formula1>
    </dataValidation>
    <dataValidation sqref="GI161" showDropDown="0" showInputMessage="0" showErrorMessage="1" allowBlank="0" type="list">
      <formula1>=possible_values!$AU$2:$AU$4</formula1>
    </dataValidation>
    <dataValidation sqref="GI162" showDropDown="0" showInputMessage="0" showErrorMessage="1" allowBlank="0" type="list">
      <formula1>=possible_values!$AU$2:$AU$4</formula1>
    </dataValidation>
    <dataValidation sqref="GI163" showDropDown="0" showInputMessage="0" showErrorMessage="1" allowBlank="0" type="list">
      <formula1>=possible_values!$AU$2:$AU$4</formula1>
    </dataValidation>
    <dataValidation sqref="GI164" showDropDown="0" showInputMessage="0" showErrorMessage="1" allowBlank="0" type="list">
      <formula1>=possible_values!$AU$2:$AU$4</formula1>
    </dataValidation>
    <dataValidation sqref="GI165" showDropDown="0" showInputMessage="0" showErrorMessage="1" allowBlank="0" type="list">
      <formula1>=possible_values!$AU$2:$AU$4</formula1>
    </dataValidation>
    <dataValidation sqref="GI166" showDropDown="0" showInputMessage="0" showErrorMessage="1" allowBlank="0" type="list">
      <formula1>=possible_values!$AU$2:$AU$4</formula1>
    </dataValidation>
    <dataValidation sqref="GI167" showDropDown="0" showInputMessage="0" showErrorMessage="1" allowBlank="0" type="list">
      <formula1>=possible_values!$AU$2:$AU$4</formula1>
    </dataValidation>
    <dataValidation sqref="GI168" showDropDown="0" showInputMessage="0" showErrorMessage="1" allowBlank="0" type="list">
      <formula1>=possible_values!$AU$2:$AU$4</formula1>
    </dataValidation>
    <dataValidation sqref="GI169" showDropDown="0" showInputMessage="0" showErrorMessage="1" allowBlank="0" type="list">
      <formula1>=possible_values!$AU$2:$AU$4</formula1>
    </dataValidation>
    <dataValidation sqref="GI170" showDropDown="0" showInputMessage="0" showErrorMessage="1" allowBlank="0" type="list">
      <formula1>=possible_values!$AU$2:$AU$4</formula1>
    </dataValidation>
    <dataValidation sqref="GI171" showDropDown="0" showInputMessage="0" showErrorMessage="1" allowBlank="0" type="list">
      <formula1>=possible_values!$AU$2:$AU$4</formula1>
    </dataValidation>
    <dataValidation sqref="GI172" showDropDown="0" showInputMessage="0" showErrorMessage="1" allowBlank="0" type="list">
      <formula1>=possible_values!$AU$2:$AU$4</formula1>
    </dataValidation>
    <dataValidation sqref="GI173" showDropDown="0" showInputMessage="0" showErrorMessage="1" allowBlank="0" type="list">
      <formula1>=possible_values!$AU$2:$AU$4</formula1>
    </dataValidation>
    <dataValidation sqref="GI174" showDropDown="0" showInputMessage="0" showErrorMessage="1" allowBlank="0" type="list">
      <formula1>=possible_values!$AU$2:$AU$4</formula1>
    </dataValidation>
    <dataValidation sqref="GI175" showDropDown="0" showInputMessage="0" showErrorMessage="1" allowBlank="0" type="list">
      <formula1>=possible_values!$AU$2:$AU$4</formula1>
    </dataValidation>
    <dataValidation sqref="GI176" showDropDown="0" showInputMessage="0" showErrorMessage="1" allowBlank="0" type="list">
      <formula1>=possible_values!$AU$2:$AU$4</formula1>
    </dataValidation>
    <dataValidation sqref="GI177" showDropDown="0" showInputMessage="0" showErrorMessage="1" allowBlank="0" type="list">
      <formula1>=possible_values!$AU$2:$AU$4</formula1>
    </dataValidation>
    <dataValidation sqref="GI178" showDropDown="0" showInputMessage="0" showErrorMessage="1" allowBlank="0" type="list">
      <formula1>=possible_values!$AU$2:$AU$4</formula1>
    </dataValidation>
    <dataValidation sqref="GI179" showDropDown="0" showInputMessage="0" showErrorMessage="1" allowBlank="0" type="list">
      <formula1>=possible_values!$AU$2:$AU$4</formula1>
    </dataValidation>
    <dataValidation sqref="GI180" showDropDown="0" showInputMessage="0" showErrorMessage="1" allowBlank="0" type="list">
      <formula1>=possible_values!$AU$2:$AU$4</formula1>
    </dataValidation>
    <dataValidation sqref="GI181" showDropDown="0" showInputMessage="0" showErrorMessage="1" allowBlank="0" type="list">
      <formula1>=possible_values!$AU$2:$AU$4</formula1>
    </dataValidation>
    <dataValidation sqref="GI182" showDropDown="0" showInputMessage="0" showErrorMessage="1" allowBlank="0" type="list">
      <formula1>=possible_values!$AU$2:$AU$4</formula1>
    </dataValidation>
    <dataValidation sqref="GI183" showDropDown="0" showInputMessage="0" showErrorMessage="1" allowBlank="0" type="list">
      <formula1>=possible_values!$AU$2:$AU$4</formula1>
    </dataValidation>
    <dataValidation sqref="GI184" showDropDown="0" showInputMessage="0" showErrorMessage="1" allowBlank="0" type="list">
      <formula1>=possible_values!$AU$2:$AU$4</formula1>
    </dataValidation>
    <dataValidation sqref="GI185" showDropDown="0" showInputMessage="0" showErrorMessage="1" allowBlank="0" type="list">
      <formula1>=possible_values!$AU$2:$AU$4</formula1>
    </dataValidation>
    <dataValidation sqref="GI186" showDropDown="0" showInputMessage="0" showErrorMessage="1" allowBlank="0" type="list">
      <formula1>=possible_values!$AU$2:$AU$4</formula1>
    </dataValidation>
    <dataValidation sqref="GI187" showDropDown="0" showInputMessage="0" showErrorMessage="1" allowBlank="0" type="list">
      <formula1>=possible_values!$AU$2:$AU$4</formula1>
    </dataValidation>
    <dataValidation sqref="GI188" showDropDown="0" showInputMessage="0" showErrorMessage="1" allowBlank="0" type="list">
      <formula1>=possible_values!$AU$2:$AU$4</formula1>
    </dataValidation>
    <dataValidation sqref="GI189" showDropDown="0" showInputMessage="0" showErrorMessage="1" allowBlank="0" type="list">
      <formula1>=possible_values!$AU$2:$AU$4</formula1>
    </dataValidation>
    <dataValidation sqref="GI190" showDropDown="0" showInputMessage="0" showErrorMessage="1" allowBlank="0" type="list">
      <formula1>=possible_values!$AU$2:$AU$4</formula1>
    </dataValidation>
    <dataValidation sqref="GI191" showDropDown="0" showInputMessage="0" showErrorMessage="1" allowBlank="0" type="list">
      <formula1>=possible_values!$AU$2:$AU$4</formula1>
    </dataValidation>
    <dataValidation sqref="GI192" showDropDown="0" showInputMessage="0" showErrorMessage="1" allowBlank="0" type="list">
      <formula1>=possible_values!$AU$2:$AU$4</formula1>
    </dataValidation>
    <dataValidation sqref="GI193" showDropDown="0" showInputMessage="0" showErrorMessage="1" allowBlank="0" type="list">
      <formula1>=possible_values!$AU$2:$AU$4</formula1>
    </dataValidation>
    <dataValidation sqref="GI194" showDropDown="0" showInputMessage="0" showErrorMessage="1" allowBlank="0" type="list">
      <formula1>=possible_values!$AU$2:$AU$4</formula1>
    </dataValidation>
    <dataValidation sqref="GI195" showDropDown="0" showInputMessage="0" showErrorMessage="1" allowBlank="0" type="list">
      <formula1>=possible_values!$AU$2:$AU$4</formula1>
    </dataValidation>
    <dataValidation sqref="GI196" showDropDown="0" showInputMessage="0" showErrorMessage="1" allowBlank="0" type="list">
      <formula1>=possible_values!$AU$2:$AU$4</formula1>
    </dataValidation>
    <dataValidation sqref="GI197" showDropDown="0" showInputMessage="0" showErrorMessage="1" allowBlank="0" type="list">
      <formula1>=possible_values!$AU$2:$AU$4</formula1>
    </dataValidation>
    <dataValidation sqref="GI198" showDropDown="0" showInputMessage="0" showErrorMessage="1" allowBlank="0" type="list">
      <formula1>=possible_values!$AU$2:$AU$4</formula1>
    </dataValidation>
    <dataValidation sqref="GI199" showDropDown="0" showInputMessage="0" showErrorMessage="1" allowBlank="0" type="list">
      <formula1>=possible_values!$AU$2:$AU$4</formula1>
    </dataValidation>
    <dataValidation sqref="GI200" showDropDown="0" showInputMessage="0" showErrorMessage="1" allowBlank="0" type="list">
      <formula1>=possible_values!$AU$2:$AU$4</formula1>
    </dataValidation>
    <dataValidation sqref="GI201" showDropDown="0" showInputMessage="0" showErrorMessage="1" allowBlank="0" type="list">
      <formula1>=possible_values!$AU$2:$AU$4</formula1>
    </dataValidation>
    <dataValidation sqref="GI202" showDropDown="0" showInputMessage="0" showErrorMessage="1" allowBlank="0" type="list">
      <formula1>=possible_values!$AU$2:$AU$4</formula1>
    </dataValidation>
    <dataValidation sqref="GI203" showDropDown="0" showInputMessage="0" showErrorMessage="1" allowBlank="0" type="list">
      <formula1>=possible_values!$AU$2:$AU$4</formula1>
    </dataValidation>
    <dataValidation sqref="GI204" showDropDown="0" showInputMessage="0" showErrorMessage="1" allowBlank="0" type="list">
      <formula1>=possible_values!$AU$2:$AU$4</formula1>
    </dataValidation>
    <dataValidation sqref="GI205" showDropDown="0" showInputMessage="0" showErrorMessage="1" allowBlank="0" type="list">
      <formula1>=possible_values!$AU$2:$AU$4</formula1>
    </dataValidation>
    <dataValidation sqref="GI206" showDropDown="0" showInputMessage="0" showErrorMessage="1" allowBlank="0" type="list">
      <formula1>=possible_values!$AU$2:$AU$4</formula1>
    </dataValidation>
    <dataValidation sqref="GI207" showDropDown="0" showInputMessage="0" showErrorMessage="1" allowBlank="0" type="list">
      <formula1>=possible_values!$AU$2:$AU$4</formula1>
    </dataValidation>
    <dataValidation sqref="GI208" showDropDown="0" showInputMessage="0" showErrorMessage="1" allowBlank="0" type="list">
      <formula1>=possible_values!$AU$2:$AU$4</formula1>
    </dataValidation>
    <dataValidation sqref="GI209" showDropDown="0" showInputMessage="0" showErrorMessage="1" allowBlank="0" type="list">
      <formula1>=possible_values!$AU$2:$AU$4</formula1>
    </dataValidation>
    <dataValidation sqref="GI210" showDropDown="0" showInputMessage="0" showErrorMessage="1" allowBlank="0" type="list">
      <formula1>=possible_values!$AU$2:$AU$4</formula1>
    </dataValidation>
    <dataValidation sqref="GI211" showDropDown="0" showInputMessage="0" showErrorMessage="1" allowBlank="0" type="list">
      <formula1>=possible_values!$AU$2:$AU$4</formula1>
    </dataValidation>
    <dataValidation sqref="GI212" showDropDown="0" showInputMessage="0" showErrorMessage="1" allowBlank="0" type="list">
      <formula1>=possible_values!$AU$2:$AU$4</formula1>
    </dataValidation>
    <dataValidation sqref="GI213" showDropDown="0" showInputMessage="0" showErrorMessage="1" allowBlank="0" type="list">
      <formula1>=possible_values!$AU$2:$AU$4</formula1>
    </dataValidation>
    <dataValidation sqref="GI214" showDropDown="0" showInputMessage="0" showErrorMessage="1" allowBlank="0" type="list">
      <formula1>=possible_values!$AU$2:$AU$4</formula1>
    </dataValidation>
    <dataValidation sqref="GI215" showDropDown="0" showInputMessage="0" showErrorMessage="1" allowBlank="0" type="list">
      <formula1>=possible_values!$AU$2:$AU$4</formula1>
    </dataValidation>
    <dataValidation sqref="GI216" showDropDown="0" showInputMessage="0" showErrorMessage="1" allowBlank="0" type="list">
      <formula1>=possible_values!$AU$2:$AU$4</formula1>
    </dataValidation>
    <dataValidation sqref="GI217" showDropDown="0" showInputMessage="0" showErrorMessage="1" allowBlank="0" type="list">
      <formula1>=possible_values!$AU$2:$AU$4</formula1>
    </dataValidation>
    <dataValidation sqref="GI218" showDropDown="0" showInputMessage="0" showErrorMessage="1" allowBlank="0" type="list">
      <formula1>=possible_values!$AU$2:$AU$4</formula1>
    </dataValidation>
    <dataValidation sqref="GI219" showDropDown="0" showInputMessage="0" showErrorMessage="1" allowBlank="0" type="list">
      <formula1>=possible_values!$AU$2:$AU$4</formula1>
    </dataValidation>
    <dataValidation sqref="GI220" showDropDown="0" showInputMessage="0" showErrorMessage="1" allowBlank="0" type="list">
      <formula1>=possible_values!$AU$2:$AU$4</formula1>
    </dataValidation>
    <dataValidation sqref="GI221" showDropDown="0" showInputMessage="0" showErrorMessage="1" allowBlank="0" type="list">
      <formula1>=possible_values!$AU$2:$AU$4</formula1>
    </dataValidation>
    <dataValidation sqref="GI222" showDropDown="0" showInputMessage="0" showErrorMessage="1" allowBlank="0" type="list">
      <formula1>=possible_values!$AU$2:$AU$4</formula1>
    </dataValidation>
    <dataValidation sqref="GI223" showDropDown="0" showInputMessage="0" showErrorMessage="1" allowBlank="0" type="list">
      <formula1>=possible_values!$AU$2:$AU$4</formula1>
    </dataValidation>
    <dataValidation sqref="GI224" showDropDown="0" showInputMessage="0" showErrorMessage="1" allowBlank="0" type="list">
      <formula1>=possible_values!$AU$2:$AU$4</formula1>
    </dataValidation>
    <dataValidation sqref="GI225" showDropDown="0" showInputMessage="0" showErrorMessage="1" allowBlank="0" type="list">
      <formula1>=possible_values!$AU$2:$AU$4</formula1>
    </dataValidation>
    <dataValidation sqref="GI226" showDropDown="0" showInputMessage="0" showErrorMessage="1" allowBlank="0" type="list">
      <formula1>=possible_values!$AU$2:$AU$4</formula1>
    </dataValidation>
    <dataValidation sqref="GI227" showDropDown="0" showInputMessage="0" showErrorMessage="1" allowBlank="0" type="list">
      <formula1>=possible_values!$AU$2:$AU$4</formula1>
    </dataValidation>
    <dataValidation sqref="GI228" showDropDown="0" showInputMessage="0" showErrorMessage="1" allowBlank="0" type="list">
      <formula1>=possible_values!$AU$2:$AU$4</formula1>
    </dataValidation>
    <dataValidation sqref="GI229" showDropDown="0" showInputMessage="0" showErrorMessage="1" allowBlank="0" type="list">
      <formula1>=possible_values!$AU$2:$AU$4</formula1>
    </dataValidation>
    <dataValidation sqref="GI230" showDropDown="0" showInputMessage="0" showErrorMessage="1" allowBlank="0" type="list">
      <formula1>=possible_values!$AU$2:$AU$4</formula1>
    </dataValidation>
    <dataValidation sqref="GI231" showDropDown="0" showInputMessage="0" showErrorMessage="1" allowBlank="0" type="list">
      <formula1>=possible_values!$AU$2:$AU$4</formula1>
    </dataValidation>
    <dataValidation sqref="GI232" showDropDown="0" showInputMessage="0" showErrorMessage="1" allowBlank="0" type="list">
      <formula1>=possible_values!$AU$2:$AU$4</formula1>
    </dataValidation>
    <dataValidation sqref="GI233" showDropDown="0" showInputMessage="0" showErrorMessage="1" allowBlank="0" type="list">
      <formula1>=possible_values!$AU$2:$AU$4</formula1>
    </dataValidation>
    <dataValidation sqref="GI234" showDropDown="0" showInputMessage="0" showErrorMessage="1" allowBlank="0" type="list">
      <formula1>=possible_values!$AU$2:$AU$4</formula1>
    </dataValidation>
    <dataValidation sqref="GI235" showDropDown="0" showInputMessage="0" showErrorMessage="1" allowBlank="0" type="list">
      <formula1>=possible_values!$AU$2:$AU$4</formula1>
    </dataValidation>
    <dataValidation sqref="GI236" showDropDown="0" showInputMessage="0" showErrorMessage="1" allowBlank="0" type="list">
      <formula1>=possible_values!$AU$2:$AU$4</formula1>
    </dataValidation>
    <dataValidation sqref="GI237" showDropDown="0" showInputMessage="0" showErrorMessage="1" allowBlank="0" type="list">
      <formula1>=possible_values!$AU$2:$AU$4</formula1>
    </dataValidation>
    <dataValidation sqref="GI238" showDropDown="0" showInputMessage="0" showErrorMessage="1" allowBlank="0" type="list">
      <formula1>=possible_values!$AU$2:$AU$4</formula1>
    </dataValidation>
    <dataValidation sqref="GI239" showDropDown="0" showInputMessage="0" showErrorMessage="1" allowBlank="0" type="list">
      <formula1>=possible_values!$AU$2:$AU$4</formula1>
    </dataValidation>
    <dataValidation sqref="GI240" showDropDown="0" showInputMessage="0" showErrorMessage="1" allowBlank="0" type="list">
      <formula1>=possible_values!$AU$2:$AU$4</formula1>
    </dataValidation>
    <dataValidation sqref="GI241" showDropDown="0" showInputMessage="0" showErrorMessage="1" allowBlank="0" type="list">
      <formula1>=possible_values!$AU$2:$AU$4</formula1>
    </dataValidation>
    <dataValidation sqref="GI242" showDropDown="0" showInputMessage="0" showErrorMessage="1" allowBlank="0" type="list">
      <formula1>=possible_values!$AU$2:$AU$4</formula1>
    </dataValidation>
    <dataValidation sqref="GI243" showDropDown="0" showInputMessage="0" showErrorMessage="1" allowBlank="0" type="list">
      <formula1>=possible_values!$AU$2:$AU$4</formula1>
    </dataValidation>
    <dataValidation sqref="GI244" showDropDown="0" showInputMessage="0" showErrorMessage="1" allowBlank="0" type="list">
      <formula1>=possible_values!$AU$2:$AU$4</formula1>
    </dataValidation>
    <dataValidation sqref="GI245" showDropDown="0" showInputMessage="0" showErrorMessage="1" allowBlank="0" type="list">
      <formula1>=possible_values!$AU$2:$AU$4</formula1>
    </dataValidation>
    <dataValidation sqref="GI246" showDropDown="0" showInputMessage="0" showErrorMessage="1" allowBlank="0" type="list">
      <formula1>=possible_values!$AU$2:$AU$4</formula1>
    </dataValidation>
    <dataValidation sqref="GI247" showDropDown="0" showInputMessage="0" showErrorMessage="1" allowBlank="0" type="list">
      <formula1>=possible_values!$AU$2:$AU$4</formula1>
    </dataValidation>
    <dataValidation sqref="GI248" showDropDown="0" showInputMessage="0" showErrorMessage="1" allowBlank="0" type="list">
      <formula1>=possible_values!$AU$2:$AU$4</formula1>
    </dataValidation>
    <dataValidation sqref="GI249" showDropDown="0" showInputMessage="0" showErrorMessage="1" allowBlank="0" type="list">
      <formula1>=possible_values!$AU$2:$AU$4</formula1>
    </dataValidation>
    <dataValidation sqref="GI250" showDropDown="0" showInputMessage="0" showErrorMessage="1" allowBlank="0" type="list">
      <formula1>=possible_values!$AU$2:$AU$4</formula1>
    </dataValidation>
    <dataValidation sqref="GI251" showDropDown="0" showInputMessage="0" showErrorMessage="1" allowBlank="0" type="list">
      <formula1>=possible_values!$AU$2:$AU$4</formula1>
    </dataValidation>
    <dataValidation sqref="GI252" showDropDown="0" showInputMessage="0" showErrorMessage="1" allowBlank="0" type="list">
      <formula1>=possible_values!$AU$2:$AU$4</formula1>
    </dataValidation>
    <dataValidation sqref="GI253" showDropDown="0" showInputMessage="0" showErrorMessage="1" allowBlank="0" type="list">
      <formula1>=possible_values!$AU$2:$AU$4</formula1>
    </dataValidation>
    <dataValidation sqref="GI254" showDropDown="0" showInputMessage="0" showErrorMessage="1" allowBlank="0" type="list">
      <formula1>=possible_values!$AU$2:$AU$4</formula1>
    </dataValidation>
    <dataValidation sqref="GI255" showDropDown="0" showInputMessage="0" showErrorMessage="1" allowBlank="0" type="list">
      <formula1>=possible_values!$AU$2:$AU$4</formula1>
    </dataValidation>
    <dataValidation sqref="GI256" showDropDown="0" showInputMessage="0" showErrorMessage="1" allowBlank="0" type="list">
      <formula1>=possible_values!$AU$2:$AU$4</formula1>
    </dataValidation>
    <dataValidation sqref="GI257" showDropDown="0" showInputMessage="0" showErrorMessage="1" allowBlank="0" type="list">
      <formula1>=possible_values!$AU$2:$AU$4</formula1>
    </dataValidation>
    <dataValidation sqref="GI258" showDropDown="0" showInputMessage="0" showErrorMessage="1" allowBlank="0" type="list">
      <formula1>=possible_values!$AU$2:$AU$4</formula1>
    </dataValidation>
    <dataValidation sqref="GI259" showDropDown="0" showInputMessage="0" showErrorMessage="1" allowBlank="0" type="list">
      <formula1>=possible_values!$AU$2:$AU$4</formula1>
    </dataValidation>
    <dataValidation sqref="GI260" showDropDown="0" showInputMessage="0" showErrorMessage="1" allowBlank="0" type="list">
      <formula1>=possible_values!$AU$2:$AU$4</formula1>
    </dataValidation>
    <dataValidation sqref="GI261" showDropDown="0" showInputMessage="0" showErrorMessage="1" allowBlank="0" type="list">
      <formula1>=possible_values!$AU$2:$AU$4</formula1>
    </dataValidation>
    <dataValidation sqref="GI262" showDropDown="0" showInputMessage="0" showErrorMessage="1" allowBlank="0" type="list">
      <formula1>=possible_values!$AU$2:$AU$4</formula1>
    </dataValidation>
    <dataValidation sqref="GI263" showDropDown="0" showInputMessage="0" showErrorMessage="1" allowBlank="0" type="list">
      <formula1>=possible_values!$AU$2:$AU$4</formula1>
    </dataValidation>
    <dataValidation sqref="GI264" showDropDown="0" showInputMessage="0" showErrorMessage="1" allowBlank="0" type="list">
      <formula1>=possible_values!$AU$2:$AU$4</formula1>
    </dataValidation>
    <dataValidation sqref="GI265" showDropDown="0" showInputMessage="0" showErrorMessage="1" allowBlank="0" type="list">
      <formula1>=possible_values!$AU$2:$AU$4</formula1>
    </dataValidation>
    <dataValidation sqref="GI266" showDropDown="0" showInputMessage="0" showErrorMessage="1" allowBlank="0" type="list">
      <formula1>=possible_values!$AU$2:$AU$4</formula1>
    </dataValidation>
    <dataValidation sqref="GI267" showDropDown="0" showInputMessage="0" showErrorMessage="1" allowBlank="0" type="list">
      <formula1>=possible_values!$AU$2:$AU$4</formula1>
    </dataValidation>
    <dataValidation sqref="GI268" showDropDown="0" showInputMessage="0" showErrorMessage="1" allowBlank="0" type="list">
      <formula1>=possible_values!$AU$2:$AU$4</formula1>
    </dataValidation>
    <dataValidation sqref="GI269" showDropDown="0" showInputMessage="0" showErrorMessage="1" allowBlank="0" type="list">
      <formula1>=possible_values!$AU$2:$AU$4</formula1>
    </dataValidation>
    <dataValidation sqref="GI270" showDropDown="0" showInputMessage="0" showErrorMessage="1" allowBlank="0" type="list">
      <formula1>=possible_values!$AU$2:$AU$4</formula1>
    </dataValidation>
    <dataValidation sqref="GI271" showDropDown="0" showInputMessage="0" showErrorMessage="1" allowBlank="0" type="list">
      <formula1>=possible_values!$AU$2:$AU$4</formula1>
    </dataValidation>
    <dataValidation sqref="GI272" showDropDown="0" showInputMessage="0" showErrorMessage="1" allowBlank="0" type="list">
      <formula1>=possible_values!$AU$2:$AU$4</formula1>
    </dataValidation>
    <dataValidation sqref="GI273" showDropDown="0" showInputMessage="0" showErrorMessage="1" allowBlank="0" type="list">
      <formula1>=possible_values!$AU$2:$AU$4</formula1>
    </dataValidation>
    <dataValidation sqref="GI274" showDropDown="0" showInputMessage="0" showErrorMessage="1" allowBlank="0" type="list">
      <formula1>=possible_values!$AU$2:$AU$4</formula1>
    </dataValidation>
    <dataValidation sqref="GI275" showDropDown="0" showInputMessage="0" showErrorMessage="1" allowBlank="0" type="list">
      <formula1>=possible_values!$AU$2:$AU$4</formula1>
    </dataValidation>
    <dataValidation sqref="GI276" showDropDown="0" showInputMessage="0" showErrorMessage="1" allowBlank="0" type="list">
      <formula1>=possible_values!$AU$2:$AU$4</formula1>
    </dataValidation>
    <dataValidation sqref="GI277" showDropDown="0" showInputMessage="0" showErrorMessage="1" allowBlank="0" type="list">
      <formula1>=possible_values!$AU$2:$AU$4</formula1>
    </dataValidation>
    <dataValidation sqref="GI278" showDropDown="0" showInputMessage="0" showErrorMessage="1" allowBlank="0" type="list">
      <formula1>=possible_values!$AU$2:$AU$4</formula1>
    </dataValidation>
    <dataValidation sqref="GI279" showDropDown="0" showInputMessage="0" showErrorMessage="1" allowBlank="0" type="list">
      <formula1>=possible_values!$AU$2:$AU$4</formula1>
    </dataValidation>
    <dataValidation sqref="GI280" showDropDown="0" showInputMessage="0" showErrorMessage="1" allowBlank="0" type="list">
      <formula1>=possible_values!$AU$2:$AU$4</formula1>
    </dataValidation>
    <dataValidation sqref="GI281" showDropDown="0" showInputMessage="0" showErrorMessage="1" allowBlank="0" type="list">
      <formula1>=possible_values!$AU$2:$AU$4</formula1>
    </dataValidation>
    <dataValidation sqref="GI282" showDropDown="0" showInputMessage="0" showErrorMessage="1" allowBlank="0" type="list">
      <formula1>=possible_values!$AU$2:$AU$4</formula1>
    </dataValidation>
    <dataValidation sqref="GI283" showDropDown="0" showInputMessage="0" showErrorMessage="1" allowBlank="0" type="list">
      <formula1>=possible_values!$AU$2:$AU$4</formula1>
    </dataValidation>
    <dataValidation sqref="GI284" showDropDown="0" showInputMessage="0" showErrorMessage="1" allowBlank="0" type="list">
      <formula1>=possible_values!$AU$2:$AU$4</formula1>
    </dataValidation>
    <dataValidation sqref="GI285" showDropDown="0" showInputMessage="0" showErrorMessage="1" allowBlank="0" type="list">
      <formula1>=possible_values!$AU$2:$AU$4</formula1>
    </dataValidation>
    <dataValidation sqref="GI286" showDropDown="0" showInputMessage="0" showErrorMessage="1" allowBlank="0" type="list">
      <formula1>=possible_values!$AU$2:$AU$4</formula1>
    </dataValidation>
    <dataValidation sqref="GI287" showDropDown="0" showInputMessage="0" showErrorMessage="1" allowBlank="0" type="list">
      <formula1>=possible_values!$AU$2:$AU$4</formula1>
    </dataValidation>
    <dataValidation sqref="GI288" showDropDown="0" showInputMessage="0" showErrorMessage="1" allowBlank="0" type="list">
      <formula1>=possible_values!$AU$2:$AU$4</formula1>
    </dataValidation>
    <dataValidation sqref="GI289" showDropDown="0" showInputMessage="0" showErrorMessage="1" allowBlank="0" type="list">
      <formula1>=possible_values!$AU$2:$AU$4</formula1>
    </dataValidation>
    <dataValidation sqref="GI290" showDropDown="0" showInputMessage="0" showErrorMessage="1" allowBlank="0" type="list">
      <formula1>=possible_values!$AU$2:$AU$4</formula1>
    </dataValidation>
    <dataValidation sqref="GI291" showDropDown="0" showInputMessage="0" showErrorMessage="1" allowBlank="0" type="list">
      <formula1>=possible_values!$AU$2:$AU$4</formula1>
    </dataValidation>
    <dataValidation sqref="GI292" showDropDown="0" showInputMessage="0" showErrorMessage="1" allowBlank="0" type="list">
      <formula1>=possible_values!$AU$2:$AU$4</formula1>
    </dataValidation>
    <dataValidation sqref="GI293" showDropDown="0" showInputMessage="0" showErrorMessage="1" allowBlank="0" type="list">
      <formula1>=possible_values!$AU$2:$AU$4</formula1>
    </dataValidation>
    <dataValidation sqref="GI294" showDropDown="0" showInputMessage="0" showErrorMessage="1" allowBlank="0" type="list">
      <formula1>=possible_values!$AU$2:$AU$4</formula1>
    </dataValidation>
    <dataValidation sqref="GI295" showDropDown="0" showInputMessage="0" showErrorMessage="1" allowBlank="0" type="list">
      <formula1>=possible_values!$AU$2:$AU$4</formula1>
    </dataValidation>
    <dataValidation sqref="GI296" showDropDown="0" showInputMessage="0" showErrorMessage="1" allowBlank="0" type="list">
      <formula1>=possible_values!$AU$2:$AU$4</formula1>
    </dataValidation>
    <dataValidation sqref="GI297" showDropDown="0" showInputMessage="0" showErrorMessage="1" allowBlank="0" type="list">
      <formula1>=possible_values!$AU$2:$AU$4</formula1>
    </dataValidation>
    <dataValidation sqref="GI298" showDropDown="0" showInputMessage="0" showErrorMessage="1" allowBlank="0" type="list">
      <formula1>=possible_values!$AU$2:$AU$4</formula1>
    </dataValidation>
    <dataValidation sqref="GI299" showDropDown="0" showInputMessage="0" showErrorMessage="1" allowBlank="0" type="list">
      <formula1>=possible_values!$AU$2:$AU$4</formula1>
    </dataValidation>
    <dataValidation sqref="GI300" showDropDown="0" showInputMessage="0" showErrorMessage="1" allowBlank="0" type="list">
      <formula1>=possible_values!$AU$2:$AU$4</formula1>
    </dataValidation>
    <dataValidation sqref="GI301" showDropDown="0" showInputMessage="0" showErrorMessage="1" allowBlank="0" type="list">
      <formula1>=possible_values!$AU$2:$AU$4</formula1>
    </dataValidation>
    <dataValidation sqref="GI302" showDropDown="0" showInputMessage="0" showErrorMessage="1" allowBlank="0" type="list">
      <formula1>=possible_values!$AU$2:$AU$4</formula1>
    </dataValidation>
    <dataValidation sqref="GI303" showDropDown="0" showInputMessage="0" showErrorMessage="1" allowBlank="0" type="list">
      <formula1>=possible_values!$AU$2:$AU$4</formula1>
    </dataValidation>
    <dataValidation sqref="GI304" showDropDown="0" showInputMessage="0" showErrorMessage="1" allowBlank="0" type="list">
      <formula1>=possible_values!$AU$2:$AU$4</formula1>
    </dataValidation>
    <dataValidation sqref="GI305" showDropDown="0" showInputMessage="0" showErrorMessage="1" allowBlank="0" type="list">
      <formula1>=possible_values!$AU$2:$AU$4</formula1>
    </dataValidation>
    <dataValidation sqref="GI306" showDropDown="0" showInputMessage="0" showErrorMessage="1" allowBlank="0" type="list">
      <formula1>=possible_values!$AU$2:$AU$4</formula1>
    </dataValidation>
    <dataValidation sqref="GI307" showDropDown="0" showInputMessage="0" showErrorMessage="1" allowBlank="0" type="list">
      <formula1>=possible_values!$AU$2:$AU$4</formula1>
    </dataValidation>
    <dataValidation sqref="GI308" showDropDown="0" showInputMessage="0" showErrorMessage="1" allowBlank="0" type="list">
      <formula1>=possible_values!$AU$2:$AU$4</formula1>
    </dataValidation>
    <dataValidation sqref="GI309" showDropDown="0" showInputMessage="0" showErrorMessage="1" allowBlank="0" type="list">
      <formula1>=possible_values!$AU$2:$AU$4</formula1>
    </dataValidation>
    <dataValidation sqref="GI310" showDropDown="0" showInputMessage="0" showErrorMessage="1" allowBlank="0" type="list">
      <formula1>=possible_values!$AU$2:$AU$4</formula1>
    </dataValidation>
    <dataValidation sqref="GI311" showDropDown="0" showInputMessage="0" showErrorMessage="1" allowBlank="0" type="list">
      <formula1>=possible_values!$AU$2:$AU$4</formula1>
    </dataValidation>
    <dataValidation sqref="GI312" showDropDown="0" showInputMessage="0" showErrorMessage="1" allowBlank="0" type="list">
      <formula1>=possible_values!$AU$2:$AU$4</formula1>
    </dataValidation>
    <dataValidation sqref="GI313" showDropDown="0" showInputMessage="0" showErrorMessage="1" allowBlank="0" type="list">
      <formula1>=possible_values!$AU$2:$AU$4</formula1>
    </dataValidation>
    <dataValidation sqref="GI314" showDropDown="0" showInputMessage="0" showErrorMessage="1" allowBlank="0" type="list">
      <formula1>=possible_values!$AU$2:$AU$4</formula1>
    </dataValidation>
    <dataValidation sqref="GI315" showDropDown="0" showInputMessage="0" showErrorMessage="1" allowBlank="0" type="list">
      <formula1>=possible_values!$AU$2:$AU$4</formula1>
    </dataValidation>
    <dataValidation sqref="GI316" showDropDown="0" showInputMessage="0" showErrorMessage="1" allowBlank="0" type="list">
      <formula1>=possible_values!$AU$2:$AU$4</formula1>
    </dataValidation>
    <dataValidation sqref="GI317" showDropDown="0" showInputMessage="0" showErrorMessage="1" allowBlank="0" type="list">
      <formula1>=possible_values!$AU$2:$AU$4</formula1>
    </dataValidation>
    <dataValidation sqref="GI318" showDropDown="0" showInputMessage="0" showErrorMessage="1" allowBlank="0" type="list">
      <formula1>=possible_values!$AU$2:$AU$4</formula1>
    </dataValidation>
    <dataValidation sqref="GI319" showDropDown="0" showInputMessage="0" showErrorMessage="1" allowBlank="0" type="list">
      <formula1>=possible_values!$AU$2:$AU$4</formula1>
    </dataValidation>
    <dataValidation sqref="GI320" showDropDown="0" showInputMessage="0" showErrorMessage="1" allowBlank="0" type="list">
      <formula1>=possible_values!$AU$2:$AU$4</formula1>
    </dataValidation>
    <dataValidation sqref="GI321" showDropDown="0" showInputMessage="0" showErrorMessage="1" allowBlank="0" type="list">
      <formula1>=possible_values!$AU$2:$AU$4</formula1>
    </dataValidation>
    <dataValidation sqref="GI322" showDropDown="0" showInputMessage="0" showErrorMessage="1" allowBlank="0" type="list">
      <formula1>=possible_values!$AU$2:$AU$4</formula1>
    </dataValidation>
    <dataValidation sqref="GI323" showDropDown="0" showInputMessage="0" showErrorMessage="1" allowBlank="0" type="list">
      <formula1>=possible_values!$AU$2:$AU$4</formula1>
    </dataValidation>
    <dataValidation sqref="GI324" showDropDown="0" showInputMessage="0" showErrorMessage="1" allowBlank="0" type="list">
      <formula1>=possible_values!$AU$2:$AU$4</formula1>
    </dataValidation>
    <dataValidation sqref="GI325" showDropDown="0" showInputMessage="0" showErrorMessage="1" allowBlank="0" type="list">
      <formula1>=possible_values!$AU$2:$AU$4</formula1>
    </dataValidation>
    <dataValidation sqref="GI326" showDropDown="0" showInputMessage="0" showErrorMessage="1" allowBlank="0" type="list">
      <formula1>=possible_values!$AU$2:$AU$4</formula1>
    </dataValidation>
    <dataValidation sqref="GI327" showDropDown="0" showInputMessage="0" showErrorMessage="1" allowBlank="0" type="list">
      <formula1>=possible_values!$AU$2:$AU$4</formula1>
    </dataValidation>
    <dataValidation sqref="GI328" showDropDown="0" showInputMessage="0" showErrorMessage="1" allowBlank="0" type="list">
      <formula1>=possible_values!$AU$2:$AU$4</formula1>
    </dataValidation>
    <dataValidation sqref="GI329" showDropDown="0" showInputMessage="0" showErrorMessage="1" allowBlank="0" type="list">
      <formula1>=possible_values!$AU$2:$AU$4</formula1>
    </dataValidation>
    <dataValidation sqref="GI330" showDropDown="0" showInputMessage="0" showErrorMessage="1" allowBlank="0" type="list">
      <formula1>=possible_values!$AU$2:$AU$4</formula1>
    </dataValidation>
    <dataValidation sqref="GI331" showDropDown="0" showInputMessage="0" showErrorMessage="1" allowBlank="0" type="list">
      <formula1>=possible_values!$AU$2:$AU$4</formula1>
    </dataValidation>
    <dataValidation sqref="GI332" showDropDown="0" showInputMessage="0" showErrorMessage="1" allowBlank="0" type="list">
      <formula1>=possible_values!$AU$2:$AU$4</formula1>
    </dataValidation>
    <dataValidation sqref="GI333" showDropDown="0" showInputMessage="0" showErrorMessage="1" allowBlank="0" type="list">
      <formula1>=possible_values!$AU$2:$AU$4</formula1>
    </dataValidation>
    <dataValidation sqref="GI334" showDropDown="0" showInputMessage="0" showErrorMessage="1" allowBlank="0" type="list">
      <formula1>=possible_values!$AU$2:$AU$4</formula1>
    </dataValidation>
    <dataValidation sqref="GI335" showDropDown="0" showInputMessage="0" showErrorMessage="1" allowBlank="0" type="list">
      <formula1>=possible_values!$AU$2:$AU$4</formula1>
    </dataValidation>
    <dataValidation sqref="GI336" showDropDown="0" showInputMessage="0" showErrorMessage="1" allowBlank="0" type="list">
      <formula1>=possible_values!$AU$2:$AU$4</formula1>
    </dataValidation>
    <dataValidation sqref="GI337" showDropDown="0" showInputMessage="0" showErrorMessage="1" allowBlank="0" type="list">
      <formula1>=possible_values!$AU$2:$AU$4</formula1>
    </dataValidation>
    <dataValidation sqref="GI338" showDropDown="0" showInputMessage="0" showErrorMessage="1" allowBlank="0" type="list">
      <formula1>=possible_values!$AU$2:$AU$4</formula1>
    </dataValidation>
    <dataValidation sqref="GI339" showDropDown="0" showInputMessage="0" showErrorMessage="1" allowBlank="0" type="list">
      <formula1>=possible_values!$AU$2:$AU$4</formula1>
    </dataValidation>
    <dataValidation sqref="GI340" showDropDown="0" showInputMessage="0" showErrorMessage="1" allowBlank="0" type="list">
      <formula1>=possible_values!$AU$2:$AU$4</formula1>
    </dataValidation>
    <dataValidation sqref="GI341" showDropDown="0" showInputMessage="0" showErrorMessage="1" allowBlank="0" type="list">
      <formula1>=possible_values!$AU$2:$AU$4</formula1>
    </dataValidation>
    <dataValidation sqref="GI342" showDropDown="0" showInputMessage="0" showErrorMessage="1" allowBlank="0" type="list">
      <formula1>=possible_values!$AU$2:$AU$4</formula1>
    </dataValidation>
    <dataValidation sqref="GI343" showDropDown="0" showInputMessage="0" showErrorMessage="1" allowBlank="0" type="list">
      <formula1>=possible_values!$AU$2:$AU$4</formula1>
    </dataValidation>
    <dataValidation sqref="GI344" showDropDown="0" showInputMessage="0" showErrorMessage="1" allowBlank="0" type="list">
      <formula1>=possible_values!$AU$2:$AU$4</formula1>
    </dataValidation>
    <dataValidation sqref="GI345" showDropDown="0" showInputMessage="0" showErrorMessage="1" allowBlank="0" type="list">
      <formula1>=possible_values!$AU$2:$AU$4</formula1>
    </dataValidation>
    <dataValidation sqref="GI346" showDropDown="0" showInputMessage="0" showErrorMessage="1" allowBlank="0" type="list">
      <formula1>=possible_values!$AU$2:$AU$4</formula1>
    </dataValidation>
    <dataValidation sqref="GI347" showDropDown="0" showInputMessage="0" showErrorMessage="1" allowBlank="0" type="list">
      <formula1>=possible_values!$AU$2:$AU$4</formula1>
    </dataValidation>
    <dataValidation sqref="GI348" showDropDown="0" showInputMessage="0" showErrorMessage="1" allowBlank="0" type="list">
      <formula1>=possible_values!$AU$2:$AU$4</formula1>
    </dataValidation>
    <dataValidation sqref="GI349" showDropDown="0" showInputMessage="0" showErrorMessage="1" allowBlank="0" type="list">
      <formula1>=possible_values!$AU$2:$AU$4</formula1>
    </dataValidation>
    <dataValidation sqref="GI350" showDropDown="0" showInputMessage="0" showErrorMessage="1" allowBlank="0" type="list">
      <formula1>=possible_values!$AU$2:$AU$4</formula1>
    </dataValidation>
    <dataValidation sqref="GI351" showDropDown="0" showInputMessage="0" showErrorMessage="1" allowBlank="0" type="list">
      <formula1>=possible_values!$AU$2:$AU$4</formula1>
    </dataValidation>
    <dataValidation sqref="GI352" showDropDown="0" showInputMessage="0" showErrorMessage="1" allowBlank="0" type="list">
      <formula1>=possible_values!$AU$2:$AU$4</formula1>
    </dataValidation>
    <dataValidation sqref="GI353" showDropDown="0" showInputMessage="0" showErrorMessage="1" allowBlank="0" type="list">
      <formula1>=possible_values!$AU$2:$AU$4</formula1>
    </dataValidation>
    <dataValidation sqref="GI354" showDropDown="0" showInputMessage="0" showErrorMessage="1" allowBlank="0" type="list">
      <formula1>=possible_values!$AU$2:$AU$4</formula1>
    </dataValidation>
    <dataValidation sqref="GI355" showDropDown="0" showInputMessage="0" showErrorMessage="1" allowBlank="0" type="list">
      <formula1>=possible_values!$AU$2:$AU$4</formula1>
    </dataValidation>
    <dataValidation sqref="GI356" showDropDown="0" showInputMessage="0" showErrorMessage="1" allowBlank="0" type="list">
      <formula1>=possible_values!$AU$2:$AU$4</formula1>
    </dataValidation>
    <dataValidation sqref="GI357" showDropDown="0" showInputMessage="0" showErrorMessage="1" allowBlank="0" type="list">
      <formula1>=possible_values!$AU$2:$AU$4</formula1>
    </dataValidation>
    <dataValidation sqref="GI358" showDropDown="0" showInputMessage="0" showErrorMessage="1" allowBlank="0" type="list">
      <formula1>=possible_values!$AU$2:$AU$4</formula1>
    </dataValidation>
    <dataValidation sqref="GI359" showDropDown="0" showInputMessage="0" showErrorMessage="1" allowBlank="0" type="list">
      <formula1>=possible_values!$AU$2:$AU$4</formula1>
    </dataValidation>
    <dataValidation sqref="GI360" showDropDown="0" showInputMessage="0" showErrorMessage="1" allowBlank="0" type="list">
      <formula1>=possible_values!$AU$2:$AU$4</formula1>
    </dataValidation>
    <dataValidation sqref="GI361" showDropDown="0" showInputMessage="0" showErrorMessage="1" allowBlank="0" type="list">
      <formula1>=possible_values!$AU$2:$AU$4</formula1>
    </dataValidation>
    <dataValidation sqref="GI362" showDropDown="0" showInputMessage="0" showErrorMessage="1" allowBlank="0" type="list">
      <formula1>=possible_values!$AU$2:$AU$4</formula1>
    </dataValidation>
    <dataValidation sqref="GI363" showDropDown="0" showInputMessage="0" showErrorMessage="1" allowBlank="0" type="list">
      <formula1>=possible_values!$AU$2:$AU$4</formula1>
    </dataValidation>
    <dataValidation sqref="GI364" showDropDown="0" showInputMessage="0" showErrorMessage="1" allowBlank="0" type="list">
      <formula1>=possible_values!$AU$2:$AU$4</formula1>
    </dataValidation>
    <dataValidation sqref="GI365" showDropDown="0" showInputMessage="0" showErrorMessage="1" allowBlank="0" type="list">
      <formula1>=possible_values!$AU$2:$AU$4</formula1>
    </dataValidation>
    <dataValidation sqref="GI366" showDropDown="0" showInputMessage="0" showErrorMessage="1" allowBlank="0" type="list">
      <formula1>=possible_values!$AU$2:$AU$4</formula1>
    </dataValidation>
    <dataValidation sqref="GI367" showDropDown="0" showInputMessage="0" showErrorMessage="1" allowBlank="0" type="list">
      <formula1>=possible_values!$AU$2:$AU$4</formula1>
    </dataValidation>
    <dataValidation sqref="GI368" showDropDown="0" showInputMessage="0" showErrorMessage="1" allowBlank="0" type="list">
      <formula1>=possible_values!$AU$2:$AU$4</formula1>
    </dataValidation>
    <dataValidation sqref="GI369" showDropDown="0" showInputMessage="0" showErrorMessage="1" allowBlank="0" type="list">
      <formula1>=possible_values!$AU$2:$AU$4</formula1>
    </dataValidation>
    <dataValidation sqref="GI370" showDropDown="0" showInputMessage="0" showErrorMessage="1" allowBlank="0" type="list">
      <formula1>=possible_values!$AU$2:$AU$4</formula1>
    </dataValidation>
    <dataValidation sqref="GI371" showDropDown="0" showInputMessage="0" showErrorMessage="1" allowBlank="0" type="list">
      <formula1>=possible_values!$AU$2:$AU$4</formula1>
    </dataValidation>
    <dataValidation sqref="GI372" showDropDown="0" showInputMessage="0" showErrorMessage="1" allowBlank="0" type="list">
      <formula1>=possible_values!$AU$2:$AU$4</formula1>
    </dataValidation>
    <dataValidation sqref="GI373" showDropDown="0" showInputMessage="0" showErrorMessage="1" allowBlank="0" type="list">
      <formula1>=possible_values!$AU$2:$AU$4</formula1>
    </dataValidation>
    <dataValidation sqref="GI374" showDropDown="0" showInputMessage="0" showErrorMessage="1" allowBlank="0" type="list">
      <formula1>=possible_values!$AU$2:$AU$4</formula1>
    </dataValidation>
    <dataValidation sqref="GI375" showDropDown="0" showInputMessage="0" showErrorMessage="1" allowBlank="0" type="list">
      <formula1>=possible_values!$AU$2:$AU$4</formula1>
    </dataValidation>
    <dataValidation sqref="GI376" showDropDown="0" showInputMessage="0" showErrorMessage="1" allowBlank="0" type="list">
      <formula1>=possible_values!$AU$2:$AU$4</formula1>
    </dataValidation>
    <dataValidation sqref="GI377" showDropDown="0" showInputMessage="0" showErrorMessage="1" allowBlank="0" type="list">
      <formula1>=possible_values!$AU$2:$AU$4</formula1>
    </dataValidation>
    <dataValidation sqref="GI378" showDropDown="0" showInputMessage="0" showErrorMessage="1" allowBlank="0" type="list">
      <formula1>=possible_values!$AU$2:$AU$4</formula1>
    </dataValidation>
    <dataValidation sqref="GI379" showDropDown="0" showInputMessage="0" showErrorMessage="1" allowBlank="0" type="list">
      <formula1>=possible_values!$AU$2:$AU$4</formula1>
    </dataValidation>
    <dataValidation sqref="GI380" showDropDown="0" showInputMessage="0" showErrorMessage="1" allowBlank="0" type="list">
      <formula1>=possible_values!$AU$2:$AU$4</formula1>
    </dataValidation>
    <dataValidation sqref="GI381" showDropDown="0" showInputMessage="0" showErrorMessage="1" allowBlank="0" type="list">
      <formula1>=possible_values!$AU$2:$AU$4</formula1>
    </dataValidation>
    <dataValidation sqref="GI382" showDropDown="0" showInputMessage="0" showErrorMessage="1" allowBlank="0" type="list">
      <formula1>=possible_values!$AU$2:$AU$4</formula1>
    </dataValidation>
    <dataValidation sqref="GI383" showDropDown="0" showInputMessage="0" showErrorMessage="1" allowBlank="0" type="list">
      <formula1>=possible_values!$AU$2:$AU$4</formula1>
    </dataValidation>
    <dataValidation sqref="GI384" showDropDown="0" showInputMessage="0" showErrorMessage="1" allowBlank="0" type="list">
      <formula1>=possible_values!$AU$2:$AU$4</formula1>
    </dataValidation>
    <dataValidation sqref="GI385" showDropDown="0" showInputMessage="0" showErrorMessage="1" allowBlank="0" type="list">
      <formula1>=possible_values!$AU$2:$AU$4</formula1>
    </dataValidation>
    <dataValidation sqref="GI386" showDropDown="0" showInputMessage="0" showErrorMessage="1" allowBlank="0" type="list">
      <formula1>=possible_values!$AU$2:$AU$4</formula1>
    </dataValidation>
    <dataValidation sqref="GI387" showDropDown="0" showInputMessage="0" showErrorMessage="1" allowBlank="0" type="list">
      <formula1>=possible_values!$AU$2:$AU$4</formula1>
    </dataValidation>
    <dataValidation sqref="GI388" showDropDown="0" showInputMessage="0" showErrorMessage="1" allowBlank="0" type="list">
      <formula1>=possible_values!$AU$2:$AU$4</formula1>
    </dataValidation>
    <dataValidation sqref="GI389" showDropDown="0" showInputMessage="0" showErrorMessage="1" allowBlank="0" type="list">
      <formula1>=possible_values!$AU$2:$AU$4</formula1>
    </dataValidation>
    <dataValidation sqref="GI390" showDropDown="0" showInputMessage="0" showErrorMessage="1" allowBlank="0" type="list">
      <formula1>=possible_values!$AU$2:$AU$4</formula1>
    </dataValidation>
    <dataValidation sqref="GI391" showDropDown="0" showInputMessage="0" showErrorMessage="1" allowBlank="0" type="list">
      <formula1>=possible_values!$AU$2:$AU$4</formula1>
    </dataValidation>
    <dataValidation sqref="GI392" showDropDown="0" showInputMessage="0" showErrorMessage="1" allowBlank="0" type="list">
      <formula1>=possible_values!$AU$2:$AU$4</formula1>
    </dataValidation>
    <dataValidation sqref="GI393" showDropDown="0" showInputMessage="0" showErrorMessage="1" allowBlank="0" type="list">
      <formula1>=possible_values!$AU$2:$AU$4</formula1>
    </dataValidation>
    <dataValidation sqref="GI394" showDropDown="0" showInputMessage="0" showErrorMessage="1" allowBlank="0" type="list">
      <formula1>=possible_values!$AU$2:$AU$4</formula1>
    </dataValidation>
    <dataValidation sqref="GI395" showDropDown="0" showInputMessage="0" showErrorMessage="1" allowBlank="0" type="list">
      <formula1>=possible_values!$AU$2:$AU$4</formula1>
    </dataValidation>
    <dataValidation sqref="GI396" showDropDown="0" showInputMessage="0" showErrorMessage="1" allowBlank="0" type="list">
      <formula1>=possible_values!$AU$2:$AU$4</formula1>
    </dataValidation>
    <dataValidation sqref="GI397" showDropDown="0" showInputMessage="0" showErrorMessage="1" allowBlank="0" type="list">
      <formula1>=possible_values!$AU$2:$AU$4</formula1>
    </dataValidation>
    <dataValidation sqref="GI398" showDropDown="0" showInputMessage="0" showErrorMessage="1" allowBlank="0" type="list">
      <formula1>=possible_values!$AU$2:$AU$4</formula1>
    </dataValidation>
    <dataValidation sqref="GI399" showDropDown="0" showInputMessage="0" showErrorMessage="1" allowBlank="0" type="list">
      <formula1>=possible_values!$AU$2:$AU$4</formula1>
    </dataValidation>
    <dataValidation sqref="GI400" showDropDown="0" showInputMessage="0" showErrorMessage="1" allowBlank="0" type="list">
      <formula1>=possible_values!$AU$2:$AU$4</formula1>
    </dataValidation>
    <dataValidation sqref="GI401" showDropDown="0" showInputMessage="0" showErrorMessage="1" allowBlank="0" type="list">
      <formula1>=possible_values!$AU$2:$AU$4</formula1>
    </dataValidation>
    <dataValidation sqref="GI402" showDropDown="0" showInputMessage="0" showErrorMessage="1" allowBlank="0" type="list">
      <formula1>=possible_values!$AU$2:$AU$4</formula1>
    </dataValidation>
    <dataValidation sqref="GI403" showDropDown="0" showInputMessage="0" showErrorMessage="1" allowBlank="0" type="list">
      <formula1>=possible_values!$AU$2:$AU$4</formula1>
    </dataValidation>
    <dataValidation sqref="GI404" showDropDown="0" showInputMessage="0" showErrorMessage="1" allowBlank="0" type="list">
      <formula1>=possible_values!$AU$2:$AU$4</formula1>
    </dataValidation>
    <dataValidation sqref="GI405" showDropDown="0" showInputMessage="0" showErrorMessage="1" allowBlank="0" type="list">
      <formula1>=possible_values!$AU$2:$AU$4</formula1>
    </dataValidation>
    <dataValidation sqref="GI406" showDropDown="0" showInputMessage="0" showErrorMessage="1" allowBlank="0" type="list">
      <formula1>=possible_values!$AU$2:$AU$4</formula1>
    </dataValidation>
    <dataValidation sqref="GI407" showDropDown="0" showInputMessage="0" showErrorMessage="1" allowBlank="0" type="list">
      <formula1>=possible_values!$AU$2:$AU$4</formula1>
    </dataValidation>
    <dataValidation sqref="GI408" showDropDown="0" showInputMessage="0" showErrorMessage="1" allowBlank="0" type="list">
      <formula1>=possible_values!$AU$2:$AU$4</formula1>
    </dataValidation>
    <dataValidation sqref="GI409" showDropDown="0" showInputMessage="0" showErrorMessage="1" allowBlank="0" type="list">
      <formula1>=possible_values!$AU$2:$AU$4</formula1>
    </dataValidation>
    <dataValidation sqref="GI410" showDropDown="0" showInputMessage="0" showErrorMessage="1" allowBlank="0" type="list">
      <formula1>=possible_values!$AU$2:$AU$4</formula1>
    </dataValidation>
    <dataValidation sqref="GI411" showDropDown="0" showInputMessage="0" showErrorMessage="1" allowBlank="0" type="list">
      <formula1>=possible_values!$AU$2:$AU$4</formula1>
    </dataValidation>
    <dataValidation sqref="GI412" showDropDown="0" showInputMessage="0" showErrorMessage="1" allowBlank="0" type="list">
      <formula1>=possible_values!$AU$2:$AU$4</formula1>
    </dataValidation>
    <dataValidation sqref="GI413" showDropDown="0" showInputMessage="0" showErrorMessage="1" allowBlank="0" type="list">
      <formula1>=possible_values!$AU$2:$AU$4</formula1>
    </dataValidation>
    <dataValidation sqref="GI414" showDropDown="0" showInputMessage="0" showErrorMessage="1" allowBlank="0" type="list">
      <formula1>=possible_values!$AU$2:$AU$4</formula1>
    </dataValidation>
    <dataValidation sqref="GI415" showDropDown="0" showInputMessage="0" showErrorMessage="1" allowBlank="0" type="list">
      <formula1>=possible_values!$AU$2:$AU$4</formula1>
    </dataValidation>
    <dataValidation sqref="GI416" showDropDown="0" showInputMessage="0" showErrorMessage="1" allowBlank="0" type="list">
      <formula1>=possible_values!$AU$2:$AU$4</formula1>
    </dataValidation>
    <dataValidation sqref="GI417" showDropDown="0" showInputMessage="0" showErrorMessage="1" allowBlank="0" type="list">
      <formula1>=possible_values!$AU$2:$AU$4</formula1>
    </dataValidation>
    <dataValidation sqref="GI418" showDropDown="0" showInputMessage="0" showErrorMessage="1" allowBlank="0" type="list">
      <formula1>=possible_values!$AU$2:$AU$4</formula1>
    </dataValidation>
    <dataValidation sqref="GI419" showDropDown="0" showInputMessage="0" showErrorMessage="1" allowBlank="0" type="list">
      <formula1>=possible_values!$AU$2:$AU$4</formula1>
    </dataValidation>
    <dataValidation sqref="GI420" showDropDown="0" showInputMessage="0" showErrorMessage="1" allowBlank="0" type="list">
      <formula1>=possible_values!$AU$2:$AU$4</formula1>
    </dataValidation>
    <dataValidation sqref="GI421" showDropDown="0" showInputMessage="0" showErrorMessage="1" allowBlank="0" type="list">
      <formula1>=possible_values!$AU$2:$AU$4</formula1>
    </dataValidation>
    <dataValidation sqref="GI422" showDropDown="0" showInputMessage="0" showErrorMessage="1" allowBlank="0" type="list">
      <formula1>=possible_values!$AU$2:$AU$4</formula1>
    </dataValidation>
    <dataValidation sqref="GI423" showDropDown="0" showInputMessage="0" showErrorMessage="1" allowBlank="0" type="list">
      <formula1>=possible_values!$AU$2:$AU$4</formula1>
    </dataValidation>
    <dataValidation sqref="GI424" showDropDown="0" showInputMessage="0" showErrorMessage="1" allowBlank="0" type="list">
      <formula1>=possible_values!$AU$2:$AU$4</formula1>
    </dataValidation>
    <dataValidation sqref="GI425" showDropDown="0" showInputMessage="0" showErrorMessage="1" allowBlank="0" type="list">
      <formula1>=possible_values!$AU$2:$AU$4</formula1>
    </dataValidation>
    <dataValidation sqref="GI426" showDropDown="0" showInputMessage="0" showErrorMessage="1" allowBlank="0" type="list">
      <formula1>=possible_values!$AU$2:$AU$4</formula1>
    </dataValidation>
    <dataValidation sqref="GI427" showDropDown="0" showInputMessage="0" showErrorMessage="1" allowBlank="0" type="list">
      <formula1>=possible_values!$AU$2:$AU$4</formula1>
    </dataValidation>
    <dataValidation sqref="GI428" showDropDown="0" showInputMessage="0" showErrorMessage="1" allowBlank="0" type="list">
      <formula1>=possible_values!$AU$2:$AU$4</formula1>
    </dataValidation>
    <dataValidation sqref="GI429" showDropDown="0" showInputMessage="0" showErrorMessage="1" allowBlank="0" type="list">
      <formula1>=possible_values!$AU$2:$AU$4</formula1>
    </dataValidation>
    <dataValidation sqref="GI430" showDropDown="0" showInputMessage="0" showErrorMessage="1" allowBlank="0" type="list">
      <formula1>=possible_values!$AU$2:$AU$4</formula1>
    </dataValidation>
    <dataValidation sqref="GI431" showDropDown="0" showInputMessage="0" showErrorMessage="1" allowBlank="0" type="list">
      <formula1>=possible_values!$AU$2:$AU$4</formula1>
    </dataValidation>
    <dataValidation sqref="GI432" showDropDown="0" showInputMessage="0" showErrorMessage="1" allowBlank="0" type="list">
      <formula1>=possible_values!$AU$2:$AU$4</formula1>
    </dataValidation>
    <dataValidation sqref="GI433" showDropDown="0" showInputMessage="0" showErrorMessage="1" allowBlank="0" type="list">
      <formula1>=possible_values!$AU$2:$AU$4</formula1>
    </dataValidation>
    <dataValidation sqref="GI434" showDropDown="0" showInputMessage="0" showErrorMessage="1" allowBlank="0" type="list">
      <formula1>=possible_values!$AU$2:$AU$4</formula1>
    </dataValidation>
    <dataValidation sqref="GI435" showDropDown="0" showInputMessage="0" showErrorMessage="1" allowBlank="0" type="list">
      <formula1>=possible_values!$AU$2:$AU$4</formula1>
    </dataValidation>
    <dataValidation sqref="GI436" showDropDown="0" showInputMessage="0" showErrorMessage="1" allowBlank="0" type="list">
      <formula1>=possible_values!$AU$2:$AU$4</formula1>
    </dataValidation>
    <dataValidation sqref="GI437" showDropDown="0" showInputMessage="0" showErrorMessage="1" allowBlank="0" type="list">
      <formula1>=possible_values!$AU$2:$AU$4</formula1>
    </dataValidation>
    <dataValidation sqref="GI438" showDropDown="0" showInputMessage="0" showErrorMessage="1" allowBlank="0" type="list">
      <formula1>=possible_values!$AU$2:$AU$4</formula1>
    </dataValidation>
    <dataValidation sqref="GI439" showDropDown="0" showInputMessage="0" showErrorMessage="1" allowBlank="0" type="list">
      <formula1>=possible_values!$AU$2:$AU$4</formula1>
    </dataValidation>
    <dataValidation sqref="GI440" showDropDown="0" showInputMessage="0" showErrorMessage="1" allowBlank="0" type="list">
      <formula1>=possible_values!$AU$2:$AU$4</formula1>
    </dataValidation>
    <dataValidation sqref="GI441" showDropDown="0" showInputMessage="0" showErrorMessage="1" allowBlank="0" type="list">
      <formula1>=possible_values!$AU$2:$AU$4</formula1>
    </dataValidation>
    <dataValidation sqref="GI442" showDropDown="0" showInputMessage="0" showErrorMessage="1" allowBlank="0" type="list">
      <formula1>=possible_values!$AU$2:$AU$4</formula1>
    </dataValidation>
    <dataValidation sqref="GI443" showDropDown="0" showInputMessage="0" showErrorMessage="1" allowBlank="0" type="list">
      <formula1>=possible_values!$AU$2:$AU$4</formula1>
    </dataValidation>
    <dataValidation sqref="GI444" showDropDown="0" showInputMessage="0" showErrorMessage="1" allowBlank="0" type="list">
      <formula1>=possible_values!$AU$2:$AU$4</formula1>
    </dataValidation>
    <dataValidation sqref="GI445" showDropDown="0" showInputMessage="0" showErrorMessage="1" allowBlank="0" type="list">
      <formula1>=possible_values!$AU$2:$AU$4</formula1>
    </dataValidation>
    <dataValidation sqref="GI446" showDropDown="0" showInputMessage="0" showErrorMessage="1" allowBlank="0" type="list">
      <formula1>=possible_values!$AU$2:$AU$4</formula1>
    </dataValidation>
    <dataValidation sqref="GI447" showDropDown="0" showInputMessage="0" showErrorMessage="1" allowBlank="0" type="list">
      <formula1>=possible_values!$AU$2:$AU$4</formula1>
    </dataValidation>
    <dataValidation sqref="GI448" showDropDown="0" showInputMessage="0" showErrorMessage="1" allowBlank="0" type="list">
      <formula1>=possible_values!$AU$2:$AU$4</formula1>
    </dataValidation>
    <dataValidation sqref="GI449" showDropDown="0" showInputMessage="0" showErrorMessage="1" allowBlank="0" type="list">
      <formula1>=possible_values!$AU$2:$AU$4</formula1>
    </dataValidation>
    <dataValidation sqref="GI450" showDropDown="0" showInputMessage="0" showErrorMessage="1" allowBlank="0" type="list">
      <formula1>=possible_values!$AU$2:$AU$4</formula1>
    </dataValidation>
    <dataValidation sqref="GI451" showDropDown="0" showInputMessage="0" showErrorMessage="1" allowBlank="0" type="list">
      <formula1>=possible_values!$AU$2:$AU$4</formula1>
    </dataValidation>
    <dataValidation sqref="GI452" showDropDown="0" showInputMessage="0" showErrorMessage="1" allowBlank="0" type="list">
      <formula1>=possible_values!$AU$2:$AU$4</formula1>
    </dataValidation>
    <dataValidation sqref="GI453" showDropDown="0" showInputMessage="0" showErrorMessage="1" allowBlank="0" type="list">
      <formula1>=possible_values!$AU$2:$AU$4</formula1>
    </dataValidation>
    <dataValidation sqref="GI454" showDropDown="0" showInputMessage="0" showErrorMessage="1" allowBlank="0" type="list">
      <formula1>=possible_values!$AU$2:$AU$4</formula1>
    </dataValidation>
    <dataValidation sqref="GI455" showDropDown="0" showInputMessage="0" showErrorMessage="1" allowBlank="0" type="list">
      <formula1>=possible_values!$AU$2:$AU$4</formula1>
    </dataValidation>
    <dataValidation sqref="GI456" showDropDown="0" showInputMessage="0" showErrorMessage="1" allowBlank="0" type="list">
      <formula1>=possible_values!$AU$2:$AU$4</formula1>
    </dataValidation>
    <dataValidation sqref="GI457" showDropDown="0" showInputMessage="0" showErrorMessage="1" allowBlank="0" type="list">
      <formula1>=possible_values!$AU$2:$AU$4</formula1>
    </dataValidation>
    <dataValidation sqref="GI458" showDropDown="0" showInputMessage="0" showErrorMessage="1" allowBlank="0" type="list">
      <formula1>=possible_values!$AU$2:$AU$4</formula1>
    </dataValidation>
    <dataValidation sqref="GI459" showDropDown="0" showInputMessage="0" showErrorMessage="1" allowBlank="0" type="list">
      <formula1>=possible_values!$AU$2:$AU$4</formula1>
    </dataValidation>
    <dataValidation sqref="GI460" showDropDown="0" showInputMessage="0" showErrorMessage="1" allowBlank="0" type="list">
      <formula1>=possible_values!$AU$2:$AU$4</formula1>
    </dataValidation>
    <dataValidation sqref="GI461" showDropDown="0" showInputMessage="0" showErrorMessage="1" allowBlank="0" type="list">
      <formula1>=possible_values!$AU$2:$AU$4</formula1>
    </dataValidation>
    <dataValidation sqref="GI462" showDropDown="0" showInputMessage="0" showErrorMessage="1" allowBlank="0" type="list">
      <formula1>=possible_values!$AU$2:$AU$4</formula1>
    </dataValidation>
    <dataValidation sqref="GI463" showDropDown="0" showInputMessage="0" showErrorMessage="1" allowBlank="0" type="list">
      <formula1>=possible_values!$AU$2:$AU$4</formula1>
    </dataValidation>
    <dataValidation sqref="GI464" showDropDown="0" showInputMessage="0" showErrorMessage="1" allowBlank="0" type="list">
      <formula1>=possible_values!$AU$2:$AU$4</formula1>
    </dataValidation>
    <dataValidation sqref="GI465" showDropDown="0" showInputMessage="0" showErrorMessage="1" allowBlank="0" type="list">
      <formula1>=possible_values!$AU$2:$AU$4</formula1>
    </dataValidation>
    <dataValidation sqref="GI466" showDropDown="0" showInputMessage="0" showErrorMessage="1" allowBlank="0" type="list">
      <formula1>=possible_values!$AU$2:$AU$4</formula1>
    </dataValidation>
    <dataValidation sqref="GI467" showDropDown="0" showInputMessage="0" showErrorMessage="1" allowBlank="0" type="list">
      <formula1>=possible_values!$AU$2:$AU$4</formula1>
    </dataValidation>
    <dataValidation sqref="GI468" showDropDown="0" showInputMessage="0" showErrorMessage="1" allowBlank="0" type="list">
      <formula1>=possible_values!$AU$2:$AU$4</formula1>
    </dataValidation>
    <dataValidation sqref="GI469" showDropDown="0" showInputMessage="0" showErrorMessage="1" allowBlank="0" type="list">
      <formula1>=possible_values!$AU$2:$AU$4</formula1>
    </dataValidation>
    <dataValidation sqref="GI470" showDropDown="0" showInputMessage="0" showErrorMessage="1" allowBlank="0" type="list">
      <formula1>=possible_values!$AU$2:$AU$4</formula1>
    </dataValidation>
    <dataValidation sqref="GI471" showDropDown="0" showInputMessage="0" showErrorMessage="1" allowBlank="0" type="list">
      <formula1>=possible_values!$AU$2:$AU$4</formula1>
    </dataValidation>
    <dataValidation sqref="GI472" showDropDown="0" showInputMessage="0" showErrorMessage="1" allowBlank="0" type="list">
      <formula1>=possible_values!$AU$2:$AU$4</formula1>
    </dataValidation>
    <dataValidation sqref="GI473" showDropDown="0" showInputMessage="0" showErrorMessage="1" allowBlank="0" type="list">
      <formula1>=possible_values!$AU$2:$AU$4</formula1>
    </dataValidation>
    <dataValidation sqref="GI474" showDropDown="0" showInputMessage="0" showErrorMessage="1" allowBlank="0" type="list">
      <formula1>=possible_values!$AU$2:$AU$4</formula1>
    </dataValidation>
    <dataValidation sqref="GI475" showDropDown="0" showInputMessage="0" showErrorMessage="1" allowBlank="0" type="list">
      <formula1>=possible_values!$AU$2:$AU$4</formula1>
    </dataValidation>
    <dataValidation sqref="GI476" showDropDown="0" showInputMessage="0" showErrorMessage="1" allowBlank="0" type="list">
      <formula1>=possible_values!$AU$2:$AU$4</formula1>
    </dataValidation>
    <dataValidation sqref="GI477" showDropDown="0" showInputMessage="0" showErrorMessage="1" allowBlank="0" type="list">
      <formula1>=possible_values!$AU$2:$AU$4</formula1>
    </dataValidation>
    <dataValidation sqref="GI478" showDropDown="0" showInputMessage="0" showErrorMessage="1" allowBlank="0" type="list">
      <formula1>=possible_values!$AU$2:$AU$4</formula1>
    </dataValidation>
    <dataValidation sqref="GI479" showDropDown="0" showInputMessage="0" showErrorMessage="1" allowBlank="0" type="list">
      <formula1>=possible_values!$AU$2:$AU$4</formula1>
    </dataValidation>
    <dataValidation sqref="GI480" showDropDown="0" showInputMessage="0" showErrorMessage="1" allowBlank="0" type="list">
      <formula1>=possible_values!$AU$2:$AU$4</formula1>
    </dataValidation>
    <dataValidation sqref="GI481" showDropDown="0" showInputMessage="0" showErrorMessage="1" allowBlank="0" type="list">
      <formula1>=possible_values!$AU$2:$AU$4</formula1>
    </dataValidation>
    <dataValidation sqref="GI482" showDropDown="0" showInputMessage="0" showErrorMessage="1" allowBlank="0" type="list">
      <formula1>=possible_values!$AU$2:$AU$4</formula1>
    </dataValidation>
    <dataValidation sqref="GI483" showDropDown="0" showInputMessage="0" showErrorMessage="1" allowBlank="0" type="list">
      <formula1>=possible_values!$AU$2:$AU$4</formula1>
    </dataValidation>
    <dataValidation sqref="GI484" showDropDown="0" showInputMessage="0" showErrorMessage="1" allowBlank="0" type="list">
      <formula1>=possible_values!$AU$2:$AU$4</formula1>
    </dataValidation>
    <dataValidation sqref="GI485" showDropDown="0" showInputMessage="0" showErrorMessage="1" allowBlank="0" type="list">
      <formula1>=possible_values!$AU$2:$AU$4</formula1>
    </dataValidation>
    <dataValidation sqref="GI486" showDropDown="0" showInputMessage="0" showErrorMessage="1" allowBlank="0" type="list">
      <formula1>=possible_values!$AU$2:$AU$4</formula1>
    </dataValidation>
    <dataValidation sqref="GI487" showDropDown="0" showInputMessage="0" showErrorMessage="1" allowBlank="0" type="list">
      <formula1>=possible_values!$AU$2:$AU$4</formula1>
    </dataValidation>
    <dataValidation sqref="GI488" showDropDown="0" showInputMessage="0" showErrorMessage="1" allowBlank="0" type="list">
      <formula1>=possible_values!$AU$2:$AU$4</formula1>
    </dataValidation>
    <dataValidation sqref="GI489" showDropDown="0" showInputMessage="0" showErrorMessage="1" allowBlank="0" type="list">
      <formula1>=possible_values!$AU$2:$AU$4</formula1>
    </dataValidation>
    <dataValidation sqref="GI490" showDropDown="0" showInputMessage="0" showErrorMessage="1" allowBlank="0" type="list">
      <formula1>=possible_values!$AU$2:$AU$4</formula1>
    </dataValidation>
    <dataValidation sqref="GI491" showDropDown="0" showInputMessage="0" showErrorMessage="1" allowBlank="0" type="list">
      <formula1>=possible_values!$AU$2:$AU$4</formula1>
    </dataValidation>
    <dataValidation sqref="GI492" showDropDown="0" showInputMessage="0" showErrorMessage="1" allowBlank="0" type="list">
      <formula1>=possible_values!$AU$2:$AU$4</formula1>
    </dataValidation>
    <dataValidation sqref="GI493" showDropDown="0" showInputMessage="0" showErrorMessage="1" allowBlank="0" type="list">
      <formula1>=possible_values!$AU$2:$AU$4</formula1>
    </dataValidation>
    <dataValidation sqref="GI494" showDropDown="0" showInputMessage="0" showErrorMessage="1" allowBlank="0" type="list">
      <formula1>=possible_values!$AU$2:$AU$4</formula1>
    </dataValidation>
    <dataValidation sqref="GI495" showDropDown="0" showInputMessage="0" showErrorMessage="1" allowBlank="0" type="list">
      <formula1>=possible_values!$AU$2:$AU$4</formula1>
    </dataValidation>
    <dataValidation sqref="GI496" showDropDown="0" showInputMessage="0" showErrorMessage="1" allowBlank="0" type="list">
      <formula1>=possible_values!$AU$2:$AU$4</formula1>
    </dataValidation>
    <dataValidation sqref="GI497" showDropDown="0" showInputMessage="0" showErrorMessage="1" allowBlank="0" type="list">
      <formula1>=possible_values!$AU$2:$AU$4</formula1>
    </dataValidation>
    <dataValidation sqref="GI498" showDropDown="0" showInputMessage="0" showErrorMessage="1" allowBlank="0" type="list">
      <formula1>=possible_values!$AU$2:$AU$4</formula1>
    </dataValidation>
    <dataValidation sqref="GI499" showDropDown="0" showInputMessage="0" showErrorMessage="1" allowBlank="0" type="list">
      <formula1>=possible_values!$AU$2:$AU$4</formula1>
    </dataValidation>
    <dataValidation sqref="GI500" showDropDown="0" showInputMessage="0" showErrorMessage="1" allowBlank="0" type="list">
      <formula1>=possible_values!$AU$2:$AU$4</formula1>
    </dataValidation>
    <dataValidation sqref="GI501" showDropDown="0" showInputMessage="0" showErrorMessage="1" allowBlank="0" type="list">
      <formula1>=possible_values!$AU$2:$AU$4</formula1>
    </dataValidation>
    <dataValidation sqref="GI502" showDropDown="0" showInputMessage="0" showErrorMessage="1" allowBlank="0" type="list">
      <formula1>=possible_values!$AU$2:$AU$4</formula1>
    </dataValidation>
    <dataValidation sqref="GI503" showDropDown="0" showInputMessage="0" showErrorMessage="1" allowBlank="0" type="list">
      <formula1>=possible_values!$AU$2:$AU$4</formula1>
    </dataValidation>
    <dataValidation sqref="GI504" showDropDown="0" showInputMessage="0" showErrorMessage="1" allowBlank="0" type="list">
      <formula1>=possible_values!$AU$2:$AU$4</formula1>
    </dataValidation>
    <dataValidation sqref="GI505" showDropDown="0" showInputMessage="0" showErrorMessage="1" allowBlank="0" type="list">
      <formula1>=possible_values!$AU$2:$AU$4</formula1>
    </dataValidation>
    <dataValidation sqref="GI506" showDropDown="0" showInputMessage="0" showErrorMessage="1" allowBlank="0" type="list">
      <formula1>=possible_values!$AU$2:$AU$4</formula1>
    </dataValidation>
    <dataValidation sqref="GI507" showDropDown="0" showInputMessage="0" showErrorMessage="1" allowBlank="0" type="list">
      <formula1>=possible_values!$AU$2:$AU$4</formula1>
    </dataValidation>
    <dataValidation sqref="GI508" showDropDown="0" showInputMessage="0" showErrorMessage="1" allowBlank="0" type="list">
      <formula1>=possible_values!$AU$2:$AU$4</formula1>
    </dataValidation>
    <dataValidation sqref="GI509" showDropDown="0" showInputMessage="0" showErrorMessage="1" allowBlank="0" type="list">
      <formula1>=possible_values!$AU$2:$AU$4</formula1>
    </dataValidation>
    <dataValidation sqref="GI510" showDropDown="0" showInputMessage="0" showErrorMessage="1" allowBlank="0" type="list">
      <formula1>=possible_values!$AU$2:$AU$4</formula1>
    </dataValidation>
    <dataValidation sqref="GI511" showDropDown="0" showInputMessage="0" showErrorMessage="1" allowBlank="0" type="list">
      <formula1>=possible_values!$AU$2:$AU$4</formula1>
    </dataValidation>
    <dataValidation sqref="GI512" showDropDown="0" showInputMessage="0" showErrorMessage="1" allowBlank="0" type="list">
      <formula1>=possible_values!$AU$2:$AU$4</formula1>
    </dataValidation>
    <dataValidation sqref="GI513" showDropDown="0" showInputMessage="0" showErrorMessage="1" allowBlank="0" type="list">
      <formula1>=possible_values!$AU$2:$AU$4</formula1>
    </dataValidation>
    <dataValidation sqref="GI514" showDropDown="0" showInputMessage="0" showErrorMessage="1" allowBlank="0" type="list">
      <formula1>=possible_values!$AU$2:$AU$4</formula1>
    </dataValidation>
    <dataValidation sqref="GI515" showDropDown="0" showInputMessage="0" showErrorMessage="1" allowBlank="0" type="list">
      <formula1>=possible_values!$AU$2:$AU$4</formula1>
    </dataValidation>
    <dataValidation sqref="GI516" showDropDown="0" showInputMessage="0" showErrorMessage="1" allowBlank="0" type="list">
      <formula1>=possible_values!$AU$2:$AU$4</formula1>
    </dataValidation>
    <dataValidation sqref="GI517" showDropDown="0" showInputMessage="0" showErrorMessage="1" allowBlank="0" type="list">
      <formula1>=possible_values!$AU$2:$AU$4</formula1>
    </dataValidation>
    <dataValidation sqref="GI518" showDropDown="0" showInputMessage="0" showErrorMessage="1" allowBlank="0" type="list">
      <formula1>=possible_values!$AU$2:$AU$4</formula1>
    </dataValidation>
    <dataValidation sqref="GI519" showDropDown="0" showInputMessage="0" showErrorMessage="1" allowBlank="0" type="list">
      <formula1>=possible_values!$AU$2:$AU$4</formula1>
    </dataValidation>
    <dataValidation sqref="GI520" showDropDown="0" showInputMessage="0" showErrorMessage="1" allowBlank="0" type="list">
      <formula1>=possible_values!$AU$2:$AU$4</formula1>
    </dataValidation>
    <dataValidation sqref="GI521" showDropDown="0" showInputMessage="0" showErrorMessage="1" allowBlank="0" type="list">
      <formula1>=possible_values!$AU$2:$AU$4</formula1>
    </dataValidation>
    <dataValidation sqref="GI522" showDropDown="0" showInputMessage="0" showErrorMessage="1" allowBlank="0" type="list">
      <formula1>=possible_values!$AU$2:$AU$4</formula1>
    </dataValidation>
    <dataValidation sqref="GI523" showDropDown="0" showInputMessage="0" showErrorMessage="1" allowBlank="0" type="list">
      <formula1>=possible_values!$AU$2:$AU$4</formula1>
    </dataValidation>
    <dataValidation sqref="GI524" showDropDown="0" showInputMessage="0" showErrorMessage="1" allowBlank="0" type="list">
      <formula1>=possible_values!$AU$2:$AU$4</formula1>
    </dataValidation>
    <dataValidation sqref="GI525" showDropDown="0" showInputMessage="0" showErrorMessage="1" allowBlank="0" type="list">
      <formula1>=possible_values!$AU$2:$AU$4</formula1>
    </dataValidation>
    <dataValidation sqref="GI526" showDropDown="0" showInputMessage="0" showErrorMessage="1" allowBlank="0" type="list">
      <formula1>=possible_values!$AU$2:$AU$4</formula1>
    </dataValidation>
    <dataValidation sqref="GI527" showDropDown="0" showInputMessage="0" showErrorMessage="1" allowBlank="0" type="list">
      <formula1>=possible_values!$AU$2:$AU$4</formula1>
    </dataValidation>
    <dataValidation sqref="GI528" showDropDown="0" showInputMessage="0" showErrorMessage="1" allowBlank="0" type="list">
      <formula1>=possible_values!$AU$2:$AU$4</formula1>
    </dataValidation>
    <dataValidation sqref="GI529" showDropDown="0" showInputMessage="0" showErrorMessage="1" allowBlank="0" type="list">
      <formula1>=possible_values!$AU$2:$AU$4</formula1>
    </dataValidation>
    <dataValidation sqref="GI530" showDropDown="0" showInputMessage="0" showErrorMessage="1" allowBlank="0" type="list">
      <formula1>=possible_values!$AU$2:$AU$4</formula1>
    </dataValidation>
    <dataValidation sqref="GI531" showDropDown="0" showInputMessage="0" showErrorMessage="1" allowBlank="0" type="list">
      <formula1>=possible_values!$AU$2:$AU$4</formula1>
    </dataValidation>
    <dataValidation sqref="GI532" showDropDown="0" showInputMessage="0" showErrorMessage="1" allowBlank="0" type="list">
      <formula1>=possible_values!$AU$2:$AU$4</formula1>
    </dataValidation>
    <dataValidation sqref="GI533" showDropDown="0" showInputMessage="0" showErrorMessage="1" allowBlank="0" type="list">
      <formula1>=possible_values!$AU$2:$AU$4</formula1>
    </dataValidation>
    <dataValidation sqref="GI534" showDropDown="0" showInputMessage="0" showErrorMessage="1" allowBlank="0" type="list">
      <formula1>=possible_values!$AU$2:$AU$4</formula1>
    </dataValidation>
    <dataValidation sqref="GI535" showDropDown="0" showInputMessage="0" showErrorMessage="1" allowBlank="0" type="list">
      <formula1>=possible_values!$AU$2:$AU$4</formula1>
    </dataValidation>
    <dataValidation sqref="GI536" showDropDown="0" showInputMessage="0" showErrorMessage="1" allowBlank="0" type="list">
      <formula1>=possible_values!$AU$2:$AU$4</formula1>
    </dataValidation>
    <dataValidation sqref="GI537" showDropDown="0" showInputMessage="0" showErrorMessage="1" allowBlank="0" type="list">
      <formula1>=possible_values!$AU$2:$AU$4</formula1>
    </dataValidation>
    <dataValidation sqref="GI538" showDropDown="0" showInputMessage="0" showErrorMessage="1" allowBlank="0" type="list">
      <formula1>=possible_values!$AU$2:$AU$4</formula1>
    </dataValidation>
    <dataValidation sqref="GI539" showDropDown="0" showInputMessage="0" showErrorMessage="1" allowBlank="0" type="list">
      <formula1>=possible_values!$AU$2:$AU$4</formula1>
    </dataValidation>
    <dataValidation sqref="GI540" showDropDown="0" showInputMessage="0" showErrorMessage="1" allowBlank="0" type="list">
      <formula1>=possible_values!$AU$2:$AU$4</formula1>
    </dataValidation>
    <dataValidation sqref="GI541" showDropDown="0" showInputMessage="0" showErrorMessage="1" allowBlank="0" type="list">
      <formula1>=possible_values!$AU$2:$AU$4</formula1>
    </dataValidation>
    <dataValidation sqref="GI542" showDropDown="0" showInputMessage="0" showErrorMessage="1" allowBlank="0" type="list">
      <formula1>=possible_values!$AU$2:$AU$4</formula1>
    </dataValidation>
    <dataValidation sqref="GI543" showDropDown="0" showInputMessage="0" showErrorMessage="1" allowBlank="0" type="list">
      <formula1>=possible_values!$AU$2:$AU$4</formula1>
    </dataValidation>
    <dataValidation sqref="GI544" showDropDown="0" showInputMessage="0" showErrorMessage="1" allowBlank="0" type="list">
      <formula1>=possible_values!$AU$2:$AU$4</formula1>
    </dataValidation>
    <dataValidation sqref="GI545" showDropDown="0" showInputMessage="0" showErrorMessage="1" allowBlank="0" type="list">
      <formula1>=possible_values!$AU$2:$AU$4</formula1>
    </dataValidation>
    <dataValidation sqref="GI546" showDropDown="0" showInputMessage="0" showErrorMessage="1" allowBlank="0" type="list">
      <formula1>=possible_values!$AU$2:$AU$4</formula1>
    </dataValidation>
    <dataValidation sqref="GI547" showDropDown="0" showInputMessage="0" showErrorMessage="1" allowBlank="0" type="list">
      <formula1>=possible_values!$AU$2:$AU$4</formula1>
    </dataValidation>
    <dataValidation sqref="GI548" showDropDown="0" showInputMessage="0" showErrorMessage="1" allowBlank="0" type="list">
      <formula1>=possible_values!$AU$2:$AU$4</formula1>
    </dataValidation>
    <dataValidation sqref="GI549" showDropDown="0" showInputMessage="0" showErrorMessage="1" allowBlank="0" type="list">
      <formula1>=possible_values!$AU$2:$AU$4</formula1>
    </dataValidation>
    <dataValidation sqref="GI550" showDropDown="0" showInputMessage="0" showErrorMessage="1" allowBlank="0" type="list">
      <formula1>=possible_values!$AU$2:$AU$4</formula1>
    </dataValidation>
    <dataValidation sqref="GI551" showDropDown="0" showInputMessage="0" showErrorMessage="1" allowBlank="0" type="list">
      <formula1>=possible_values!$AU$2:$AU$4</formula1>
    </dataValidation>
    <dataValidation sqref="GI552" showDropDown="0" showInputMessage="0" showErrorMessage="1" allowBlank="0" type="list">
      <formula1>=possible_values!$AU$2:$AU$4</formula1>
    </dataValidation>
    <dataValidation sqref="GI553" showDropDown="0" showInputMessage="0" showErrorMessage="1" allowBlank="0" type="list">
      <formula1>=possible_values!$AU$2:$AU$4</formula1>
    </dataValidation>
    <dataValidation sqref="GI554" showDropDown="0" showInputMessage="0" showErrorMessage="1" allowBlank="0" type="list">
      <formula1>=possible_values!$AU$2:$AU$4</formula1>
    </dataValidation>
    <dataValidation sqref="GI555" showDropDown="0" showInputMessage="0" showErrorMessage="1" allowBlank="0" type="list">
      <formula1>=possible_values!$AU$2:$AU$4</formula1>
    </dataValidation>
    <dataValidation sqref="GI556" showDropDown="0" showInputMessage="0" showErrorMessage="1" allowBlank="0" type="list">
      <formula1>=possible_values!$AU$2:$AU$4</formula1>
    </dataValidation>
    <dataValidation sqref="GI557" showDropDown="0" showInputMessage="0" showErrorMessage="1" allowBlank="0" type="list">
      <formula1>=possible_values!$AU$2:$AU$4</formula1>
    </dataValidation>
    <dataValidation sqref="GI558" showDropDown="0" showInputMessage="0" showErrorMessage="1" allowBlank="0" type="list">
      <formula1>=possible_values!$AU$2:$AU$4</formula1>
    </dataValidation>
    <dataValidation sqref="GI559" showDropDown="0" showInputMessage="0" showErrorMessage="1" allowBlank="0" type="list">
      <formula1>=possible_values!$AU$2:$AU$4</formula1>
    </dataValidation>
    <dataValidation sqref="GI560" showDropDown="0" showInputMessage="0" showErrorMessage="1" allowBlank="0" type="list">
      <formula1>=possible_values!$AU$2:$AU$4</formula1>
    </dataValidation>
    <dataValidation sqref="GI561" showDropDown="0" showInputMessage="0" showErrorMessage="1" allowBlank="0" type="list">
      <formula1>=possible_values!$AU$2:$AU$4</formula1>
    </dataValidation>
    <dataValidation sqref="GI562" showDropDown="0" showInputMessage="0" showErrorMessage="1" allowBlank="0" type="list">
      <formula1>=possible_values!$AU$2:$AU$4</formula1>
    </dataValidation>
    <dataValidation sqref="GI563" showDropDown="0" showInputMessage="0" showErrorMessage="1" allowBlank="0" type="list">
      <formula1>=possible_values!$AU$2:$AU$4</formula1>
    </dataValidation>
    <dataValidation sqref="GI564" showDropDown="0" showInputMessage="0" showErrorMessage="1" allowBlank="0" type="list">
      <formula1>=possible_values!$AU$2:$AU$4</formula1>
    </dataValidation>
    <dataValidation sqref="GI565" showDropDown="0" showInputMessage="0" showErrorMessage="1" allowBlank="0" type="list">
      <formula1>=possible_values!$AU$2:$AU$4</formula1>
    </dataValidation>
    <dataValidation sqref="GI566" showDropDown="0" showInputMessage="0" showErrorMessage="1" allowBlank="0" type="list">
      <formula1>=possible_values!$AU$2:$AU$4</formula1>
    </dataValidation>
    <dataValidation sqref="GI567" showDropDown="0" showInputMessage="0" showErrorMessage="1" allowBlank="0" type="list">
      <formula1>=possible_values!$AU$2:$AU$4</formula1>
    </dataValidation>
    <dataValidation sqref="GI568" showDropDown="0" showInputMessage="0" showErrorMessage="1" allowBlank="0" type="list">
      <formula1>=possible_values!$AU$2:$AU$4</formula1>
    </dataValidation>
    <dataValidation sqref="GI569" showDropDown="0" showInputMessage="0" showErrorMessage="1" allowBlank="0" type="list">
      <formula1>=possible_values!$AU$2:$AU$4</formula1>
    </dataValidation>
    <dataValidation sqref="GI570" showDropDown="0" showInputMessage="0" showErrorMessage="1" allowBlank="0" type="list">
      <formula1>=possible_values!$AU$2:$AU$4</formula1>
    </dataValidation>
    <dataValidation sqref="GI571" showDropDown="0" showInputMessage="0" showErrorMessage="1" allowBlank="0" type="list">
      <formula1>=possible_values!$AU$2:$AU$4</formula1>
    </dataValidation>
    <dataValidation sqref="GI572" showDropDown="0" showInputMessage="0" showErrorMessage="1" allowBlank="0" type="list">
      <formula1>=possible_values!$AU$2:$AU$4</formula1>
    </dataValidation>
    <dataValidation sqref="GI573" showDropDown="0" showInputMessage="0" showErrorMessage="1" allowBlank="0" type="list">
      <formula1>=possible_values!$AU$2:$AU$4</formula1>
    </dataValidation>
    <dataValidation sqref="GI574" showDropDown="0" showInputMessage="0" showErrorMessage="1" allowBlank="0" type="list">
      <formula1>=possible_values!$AU$2:$AU$4</formula1>
    </dataValidation>
    <dataValidation sqref="GI575" showDropDown="0" showInputMessage="0" showErrorMessage="1" allowBlank="0" type="list">
      <formula1>=possible_values!$AU$2:$AU$4</formula1>
    </dataValidation>
    <dataValidation sqref="GI576" showDropDown="0" showInputMessage="0" showErrorMessage="1" allowBlank="0" type="list">
      <formula1>=possible_values!$AU$2:$AU$4</formula1>
    </dataValidation>
    <dataValidation sqref="GI577" showDropDown="0" showInputMessage="0" showErrorMessage="1" allowBlank="0" type="list">
      <formula1>=possible_values!$AU$2:$AU$4</formula1>
    </dataValidation>
    <dataValidation sqref="GI578" showDropDown="0" showInputMessage="0" showErrorMessage="1" allowBlank="0" type="list">
      <formula1>=possible_values!$AU$2:$AU$4</formula1>
    </dataValidation>
    <dataValidation sqref="GI579" showDropDown="0" showInputMessage="0" showErrorMessage="1" allowBlank="0" type="list">
      <formula1>=possible_values!$AU$2:$AU$4</formula1>
    </dataValidation>
    <dataValidation sqref="GI580" showDropDown="0" showInputMessage="0" showErrorMessage="1" allowBlank="0" type="list">
      <formula1>=possible_values!$AU$2:$AU$4</formula1>
    </dataValidation>
    <dataValidation sqref="GI581" showDropDown="0" showInputMessage="0" showErrorMessage="1" allowBlank="0" type="list">
      <formula1>=possible_values!$AU$2:$AU$4</formula1>
    </dataValidation>
    <dataValidation sqref="GI582" showDropDown="0" showInputMessage="0" showErrorMessage="1" allowBlank="0" type="list">
      <formula1>=possible_values!$AU$2:$AU$4</formula1>
    </dataValidation>
    <dataValidation sqref="GI583" showDropDown="0" showInputMessage="0" showErrorMessage="1" allowBlank="0" type="list">
      <formula1>=possible_values!$AU$2:$AU$4</formula1>
    </dataValidation>
    <dataValidation sqref="GI584" showDropDown="0" showInputMessage="0" showErrorMessage="1" allowBlank="0" type="list">
      <formula1>=possible_values!$AU$2:$AU$4</formula1>
    </dataValidation>
    <dataValidation sqref="GI585" showDropDown="0" showInputMessage="0" showErrorMessage="1" allowBlank="0" type="list">
      <formula1>=possible_values!$AU$2:$AU$4</formula1>
    </dataValidation>
    <dataValidation sqref="GI586" showDropDown="0" showInputMessage="0" showErrorMessage="1" allowBlank="0" type="list">
      <formula1>=possible_values!$AU$2:$AU$4</formula1>
    </dataValidation>
    <dataValidation sqref="GI587" showDropDown="0" showInputMessage="0" showErrorMessage="1" allowBlank="0" type="list">
      <formula1>=possible_values!$AU$2:$AU$4</formula1>
    </dataValidation>
    <dataValidation sqref="GI588" showDropDown="0" showInputMessage="0" showErrorMessage="1" allowBlank="0" type="list">
      <formula1>=possible_values!$AU$2:$AU$4</formula1>
    </dataValidation>
    <dataValidation sqref="GI589" showDropDown="0" showInputMessage="0" showErrorMessage="1" allowBlank="0" type="list">
      <formula1>=possible_values!$AU$2:$AU$4</formula1>
    </dataValidation>
    <dataValidation sqref="GI590" showDropDown="0" showInputMessage="0" showErrorMessage="1" allowBlank="0" type="list">
      <formula1>=possible_values!$AU$2:$AU$4</formula1>
    </dataValidation>
    <dataValidation sqref="GI591" showDropDown="0" showInputMessage="0" showErrorMessage="1" allowBlank="0" type="list">
      <formula1>=possible_values!$AU$2:$AU$4</formula1>
    </dataValidation>
    <dataValidation sqref="GI592" showDropDown="0" showInputMessage="0" showErrorMessage="1" allowBlank="0" type="list">
      <formula1>=possible_values!$AU$2:$AU$4</formula1>
    </dataValidation>
    <dataValidation sqref="GI593" showDropDown="0" showInputMessage="0" showErrorMessage="1" allowBlank="0" type="list">
      <formula1>=possible_values!$AU$2:$AU$4</formula1>
    </dataValidation>
    <dataValidation sqref="GI594" showDropDown="0" showInputMessage="0" showErrorMessage="1" allowBlank="0" type="list">
      <formula1>=possible_values!$AU$2:$AU$4</formula1>
    </dataValidation>
    <dataValidation sqref="GI595" showDropDown="0" showInputMessage="0" showErrorMessage="1" allowBlank="0" type="list">
      <formula1>=possible_values!$AU$2:$AU$4</formula1>
    </dataValidation>
    <dataValidation sqref="GI596" showDropDown="0" showInputMessage="0" showErrorMessage="1" allowBlank="0" type="list">
      <formula1>=possible_values!$AU$2:$AU$4</formula1>
    </dataValidation>
    <dataValidation sqref="GI597" showDropDown="0" showInputMessage="0" showErrorMessage="1" allowBlank="0" type="list">
      <formula1>=possible_values!$AU$2:$AU$4</formula1>
    </dataValidation>
    <dataValidation sqref="GI598" showDropDown="0" showInputMessage="0" showErrorMessage="1" allowBlank="0" type="list">
      <formula1>=possible_values!$AU$2:$AU$4</formula1>
    </dataValidation>
    <dataValidation sqref="GI599" showDropDown="0" showInputMessage="0" showErrorMessage="1" allowBlank="0" type="list">
      <formula1>=possible_values!$AU$2:$AU$4</formula1>
    </dataValidation>
    <dataValidation sqref="GI600" showDropDown="0" showInputMessage="0" showErrorMessage="1" allowBlank="0" type="list">
      <formula1>=possible_values!$AU$2:$AU$4</formula1>
    </dataValidation>
    <dataValidation sqref="GI601" showDropDown="0" showInputMessage="0" showErrorMessage="1" allowBlank="0" type="list">
      <formula1>=possible_values!$AU$2:$AU$4</formula1>
    </dataValidation>
    <dataValidation sqref="GI602" showDropDown="0" showInputMessage="0" showErrorMessage="1" allowBlank="0" type="list">
      <formula1>=possible_values!$AU$2:$AU$4</formula1>
    </dataValidation>
    <dataValidation sqref="GI603" showDropDown="0" showInputMessage="0" showErrorMessage="1" allowBlank="0" type="list">
      <formula1>=possible_values!$AU$2:$AU$4</formula1>
    </dataValidation>
    <dataValidation sqref="GI604" showDropDown="0" showInputMessage="0" showErrorMessage="1" allowBlank="0" type="list">
      <formula1>=possible_values!$AU$2:$AU$4</formula1>
    </dataValidation>
    <dataValidation sqref="GI605" showDropDown="0" showInputMessage="0" showErrorMessage="1" allowBlank="0" type="list">
      <formula1>=possible_values!$AU$2:$AU$4</formula1>
    </dataValidation>
    <dataValidation sqref="GI606" showDropDown="0" showInputMessage="0" showErrorMessage="1" allowBlank="0" type="list">
      <formula1>=possible_values!$AU$2:$AU$4</formula1>
    </dataValidation>
    <dataValidation sqref="GI607" showDropDown="0" showInputMessage="0" showErrorMessage="1" allowBlank="0" type="list">
      <formula1>=possible_values!$AU$2:$AU$4</formula1>
    </dataValidation>
    <dataValidation sqref="GI608" showDropDown="0" showInputMessage="0" showErrorMessage="1" allowBlank="0" type="list">
      <formula1>=possible_values!$AU$2:$AU$4</formula1>
    </dataValidation>
    <dataValidation sqref="GI609" showDropDown="0" showInputMessage="0" showErrorMessage="1" allowBlank="0" type="list">
      <formula1>=possible_values!$AU$2:$AU$4</formula1>
    </dataValidation>
    <dataValidation sqref="GI610" showDropDown="0" showInputMessage="0" showErrorMessage="1" allowBlank="0" type="list">
      <formula1>=possible_values!$AU$2:$AU$4</formula1>
    </dataValidation>
    <dataValidation sqref="GI611" showDropDown="0" showInputMessage="0" showErrorMessage="1" allowBlank="0" type="list">
      <formula1>=possible_values!$AU$2:$AU$4</formula1>
    </dataValidation>
    <dataValidation sqref="GI612" showDropDown="0" showInputMessage="0" showErrorMessage="1" allowBlank="0" type="list">
      <formula1>=possible_values!$AU$2:$AU$4</formula1>
    </dataValidation>
    <dataValidation sqref="GI613" showDropDown="0" showInputMessage="0" showErrorMessage="1" allowBlank="0" type="list">
      <formula1>=possible_values!$AU$2:$AU$4</formula1>
    </dataValidation>
    <dataValidation sqref="GI614" showDropDown="0" showInputMessage="0" showErrorMessage="1" allowBlank="0" type="list">
      <formula1>=possible_values!$AU$2:$AU$4</formula1>
    </dataValidation>
    <dataValidation sqref="GI615" showDropDown="0" showInputMessage="0" showErrorMessage="1" allowBlank="0" type="list">
      <formula1>=possible_values!$AU$2:$AU$4</formula1>
    </dataValidation>
    <dataValidation sqref="GI616" showDropDown="0" showInputMessage="0" showErrorMessage="1" allowBlank="0" type="list">
      <formula1>=possible_values!$AU$2:$AU$4</formula1>
    </dataValidation>
    <dataValidation sqref="GI617" showDropDown="0" showInputMessage="0" showErrorMessage="1" allowBlank="0" type="list">
      <formula1>=possible_values!$AU$2:$AU$4</formula1>
    </dataValidation>
    <dataValidation sqref="GI618" showDropDown="0" showInputMessage="0" showErrorMessage="1" allowBlank="0" type="list">
      <formula1>=possible_values!$AU$2:$AU$4</formula1>
    </dataValidation>
    <dataValidation sqref="GI619" showDropDown="0" showInputMessage="0" showErrorMessage="1" allowBlank="0" type="list">
      <formula1>=possible_values!$AU$2:$AU$4</formula1>
    </dataValidation>
    <dataValidation sqref="GI620" showDropDown="0" showInputMessage="0" showErrorMessage="1" allowBlank="0" type="list">
      <formula1>=possible_values!$AU$2:$AU$4</formula1>
    </dataValidation>
    <dataValidation sqref="GI621" showDropDown="0" showInputMessage="0" showErrorMessage="1" allowBlank="0" type="list">
      <formula1>=possible_values!$AU$2:$AU$4</formula1>
    </dataValidation>
    <dataValidation sqref="GI622" showDropDown="0" showInputMessage="0" showErrorMessage="1" allowBlank="0" type="list">
      <formula1>=possible_values!$AU$2:$AU$4</formula1>
    </dataValidation>
    <dataValidation sqref="GI623" showDropDown="0" showInputMessage="0" showErrorMessage="1" allowBlank="0" type="list">
      <formula1>=possible_values!$AU$2:$AU$4</formula1>
    </dataValidation>
    <dataValidation sqref="GI624" showDropDown="0" showInputMessage="0" showErrorMessage="1" allowBlank="0" type="list">
      <formula1>=possible_values!$AU$2:$AU$4</formula1>
    </dataValidation>
    <dataValidation sqref="GI625" showDropDown="0" showInputMessage="0" showErrorMessage="1" allowBlank="0" type="list">
      <formula1>=possible_values!$AU$2:$AU$4</formula1>
    </dataValidation>
    <dataValidation sqref="GI626" showDropDown="0" showInputMessage="0" showErrorMessage="1" allowBlank="0" type="list">
      <formula1>=possible_values!$AU$2:$AU$4</formula1>
    </dataValidation>
    <dataValidation sqref="GI627" showDropDown="0" showInputMessage="0" showErrorMessage="1" allowBlank="0" type="list">
      <formula1>=possible_values!$AU$2:$AU$4</formula1>
    </dataValidation>
    <dataValidation sqref="GI628" showDropDown="0" showInputMessage="0" showErrorMessage="1" allowBlank="0" type="list">
      <formula1>=possible_values!$AU$2:$AU$4</formula1>
    </dataValidation>
    <dataValidation sqref="GI629" showDropDown="0" showInputMessage="0" showErrorMessage="1" allowBlank="0" type="list">
      <formula1>=possible_values!$AU$2:$AU$4</formula1>
    </dataValidation>
    <dataValidation sqref="GI630" showDropDown="0" showInputMessage="0" showErrorMessage="1" allowBlank="0" type="list">
      <formula1>=possible_values!$AU$2:$AU$4</formula1>
    </dataValidation>
    <dataValidation sqref="GI631" showDropDown="0" showInputMessage="0" showErrorMessage="1" allowBlank="0" type="list">
      <formula1>=possible_values!$AU$2:$AU$4</formula1>
    </dataValidation>
    <dataValidation sqref="GI632" showDropDown="0" showInputMessage="0" showErrorMessage="1" allowBlank="0" type="list">
      <formula1>=possible_values!$AU$2:$AU$4</formula1>
    </dataValidation>
    <dataValidation sqref="GI633" showDropDown="0" showInputMessage="0" showErrorMessage="1" allowBlank="0" type="list">
      <formula1>=possible_values!$AU$2:$AU$4</formula1>
    </dataValidation>
    <dataValidation sqref="GI634" showDropDown="0" showInputMessage="0" showErrorMessage="1" allowBlank="0" type="list">
      <formula1>=possible_values!$AU$2:$AU$4</formula1>
    </dataValidation>
    <dataValidation sqref="GI635" showDropDown="0" showInputMessage="0" showErrorMessage="1" allowBlank="0" type="list">
      <formula1>=possible_values!$AU$2:$AU$4</formula1>
    </dataValidation>
    <dataValidation sqref="GI636" showDropDown="0" showInputMessage="0" showErrorMessage="1" allowBlank="0" type="list">
      <formula1>=possible_values!$AU$2:$AU$4</formula1>
    </dataValidation>
    <dataValidation sqref="GI637" showDropDown="0" showInputMessage="0" showErrorMessage="1" allowBlank="0" type="list">
      <formula1>=possible_values!$AU$2:$AU$4</formula1>
    </dataValidation>
    <dataValidation sqref="GI638" showDropDown="0" showInputMessage="0" showErrorMessage="1" allowBlank="0" type="list">
      <formula1>=possible_values!$AU$2:$AU$4</formula1>
    </dataValidation>
    <dataValidation sqref="GI639" showDropDown="0" showInputMessage="0" showErrorMessage="1" allowBlank="0" type="list">
      <formula1>=possible_values!$AU$2:$AU$4</formula1>
    </dataValidation>
    <dataValidation sqref="GI640" showDropDown="0" showInputMessage="0" showErrorMessage="1" allowBlank="0" type="list">
      <formula1>=possible_values!$AU$2:$AU$4</formula1>
    </dataValidation>
    <dataValidation sqref="GI641" showDropDown="0" showInputMessage="0" showErrorMessage="1" allowBlank="0" type="list">
      <formula1>=possible_values!$AU$2:$AU$4</formula1>
    </dataValidation>
    <dataValidation sqref="GI642" showDropDown="0" showInputMessage="0" showErrorMessage="1" allowBlank="0" type="list">
      <formula1>=possible_values!$AU$2:$AU$4</formula1>
    </dataValidation>
    <dataValidation sqref="GI643" showDropDown="0" showInputMessage="0" showErrorMessage="1" allowBlank="0" type="list">
      <formula1>=possible_values!$AU$2:$AU$4</formula1>
    </dataValidation>
    <dataValidation sqref="GI644" showDropDown="0" showInputMessage="0" showErrorMessage="1" allowBlank="0" type="list">
      <formula1>=possible_values!$AU$2:$AU$4</formula1>
    </dataValidation>
    <dataValidation sqref="GI645" showDropDown="0" showInputMessage="0" showErrorMessage="1" allowBlank="0" type="list">
      <formula1>=possible_values!$AU$2:$AU$4</formula1>
    </dataValidation>
    <dataValidation sqref="GI646" showDropDown="0" showInputMessage="0" showErrorMessage="1" allowBlank="0" type="list">
      <formula1>=possible_values!$AU$2:$AU$4</formula1>
    </dataValidation>
    <dataValidation sqref="GI647" showDropDown="0" showInputMessage="0" showErrorMessage="1" allowBlank="0" type="list">
      <formula1>=possible_values!$AU$2:$AU$4</formula1>
    </dataValidation>
    <dataValidation sqref="GI648" showDropDown="0" showInputMessage="0" showErrorMessage="1" allowBlank="0" type="list">
      <formula1>=possible_values!$AU$2:$AU$4</formula1>
    </dataValidation>
    <dataValidation sqref="GI649" showDropDown="0" showInputMessage="0" showErrorMessage="1" allowBlank="0" type="list">
      <formula1>=possible_values!$AU$2:$AU$4</formula1>
    </dataValidation>
    <dataValidation sqref="GI650" showDropDown="0" showInputMessage="0" showErrorMessage="1" allowBlank="0" type="list">
      <formula1>=possible_values!$AU$2:$AU$4</formula1>
    </dataValidation>
    <dataValidation sqref="GI651" showDropDown="0" showInputMessage="0" showErrorMessage="1" allowBlank="0" type="list">
      <formula1>=possible_values!$AU$2:$AU$4</formula1>
    </dataValidation>
    <dataValidation sqref="GI652" showDropDown="0" showInputMessage="0" showErrorMessage="1" allowBlank="0" type="list">
      <formula1>=possible_values!$AU$2:$AU$4</formula1>
    </dataValidation>
    <dataValidation sqref="GI653" showDropDown="0" showInputMessage="0" showErrorMessage="1" allowBlank="0" type="list">
      <formula1>=possible_values!$AU$2:$AU$4</formula1>
    </dataValidation>
    <dataValidation sqref="GI654" showDropDown="0" showInputMessage="0" showErrorMessage="1" allowBlank="0" type="list">
      <formula1>=possible_values!$AU$2:$AU$4</formula1>
    </dataValidation>
    <dataValidation sqref="GI655" showDropDown="0" showInputMessage="0" showErrorMessage="1" allowBlank="0" type="list">
      <formula1>=possible_values!$AU$2:$AU$4</formula1>
    </dataValidation>
    <dataValidation sqref="GI656" showDropDown="0" showInputMessage="0" showErrorMessage="1" allowBlank="0" type="list">
      <formula1>=possible_values!$AU$2:$AU$4</formula1>
    </dataValidation>
    <dataValidation sqref="GI657" showDropDown="0" showInputMessage="0" showErrorMessage="1" allowBlank="0" type="list">
      <formula1>=possible_values!$AU$2:$AU$4</formula1>
    </dataValidation>
    <dataValidation sqref="GI658" showDropDown="0" showInputMessage="0" showErrorMessage="1" allowBlank="0" type="list">
      <formula1>=possible_values!$AU$2:$AU$4</formula1>
    </dataValidation>
    <dataValidation sqref="GI659" showDropDown="0" showInputMessage="0" showErrorMessage="1" allowBlank="0" type="list">
      <formula1>=possible_values!$AU$2:$AU$4</formula1>
    </dataValidation>
    <dataValidation sqref="GI660" showDropDown="0" showInputMessage="0" showErrorMessage="1" allowBlank="0" type="list">
      <formula1>=possible_values!$AU$2:$AU$4</formula1>
    </dataValidation>
    <dataValidation sqref="GI661" showDropDown="0" showInputMessage="0" showErrorMessage="1" allowBlank="0" type="list">
      <formula1>=possible_values!$AU$2:$AU$4</formula1>
    </dataValidation>
    <dataValidation sqref="GI662" showDropDown="0" showInputMessage="0" showErrorMessage="1" allowBlank="0" type="list">
      <formula1>=possible_values!$AU$2:$AU$4</formula1>
    </dataValidation>
    <dataValidation sqref="GI663" showDropDown="0" showInputMessage="0" showErrorMessage="1" allowBlank="0" type="list">
      <formula1>=possible_values!$AU$2:$AU$4</formula1>
    </dataValidation>
    <dataValidation sqref="GI664" showDropDown="0" showInputMessage="0" showErrorMessage="1" allowBlank="0" type="list">
      <formula1>=possible_values!$AU$2:$AU$4</formula1>
    </dataValidation>
    <dataValidation sqref="GI665" showDropDown="0" showInputMessage="0" showErrorMessage="1" allowBlank="0" type="list">
      <formula1>=possible_values!$AU$2:$AU$4</formula1>
    </dataValidation>
    <dataValidation sqref="GI666" showDropDown="0" showInputMessage="0" showErrorMessage="1" allowBlank="0" type="list">
      <formula1>=possible_values!$AU$2:$AU$4</formula1>
    </dataValidation>
    <dataValidation sqref="GI667" showDropDown="0" showInputMessage="0" showErrorMessage="1" allowBlank="0" type="list">
      <formula1>=possible_values!$AU$2:$AU$4</formula1>
    </dataValidation>
    <dataValidation sqref="GI668" showDropDown="0" showInputMessage="0" showErrorMessage="1" allowBlank="0" type="list">
      <formula1>=possible_values!$AU$2:$AU$4</formula1>
    </dataValidation>
    <dataValidation sqref="GI669" showDropDown="0" showInputMessage="0" showErrorMessage="1" allowBlank="0" type="list">
      <formula1>=possible_values!$AU$2:$AU$4</formula1>
    </dataValidation>
    <dataValidation sqref="GI670" showDropDown="0" showInputMessage="0" showErrorMessage="1" allowBlank="0" type="list">
      <formula1>=possible_values!$AU$2:$AU$4</formula1>
    </dataValidation>
    <dataValidation sqref="GI671" showDropDown="0" showInputMessage="0" showErrorMessage="1" allowBlank="0" type="list">
      <formula1>=possible_values!$AU$2:$AU$4</formula1>
    </dataValidation>
    <dataValidation sqref="GI672" showDropDown="0" showInputMessage="0" showErrorMessage="1" allowBlank="0" type="list">
      <formula1>=possible_values!$AU$2:$AU$4</formula1>
    </dataValidation>
    <dataValidation sqref="GI673" showDropDown="0" showInputMessage="0" showErrorMessage="1" allowBlank="0" type="list">
      <formula1>=possible_values!$AU$2:$AU$4</formula1>
    </dataValidation>
    <dataValidation sqref="GI674" showDropDown="0" showInputMessage="0" showErrorMessage="1" allowBlank="0" type="list">
      <formula1>=possible_values!$AU$2:$AU$4</formula1>
    </dataValidation>
    <dataValidation sqref="GI675" showDropDown="0" showInputMessage="0" showErrorMessage="1" allowBlank="0" type="list">
      <formula1>=possible_values!$AU$2:$AU$4</formula1>
    </dataValidation>
    <dataValidation sqref="GI676" showDropDown="0" showInputMessage="0" showErrorMessage="1" allowBlank="0" type="list">
      <formula1>=possible_values!$AU$2:$AU$4</formula1>
    </dataValidation>
    <dataValidation sqref="GI677" showDropDown="0" showInputMessage="0" showErrorMessage="1" allowBlank="0" type="list">
      <formula1>=possible_values!$AU$2:$AU$4</formula1>
    </dataValidation>
    <dataValidation sqref="GI678" showDropDown="0" showInputMessage="0" showErrorMessage="1" allowBlank="0" type="list">
      <formula1>=possible_values!$AU$2:$AU$4</formula1>
    </dataValidation>
    <dataValidation sqref="GI679" showDropDown="0" showInputMessage="0" showErrorMessage="1" allowBlank="0" type="list">
      <formula1>=possible_values!$AU$2:$AU$4</formula1>
    </dataValidation>
    <dataValidation sqref="GI680" showDropDown="0" showInputMessage="0" showErrorMessage="1" allowBlank="0" type="list">
      <formula1>=possible_values!$AU$2:$AU$4</formula1>
    </dataValidation>
    <dataValidation sqref="GI681" showDropDown="0" showInputMessage="0" showErrorMessage="1" allowBlank="0" type="list">
      <formula1>=possible_values!$AU$2:$AU$4</formula1>
    </dataValidation>
    <dataValidation sqref="GI682" showDropDown="0" showInputMessage="0" showErrorMessage="1" allowBlank="0" type="list">
      <formula1>=possible_values!$AU$2:$AU$4</formula1>
    </dataValidation>
    <dataValidation sqref="GI683" showDropDown="0" showInputMessage="0" showErrorMessage="1" allowBlank="0" type="list">
      <formula1>=possible_values!$AU$2:$AU$4</formula1>
    </dataValidation>
    <dataValidation sqref="GI684" showDropDown="0" showInputMessage="0" showErrorMessage="1" allowBlank="0" type="list">
      <formula1>=possible_values!$AU$2:$AU$4</formula1>
    </dataValidation>
    <dataValidation sqref="GI685" showDropDown="0" showInputMessage="0" showErrorMessage="1" allowBlank="0" type="list">
      <formula1>=possible_values!$AU$2:$AU$4</formula1>
    </dataValidation>
    <dataValidation sqref="GI686" showDropDown="0" showInputMessage="0" showErrorMessage="1" allowBlank="0" type="list">
      <formula1>=possible_values!$AU$2:$AU$4</formula1>
    </dataValidation>
    <dataValidation sqref="GI687" showDropDown="0" showInputMessage="0" showErrorMessage="1" allowBlank="0" type="list">
      <formula1>=possible_values!$AU$2:$AU$4</formula1>
    </dataValidation>
    <dataValidation sqref="GI688" showDropDown="0" showInputMessage="0" showErrorMessage="1" allowBlank="0" type="list">
      <formula1>=possible_values!$AU$2:$AU$4</formula1>
    </dataValidation>
    <dataValidation sqref="GI689" showDropDown="0" showInputMessage="0" showErrorMessage="1" allowBlank="0" type="list">
      <formula1>=possible_values!$AU$2:$AU$4</formula1>
    </dataValidation>
    <dataValidation sqref="GI690" showDropDown="0" showInputMessage="0" showErrorMessage="1" allowBlank="0" type="list">
      <formula1>=possible_values!$AU$2:$AU$4</formula1>
    </dataValidation>
    <dataValidation sqref="GI691" showDropDown="0" showInputMessage="0" showErrorMessage="1" allowBlank="0" type="list">
      <formula1>=possible_values!$AU$2:$AU$4</formula1>
    </dataValidation>
    <dataValidation sqref="GI692" showDropDown="0" showInputMessage="0" showErrorMessage="1" allowBlank="0" type="list">
      <formula1>=possible_values!$AU$2:$AU$4</formula1>
    </dataValidation>
    <dataValidation sqref="GI693" showDropDown="0" showInputMessage="0" showErrorMessage="1" allowBlank="0" type="list">
      <formula1>=possible_values!$AU$2:$AU$4</formula1>
    </dataValidation>
    <dataValidation sqref="GI694" showDropDown="0" showInputMessage="0" showErrorMessage="1" allowBlank="0" type="list">
      <formula1>=possible_values!$AU$2:$AU$4</formula1>
    </dataValidation>
    <dataValidation sqref="GI695" showDropDown="0" showInputMessage="0" showErrorMessage="1" allowBlank="0" type="list">
      <formula1>=possible_values!$AU$2:$AU$4</formula1>
    </dataValidation>
    <dataValidation sqref="GI696" showDropDown="0" showInputMessage="0" showErrorMessage="1" allowBlank="0" type="list">
      <formula1>=possible_values!$AU$2:$AU$4</formula1>
    </dataValidation>
    <dataValidation sqref="GI697" showDropDown="0" showInputMessage="0" showErrorMessage="1" allowBlank="0" type="list">
      <formula1>=possible_values!$AU$2:$AU$4</formula1>
    </dataValidation>
    <dataValidation sqref="GI698" showDropDown="0" showInputMessage="0" showErrorMessage="1" allowBlank="0" type="list">
      <formula1>=possible_values!$AU$2:$AU$4</formula1>
    </dataValidation>
    <dataValidation sqref="GI699" showDropDown="0" showInputMessage="0" showErrorMessage="1" allowBlank="0" type="list">
      <formula1>=possible_values!$AU$2:$AU$4</formula1>
    </dataValidation>
    <dataValidation sqref="GI700" showDropDown="0" showInputMessage="0" showErrorMessage="1" allowBlank="0" type="list">
      <formula1>=possible_values!$AU$2:$AU$4</formula1>
    </dataValidation>
    <dataValidation sqref="GI701" showDropDown="0" showInputMessage="0" showErrorMessage="1" allowBlank="0" type="list">
      <formula1>=possible_values!$AU$2:$AU$4</formula1>
    </dataValidation>
    <dataValidation sqref="GI702" showDropDown="0" showInputMessage="0" showErrorMessage="1" allowBlank="0" type="list">
      <formula1>=possible_values!$AU$2:$AU$4</formula1>
    </dataValidation>
    <dataValidation sqref="GI703" showDropDown="0" showInputMessage="0" showErrorMessage="1" allowBlank="0" type="list">
      <formula1>=possible_values!$AU$2:$AU$4</formula1>
    </dataValidation>
    <dataValidation sqref="GI704" showDropDown="0" showInputMessage="0" showErrorMessage="1" allowBlank="0" type="list">
      <formula1>=possible_values!$AU$2:$AU$4</formula1>
    </dataValidation>
    <dataValidation sqref="GI705" showDropDown="0" showInputMessage="0" showErrorMessage="1" allowBlank="0" type="list">
      <formula1>=possible_values!$AU$2:$AU$4</formula1>
    </dataValidation>
    <dataValidation sqref="GI706" showDropDown="0" showInputMessage="0" showErrorMessage="1" allowBlank="0" type="list">
      <formula1>=possible_values!$AU$2:$AU$4</formula1>
    </dataValidation>
    <dataValidation sqref="GI707" showDropDown="0" showInputMessage="0" showErrorMessage="1" allowBlank="0" type="list">
      <formula1>=possible_values!$AU$2:$AU$4</formula1>
    </dataValidation>
    <dataValidation sqref="GI708" showDropDown="0" showInputMessage="0" showErrorMessage="1" allowBlank="0" type="list">
      <formula1>=possible_values!$AU$2:$AU$4</formula1>
    </dataValidation>
    <dataValidation sqref="GI709" showDropDown="0" showInputMessage="0" showErrorMessage="1" allowBlank="0" type="list">
      <formula1>=possible_values!$AU$2:$AU$4</formula1>
    </dataValidation>
    <dataValidation sqref="GI710" showDropDown="0" showInputMessage="0" showErrorMessage="1" allowBlank="0" type="list">
      <formula1>=possible_values!$AU$2:$AU$4</formula1>
    </dataValidation>
    <dataValidation sqref="GI711" showDropDown="0" showInputMessage="0" showErrorMessage="1" allowBlank="0" type="list">
      <formula1>=possible_values!$AU$2:$AU$4</formula1>
    </dataValidation>
    <dataValidation sqref="GI712" showDropDown="0" showInputMessage="0" showErrorMessage="1" allowBlank="0" type="list">
      <formula1>=possible_values!$AU$2:$AU$4</formula1>
    </dataValidation>
    <dataValidation sqref="GI713" showDropDown="0" showInputMessage="0" showErrorMessage="1" allowBlank="0" type="list">
      <formula1>=possible_values!$AU$2:$AU$4</formula1>
    </dataValidation>
    <dataValidation sqref="GI714" showDropDown="0" showInputMessage="0" showErrorMessage="1" allowBlank="0" type="list">
      <formula1>=possible_values!$AU$2:$AU$4</formula1>
    </dataValidation>
    <dataValidation sqref="GI715" showDropDown="0" showInputMessage="0" showErrorMessage="1" allowBlank="0" type="list">
      <formula1>=possible_values!$AU$2:$AU$4</formula1>
    </dataValidation>
    <dataValidation sqref="GI716" showDropDown="0" showInputMessage="0" showErrorMessage="1" allowBlank="0" type="list">
      <formula1>=possible_values!$AU$2:$AU$4</formula1>
    </dataValidation>
    <dataValidation sqref="GI717" showDropDown="0" showInputMessage="0" showErrorMessage="1" allowBlank="0" type="list">
      <formula1>=possible_values!$AU$2:$AU$4</formula1>
    </dataValidation>
    <dataValidation sqref="GI718" showDropDown="0" showInputMessage="0" showErrorMessage="1" allowBlank="0" type="list">
      <formula1>=possible_values!$AU$2:$AU$4</formula1>
    </dataValidation>
    <dataValidation sqref="GI719" showDropDown="0" showInputMessage="0" showErrorMessage="1" allowBlank="0" type="list">
      <formula1>=possible_values!$AU$2:$AU$4</formula1>
    </dataValidation>
    <dataValidation sqref="GI720" showDropDown="0" showInputMessage="0" showErrorMessage="1" allowBlank="0" type="list">
      <formula1>=possible_values!$AU$2:$AU$4</formula1>
    </dataValidation>
    <dataValidation sqref="GI721" showDropDown="0" showInputMessage="0" showErrorMessage="1" allowBlank="0" type="list">
      <formula1>=possible_values!$AU$2:$AU$4</formula1>
    </dataValidation>
    <dataValidation sqref="GI722" showDropDown="0" showInputMessage="0" showErrorMessage="1" allowBlank="0" type="list">
      <formula1>=possible_values!$AU$2:$AU$4</formula1>
    </dataValidation>
    <dataValidation sqref="GI723" showDropDown="0" showInputMessage="0" showErrorMessage="1" allowBlank="0" type="list">
      <formula1>=possible_values!$AU$2:$AU$4</formula1>
    </dataValidation>
    <dataValidation sqref="GI724" showDropDown="0" showInputMessage="0" showErrorMessage="1" allowBlank="0" type="list">
      <formula1>=possible_values!$AU$2:$AU$4</formula1>
    </dataValidation>
    <dataValidation sqref="GI725" showDropDown="0" showInputMessage="0" showErrorMessage="1" allowBlank="0" type="list">
      <formula1>=possible_values!$AU$2:$AU$4</formula1>
    </dataValidation>
    <dataValidation sqref="GI726" showDropDown="0" showInputMessage="0" showErrorMessage="1" allowBlank="0" type="list">
      <formula1>=possible_values!$AU$2:$AU$4</formula1>
    </dataValidation>
    <dataValidation sqref="GI727" showDropDown="0" showInputMessage="0" showErrorMessage="1" allowBlank="0" type="list">
      <formula1>=possible_values!$AU$2:$AU$4</formula1>
    </dataValidation>
    <dataValidation sqref="GI728" showDropDown="0" showInputMessage="0" showErrorMessage="1" allowBlank="0" type="list">
      <formula1>=possible_values!$AU$2:$AU$4</formula1>
    </dataValidation>
    <dataValidation sqref="GI729" showDropDown="0" showInputMessage="0" showErrorMessage="1" allowBlank="0" type="list">
      <formula1>=possible_values!$AU$2:$AU$4</formula1>
    </dataValidation>
    <dataValidation sqref="GI730" showDropDown="0" showInputMessage="0" showErrorMessage="1" allowBlank="0" type="list">
      <formula1>=possible_values!$AU$2:$AU$4</formula1>
    </dataValidation>
    <dataValidation sqref="GI731" showDropDown="0" showInputMessage="0" showErrorMessage="1" allowBlank="0" type="list">
      <formula1>=possible_values!$AU$2:$AU$4</formula1>
    </dataValidation>
    <dataValidation sqref="GI732" showDropDown="0" showInputMessage="0" showErrorMessage="1" allowBlank="0" type="list">
      <formula1>=possible_values!$AU$2:$AU$4</formula1>
    </dataValidation>
    <dataValidation sqref="GI733" showDropDown="0" showInputMessage="0" showErrorMessage="1" allowBlank="0" type="list">
      <formula1>=possible_values!$AU$2:$AU$4</formula1>
    </dataValidation>
    <dataValidation sqref="GI734" showDropDown="0" showInputMessage="0" showErrorMessage="1" allowBlank="0" type="list">
      <formula1>=possible_values!$AU$2:$AU$4</formula1>
    </dataValidation>
    <dataValidation sqref="GI735" showDropDown="0" showInputMessage="0" showErrorMessage="1" allowBlank="0" type="list">
      <formula1>=possible_values!$AU$2:$AU$4</formula1>
    </dataValidation>
    <dataValidation sqref="GI736" showDropDown="0" showInputMessage="0" showErrorMessage="1" allowBlank="0" type="list">
      <formula1>=possible_values!$AU$2:$AU$4</formula1>
    </dataValidation>
    <dataValidation sqref="GI737" showDropDown="0" showInputMessage="0" showErrorMessage="1" allowBlank="0" type="list">
      <formula1>=possible_values!$AU$2:$AU$4</formula1>
    </dataValidation>
    <dataValidation sqref="GI738" showDropDown="0" showInputMessage="0" showErrorMessage="1" allowBlank="0" type="list">
      <formula1>=possible_values!$AU$2:$AU$4</formula1>
    </dataValidation>
    <dataValidation sqref="GI739" showDropDown="0" showInputMessage="0" showErrorMessage="1" allowBlank="0" type="list">
      <formula1>=possible_values!$AU$2:$AU$4</formula1>
    </dataValidation>
    <dataValidation sqref="GI740" showDropDown="0" showInputMessage="0" showErrorMessage="1" allowBlank="0" type="list">
      <formula1>=possible_values!$AU$2:$AU$4</formula1>
    </dataValidation>
    <dataValidation sqref="GI741" showDropDown="0" showInputMessage="0" showErrorMessage="1" allowBlank="0" type="list">
      <formula1>=possible_values!$AU$2:$AU$4</formula1>
    </dataValidation>
    <dataValidation sqref="GI742" showDropDown="0" showInputMessage="0" showErrorMessage="1" allowBlank="0" type="list">
      <formula1>=possible_values!$AU$2:$AU$4</formula1>
    </dataValidation>
    <dataValidation sqref="GI743" showDropDown="0" showInputMessage="0" showErrorMessage="1" allowBlank="0" type="list">
      <formula1>=possible_values!$AU$2:$AU$4</formula1>
    </dataValidation>
    <dataValidation sqref="GI744" showDropDown="0" showInputMessage="0" showErrorMessage="1" allowBlank="0" type="list">
      <formula1>=possible_values!$AU$2:$AU$4</formula1>
    </dataValidation>
    <dataValidation sqref="GI745" showDropDown="0" showInputMessage="0" showErrorMessage="1" allowBlank="0" type="list">
      <formula1>=possible_values!$AU$2:$AU$4</formula1>
    </dataValidation>
    <dataValidation sqref="GI746" showDropDown="0" showInputMessage="0" showErrorMessage="1" allowBlank="0" type="list">
      <formula1>=possible_values!$AU$2:$AU$4</formula1>
    </dataValidation>
    <dataValidation sqref="GI747" showDropDown="0" showInputMessage="0" showErrorMessage="1" allowBlank="0" type="list">
      <formula1>=possible_values!$AU$2:$AU$4</formula1>
    </dataValidation>
    <dataValidation sqref="GI748" showDropDown="0" showInputMessage="0" showErrorMessage="1" allowBlank="0" type="list">
      <formula1>=possible_values!$AU$2:$AU$4</formula1>
    </dataValidation>
    <dataValidation sqref="GI749" showDropDown="0" showInputMessage="0" showErrorMessage="1" allowBlank="0" type="list">
      <formula1>=possible_values!$AU$2:$AU$4</formula1>
    </dataValidation>
    <dataValidation sqref="GI750" showDropDown="0" showInputMessage="0" showErrorMessage="1" allowBlank="0" type="list">
      <formula1>=possible_values!$AU$2:$AU$4</formula1>
    </dataValidation>
    <dataValidation sqref="GI751" showDropDown="0" showInputMessage="0" showErrorMessage="1" allowBlank="0" type="list">
      <formula1>=possible_values!$AU$2:$AU$4</formula1>
    </dataValidation>
    <dataValidation sqref="GI752" showDropDown="0" showInputMessage="0" showErrorMessage="1" allowBlank="0" type="list">
      <formula1>=possible_values!$AU$2:$AU$4</formula1>
    </dataValidation>
    <dataValidation sqref="GI753" showDropDown="0" showInputMessage="0" showErrorMessage="1" allowBlank="0" type="list">
      <formula1>=possible_values!$AU$2:$AU$4</formula1>
    </dataValidation>
    <dataValidation sqref="GI754" showDropDown="0" showInputMessage="0" showErrorMessage="1" allowBlank="0" type="list">
      <formula1>=possible_values!$AU$2:$AU$4</formula1>
    </dataValidation>
    <dataValidation sqref="GI755" showDropDown="0" showInputMessage="0" showErrorMessage="1" allowBlank="0" type="list">
      <formula1>=possible_values!$AU$2:$AU$4</formula1>
    </dataValidation>
    <dataValidation sqref="GI756" showDropDown="0" showInputMessage="0" showErrorMessage="1" allowBlank="0" type="list">
      <formula1>=possible_values!$AU$2:$AU$4</formula1>
    </dataValidation>
    <dataValidation sqref="GI757" showDropDown="0" showInputMessage="0" showErrorMessage="1" allowBlank="0" type="list">
      <formula1>=possible_values!$AU$2:$AU$4</formula1>
    </dataValidation>
    <dataValidation sqref="GI758" showDropDown="0" showInputMessage="0" showErrorMessage="1" allowBlank="0" type="list">
      <formula1>=possible_values!$AU$2:$AU$4</formula1>
    </dataValidation>
    <dataValidation sqref="GI759" showDropDown="0" showInputMessage="0" showErrorMessage="1" allowBlank="0" type="list">
      <formula1>=possible_values!$AU$2:$AU$4</formula1>
    </dataValidation>
    <dataValidation sqref="GI760" showDropDown="0" showInputMessage="0" showErrorMessage="1" allowBlank="0" type="list">
      <formula1>=possible_values!$AU$2:$AU$4</formula1>
    </dataValidation>
    <dataValidation sqref="GI761" showDropDown="0" showInputMessage="0" showErrorMessage="1" allowBlank="0" type="list">
      <formula1>=possible_values!$AU$2:$AU$4</formula1>
    </dataValidation>
    <dataValidation sqref="GI762" showDropDown="0" showInputMessage="0" showErrorMessage="1" allowBlank="0" type="list">
      <formula1>=possible_values!$AU$2:$AU$4</formula1>
    </dataValidation>
    <dataValidation sqref="GI763" showDropDown="0" showInputMessage="0" showErrorMessage="1" allowBlank="0" type="list">
      <formula1>=possible_values!$AU$2:$AU$4</formula1>
    </dataValidation>
    <dataValidation sqref="GI764" showDropDown="0" showInputMessage="0" showErrorMessage="1" allowBlank="0" type="list">
      <formula1>=possible_values!$AU$2:$AU$4</formula1>
    </dataValidation>
    <dataValidation sqref="GI765" showDropDown="0" showInputMessage="0" showErrorMessage="1" allowBlank="0" type="list">
      <formula1>=possible_values!$AU$2:$AU$4</formula1>
    </dataValidation>
    <dataValidation sqref="GI766" showDropDown="0" showInputMessage="0" showErrorMessage="1" allowBlank="0" type="list">
      <formula1>=possible_values!$AU$2:$AU$4</formula1>
    </dataValidation>
    <dataValidation sqref="GI767" showDropDown="0" showInputMessage="0" showErrorMessage="1" allowBlank="0" type="list">
      <formula1>=possible_values!$AU$2:$AU$4</formula1>
    </dataValidation>
    <dataValidation sqref="GI768" showDropDown="0" showInputMessage="0" showErrorMessage="1" allowBlank="0" type="list">
      <formula1>=possible_values!$AU$2:$AU$4</formula1>
    </dataValidation>
    <dataValidation sqref="GI769" showDropDown="0" showInputMessage="0" showErrorMessage="1" allowBlank="0" type="list">
      <formula1>=possible_values!$AU$2:$AU$4</formula1>
    </dataValidation>
    <dataValidation sqref="GI770" showDropDown="0" showInputMessage="0" showErrorMessage="1" allowBlank="0" type="list">
      <formula1>=possible_values!$AU$2:$AU$4</formula1>
    </dataValidation>
    <dataValidation sqref="GI771" showDropDown="0" showInputMessage="0" showErrorMessage="1" allowBlank="0" type="list">
      <formula1>=possible_values!$AU$2:$AU$4</formula1>
    </dataValidation>
    <dataValidation sqref="GI772" showDropDown="0" showInputMessage="0" showErrorMessage="1" allowBlank="0" type="list">
      <formula1>=possible_values!$AU$2:$AU$4</formula1>
    </dataValidation>
    <dataValidation sqref="GI773" showDropDown="0" showInputMessage="0" showErrorMessage="1" allowBlank="0" type="list">
      <formula1>=possible_values!$AU$2:$AU$4</formula1>
    </dataValidation>
    <dataValidation sqref="GI774" showDropDown="0" showInputMessage="0" showErrorMessage="1" allowBlank="0" type="list">
      <formula1>=possible_values!$AU$2:$AU$4</formula1>
    </dataValidation>
    <dataValidation sqref="GI775" showDropDown="0" showInputMessage="0" showErrorMessage="1" allowBlank="0" type="list">
      <formula1>=possible_values!$AU$2:$AU$4</formula1>
    </dataValidation>
    <dataValidation sqref="GI776" showDropDown="0" showInputMessage="0" showErrorMessage="1" allowBlank="0" type="list">
      <formula1>=possible_values!$AU$2:$AU$4</formula1>
    </dataValidation>
    <dataValidation sqref="GI777" showDropDown="0" showInputMessage="0" showErrorMessage="1" allowBlank="0" type="list">
      <formula1>=possible_values!$AU$2:$AU$4</formula1>
    </dataValidation>
    <dataValidation sqref="GI778" showDropDown="0" showInputMessage="0" showErrorMessage="1" allowBlank="0" type="list">
      <formula1>=possible_values!$AU$2:$AU$4</formula1>
    </dataValidation>
    <dataValidation sqref="GI779" showDropDown="0" showInputMessage="0" showErrorMessage="1" allowBlank="0" type="list">
      <formula1>=possible_values!$AU$2:$AU$4</formula1>
    </dataValidation>
    <dataValidation sqref="GI780" showDropDown="0" showInputMessage="0" showErrorMessage="1" allowBlank="0" type="list">
      <formula1>=possible_values!$AU$2:$AU$4</formula1>
    </dataValidation>
    <dataValidation sqref="GI781" showDropDown="0" showInputMessage="0" showErrorMessage="1" allowBlank="0" type="list">
      <formula1>=possible_values!$AU$2:$AU$4</formula1>
    </dataValidation>
    <dataValidation sqref="GI782" showDropDown="0" showInputMessage="0" showErrorMessage="1" allowBlank="0" type="list">
      <formula1>=possible_values!$AU$2:$AU$4</formula1>
    </dataValidation>
    <dataValidation sqref="GI783" showDropDown="0" showInputMessage="0" showErrorMessage="1" allowBlank="0" type="list">
      <formula1>=possible_values!$AU$2:$AU$4</formula1>
    </dataValidation>
    <dataValidation sqref="GI784" showDropDown="0" showInputMessage="0" showErrorMessage="1" allowBlank="0" type="list">
      <formula1>=possible_values!$AU$2:$AU$4</formula1>
    </dataValidation>
    <dataValidation sqref="GI785" showDropDown="0" showInputMessage="0" showErrorMessage="1" allowBlank="0" type="list">
      <formula1>=possible_values!$AU$2:$AU$4</formula1>
    </dataValidation>
    <dataValidation sqref="GI786" showDropDown="0" showInputMessage="0" showErrorMessage="1" allowBlank="0" type="list">
      <formula1>=possible_values!$AU$2:$AU$4</formula1>
    </dataValidation>
    <dataValidation sqref="GI787" showDropDown="0" showInputMessage="0" showErrorMessage="1" allowBlank="0" type="list">
      <formula1>=possible_values!$AU$2:$AU$4</formula1>
    </dataValidation>
    <dataValidation sqref="GI788" showDropDown="0" showInputMessage="0" showErrorMessage="1" allowBlank="0" type="list">
      <formula1>=possible_values!$AU$2:$AU$4</formula1>
    </dataValidation>
    <dataValidation sqref="GI789" showDropDown="0" showInputMessage="0" showErrorMessage="1" allowBlank="0" type="list">
      <formula1>=possible_values!$AU$2:$AU$4</formula1>
    </dataValidation>
    <dataValidation sqref="GI790" showDropDown="0" showInputMessage="0" showErrorMessage="1" allowBlank="0" type="list">
      <formula1>=possible_values!$AU$2:$AU$4</formula1>
    </dataValidation>
    <dataValidation sqref="GI791" showDropDown="0" showInputMessage="0" showErrorMessage="1" allowBlank="0" type="list">
      <formula1>=possible_values!$AU$2:$AU$4</formula1>
    </dataValidation>
    <dataValidation sqref="GI792" showDropDown="0" showInputMessage="0" showErrorMessage="1" allowBlank="0" type="list">
      <formula1>=possible_values!$AU$2:$AU$4</formula1>
    </dataValidation>
    <dataValidation sqref="GI793" showDropDown="0" showInputMessage="0" showErrorMessage="1" allowBlank="0" type="list">
      <formula1>=possible_values!$AU$2:$AU$4</formula1>
    </dataValidation>
    <dataValidation sqref="GI794" showDropDown="0" showInputMessage="0" showErrorMessage="1" allowBlank="0" type="list">
      <formula1>=possible_values!$AU$2:$AU$4</formula1>
    </dataValidation>
    <dataValidation sqref="GI795" showDropDown="0" showInputMessage="0" showErrorMessage="1" allowBlank="0" type="list">
      <formula1>=possible_values!$AU$2:$AU$4</formula1>
    </dataValidation>
    <dataValidation sqref="GI796" showDropDown="0" showInputMessage="0" showErrorMessage="1" allowBlank="0" type="list">
      <formula1>=possible_values!$AU$2:$AU$4</formula1>
    </dataValidation>
    <dataValidation sqref="GI797" showDropDown="0" showInputMessage="0" showErrorMessage="1" allowBlank="0" type="list">
      <formula1>=possible_values!$AU$2:$AU$4</formula1>
    </dataValidation>
    <dataValidation sqref="GI798" showDropDown="0" showInputMessage="0" showErrorMessage="1" allowBlank="0" type="list">
      <formula1>=possible_values!$AU$2:$AU$4</formula1>
    </dataValidation>
    <dataValidation sqref="GI799" showDropDown="0" showInputMessage="0" showErrorMessage="1" allowBlank="0" type="list">
      <formula1>=possible_values!$AU$2:$AU$4</formula1>
    </dataValidation>
    <dataValidation sqref="GI800" showDropDown="0" showInputMessage="0" showErrorMessage="1" allowBlank="0" type="list">
      <formula1>=possible_values!$AU$2:$AU$4</formula1>
    </dataValidation>
    <dataValidation sqref="GI801" showDropDown="0" showInputMessage="0" showErrorMessage="1" allowBlank="0" type="list">
      <formula1>=possible_values!$AU$2:$AU$4</formula1>
    </dataValidation>
    <dataValidation sqref="GI802" showDropDown="0" showInputMessage="0" showErrorMessage="1" allowBlank="0" type="list">
      <formula1>=possible_values!$AU$2:$AU$4</formula1>
    </dataValidation>
    <dataValidation sqref="GI803" showDropDown="0" showInputMessage="0" showErrorMessage="1" allowBlank="0" type="list">
      <formula1>=possible_values!$AU$2:$AU$4</formula1>
    </dataValidation>
    <dataValidation sqref="GI804" showDropDown="0" showInputMessage="0" showErrorMessage="1" allowBlank="0" type="list">
      <formula1>=possible_values!$AU$2:$AU$4</formula1>
    </dataValidation>
    <dataValidation sqref="GI805" showDropDown="0" showInputMessage="0" showErrorMessage="1" allowBlank="0" type="list">
      <formula1>=possible_values!$AU$2:$AU$4</formula1>
    </dataValidation>
    <dataValidation sqref="GI806" showDropDown="0" showInputMessage="0" showErrorMessage="1" allowBlank="0" type="list">
      <formula1>=possible_values!$AU$2:$AU$4</formula1>
    </dataValidation>
    <dataValidation sqref="GI807" showDropDown="0" showInputMessage="0" showErrorMessage="1" allowBlank="0" type="list">
      <formula1>=possible_values!$AU$2:$AU$4</formula1>
    </dataValidation>
    <dataValidation sqref="GI808" showDropDown="0" showInputMessage="0" showErrorMessage="1" allowBlank="0" type="list">
      <formula1>=possible_values!$AU$2:$AU$4</formula1>
    </dataValidation>
    <dataValidation sqref="GI809" showDropDown="0" showInputMessage="0" showErrorMessage="1" allowBlank="0" type="list">
      <formula1>=possible_values!$AU$2:$AU$4</formula1>
    </dataValidation>
    <dataValidation sqref="GI810" showDropDown="0" showInputMessage="0" showErrorMessage="1" allowBlank="0" type="list">
      <formula1>=possible_values!$AU$2:$AU$4</formula1>
    </dataValidation>
    <dataValidation sqref="GI811" showDropDown="0" showInputMessage="0" showErrorMessage="1" allowBlank="0" type="list">
      <formula1>=possible_values!$AU$2:$AU$4</formula1>
    </dataValidation>
    <dataValidation sqref="GI812" showDropDown="0" showInputMessage="0" showErrorMessage="1" allowBlank="0" type="list">
      <formula1>=possible_values!$AU$2:$AU$4</formula1>
    </dataValidation>
    <dataValidation sqref="GI813" showDropDown="0" showInputMessage="0" showErrorMessage="1" allowBlank="0" type="list">
      <formula1>=possible_values!$AU$2:$AU$4</formula1>
    </dataValidation>
    <dataValidation sqref="GI814" showDropDown="0" showInputMessage="0" showErrorMessage="1" allowBlank="0" type="list">
      <formula1>=possible_values!$AU$2:$AU$4</formula1>
    </dataValidation>
    <dataValidation sqref="GI815" showDropDown="0" showInputMessage="0" showErrorMessage="1" allowBlank="0" type="list">
      <formula1>=possible_values!$AU$2:$AU$4</formula1>
    </dataValidation>
    <dataValidation sqref="GI816" showDropDown="0" showInputMessage="0" showErrorMessage="1" allowBlank="0" type="list">
      <formula1>=possible_values!$AU$2:$AU$4</formula1>
    </dataValidation>
    <dataValidation sqref="GI817" showDropDown="0" showInputMessage="0" showErrorMessage="1" allowBlank="0" type="list">
      <formula1>=possible_values!$AU$2:$AU$4</formula1>
    </dataValidation>
    <dataValidation sqref="GI818" showDropDown="0" showInputMessage="0" showErrorMessage="1" allowBlank="0" type="list">
      <formula1>=possible_values!$AU$2:$AU$4</formula1>
    </dataValidation>
    <dataValidation sqref="GI819" showDropDown="0" showInputMessage="0" showErrorMessage="1" allowBlank="0" type="list">
      <formula1>=possible_values!$AU$2:$AU$4</formula1>
    </dataValidation>
    <dataValidation sqref="GI820" showDropDown="0" showInputMessage="0" showErrorMessage="1" allowBlank="0" type="list">
      <formula1>=possible_values!$AU$2:$AU$4</formula1>
    </dataValidation>
    <dataValidation sqref="GI821" showDropDown="0" showInputMessage="0" showErrorMessage="1" allowBlank="0" type="list">
      <formula1>=possible_values!$AU$2:$AU$4</formula1>
    </dataValidation>
    <dataValidation sqref="GI822" showDropDown="0" showInputMessage="0" showErrorMessage="1" allowBlank="0" type="list">
      <formula1>=possible_values!$AU$2:$AU$4</formula1>
    </dataValidation>
    <dataValidation sqref="GI823" showDropDown="0" showInputMessage="0" showErrorMessage="1" allowBlank="0" type="list">
      <formula1>=possible_values!$AU$2:$AU$4</formula1>
    </dataValidation>
    <dataValidation sqref="GI824" showDropDown="0" showInputMessage="0" showErrorMessage="1" allowBlank="0" type="list">
      <formula1>=possible_values!$AU$2:$AU$4</formula1>
    </dataValidation>
    <dataValidation sqref="GI825" showDropDown="0" showInputMessage="0" showErrorMessage="1" allowBlank="0" type="list">
      <formula1>=possible_values!$AU$2:$AU$4</formula1>
    </dataValidation>
    <dataValidation sqref="GI826" showDropDown="0" showInputMessage="0" showErrorMessage="1" allowBlank="0" type="list">
      <formula1>=possible_values!$AU$2:$AU$4</formula1>
    </dataValidation>
    <dataValidation sqref="GI827" showDropDown="0" showInputMessage="0" showErrorMessage="1" allowBlank="0" type="list">
      <formula1>=possible_values!$AU$2:$AU$4</formula1>
    </dataValidation>
    <dataValidation sqref="GI828" showDropDown="0" showInputMessage="0" showErrorMessage="1" allowBlank="0" type="list">
      <formula1>=possible_values!$AU$2:$AU$4</formula1>
    </dataValidation>
    <dataValidation sqref="GI829" showDropDown="0" showInputMessage="0" showErrorMessage="1" allowBlank="0" type="list">
      <formula1>=possible_values!$AU$2:$AU$4</formula1>
    </dataValidation>
    <dataValidation sqref="GI830" showDropDown="0" showInputMessage="0" showErrorMessage="1" allowBlank="0" type="list">
      <formula1>=possible_values!$AU$2:$AU$4</formula1>
    </dataValidation>
    <dataValidation sqref="GI831" showDropDown="0" showInputMessage="0" showErrorMessage="1" allowBlank="0" type="list">
      <formula1>=possible_values!$AU$2:$AU$4</formula1>
    </dataValidation>
    <dataValidation sqref="GI832" showDropDown="0" showInputMessage="0" showErrorMessage="1" allowBlank="0" type="list">
      <formula1>=possible_values!$AU$2:$AU$4</formula1>
    </dataValidation>
    <dataValidation sqref="GI833" showDropDown="0" showInputMessage="0" showErrorMessage="1" allowBlank="0" type="list">
      <formula1>=possible_values!$AU$2:$AU$4</formula1>
    </dataValidation>
    <dataValidation sqref="GI834" showDropDown="0" showInputMessage="0" showErrorMessage="1" allowBlank="0" type="list">
      <formula1>=possible_values!$AU$2:$AU$4</formula1>
    </dataValidation>
    <dataValidation sqref="GI835" showDropDown="0" showInputMessage="0" showErrorMessage="1" allowBlank="0" type="list">
      <formula1>=possible_values!$AU$2:$AU$4</formula1>
    </dataValidation>
    <dataValidation sqref="GI836" showDropDown="0" showInputMessage="0" showErrorMessage="1" allowBlank="0" type="list">
      <formula1>=possible_values!$AU$2:$AU$4</formula1>
    </dataValidation>
    <dataValidation sqref="GI837" showDropDown="0" showInputMessage="0" showErrorMessage="1" allowBlank="0" type="list">
      <formula1>=possible_values!$AU$2:$AU$4</formula1>
    </dataValidation>
    <dataValidation sqref="GI838" showDropDown="0" showInputMessage="0" showErrorMessage="1" allowBlank="0" type="list">
      <formula1>=possible_values!$AU$2:$AU$4</formula1>
    </dataValidation>
    <dataValidation sqref="GI839" showDropDown="0" showInputMessage="0" showErrorMessage="1" allowBlank="0" type="list">
      <formula1>=possible_values!$AU$2:$AU$4</formula1>
    </dataValidation>
    <dataValidation sqref="GI840" showDropDown="0" showInputMessage="0" showErrorMessage="1" allowBlank="0" type="list">
      <formula1>=possible_values!$AU$2:$AU$4</formula1>
    </dataValidation>
    <dataValidation sqref="GI841" showDropDown="0" showInputMessage="0" showErrorMessage="1" allowBlank="0" type="list">
      <formula1>=possible_values!$AU$2:$AU$4</formula1>
    </dataValidation>
    <dataValidation sqref="GI842" showDropDown="0" showInputMessage="0" showErrorMessage="1" allowBlank="0" type="list">
      <formula1>=possible_values!$AU$2:$AU$4</formula1>
    </dataValidation>
    <dataValidation sqref="GI843" showDropDown="0" showInputMessage="0" showErrorMessage="1" allowBlank="0" type="list">
      <formula1>=possible_values!$AU$2:$AU$4</formula1>
    </dataValidation>
    <dataValidation sqref="GI844" showDropDown="0" showInputMessage="0" showErrorMessage="1" allowBlank="0" type="list">
      <formula1>=possible_values!$AU$2:$AU$4</formula1>
    </dataValidation>
    <dataValidation sqref="GI845" showDropDown="0" showInputMessage="0" showErrorMessage="1" allowBlank="0" type="list">
      <formula1>=possible_values!$AU$2:$AU$4</formula1>
    </dataValidation>
    <dataValidation sqref="GI846" showDropDown="0" showInputMessage="0" showErrorMessage="1" allowBlank="0" type="list">
      <formula1>=possible_values!$AU$2:$AU$4</formula1>
    </dataValidation>
    <dataValidation sqref="GI847" showDropDown="0" showInputMessage="0" showErrorMessage="1" allowBlank="0" type="list">
      <formula1>=possible_values!$AU$2:$AU$4</formula1>
    </dataValidation>
    <dataValidation sqref="GI848" showDropDown="0" showInputMessage="0" showErrorMessage="1" allowBlank="0" type="list">
      <formula1>=possible_values!$AU$2:$AU$4</formula1>
    </dataValidation>
    <dataValidation sqref="GI849" showDropDown="0" showInputMessage="0" showErrorMessage="1" allowBlank="0" type="list">
      <formula1>=possible_values!$AU$2:$AU$4</formula1>
    </dataValidation>
    <dataValidation sqref="GI850" showDropDown="0" showInputMessage="0" showErrorMessage="1" allowBlank="0" type="list">
      <formula1>=possible_values!$AU$2:$AU$4</formula1>
    </dataValidation>
    <dataValidation sqref="GI851" showDropDown="0" showInputMessage="0" showErrorMessage="1" allowBlank="0" type="list">
      <formula1>=possible_values!$AU$2:$AU$4</formula1>
    </dataValidation>
    <dataValidation sqref="GI852" showDropDown="0" showInputMessage="0" showErrorMessage="1" allowBlank="0" type="list">
      <formula1>=possible_values!$AU$2:$AU$4</formula1>
    </dataValidation>
    <dataValidation sqref="GI853" showDropDown="0" showInputMessage="0" showErrorMessage="1" allowBlank="0" type="list">
      <formula1>=possible_values!$AU$2:$AU$4</formula1>
    </dataValidation>
    <dataValidation sqref="GI854" showDropDown="0" showInputMessage="0" showErrorMessage="1" allowBlank="0" type="list">
      <formula1>=possible_values!$AU$2:$AU$4</formula1>
    </dataValidation>
    <dataValidation sqref="GI855" showDropDown="0" showInputMessage="0" showErrorMessage="1" allowBlank="0" type="list">
      <formula1>=possible_values!$AU$2:$AU$4</formula1>
    </dataValidation>
    <dataValidation sqref="GI856" showDropDown="0" showInputMessage="0" showErrorMessage="1" allowBlank="0" type="list">
      <formula1>=possible_values!$AU$2:$AU$4</formula1>
    </dataValidation>
    <dataValidation sqref="GI857" showDropDown="0" showInputMessage="0" showErrorMessage="1" allowBlank="0" type="list">
      <formula1>=possible_values!$AU$2:$AU$4</formula1>
    </dataValidation>
    <dataValidation sqref="GI858" showDropDown="0" showInputMessage="0" showErrorMessage="1" allowBlank="0" type="list">
      <formula1>=possible_values!$AU$2:$AU$4</formula1>
    </dataValidation>
    <dataValidation sqref="GI859" showDropDown="0" showInputMessage="0" showErrorMessage="1" allowBlank="0" type="list">
      <formula1>=possible_values!$AU$2:$AU$4</formula1>
    </dataValidation>
    <dataValidation sqref="GI860" showDropDown="0" showInputMessage="0" showErrorMessage="1" allowBlank="0" type="list">
      <formula1>=possible_values!$AU$2:$AU$4</formula1>
    </dataValidation>
    <dataValidation sqref="GI861" showDropDown="0" showInputMessage="0" showErrorMessage="1" allowBlank="0" type="list">
      <formula1>=possible_values!$AU$2:$AU$4</formula1>
    </dataValidation>
    <dataValidation sqref="GI862" showDropDown="0" showInputMessage="0" showErrorMessage="1" allowBlank="0" type="list">
      <formula1>=possible_values!$AU$2:$AU$4</formula1>
    </dataValidation>
    <dataValidation sqref="GI863" showDropDown="0" showInputMessage="0" showErrorMessage="1" allowBlank="0" type="list">
      <formula1>=possible_values!$AU$2:$AU$4</formula1>
    </dataValidation>
    <dataValidation sqref="GI864" showDropDown="0" showInputMessage="0" showErrorMessage="1" allowBlank="0" type="list">
      <formula1>=possible_values!$AU$2:$AU$4</formula1>
    </dataValidation>
    <dataValidation sqref="GI865" showDropDown="0" showInputMessage="0" showErrorMessage="1" allowBlank="0" type="list">
      <formula1>=possible_values!$AU$2:$AU$4</formula1>
    </dataValidation>
    <dataValidation sqref="GI866" showDropDown="0" showInputMessage="0" showErrorMessage="1" allowBlank="0" type="list">
      <formula1>=possible_values!$AU$2:$AU$4</formula1>
    </dataValidation>
    <dataValidation sqref="GI867" showDropDown="0" showInputMessage="0" showErrorMessage="1" allowBlank="0" type="list">
      <formula1>=possible_values!$AU$2:$AU$4</formula1>
    </dataValidation>
    <dataValidation sqref="GI868" showDropDown="0" showInputMessage="0" showErrorMessage="1" allowBlank="0" type="list">
      <formula1>=possible_values!$AU$2:$AU$4</formula1>
    </dataValidation>
    <dataValidation sqref="GI869" showDropDown="0" showInputMessage="0" showErrorMessage="1" allowBlank="0" type="list">
      <formula1>=possible_values!$AU$2:$AU$4</formula1>
    </dataValidation>
    <dataValidation sqref="GI870" showDropDown="0" showInputMessage="0" showErrorMessage="1" allowBlank="0" type="list">
      <formula1>=possible_values!$AU$2:$AU$4</formula1>
    </dataValidation>
    <dataValidation sqref="GI871" showDropDown="0" showInputMessage="0" showErrorMessage="1" allowBlank="0" type="list">
      <formula1>=possible_values!$AU$2:$AU$4</formula1>
    </dataValidation>
    <dataValidation sqref="GI872" showDropDown="0" showInputMessage="0" showErrorMessage="1" allowBlank="0" type="list">
      <formula1>=possible_values!$AU$2:$AU$4</formula1>
    </dataValidation>
    <dataValidation sqref="GI873" showDropDown="0" showInputMessage="0" showErrorMessage="1" allowBlank="0" type="list">
      <formula1>=possible_values!$AU$2:$AU$4</formula1>
    </dataValidation>
    <dataValidation sqref="GI874" showDropDown="0" showInputMessage="0" showErrorMessage="1" allowBlank="0" type="list">
      <formula1>=possible_values!$AU$2:$AU$4</formula1>
    </dataValidation>
    <dataValidation sqref="GI875" showDropDown="0" showInputMessage="0" showErrorMessage="1" allowBlank="0" type="list">
      <formula1>=possible_values!$AU$2:$AU$4</formula1>
    </dataValidation>
    <dataValidation sqref="GI876" showDropDown="0" showInputMessage="0" showErrorMessage="1" allowBlank="0" type="list">
      <formula1>=possible_values!$AU$2:$AU$4</formula1>
    </dataValidation>
    <dataValidation sqref="GI877" showDropDown="0" showInputMessage="0" showErrorMessage="1" allowBlank="0" type="list">
      <formula1>=possible_values!$AU$2:$AU$4</formula1>
    </dataValidation>
    <dataValidation sqref="GI878" showDropDown="0" showInputMessage="0" showErrorMessage="1" allowBlank="0" type="list">
      <formula1>=possible_values!$AU$2:$AU$4</formula1>
    </dataValidation>
    <dataValidation sqref="GI879" showDropDown="0" showInputMessage="0" showErrorMessage="1" allowBlank="0" type="list">
      <formula1>=possible_values!$AU$2:$AU$4</formula1>
    </dataValidation>
    <dataValidation sqref="GI880" showDropDown="0" showInputMessage="0" showErrorMessage="1" allowBlank="0" type="list">
      <formula1>=possible_values!$AU$2:$AU$4</formula1>
    </dataValidation>
    <dataValidation sqref="GI881" showDropDown="0" showInputMessage="0" showErrorMessage="1" allowBlank="0" type="list">
      <formula1>=possible_values!$AU$2:$AU$4</formula1>
    </dataValidation>
    <dataValidation sqref="GI882" showDropDown="0" showInputMessage="0" showErrorMessage="1" allowBlank="0" type="list">
      <formula1>=possible_values!$AU$2:$AU$4</formula1>
    </dataValidation>
    <dataValidation sqref="GI883" showDropDown="0" showInputMessage="0" showErrorMessage="1" allowBlank="0" type="list">
      <formula1>=possible_values!$AU$2:$AU$4</formula1>
    </dataValidation>
    <dataValidation sqref="GI884" showDropDown="0" showInputMessage="0" showErrorMessage="1" allowBlank="0" type="list">
      <formula1>=possible_values!$AU$2:$AU$4</formula1>
    </dataValidation>
    <dataValidation sqref="GI885" showDropDown="0" showInputMessage="0" showErrorMessage="1" allowBlank="0" type="list">
      <formula1>=possible_values!$AU$2:$AU$4</formula1>
    </dataValidation>
    <dataValidation sqref="GI886" showDropDown="0" showInputMessage="0" showErrorMessage="1" allowBlank="0" type="list">
      <formula1>=possible_values!$AU$2:$AU$4</formula1>
    </dataValidation>
    <dataValidation sqref="GI887" showDropDown="0" showInputMessage="0" showErrorMessage="1" allowBlank="0" type="list">
      <formula1>=possible_values!$AU$2:$AU$4</formula1>
    </dataValidation>
    <dataValidation sqref="GI888" showDropDown="0" showInputMessage="0" showErrorMessage="1" allowBlank="0" type="list">
      <formula1>=possible_values!$AU$2:$AU$4</formula1>
    </dataValidation>
    <dataValidation sqref="GI889" showDropDown="0" showInputMessage="0" showErrorMessage="1" allowBlank="0" type="list">
      <formula1>=possible_values!$AU$2:$AU$4</formula1>
    </dataValidation>
    <dataValidation sqref="GI890" showDropDown="0" showInputMessage="0" showErrorMessage="1" allowBlank="0" type="list">
      <formula1>=possible_values!$AU$2:$AU$4</formula1>
    </dataValidation>
    <dataValidation sqref="GI891" showDropDown="0" showInputMessage="0" showErrorMessage="1" allowBlank="0" type="list">
      <formula1>=possible_values!$AU$2:$AU$4</formula1>
    </dataValidation>
    <dataValidation sqref="GI892" showDropDown="0" showInputMessage="0" showErrorMessage="1" allowBlank="0" type="list">
      <formula1>=possible_values!$AU$2:$AU$4</formula1>
    </dataValidation>
    <dataValidation sqref="GI893" showDropDown="0" showInputMessage="0" showErrorMessage="1" allowBlank="0" type="list">
      <formula1>=possible_values!$AU$2:$AU$4</formula1>
    </dataValidation>
    <dataValidation sqref="GI894" showDropDown="0" showInputMessage="0" showErrorMessage="1" allowBlank="0" type="list">
      <formula1>=possible_values!$AU$2:$AU$4</formula1>
    </dataValidation>
    <dataValidation sqref="GI895" showDropDown="0" showInputMessage="0" showErrorMessage="1" allowBlank="0" type="list">
      <formula1>=possible_values!$AU$2:$AU$4</formula1>
    </dataValidation>
    <dataValidation sqref="GI896" showDropDown="0" showInputMessage="0" showErrorMessage="1" allowBlank="0" type="list">
      <formula1>=possible_values!$AU$2:$AU$4</formula1>
    </dataValidation>
    <dataValidation sqref="GI897" showDropDown="0" showInputMessage="0" showErrorMessage="1" allowBlank="0" type="list">
      <formula1>=possible_values!$AU$2:$AU$4</formula1>
    </dataValidation>
    <dataValidation sqref="GI898" showDropDown="0" showInputMessage="0" showErrorMessage="1" allowBlank="0" type="list">
      <formula1>=possible_values!$AU$2:$AU$4</formula1>
    </dataValidation>
    <dataValidation sqref="GI899" showDropDown="0" showInputMessage="0" showErrorMessage="1" allowBlank="0" type="list">
      <formula1>=possible_values!$AU$2:$AU$4</formula1>
    </dataValidation>
    <dataValidation sqref="GI900" showDropDown="0" showInputMessage="0" showErrorMessage="1" allowBlank="0" type="list">
      <formula1>=possible_values!$AU$2:$AU$4</formula1>
    </dataValidation>
    <dataValidation sqref="GI901" showDropDown="0" showInputMessage="0" showErrorMessage="1" allowBlank="0" type="list">
      <formula1>=possible_values!$AU$2:$AU$4</formula1>
    </dataValidation>
    <dataValidation sqref="GI902" showDropDown="0" showInputMessage="0" showErrorMessage="1" allowBlank="0" type="list">
      <formula1>=possible_values!$AU$2:$AU$4</formula1>
    </dataValidation>
    <dataValidation sqref="GI903" showDropDown="0" showInputMessage="0" showErrorMessage="1" allowBlank="0" type="list">
      <formula1>=possible_values!$AU$2:$AU$4</formula1>
    </dataValidation>
    <dataValidation sqref="GI904" showDropDown="0" showInputMessage="0" showErrorMessage="1" allowBlank="0" type="list">
      <formula1>=possible_values!$AU$2:$AU$4</formula1>
    </dataValidation>
    <dataValidation sqref="GI905" showDropDown="0" showInputMessage="0" showErrorMessage="1" allowBlank="0" type="list">
      <formula1>=possible_values!$AU$2:$AU$4</formula1>
    </dataValidation>
    <dataValidation sqref="GI906" showDropDown="0" showInputMessage="0" showErrorMessage="1" allowBlank="0" type="list">
      <formula1>=possible_values!$AU$2:$AU$4</formula1>
    </dataValidation>
    <dataValidation sqref="GI907" showDropDown="0" showInputMessage="0" showErrorMessage="1" allowBlank="0" type="list">
      <formula1>=possible_values!$AU$2:$AU$4</formula1>
    </dataValidation>
    <dataValidation sqref="GI908" showDropDown="0" showInputMessage="0" showErrorMessage="1" allowBlank="0" type="list">
      <formula1>=possible_values!$AU$2:$AU$4</formula1>
    </dataValidation>
    <dataValidation sqref="GI909" showDropDown="0" showInputMessage="0" showErrorMessage="1" allowBlank="0" type="list">
      <formula1>=possible_values!$AU$2:$AU$4</formula1>
    </dataValidation>
    <dataValidation sqref="GI910" showDropDown="0" showInputMessage="0" showErrorMessage="1" allowBlank="0" type="list">
      <formula1>=possible_values!$AU$2:$AU$4</formula1>
    </dataValidation>
    <dataValidation sqref="GI911" showDropDown="0" showInputMessage="0" showErrorMessage="1" allowBlank="0" type="list">
      <formula1>=possible_values!$AU$2:$AU$4</formula1>
    </dataValidation>
    <dataValidation sqref="GI912" showDropDown="0" showInputMessage="0" showErrorMessage="1" allowBlank="0" type="list">
      <formula1>=possible_values!$AU$2:$AU$4</formula1>
    </dataValidation>
    <dataValidation sqref="GI913" showDropDown="0" showInputMessage="0" showErrorMessage="1" allowBlank="0" type="list">
      <formula1>=possible_values!$AU$2:$AU$4</formula1>
    </dataValidation>
    <dataValidation sqref="GI914" showDropDown="0" showInputMessage="0" showErrorMessage="1" allowBlank="0" type="list">
      <formula1>=possible_values!$AU$2:$AU$4</formula1>
    </dataValidation>
    <dataValidation sqref="GI915" showDropDown="0" showInputMessage="0" showErrorMessage="1" allowBlank="0" type="list">
      <formula1>=possible_values!$AU$2:$AU$4</formula1>
    </dataValidation>
    <dataValidation sqref="GI916" showDropDown="0" showInputMessage="0" showErrorMessage="1" allowBlank="0" type="list">
      <formula1>=possible_values!$AU$2:$AU$4</formula1>
    </dataValidation>
    <dataValidation sqref="GI917" showDropDown="0" showInputMessage="0" showErrorMessage="1" allowBlank="0" type="list">
      <formula1>=possible_values!$AU$2:$AU$4</formula1>
    </dataValidation>
    <dataValidation sqref="GI918" showDropDown="0" showInputMessage="0" showErrorMessage="1" allowBlank="0" type="list">
      <formula1>=possible_values!$AU$2:$AU$4</formula1>
    </dataValidation>
    <dataValidation sqref="GI919" showDropDown="0" showInputMessage="0" showErrorMessage="1" allowBlank="0" type="list">
      <formula1>=possible_values!$AU$2:$AU$4</formula1>
    </dataValidation>
    <dataValidation sqref="GI920" showDropDown="0" showInputMessage="0" showErrorMessage="1" allowBlank="0" type="list">
      <formula1>=possible_values!$AU$2:$AU$4</formula1>
    </dataValidation>
    <dataValidation sqref="GI921" showDropDown="0" showInputMessage="0" showErrorMessage="1" allowBlank="0" type="list">
      <formula1>=possible_values!$AU$2:$AU$4</formula1>
    </dataValidation>
    <dataValidation sqref="GI922" showDropDown="0" showInputMessage="0" showErrorMessage="1" allowBlank="0" type="list">
      <formula1>=possible_values!$AU$2:$AU$4</formula1>
    </dataValidation>
    <dataValidation sqref="GI923" showDropDown="0" showInputMessage="0" showErrorMessage="1" allowBlank="0" type="list">
      <formula1>=possible_values!$AU$2:$AU$4</formula1>
    </dataValidation>
    <dataValidation sqref="GI924" showDropDown="0" showInputMessage="0" showErrorMessage="1" allowBlank="0" type="list">
      <formula1>=possible_values!$AU$2:$AU$4</formula1>
    </dataValidation>
    <dataValidation sqref="GI925" showDropDown="0" showInputMessage="0" showErrorMessage="1" allowBlank="0" type="list">
      <formula1>=possible_values!$AU$2:$AU$4</formula1>
    </dataValidation>
    <dataValidation sqref="GI926" showDropDown="0" showInputMessage="0" showErrorMessage="1" allowBlank="0" type="list">
      <formula1>=possible_values!$AU$2:$AU$4</formula1>
    </dataValidation>
    <dataValidation sqref="GI927" showDropDown="0" showInputMessage="0" showErrorMessage="1" allowBlank="0" type="list">
      <formula1>=possible_values!$AU$2:$AU$4</formula1>
    </dataValidation>
    <dataValidation sqref="GI928" showDropDown="0" showInputMessage="0" showErrorMessage="1" allowBlank="0" type="list">
      <formula1>=possible_values!$AU$2:$AU$4</formula1>
    </dataValidation>
    <dataValidation sqref="GI929" showDropDown="0" showInputMessage="0" showErrorMessage="1" allowBlank="0" type="list">
      <formula1>=possible_values!$AU$2:$AU$4</formula1>
    </dataValidation>
    <dataValidation sqref="GI930" showDropDown="0" showInputMessage="0" showErrorMessage="1" allowBlank="0" type="list">
      <formula1>=possible_values!$AU$2:$AU$4</formula1>
    </dataValidation>
    <dataValidation sqref="GI931" showDropDown="0" showInputMessage="0" showErrorMessage="1" allowBlank="0" type="list">
      <formula1>=possible_values!$AU$2:$AU$4</formula1>
    </dataValidation>
    <dataValidation sqref="GI932" showDropDown="0" showInputMessage="0" showErrorMessage="1" allowBlank="0" type="list">
      <formula1>=possible_values!$AU$2:$AU$4</formula1>
    </dataValidation>
    <dataValidation sqref="GI933" showDropDown="0" showInputMessage="0" showErrorMessage="1" allowBlank="0" type="list">
      <formula1>=possible_values!$AU$2:$AU$4</formula1>
    </dataValidation>
    <dataValidation sqref="GI934" showDropDown="0" showInputMessage="0" showErrorMessage="1" allowBlank="0" type="list">
      <formula1>=possible_values!$AU$2:$AU$4</formula1>
    </dataValidation>
    <dataValidation sqref="GI935" showDropDown="0" showInputMessage="0" showErrorMessage="1" allowBlank="0" type="list">
      <formula1>=possible_values!$AU$2:$AU$4</formula1>
    </dataValidation>
    <dataValidation sqref="GI936" showDropDown="0" showInputMessage="0" showErrorMessage="1" allowBlank="0" type="list">
      <formula1>=possible_values!$AU$2:$AU$4</formula1>
    </dataValidation>
    <dataValidation sqref="GI937" showDropDown="0" showInputMessage="0" showErrorMessage="1" allowBlank="0" type="list">
      <formula1>=possible_values!$AU$2:$AU$4</formula1>
    </dataValidation>
    <dataValidation sqref="GI938" showDropDown="0" showInputMessage="0" showErrorMessage="1" allowBlank="0" type="list">
      <formula1>=possible_values!$AU$2:$AU$4</formula1>
    </dataValidation>
    <dataValidation sqref="GI939" showDropDown="0" showInputMessage="0" showErrorMessage="1" allowBlank="0" type="list">
      <formula1>=possible_values!$AU$2:$AU$4</formula1>
    </dataValidation>
    <dataValidation sqref="GI940" showDropDown="0" showInputMessage="0" showErrorMessage="1" allowBlank="0" type="list">
      <formula1>=possible_values!$AU$2:$AU$4</formula1>
    </dataValidation>
    <dataValidation sqref="GI941" showDropDown="0" showInputMessage="0" showErrorMessage="1" allowBlank="0" type="list">
      <formula1>=possible_values!$AU$2:$AU$4</formula1>
    </dataValidation>
    <dataValidation sqref="GI942" showDropDown="0" showInputMessage="0" showErrorMessage="1" allowBlank="0" type="list">
      <formula1>=possible_values!$AU$2:$AU$4</formula1>
    </dataValidation>
    <dataValidation sqref="GI943" showDropDown="0" showInputMessage="0" showErrorMessage="1" allowBlank="0" type="list">
      <formula1>=possible_values!$AU$2:$AU$4</formula1>
    </dataValidation>
    <dataValidation sqref="GI944" showDropDown="0" showInputMessage="0" showErrorMessage="1" allowBlank="0" type="list">
      <formula1>=possible_values!$AU$2:$AU$4</formula1>
    </dataValidation>
    <dataValidation sqref="GI945" showDropDown="0" showInputMessage="0" showErrorMessage="1" allowBlank="0" type="list">
      <formula1>=possible_values!$AU$2:$AU$4</formula1>
    </dataValidation>
    <dataValidation sqref="GI946" showDropDown="0" showInputMessage="0" showErrorMessage="1" allowBlank="0" type="list">
      <formula1>=possible_values!$AU$2:$AU$4</formula1>
    </dataValidation>
    <dataValidation sqref="GI947" showDropDown="0" showInputMessage="0" showErrorMessage="1" allowBlank="0" type="list">
      <formula1>=possible_values!$AU$2:$AU$4</formula1>
    </dataValidation>
    <dataValidation sqref="GI948" showDropDown="0" showInputMessage="0" showErrorMessage="1" allowBlank="0" type="list">
      <formula1>=possible_values!$AU$2:$AU$4</formula1>
    </dataValidation>
    <dataValidation sqref="GI949" showDropDown="0" showInputMessage="0" showErrorMessage="1" allowBlank="0" type="list">
      <formula1>=possible_values!$AU$2:$AU$4</formula1>
    </dataValidation>
    <dataValidation sqref="GI950" showDropDown="0" showInputMessage="0" showErrorMessage="1" allowBlank="0" type="list">
      <formula1>=possible_values!$AU$2:$AU$4</formula1>
    </dataValidation>
    <dataValidation sqref="GI951" showDropDown="0" showInputMessage="0" showErrorMessage="1" allowBlank="0" type="list">
      <formula1>=possible_values!$AU$2:$AU$4</formula1>
    </dataValidation>
    <dataValidation sqref="GI952" showDropDown="0" showInputMessage="0" showErrorMessage="1" allowBlank="0" type="list">
      <formula1>=possible_values!$AU$2:$AU$4</formula1>
    </dataValidation>
    <dataValidation sqref="GI953" showDropDown="0" showInputMessage="0" showErrorMessage="1" allowBlank="0" type="list">
      <formula1>=possible_values!$AU$2:$AU$4</formula1>
    </dataValidation>
    <dataValidation sqref="GI954" showDropDown="0" showInputMessage="0" showErrorMessage="1" allowBlank="0" type="list">
      <formula1>=possible_values!$AU$2:$AU$4</formula1>
    </dataValidation>
    <dataValidation sqref="GI955" showDropDown="0" showInputMessage="0" showErrorMessage="1" allowBlank="0" type="list">
      <formula1>=possible_values!$AU$2:$AU$4</formula1>
    </dataValidation>
    <dataValidation sqref="GI956" showDropDown="0" showInputMessage="0" showErrorMessage="1" allowBlank="0" type="list">
      <formula1>=possible_values!$AU$2:$AU$4</formula1>
    </dataValidation>
    <dataValidation sqref="GI957" showDropDown="0" showInputMessage="0" showErrorMessage="1" allowBlank="0" type="list">
      <formula1>=possible_values!$AU$2:$AU$4</formula1>
    </dataValidation>
    <dataValidation sqref="GI958" showDropDown="0" showInputMessage="0" showErrorMessage="1" allowBlank="0" type="list">
      <formula1>=possible_values!$AU$2:$AU$4</formula1>
    </dataValidation>
    <dataValidation sqref="GI959" showDropDown="0" showInputMessage="0" showErrorMessage="1" allowBlank="0" type="list">
      <formula1>=possible_values!$AU$2:$AU$4</formula1>
    </dataValidation>
    <dataValidation sqref="GI960" showDropDown="0" showInputMessage="0" showErrorMessage="1" allowBlank="0" type="list">
      <formula1>=possible_values!$AU$2:$AU$4</formula1>
    </dataValidation>
    <dataValidation sqref="GI961" showDropDown="0" showInputMessage="0" showErrorMessage="1" allowBlank="0" type="list">
      <formula1>=possible_values!$AU$2:$AU$4</formula1>
    </dataValidation>
    <dataValidation sqref="GI962" showDropDown="0" showInputMessage="0" showErrorMessage="1" allowBlank="0" type="list">
      <formula1>=possible_values!$AU$2:$AU$4</formula1>
    </dataValidation>
    <dataValidation sqref="GI963" showDropDown="0" showInputMessage="0" showErrorMessage="1" allowBlank="0" type="list">
      <formula1>=possible_values!$AU$2:$AU$4</formula1>
    </dataValidation>
    <dataValidation sqref="GI964" showDropDown="0" showInputMessage="0" showErrorMessage="1" allowBlank="0" type="list">
      <formula1>=possible_values!$AU$2:$AU$4</formula1>
    </dataValidation>
    <dataValidation sqref="GI965" showDropDown="0" showInputMessage="0" showErrorMessage="1" allowBlank="0" type="list">
      <formula1>=possible_values!$AU$2:$AU$4</formula1>
    </dataValidation>
    <dataValidation sqref="GI966" showDropDown="0" showInputMessage="0" showErrorMessage="1" allowBlank="0" type="list">
      <formula1>=possible_values!$AU$2:$AU$4</formula1>
    </dataValidation>
    <dataValidation sqref="GI967" showDropDown="0" showInputMessage="0" showErrorMessage="1" allowBlank="0" type="list">
      <formula1>=possible_values!$AU$2:$AU$4</formula1>
    </dataValidation>
    <dataValidation sqref="GI968" showDropDown="0" showInputMessage="0" showErrorMessage="1" allowBlank="0" type="list">
      <formula1>=possible_values!$AU$2:$AU$4</formula1>
    </dataValidation>
    <dataValidation sqref="GI969" showDropDown="0" showInputMessage="0" showErrorMessage="1" allowBlank="0" type="list">
      <formula1>=possible_values!$AU$2:$AU$4</formula1>
    </dataValidation>
    <dataValidation sqref="GI970" showDropDown="0" showInputMessage="0" showErrorMessage="1" allowBlank="0" type="list">
      <formula1>=possible_values!$AU$2:$AU$4</formula1>
    </dataValidation>
    <dataValidation sqref="GI971" showDropDown="0" showInputMessage="0" showErrorMessage="1" allowBlank="0" type="list">
      <formula1>=possible_values!$AU$2:$AU$4</formula1>
    </dataValidation>
    <dataValidation sqref="GI972" showDropDown="0" showInputMessage="0" showErrorMessage="1" allowBlank="0" type="list">
      <formula1>=possible_values!$AU$2:$AU$4</formula1>
    </dataValidation>
    <dataValidation sqref="GI973" showDropDown="0" showInputMessage="0" showErrorMessage="1" allowBlank="0" type="list">
      <formula1>=possible_values!$AU$2:$AU$4</formula1>
    </dataValidation>
    <dataValidation sqref="GI974" showDropDown="0" showInputMessage="0" showErrorMessage="1" allowBlank="0" type="list">
      <formula1>=possible_values!$AU$2:$AU$4</formula1>
    </dataValidation>
    <dataValidation sqref="GI975" showDropDown="0" showInputMessage="0" showErrorMessage="1" allowBlank="0" type="list">
      <formula1>=possible_values!$AU$2:$AU$4</formula1>
    </dataValidation>
    <dataValidation sqref="GI976" showDropDown="0" showInputMessage="0" showErrorMessage="1" allowBlank="0" type="list">
      <formula1>=possible_values!$AU$2:$AU$4</formula1>
    </dataValidation>
    <dataValidation sqref="GI977" showDropDown="0" showInputMessage="0" showErrorMessage="1" allowBlank="0" type="list">
      <formula1>=possible_values!$AU$2:$AU$4</formula1>
    </dataValidation>
    <dataValidation sqref="GI978" showDropDown="0" showInputMessage="0" showErrorMessage="1" allowBlank="0" type="list">
      <formula1>=possible_values!$AU$2:$AU$4</formula1>
    </dataValidation>
    <dataValidation sqref="GI979" showDropDown="0" showInputMessage="0" showErrorMessage="1" allowBlank="0" type="list">
      <formula1>=possible_values!$AU$2:$AU$4</formula1>
    </dataValidation>
    <dataValidation sqref="GI980" showDropDown="0" showInputMessage="0" showErrorMessage="1" allowBlank="0" type="list">
      <formula1>=possible_values!$AU$2:$AU$4</formula1>
    </dataValidation>
    <dataValidation sqref="GI981" showDropDown="0" showInputMessage="0" showErrorMessage="1" allowBlank="0" type="list">
      <formula1>=possible_values!$AU$2:$AU$4</formula1>
    </dataValidation>
    <dataValidation sqref="GI982" showDropDown="0" showInputMessage="0" showErrorMessage="1" allowBlank="0" type="list">
      <formula1>=possible_values!$AU$2:$AU$4</formula1>
    </dataValidation>
    <dataValidation sqref="GI983" showDropDown="0" showInputMessage="0" showErrorMessage="1" allowBlank="0" type="list">
      <formula1>=possible_values!$AU$2:$AU$4</formula1>
    </dataValidation>
    <dataValidation sqref="GI984" showDropDown="0" showInputMessage="0" showErrorMessage="1" allowBlank="0" type="list">
      <formula1>=possible_values!$AU$2:$AU$4</formula1>
    </dataValidation>
    <dataValidation sqref="GI985" showDropDown="0" showInputMessage="0" showErrorMessage="1" allowBlank="0" type="list">
      <formula1>=possible_values!$AU$2:$AU$4</formula1>
    </dataValidation>
    <dataValidation sqref="GI986" showDropDown="0" showInputMessage="0" showErrorMessage="1" allowBlank="0" type="list">
      <formula1>=possible_values!$AU$2:$AU$4</formula1>
    </dataValidation>
    <dataValidation sqref="GI987" showDropDown="0" showInputMessage="0" showErrorMessage="1" allowBlank="0" type="list">
      <formula1>=possible_values!$AU$2:$AU$4</formula1>
    </dataValidation>
    <dataValidation sqref="GI988" showDropDown="0" showInputMessage="0" showErrorMessage="1" allowBlank="0" type="list">
      <formula1>=possible_values!$AU$2:$AU$4</formula1>
    </dataValidation>
    <dataValidation sqref="GI989" showDropDown="0" showInputMessage="0" showErrorMessage="1" allowBlank="0" type="list">
      <formula1>=possible_values!$AU$2:$AU$4</formula1>
    </dataValidation>
    <dataValidation sqref="GI990" showDropDown="0" showInputMessage="0" showErrorMessage="1" allowBlank="0" type="list">
      <formula1>=possible_values!$AU$2:$AU$4</formula1>
    </dataValidation>
    <dataValidation sqref="GI991" showDropDown="0" showInputMessage="0" showErrorMessage="1" allowBlank="0" type="list">
      <formula1>=possible_values!$AU$2:$AU$4</formula1>
    </dataValidation>
    <dataValidation sqref="GI992" showDropDown="0" showInputMessage="0" showErrorMessage="1" allowBlank="0" type="list">
      <formula1>=possible_values!$AU$2:$AU$4</formula1>
    </dataValidation>
    <dataValidation sqref="GI993" showDropDown="0" showInputMessage="0" showErrorMessage="1" allowBlank="0" type="list">
      <formula1>=possible_values!$AU$2:$AU$4</formula1>
    </dataValidation>
    <dataValidation sqref="GI994" showDropDown="0" showInputMessage="0" showErrorMessage="1" allowBlank="0" type="list">
      <formula1>=possible_values!$AU$2:$AU$4</formula1>
    </dataValidation>
    <dataValidation sqref="GI995" showDropDown="0" showInputMessage="0" showErrorMessage="1" allowBlank="0" type="list">
      <formula1>=possible_values!$AU$2:$AU$4</formula1>
    </dataValidation>
    <dataValidation sqref="GI996" showDropDown="0" showInputMessage="0" showErrorMessage="1" allowBlank="0" type="list">
      <formula1>=possible_values!$AU$2:$AU$4</formula1>
    </dataValidation>
    <dataValidation sqref="GI997" showDropDown="0" showInputMessage="0" showErrorMessage="1" allowBlank="0" type="list">
      <formula1>=possible_values!$AU$2:$AU$4</formula1>
    </dataValidation>
    <dataValidation sqref="GI998" showDropDown="0" showInputMessage="0" showErrorMessage="1" allowBlank="0" type="list">
      <formula1>=possible_values!$AU$2:$AU$4</formula1>
    </dataValidation>
    <dataValidation sqref="GI999" showDropDown="0" showInputMessage="0" showErrorMessage="1" allowBlank="0" type="list">
      <formula1>=possible_values!$AU$2:$AU$4</formula1>
    </dataValidation>
    <dataValidation sqref="GL3" showDropDown="0" showInputMessage="0" showErrorMessage="1" allowBlank="0" type="list">
      <formula1>=possible_values!$AV$2:$AV$27</formula1>
    </dataValidation>
    <dataValidation sqref="GL4" showDropDown="0" showInputMessage="0" showErrorMessage="1" allowBlank="0" type="list">
      <formula1>=possible_values!$AV$2:$AV$27</formula1>
    </dataValidation>
    <dataValidation sqref="GL5" showDropDown="0" showInputMessage="0" showErrorMessage="1" allowBlank="0" type="list">
      <formula1>=possible_values!$AV$2:$AV$27</formula1>
    </dataValidation>
    <dataValidation sqref="GL6" showDropDown="0" showInputMessage="0" showErrorMessage="1" allowBlank="0" type="list">
      <formula1>=possible_values!$AV$2:$AV$27</formula1>
    </dataValidation>
    <dataValidation sqref="GL7" showDropDown="0" showInputMessage="0" showErrorMessage="1" allowBlank="0" type="list">
      <formula1>=possible_values!$AV$2:$AV$27</formula1>
    </dataValidation>
    <dataValidation sqref="GL8" showDropDown="0" showInputMessage="0" showErrorMessage="1" allowBlank="0" type="list">
      <formula1>=possible_values!$AV$2:$AV$27</formula1>
    </dataValidation>
    <dataValidation sqref="GL9" showDropDown="0" showInputMessage="0" showErrorMessage="1" allowBlank="0" type="list">
      <formula1>=possible_values!$AV$2:$AV$27</formula1>
    </dataValidation>
    <dataValidation sqref="GL10" showDropDown="0" showInputMessage="0" showErrorMessage="1" allowBlank="0" type="list">
      <formula1>=possible_values!$AV$2:$AV$27</formula1>
    </dataValidation>
    <dataValidation sqref="GL11" showDropDown="0" showInputMessage="0" showErrorMessage="1" allowBlank="0" type="list">
      <formula1>=possible_values!$AV$2:$AV$27</formula1>
    </dataValidation>
    <dataValidation sqref="GL12" showDropDown="0" showInputMessage="0" showErrorMessage="1" allowBlank="0" type="list">
      <formula1>=possible_values!$AV$2:$AV$27</formula1>
    </dataValidation>
    <dataValidation sqref="GL13" showDropDown="0" showInputMessage="0" showErrorMessage="1" allowBlank="0" type="list">
      <formula1>=possible_values!$AV$2:$AV$27</formula1>
    </dataValidation>
    <dataValidation sqref="GL14" showDropDown="0" showInputMessage="0" showErrorMessage="1" allowBlank="0" type="list">
      <formula1>=possible_values!$AV$2:$AV$27</formula1>
    </dataValidation>
    <dataValidation sqref="GL15" showDropDown="0" showInputMessage="0" showErrorMessage="1" allowBlank="0" type="list">
      <formula1>=possible_values!$AV$2:$AV$27</formula1>
    </dataValidation>
    <dataValidation sqref="GL16" showDropDown="0" showInputMessage="0" showErrorMessage="1" allowBlank="0" type="list">
      <formula1>=possible_values!$AV$2:$AV$27</formula1>
    </dataValidation>
    <dataValidation sqref="GL17" showDropDown="0" showInputMessage="0" showErrorMessage="1" allowBlank="0" type="list">
      <formula1>=possible_values!$AV$2:$AV$27</formula1>
    </dataValidation>
    <dataValidation sqref="GL18" showDropDown="0" showInputMessage="0" showErrorMessage="1" allowBlank="0" type="list">
      <formula1>=possible_values!$AV$2:$AV$27</formula1>
    </dataValidation>
    <dataValidation sqref="GL19" showDropDown="0" showInputMessage="0" showErrorMessage="1" allowBlank="0" type="list">
      <formula1>=possible_values!$AV$2:$AV$27</formula1>
    </dataValidation>
    <dataValidation sqref="GL20" showDropDown="0" showInputMessage="0" showErrorMessage="1" allowBlank="0" type="list">
      <formula1>=possible_values!$AV$2:$AV$27</formula1>
    </dataValidation>
    <dataValidation sqref="GL21" showDropDown="0" showInputMessage="0" showErrorMessage="1" allowBlank="0" type="list">
      <formula1>=possible_values!$AV$2:$AV$27</formula1>
    </dataValidation>
    <dataValidation sqref="GL22" showDropDown="0" showInputMessage="0" showErrorMessage="1" allowBlank="0" type="list">
      <formula1>=possible_values!$AV$2:$AV$27</formula1>
    </dataValidation>
    <dataValidation sqref="GL23" showDropDown="0" showInputMessage="0" showErrorMessage="1" allowBlank="0" type="list">
      <formula1>=possible_values!$AV$2:$AV$27</formula1>
    </dataValidation>
    <dataValidation sqref="GL24" showDropDown="0" showInputMessage="0" showErrorMessage="1" allowBlank="0" type="list">
      <formula1>=possible_values!$AV$2:$AV$27</formula1>
    </dataValidation>
    <dataValidation sqref="GL25" showDropDown="0" showInputMessage="0" showErrorMessage="1" allowBlank="0" type="list">
      <formula1>=possible_values!$AV$2:$AV$27</formula1>
    </dataValidation>
    <dataValidation sqref="GL26" showDropDown="0" showInputMessage="0" showErrorMessage="1" allowBlank="0" type="list">
      <formula1>=possible_values!$AV$2:$AV$27</formula1>
    </dataValidation>
    <dataValidation sqref="GL27" showDropDown="0" showInputMessage="0" showErrorMessage="1" allowBlank="0" type="list">
      <formula1>=possible_values!$AV$2:$AV$27</formula1>
    </dataValidation>
    <dataValidation sqref="GL28" showDropDown="0" showInputMessage="0" showErrorMessage="1" allowBlank="0" type="list">
      <formula1>=possible_values!$AV$2:$AV$27</formula1>
    </dataValidation>
    <dataValidation sqref="GL29" showDropDown="0" showInputMessage="0" showErrorMessage="1" allowBlank="0" type="list">
      <formula1>=possible_values!$AV$2:$AV$27</formula1>
    </dataValidation>
    <dataValidation sqref="GL30" showDropDown="0" showInputMessage="0" showErrorMessage="1" allowBlank="0" type="list">
      <formula1>=possible_values!$AV$2:$AV$27</formula1>
    </dataValidation>
    <dataValidation sqref="GL31" showDropDown="0" showInputMessage="0" showErrorMessage="1" allowBlank="0" type="list">
      <formula1>=possible_values!$AV$2:$AV$27</formula1>
    </dataValidation>
    <dataValidation sqref="GL32" showDropDown="0" showInputMessage="0" showErrorMessage="1" allowBlank="0" type="list">
      <formula1>=possible_values!$AV$2:$AV$27</formula1>
    </dataValidation>
    <dataValidation sqref="GL33" showDropDown="0" showInputMessage="0" showErrorMessage="1" allowBlank="0" type="list">
      <formula1>=possible_values!$AV$2:$AV$27</formula1>
    </dataValidation>
    <dataValidation sqref="GL34" showDropDown="0" showInputMessage="0" showErrorMessage="1" allowBlank="0" type="list">
      <formula1>=possible_values!$AV$2:$AV$27</formula1>
    </dataValidation>
    <dataValidation sqref="GL35" showDropDown="0" showInputMessage="0" showErrorMessage="1" allowBlank="0" type="list">
      <formula1>=possible_values!$AV$2:$AV$27</formula1>
    </dataValidation>
    <dataValidation sqref="GL36" showDropDown="0" showInputMessage="0" showErrorMessage="1" allowBlank="0" type="list">
      <formula1>=possible_values!$AV$2:$AV$27</formula1>
    </dataValidation>
    <dataValidation sqref="GL37" showDropDown="0" showInputMessage="0" showErrorMessage="1" allowBlank="0" type="list">
      <formula1>=possible_values!$AV$2:$AV$27</formula1>
    </dataValidation>
    <dataValidation sqref="GL38" showDropDown="0" showInputMessage="0" showErrorMessage="1" allowBlank="0" type="list">
      <formula1>=possible_values!$AV$2:$AV$27</formula1>
    </dataValidation>
    <dataValidation sqref="GL39" showDropDown="0" showInputMessage="0" showErrorMessage="1" allowBlank="0" type="list">
      <formula1>=possible_values!$AV$2:$AV$27</formula1>
    </dataValidation>
    <dataValidation sqref="GL40" showDropDown="0" showInputMessage="0" showErrorMessage="1" allowBlank="0" type="list">
      <formula1>=possible_values!$AV$2:$AV$27</formula1>
    </dataValidation>
    <dataValidation sqref="GL41" showDropDown="0" showInputMessage="0" showErrorMessage="1" allowBlank="0" type="list">
      <formula1>=possible_values!$AV$2:$AV$27</formula1>
    </dataValidation>
    <dataValidation sqref="GL42" showDropDown="0" showInputMessage="0" showErrorMessage="1" allowBlank="0" type="list">
      <formula1>=possible_values!$AV$2:$AV$27</formula1>
    </dataValidation>
    <dataValidation sqref="GL43" showDropDown="0" showInputMessage="0" showErrorMessage="1" allowBlank="0" type="list">
      <formula1>=possible_values!$AV$2:$AV$27</formula1>
    </dataValidation>
    <dataValidation sqref="GL44" showDropDown="0" showInputMessage="0" showErrorMessage="1" allowBlank="0" type="list">
      <formula1>=possible_values!$AV$2:$AV$27</formula1>
    </dataValidation>
    <dataValidation sqref="GL45" showDropDown="0" showInputMessage="0" showErrorMessage="1" allowBlank="0" type="list">
      <formula1>=possible_values!$AV$2:$AV$27</formula1>
    </dataValidation>
    <dataValidation sqref="GL46" showDropDown="0" showInputMessage="0" showErrorMessage="1" allowBlank="0" type="list">
      <formula1>=possible_values!$AV$2:$AV$27</formula1>
    </dataValidation>
    <dataValidation sqref="GL47" showDropDown="0" showInputMessage="0" showErrorMessage="1" allowBlank="0" type="list">
      <formula1>=possible_values!$AV$2:$AV$27</formula1>
    </dataValidation>
    <dataValidation sqref="GL48" showDropDown="0" showInputMessage="0" showErrorMessage="1" allowBlank="0" type="list">
      <formula1>=possible_values!$AV$2:$AV$27</formula1>
    </dataValidation>
    <dataValidation sqref="GL49" showDropDown="0" showInputMessage="0" showErrorMessage="1" allowBlank="0" type="list">
      <formula1>=possible_values!$AV$2:$AV$27</formula1>
    </dataValidation>
    <dataValidation sqref="GL50" showDropDown="0" showInputMessage="0" showErrorMessage="1" allowBlank="0" type="list">
      <formula1>=possible_values!$AV$2:$AV$27</formula1>
    </dataValidation>
    <dataValidation sqref="GL51" showDropDown="0" showInputMessage="0" showErrorMessage="1" allowBlank="0" type="list">
      <formula1>=possible_values!$AV$2:$AV$27</formula1>
    </dataValidation>
    <dataValidation sqref="GL52" showDropDown="0" showInputMessage="0" showErrorMessage="1" allowBlank="0" type="list">
      <formula1>=possible_values!$AV$2:$AV$27</formula1>
    </dataValidation>
    <dataValidation sqref="GL53" showDropDown="0" showInputMessage="0" showErrorMessage="1" allowBlank="0" type="list">
      <formula1>=possible_values!$AV$2:$AV$27</formula1>
    </dataValidation>
    <dataValidation sqref="GL54" showDropDown="0" showInputMessage="0" showErrorMessage="1" allowBlank="0" type="list">
      <formula1>=possible_values!$AV$2:$AV$27</formula1>
    </dataValidation>
    <dataValidation sqref="GL55" showDropDown="0" showInputMessage="0" showErrorMessage="1" allowBlank="0" type="list">
      <formula1>=possible_values!$AV$2:$AV$27</formula1>
    </dataValidation>
    <dataValidation sqref="GL56" showDropDown="0" showInputMessage="0" showErrorMessage="1" allowBlank="0" type="list">
      <formula1>=possible_values!$AV$2:$AV$27</formula1>
    </dataValidation>
    <dataValidation sqref="GL57" showDropDown="0" showInputMessage="0" showErrorMessage="1" allowBlank="0" type="list">
      <formula1>=possible_values!$AV$2:$AV$27</formula1>
    </dataValidation>
    <dataValidation sqref="GL58" showDropDown="0" showInputMessage="0" showErrorMessage="1" allowBlank="0" type="list">
      <formula1>=possible_values!$AV$2:$AV$27</formula1>
    </dataValidation>
    <dataValidation sqref="GL59" showDropDown="0" showInputMessage="0" showErrorMessage="1" allowBlank="0" type="list">
      <formula1>=possible_values!$AV$2:$AV$27</formula1>
    </dataValidation>
    <dataValidation sqref="GL60" showDropDown="0" showInputMessage="0" showErrorMessage="1" allowBlank="0" type="list">
      <formula1>=possible_values!$AV$2:$AV$27</formula1>
    </dataValidation>
    <dataValidation sqref="GL61" showDropDown="0" showInputMessage="0" showErrorMessage="1" allowBlank="0" type="list">
      <formula1>=possible_values!$AV$2:$AV$27</formula1>
    </dataValidation>
    <dataValidation sqref="GL62" showDropDown="0" showInputMessage="0" showErrorMessage="1" allowBlank="0" type="list">
      <formula1>=possible_values!$AV$2:$AV$27</formula1>
    </dataValidation>
    <dataValidation sqref="GL63" showDropDown="0" showInputMessage="0" showErrorMessage="1" allowBlank="0" type="list">
      <formula1>=possible_values!$AV$2:$AV$27</formula1>
    </dataValidation>
    <dataValidation sqref="GL64" showDropDown="0" showInputMessage="0" showErrorMessage="1" allowBlank="0" type="list">
      <formula1>=possible_values!$AV$2:$AV$27</formula1>
    </dataValidation>
    <dataValidation sqref="GL65" showDropDown="0" showInputMessage="0" showErrorMessage="1" allowBlank="0" type="list">
      <formula1>=possible_values!$AV$2:$AV$27</formula1>
    </dataValidation>
    <dataValidation sqref="GL66" showDropDown="0" showInputMessage="0" showErrorMessage="1" allowBlank="0" type="list">
      <formula1>=possible_values!$AV$2:$AV$27</formula1>
    </dataValidation>
    <dataValidation sqref="GL67" showDropDown="0" showInputMessage="0" showErrorMessage="1" allowBlank="0" type="list">
      <formula1>=possible_values!$AV$2:$AV$27</formula1>
    </dataValidation>
    <dataValidation sqref="GL68" showDropDown="0" showInputMessage="0" showErrorMessage="1" allowBlank="0" type="list">
      <formula1>=possible_values!$AV$2:$AV$27</formula1>
    </dataValidation>
    <dataValidation sqref="GL69" showDropDown="0" showInputMessage="0" showErrorMessage="1" allowBlank="0" type="list">
      <formula1>=possible_values!$AV$2:$AV$27</formula1>
    </dataValidation>
    <dataValidation sqref="GL70" showDropDown="0" showInputMessage="0" showErrorMessage="1" allowBlank="0" type="list">
      <formula1>=possible_values!$AV$2:$AV$27</formula1>
    </dataValidation>
    <dataValidation sqref="GL71" showDropDown="0" showInputMessage="0" showErrorMessage="1" allowBlank="0" type="list">
      <formula1>=possible_values!$AV$2:$AV$27</formula1>
    </dataValidation>
    <dataValidation sqref="GL72" showDropDown="0" showInputMessage="0" showErrorMessage="1" allowBlank="0" type="list">
      <formula1>=possible_values!$AV$2:$AV$27</formula1>
    </dataValidation>
    <dataValidation sqref="GL73" showDropDown="0" showInputMessage="0" showErrorMessage="1" allowBlank="0" type="list">
      <formula1>=possible_values!$AV$2:$AV$27</formula1>
    </dataValidation>
    <dataValidation sqref="GL74" showDropDown="0" showInputMessage="0" showErrorMessage="1" allowBlank="0" type="list">
      <formula1>=possible_values!$AV$2:$AV$27</formula1>
    </dataValidation>
    <dataValidation sqref="GL75" showDropDown="0" showInputMessage="0" showErrorMessage="1" allowBlank="0" type="list">
      <formula1>=possible_values!$AV$2:$AV$27</formula1>
    </dataValidation>
    <dataValidation sqref="GL76" showDropDown="0" showInputMessage="0" showErrorMessage="1" allowBlank="0" type="list">
      <formula1>=possible_values!$AV$2:$AV$27</formula1>
    </dataValidation>
    <dataValidation sqref="GL77" showDropDown="0" showInputMessage="0" showErrorMessage="1" allowBlank="0" type="list">
      <formula1>=possible_values!$AV$2:$AV$27</formula1>
    </dataValidation>
    <dataValidation sqref="GL78" showDropDown="0" showInputMessage="0" showErrorMessage="1" allowBlank="0" type="list">
      <formula1>=possible_values!$AV$2:$AV$27</formula1>
    </dataValidation>
    <dataValidation sqref="GL79" showDropDown="0" showInputMessage="0" showErrorMessage="1" allowBlank="0" type="list">
      <formula1>=possible_values!$AV$2:$AV$27</formula1>
    </dataValidation>
    <dataValidation sqref="GL80" showDropDown="0" showInputMessage="0" showErrorMessage="1" allowBlank="0" type="list">
      <formula1>=possible_values!$AV$2:$AV$27</formula1>
    </dataValidation>
    <dataValidation sqref="GL81" showDropDown="0" showInputMessage="0" showErrorMessage="1" allowBlank="0" type="list">
      <formula1>=possible_values!$AV$2:$AV$27</formula1>
    </dataValidation>
    <dataValidation sqref="GL82" showDropDown="0" showInputMessage="0" showErrorMessage="1" allowBlank="0" type="list">
      <formula1>=possible_values!$AV$2:$AV$27</formula1>
    </dataValidation>
    <dataValidation sqref="GL83" showDropDown="0" showInputMessage="0" showErrorMessage="1" allowBlank="0" type="list">
      <formula1>=possible_values!$AV$2:$AV$27</formula1>
    </dataValidation>
    <dataValidation sqref="GL84" showDropDown="0" showInputMessage="0" showErrorMessage="1" allowBlank="0" type="list">
      <formula1>=possible_values!$AV$2:$AV$27</formula1>
    </dataValidation>
    <dataValidation sqref="GL85" showDropDown="0" showInputMessage="0" showErrorMessage="1" allowBlank="0" type="list">
      <formula1>=possible_values!$AV$2:$AV$27</formula1>
    </dataValidation>
    <dataValidation sqref="GL86" showDropDown="0" showInputMessage="0" showErrorMessage="1" allowBlank="0" type="list">
      <formula1>=possible_values!$AV$2:$AV$27</formula1>
    </dataValidation>
    <dataValidation sqref="GL87" showDropDown="0" showInputMessage="0" showErrorMessage="1" allowBlank="0" type="list">
      <formula1>=possible_values!$AV$2:$AV$27</formula1>
    </dataValidation>
    <dataValidation sqref="GL88" showDropDown="0" showInputMessage="0" showErrorMessage="1" allowBlank="0" type="list">
      <formula1>=possible_values!$AV$2:$AV$27</formula1>
    </dataValidation>
    <dataValidation sqref="GL89" showDropDown="0" showInputMessage="0" showErrorMessage="1" allowBlank="0" type="list">
      <formula1>=possible_values!$AV$2:$AV$27</formula1>
    </dataValidation>
    <dataValidation sqref="GL90" showDropDown="0" showInputMessage="0" showErrorMessage="1" allowBlank="0" type="list">
      <formula1>=possible_values!$AV$2:$AV$27</formula1>
    </dataValidation>
    <dataValidation sqref="GL91" showDropDown="0" showInputMessage="0" showErrorMessage="1" allowBlank="0" type="list">
      <formula1>=possible_values!$AV$2:$AV$27</formula1>
    </dataValidation>
    <dataValidation sqref="GL92" showDropDown="0" showInputMessage="0" showErrorMessage="1" allowBlank="0" type="list">
      <formula1>=possible_values!$AV$2:$AV$27</formula1>
    </dataValidation>
    <dataValidation sqref="GL93" showDropDown="0" showInputMessage="0" showErrorMessage="1" allowBlank="0" type="list">
      <formula1>=possible_values!$AV$2:$AV$27</formula1>
    </dataValidation>
    <dataValidation sqref="GL94" showDropDown="0" showInputMessage="0" showErrorMessage="1" allowBlank="0" type="list">
      <formula1>=possible_values!$AV$2:$AV$27</formula1>
    </dataValidation>
    <dataValidation sqref="GL95" showDropDown="0" showInputMessage="0" showErrorMessage="1" allowBlank="0" type="list">
      <formula1>=possible_values!$AV$2:$AV$27</formula1>
    </dataValidation>
    <dataValidation sqref="GL96" showDropDown="0" showInputMessage="0" showErrorMessage="1" allowBlank="0" type="list">
      <formula1>=possible_values!$AV$2:$AV$27</formula1>
    </dataValidation>
    <dataValidation sqref="GL97" showDropDown="0" showInputMessage="0" showErrorMessage="1" allowBlank="0" type="list">
      <formula1>=possible_values!$AV$2:$AV$27</formula1>
    </dataValidation>
    <dataValidation sqref="GL98" showDropDown="0" showInputMessage="0" showErrorMessage="1" allowBlank="0" type="list">
      <formula1>=possible_values!$AV$2:$AV$27</formula1>
    </dataValidation>
    <dataValidation sqref="GL99" showDropDown="0" showInputMessage="0" showErrorMessage="1" allowBlank="0" type="list">
      <formula1>=possible_values!$AV$2:$AV$27</formula1>
    </dataValidation>
    <dataValidation sqref="GL100" showDropDown="0" showInputMessage="0" showErrorMessage="1" allowBlank="0" type="list">
      <formula1>=possible_values!$AV$2:$AV$27</formula1>
    </dataValidation>
    <dataValidation sqref="GL101" showDropDown="0" showInputMessage="0" showErrorMessage="1" allowBlank="0" type="list">
      <formula1>=possible_values!$AV$2:$AV$27</formula1>
    </dataValidation>
    <dataValidation sqref="GL102" showDropDown="0" showInputMessage="0" showErrorMessage="1" allowBlank="0" type="list">
      <formula1>=possible_values!$AV$2:$AV$27</formula1>
    </dataValidation>
    <dataValidation sqref="GL103" showDropDown="0" showInputMessage="0" showErrorMessage="1" allowBlank="0" type="list">
      <formula1>=possible_values!$AV$2:$AV$27</formula1>
    </dataValidation>
    <dataValidation sqref="GL104" showDropDown="0" showInputMessage="0" showErrorMessage="1" allowBlank="0" type="list">
      <formula1>=possible_values!$AV$2:$AV$27</formula1>
    </dataValidation>
    <dataValidation sqref="GL105" showDropDown="0" showInputMessage="0" showErrorMessage="1" allowBlank="0" type="list">
      <formula1>=possible_values!$AV$2:$AV$27</formula1>
    </dataValidation>
    <dataValidation sqref="GL106" showDropDown="0" showInputMessage="0" showErrorMessage="1" allowBlank="0" type="list">
      <formula1>=possible_values!$AV$2:$AV$27</formula1>
    </dataValidation>
    <dataValidation sqref="GL107" showDropDown="0" showInputMessage="0" showErrorMessage="1" allowBlank="0" type="list">
      <formula1>=possible_values!$AV$2:$AV$27</formula1>
    </dataValidation>
    <dataValidation sqref="GL108" showDropDown="0" showInputMessage="0" showErrorMessage="1" allowBlank="0" type="list">
      <formula1>=possible_values!$AV$2:$AV$27</formula1>
    </dataValidation>
    <dataValidation sqref="GL109" showDropDown="0" showInputMessage="0" showErrorMessage="1" allowBlank="0" type="list">
      <formula1>=possible_values!$AV$2:$AV$27</formula1>
    </dataValidation>
    <dataValidation sqref="GL110" showDropDown="0" showInputMessage="0" showErrorMessage="1" allowBlank="0" type="list">
      <formula1>=possible_values!$AV$2:$AV$27</formula1>
    </dataValidation>
    <dataValidation sqref="GL111" showDropDown="0" showInputMessage="0" showErrorMessage="1" allowBlank="0" type="list">
      <formula1>=possible_values!$AV$2:$AV$27</formula1>
    </dataValidation>
    <dataValidation sqref="GL112" showDropDown="0" showInputMessage="0" showErrorMessage="1" allowBlank="0" type="list">
      <formula1>=possible_values!$AV$2:$AV$27</formula1>
    </dataValidation>
    <dataValidation sqref="GL113" showDropDown="0" showInputMessage="0" showErrorMessage="1" allowBlank="0" type="list">
      <formula1>=possible_values!$AV$2:$AV$27</formula1>
    </dataValidation>
    <dataValidation sqref="GL114" showDropDown="0" showInputMessage="0" showErrorMessage="1" allowBlank="0" type="list">
      <formula1>=possible_values!$AV$2:$AV$27</formula1>
    </dataValidation>
    <dataValidation sqref="GL115" showDropDown="0" showInputMessage="0" showErrorMessage="1" allowBlank="0" type="list">
      <formula1>=possible_values!$AV$2:$AV$27</formula1>
    </dataValidation>
    <dataValidation sqref="GL116" showDropDown="0" showInputMessage="0" showErrorMessage="1" allowBlank="0" type="list">
      <formula1>=possible_values!$AV$2:$AV$27</formula1>
    </dataValidation>
    <dataValidation sqref="GL117" showDropDown="0" showInputMessage="0" showErrorMessage="1" allowBlank="0" type="list">
      <formula1>=possible_values!$AV$2:$AV$27</formula1>
    </dataValidation>
    <dataValidation sqref="GL118" showDropDown="0" showInputMessage="0" showErrorMessage="1" allowBlank="0" type="list">
      <formula1>=possible_values!$AV$2:$AV$27</formula1>
    </dataValidation>
    <dataValidation sqref="GL119" showDropDown="0" showInputMessage="0" showErrorMessage="1" allowBlank="0" type="list">
      <formula1>=possible_values!$AV$2:$AV$27</formula1>
    </dataValidation>
    <dataValidation sqref="GL120" showDropDown="0" showInputMessage="0" showErrorMessage="1" allowBlank="0" type="list">
      <formula1>=possible_values!$AV$2:$AV$27</formula1>
    </dataValidation>
    <dataValidation sqref="GL121" showDropDown="0" showInputMessage="0" showErrorMessage="1" allowBlank="0" type="list">
      <formula1>=possible_values!$AV$2:$AV$27</formula1>
    </dataValidation>
    <dataValidation sqref="GL122" showDropDown="0" showInputMessage="0" showErrorMessage="1" allowBlank="0" type="list">
      <formula1>=possible_values!$AV$2:$AV$27</formula1>
    </dataValidation>
    <dataValidation sqref="GL123" showDropDown="0" showInputMessage="0" showErrorMessage="1" allowBlank="0" type="list">
      <formula1>=possible_values!$AV$2:$AV$27</formula1>
    </dataValidation>
    <dataValidation sqref="GL124" showDropDown="0" showInputMessage="0" showErrorMessage="1" allowBlank="0" type="list">
      <formula1>=possible_values!$AV$2:$AV$27</formula1>
    </dataValidation>
    <dataValidation sqref="GL125" showDropDown="0" showInputMessage="0" showErrorMessage="1" allowBlank="0" type="list">
      <formula1>=possible_values!$AV$2:$AV$27</formula1>
    </dataValidation>
    <dataValidation sqref="GL126" showDropDown="0" showInputMessage="0" showErrorMessage="1" allowBlank="0" type="list">
      <formula1>=possible_values!$AV$2:$AV$27</formula1>
    </dataValidation>
    <dataValidation sqref="GL127" showDropDown="0" showInputMessage="0" showErrorMessage="1" allowBlank="0" type="list">
      <formula1>=possible_values!$AV$2:$AV$27</formula1>
    </dataValidation>
    <dataValidation sqref="GL128" showDropDown="0" showInputMessage="0" showErrorMessage="1" allowBlank="0" type="list">
      <formula1>=possible_values!$AV$2:$AV$27</formula1>
    </dataValidation>
    <dataValidation sqref="GL129" showDropDown="0" showInputMessage="0" showErrorMessage="1" allowBlank="0" type="list">
      <formula1>=possible_values!$AV$2:$AV$27</formula1>
    </dataValidation>
    <dataValidation sqref="GL130" showDropDown="0" showInputMessage="0" showErrorMessage="1" allowBlank="0" type="list">
      <formula1>=possible_values!$AV$2:$AV$27</formula1>
    </dataValidation>
    <dataValidation sqref="GL131" showDropDown="0" showInputMessage="0" showErrorMessage="1" allowBlank="0" type="list">
      <formula1>=possible_values!$AV$2:$AV$27</formula1>
    </dataValidation>
    <dataValidation sqref="GL132" showDropDown="0" showInputMessage="0" showErrorMessage="1" allowBlank="0" type="list">
      <formula1>=possible_values!$AV$2:$AV$27</formula1>
    </dataValidation>
    <dataValidation sqref="GL133" showDropDown="0" showInputMessage="0" showErrorMessage="1" allowBlank="0" type="list">
      <formula1>=possible_values!$AV$2:$AV$27</formula1>
    </dataValidation>
    <dataValidation sqref="GL134" showDropDown="0" showInputMessage="0" showErrorMessage="1" allowBlank="0" type="list">
      <formula1>=possible_values!$AV$2:$AV$27</formula1>
    </dataValidation>
    <dataValidation sqref="GL135" showDropDown="0" showInputMessage="0" showErrorMessage="1" allowBlank="0" type="list">
      <formula1>=possible_values!$AV$2:$AV$27</formula1>
    </dataValidation>
    <dataValidation sqref="GL136" showDropDown="0" showInputMessage="0" showErrorMessage="1" allowBlank="0" type="list">
      <formula1>=possible_values!$AV$2:$AV$27</formula1>
    </dataValidation>
    <dataValidation sqref="GL137" showDropDown="0" showInputMessage="0" showErrorMessage="1" allowBlank="0" type="list">
      <formula1>=possible_values!$AV$2:$AV$27</formula1>
    </dataValidation>
    <dataValidation sqref="GL138" showDropDown="0" showInputMessage="0" showErrorMessage="1" allowBlank="0" type="list">
      <formula1>=possible_values!$AV$2:$AV$27</formula1>
    </dataValidation>
    <dataValidation sqref="GL139" showDropDown="0" showInputMessage="0" showErrorMessage="1" allowBlank="0" type="list">
      <formula1>=possible_values!$AV$2:$AV$27</formula1>
    </dataValidation>
    <dataValidation sqref="GL140" showDropDown="0" showInputMessage="0" showErrorMessage="1" allowBlank="0" type="list">
      <formula1>=possible_values!$AV$2:$AV$27</formula1>
    </dataValidation>
    <dataValidation sqref="GL141" showDropDown="0" showInputMessage="0" showErrorMessage="1" allowBlank="0" type="list">
      <formula1>=possible_values!$AV$2:$AV$27</formula1>
    </dataValidation>
    <dataValidation sqref="GL142" showDropDown="0" showInputMessage="0" showErrorMessage="1" allowBlank="0" type="list">
      <formula1>=possible_values!$AV$2:$AV$27</formula1>
    </dataValidation>
    <dataValidation sqref="GL143" showDropDown="0" showInputMessage="0" showErrorMessage="1" allowBlank="0" type="list">
      <formula1>=possible_values!$AV$2:$AV$27</formula1>
    </dataValidation>
    <dataValidation sqref="GL144" showDropDown="0" showInputMessage="0" showErrorMessage="1" allowBlank="0" type="list">
      <formula1>=possible_values!$AV$2:$AV$27</formula1>
    </dataValidation>
    <dataValidation sqref="GL145" showDropDown="0" showInputMessage="0" showErrorMessage="1" allowBlank="0" type="list">
      <formula1>=possible_values!$AV$2:$AV$27</formula1>
    </dataValidation>
    <dataValidation sqref="GL146" showDropDown="0" showInputMessage="0" showErrorMessage="1" allowBlank="0" type="list">
      <formula1>=possible_values!$AV$2:$AV$27</formula1>
    </dataValidation>
    <dataValidation sqref="GL147" showDropDown="0" showInputMessage="0" showErrorMessage="1" allowBlank="0" type="list">
      <formula1>=possible_values!$AV$2:$AV$27</formula1>
    </dataValidation>
    <dataValidation sqref="GL148" showDropDown="0" showInputMessage="0" showErrorMessage="1" allowBlank="0" type="list">
      <formula1>=possible_values!$AV$2:$AV$27</formula1>
    </dataValidation>
    <dataValidation sqref="GL149" showDropDown="0" showInputMessage="0" showErrorMessage="1" allowBlank="0" type="list">
      <formula1>=possible_values!$AV$2:$AV$27</formula1>
    </dataValidation>
    <dataValidation sqref="GL150" showDropDown="0" showInputMessage="0" showErrorMessage="1" allowBlank="0" type="list">
      <formula1>=possible_values!$AV$2:$AV$27</formula1>
    </dataValidation>
    <dataValidation sqref="GL151" showDropDown="0" showInputMessage="0" showErrorMessage="1" allowBlank="0" type="list">
      <formula1>=possible_values!$AV$2:$AV$27</formula1>
    </dataValidation>
    <dataValidation sqref="GL152" showDropDown="0" showInputMessage="0" showErrorMessage="1" allowBlank="0" type="list">
      <formula1>=possible_values!$AV$2:$AV$27</formula1>
    </dataValidation>
    <dataValidation sqref="GL153" showDropDown="0" showInputMessage="0" showErrorMessage="1" allowBlank="0" type="list">
      <formula1>=possible_values!$AV$2:$AV$27</formula1>
    </dataValidation>
    <dataValidation sqref="GL154" showDropDown="0" showInputMessage="0" showErrorMessage="1" allowBlank="0" type="list">
      <formula1>=possible_values!$AV$2:$AV$27</formula1>
    </dataValidation>
    <dataValidation sqref="GL155" showDropDown="0" showInputMessage="0" showErrorMessage="1" allowBlank="0" type="list">
      <formula1>=possible_values!$AV$2:$AV$27</formula1>
    </dataValidation>
    <dataValidation sqref="GL156" showDropDown="0" showInputMessage="0" showErrorMessage="1" allowBlank="0" type="list">
      <formula1>=possible_values!$AV$2:$AV$27</formula1>
    </dataValidation>
    <dataValidation sqref="GL157" showDropDown="0" showInputMessage="0" showErrorMessage="1" allowBlank="0" type="list">
      <formula1>=possible_values!$AV$2:$AV$27</formula1>
    </dataValidation>
    <dataValidation sqref="GL158" showDropDown="0" showInputMessage="0" showErrorMessage="1" allowBlank="0" type="list">
      <formula1>=possible_values!$AV$2:$AV$27</formula1>
    </dataValidation>
    <dataValidation sqref="GL159" showDropDown="0" showInputMessage="0" showErrorMessage="1" allowBlank="0" type="list">
      <formula1>=possible_values!$AV$2:$AV$27</formula1>
    </dataValidation>
    <dataValidation sqref="GL160" showDropDown="0" showInputMessage="0" showErrorMessage="1" allowBlank="0" type="list">
      <formula1>=possible_values!$AV$2:$AV$27</formula1>
    </dataValidation>
    <dataValidation sqref="GL161" showDropDown="0" showInputMessage="0" showErrorMessage="1" allowBlank="0" type="list">
      <formula1>=possible_values!$AV$2:$AV$27</formula1>
    </dataValidation>
    <dataValidation sqref="GL162" showDropDown="0" showInputMessage="0" showErrorMessage="1" allowBlank="0" type="list">
      <formula1>=possible_values!$AV$2:$AV$27</formula1>
    </dataValidation>
    <dataValidation sqref="GL163" showDropDown="0" showInputMessage="0" showErrorMessage="1" allowBlank="0" type="list">
      <formula1>=possible_values!$AV$2:$AV$27</formula1>
    </dataValidation>
    <dataValidation sqref="GL164" showDropDown="0" showInputMessage="0" showErrorMessage="1" allowBlank="0" type="list">
      <formula1>=possible_values!$AV$2:$AV$27</formula1>
    </dataValidation>
    <dataValidation sqref="GL165" showDropDown="0" showInputMessage="0" showErrorMessage="1" allowBlank="0" type="list">
      <formula1>=possible_values!$AV$2:$AV$27</formula1>
    </dataValidation>
    <dataValidation sqref="GL166" showDropDown="0" showInputMessage="0" showErrorMessage="1" allowBlank="0" type="list">
      <formula1>=possible_values!$AV$2:$AV$27</formula1>
    </dataValidation>
    <dataValidation sqref="GL167" showDropDown="0" showInputMessage="0" showErrorMessage="1" allowBlank="0" type="list">
      <formula1>=possible_values!$AV$2:$AV$27</formula1>
    </dataValidation>
    <dataValidation sqref="GL168" showDropDown="0" showInputMessage="0" showErrorMessage="1" allowBlank="0" type="list">
      <formula1>=possible_values!$AV$2:$AV$27</formula1>
    </dataValidation>
    <dataValidation sqref="GL169" showDropDown="0" showInputMessage="0" showErrorMessage="1" allowBlank="0" type="list">
      <formula1>=possible_values!$AV$2:$AV$27</formula1>
    </dataValidation>
    <dataValidation sqref="GL170" showDropDown="0" showInputMessage="0" showErrorMessage="1" allowBlank="0" type="list">
      <formula1>=possible_values!$AV$2:$AV$27</formula1>
    </dataValidation>
    <dataValidation sqref="GL171" showDropDown="0" showInputMessage="0" showErrorMessage="1" allowBlank="0" type="list">
      <formula1>=possible_values!$AV$2:$AV$27</formula1>
    </dataValidation>
    <dataValidation sqref="GL172" showDropDown="0" showInputMessage="0" showErrorMessage="1" allowBlank="0" type="list">
      <formula1>=possible_values!$AV$2:$AV$27</formula1>
    </dataValidation>
    <dataValidation sqref="GL173" showDropDown="0" showInputMessage="0" showErrorMessage="1" allowBlank="0" type="list">
      <formula1>=possible_values!$AV$2:$AV$27</formula1>
    </dataValidation>
    <dataValidation sqref="GL174" showDropDown="0" showInputMessage="0" showErrorMessage="1" allowBlank="0" type="list">
      <formula1>=possible_values!$AV$2:$AV$27</formula1>
    </dataValidation>
    <dataValidation sqref="GL175" showDropDown="0" showInputMessage="0" showErrorMessage="1" allowBlank="0" type="list">
      <formula1>=possible_values!$AV$2:$AV$27</formula1>
    </dataValidation>
    <dataValidation sqref="GL176" showDropDown="0" showInputMessage="0" showErrorMessage="1" allowBlank="0" type="list">
      <formula1>=possible_values!$AV$2:$AV$27</formula1>
    </dataValidation>
    <dataValidation sqref="GL177" showDropDown="0" showInputMessage="0" showErrorMessage="1" allowBlank="0" type="list">
      <formula1>=possible_values!$AV$2:$AV$27</formula1>
    </dataValidation>
    <dataValidation sqref="GL178" showDropDown="0" showInputMessage="0" showErrorMessage="1" allowBlank="0" type="list">
      <formula1>=possible_values!$AV$2:$AV$27</formula1>
    </dataValidation>
    <dataValidation sqref="GL179" showDropDown="0" showInputMessage="0" showErrorMessage="1" allowBlank="0" type="list">
      <formula1>=possible_values!$AV$2:$AV$27</formula1>
    </dataValidation>
    <dataValidation sqref="GL180" showDropDown="0" showInputMessage="0" showErrorMessage="1" allowBlank="0" type="list">
      <formula1>=possible_values!$AV$2:$AV$27</formula1>
    </dataValidation>
    <dataValidation sqref="GL181" showDropDown="0" showInputMessage="0" showErrorMessage="1" allowBlank="0" type="list">
      <formula1>=possible_values!$AV$2:$AV$27</formula1>
    </dataValidation>
    <dataValidation sqref="GL182" showDropDown="0" showInputMessage="0" showErrorMessage="1" allowBlank="0" type="list">
      <formula1>=possible_values!$AV$2:$AV$27</formula1>
    </dataValidation>
    <dataValidation sqref="GL183" showDropDown="0" showInputMessage="0" showErrorMessage="1" allowBlank="0" type="list">
      <formula1>=possible_values!$AV$2:$AV$27</formula1>
    </dataValidation>
    <dataValidation sqref="GL184" showDropDown="0" showInputMessage="0" showErrorMessage="1" allowBlank="0" type="list">
      <formula1>=possible_values!$AV$2:$AV$27</formula1>
    </dataValidation>
    <dataValidation sqref="GL185" showDropDown="0" showInputMessage="0" showErrorMessage="1" allowBlank="0" type="list">
      <formula1>=possible_values!$AV$2:$AV$27</formula1>
    </dataValidation>
    <dataValidation sqref="GL186" showDropDown="0" showInputMessage="0" showErrorMessage="1" allowBlank="0" type="list">
      <formula1>=possible_values!$AV$2:$AV$27</formula1>
    </dataValidation>
    <dataValidation sqref="GL187" showDropDown="0" showInputMessage="0" showErrorMessage="1" allowBlank="0" type="list">
      <formula1>=possible_values!$AV$2:$AV$27</formula1>
    </dataValidation>
    <dataValidation sqref="GL188" showDropDown="0" showInputMessage="0" showErrorMessage="1" allowBlank="0" type="list">
      <formula1>=possible_values!$AV$2:$AV$27</formula1>
    </dataValidation>
    <dataValidation sqref="GL189" showDropDown="0" showInputMessage="0" showErrorMessage="1" allowBlank="0" type="list">
      <formula1>=possible_values!$AV$2:$AV$27</formula1>
    </dataValidation>
    <dataValidation sqref="GL190" showDropDown="0" showInputMessage="0" showErrorMessage="1" allowBlank="0" type="list">
      <formula1>=possible_values!$AV$2:$AV$27</formula1>
    </dataValidation>
    <dataValidation sqref="GL191" showDropDown="0" showInputMessage="0" showErrorMessage="1" allowBlank="0" type="list">
      <formula1>=possible_values!$AV$2:$AV$27</formula1>
    </dataValidation>
    <dataValidation sqref="GL192" showDropDown="0" showInputMessage="0" showErrorMessage="1" allowBlank="0" type="list">
      <formula1>=possible_values!$AV$2:$AV$27</formula1>
    </dataValidation>
    <dataValidation sqref="GL193" showDropDown="0" showInputMessage="0" showErrorMessage="1" allowBlank="0" type="list">
      <formula1>=possible_values!$AV$2:$AV$27</formula1>
    </dataValidation>
    <dataValidation sqref="GL194" showDropDown="0" showInputMessage="0" showErrorMessage="1" allowBlank="0" type="list">
      <formula1>=possible_values!$AV$2:$AV$27</formula1>
    </dataValidation>
    <dataValidation sqref="GL195" showDropDown="0" showInputMessage="0" showErrorMessage="1" allowBlank="0" type="list">
      <formula1>=possible_values!$AV$2:$AV$27</formula1>
    </dataValidation>
    <dataValidation sqref="GL196" showDropDown="0" showInputMessage="0" showErrorMessage="1" allowBlank="0" type="list">
      <formula1>=possible_values!$AV$2:$AV$27</formula1>
    </dataValidation>
    <dataValidation sqref="GL197" showDropDown="0" showInputMessage="0" showErrorMessage="1" allowBlank="0" type="list">
      <formula1>=possible_values!$AV$2:$AV$27</formula1>
    </dataValidation>
    <dataValidation sqref="GL198" showDropDown="0" showInputMessage="0" showErrorMessage="1" allowBlank="0" type="list">
      <formula1>=possible_values!$AV$2:$AV$27</formula1>
    </dataValidation>
    <dataValidation sqref="GL199" showDropDown="0" showInputMessage="0" showErrorMessage="1" allowBlank="0" type="list">
      <formula1>=possible_values!$AV$2:$AV$27</formula1>
    </dataValidation>
    <dataValidation sqref="GL200" showDropDown="0" showInputMessage="0" showErrorMessage="1" allowBlank="0" type="list">
      <formula1>=possible_values!$AV$2:$AV$27</formula1>
    </dataValidation>
    <dataValidation sqref="GL201" showDropDown="0" showInputMessage="0" showErrorMessage="1" allowBlank="0" type="list">
      <formula1>=possible_values!$AV$2:$AV$27</formula1>
    </dataValidation>
    <dataValidation sqref="GL202" showDropDown="0" showInputMessage="0" showErrorMessage="1" allowBlank="0" type="list">
      <formula1>=possible_values!$AV$2:$AV$27</formula1>
    </dataValidation>
    <dataValidation sqref="GL203" showDropDown="0" showInputMessage="0" showErrorMessage="1" allowBlank="0" type="list">
      <formula1>=possible_values!$AV$2:$AV$27</formula1>
    </dataValidation>
    <dataValidation sqref="GL204" showDropDown="0" showInputMessage="0" showErrorMessage="1" allowBlank="0" type="list">
      <formula1>=possible_values!$AV$2:$AV$27</formula1>
    </dataValidation>
    <dataValidation sqref="GL205" showDropDown="0" showInputMessage="0" showErrorMessage="1" allowBlank="0" type="list">
      <formula1>=possible_values!$AV$2:$AV$27</formula1>
    </dataValidation>
    <dataValidation sqref="GL206" showDropDown="0" showInputMessage="0" showErrorMessage="1" allowBlank="0" type="list">
      <formula1>=possible_values!$AV$2:$AV$27</formula1>
    </dataValidation>
    <dataValidation sqref="GL207" showDropDown="0" showInputMessage="0" showErrorMessage="1" allowBlank="0" type="list">
      <formula1>=possible_values!$AV$2:$AV$27</formula1>
    </dataValidation>
    <dataValidation sqref="GL208" showDropDown="0" showInputMessage="0" showErrorMessage="1" allowBlank="0" type="list">
      <formula1>=possible_values!$AV$2:$AV$27</formula1>
    </dataValidation>
    <dataValidation sqref="GL209" showDropDown="0" showInputMessage="0" showErrorMessage="1" allowBlank="0" type="list">
      <formula1>=possible_values!$AV$2:$AV$27</formula1>
    </dataValidation>
    <dataValidation sqref="GL210" showDropDown="0" showInputMessage="0" showErrorMessage="1" allowBlank="0" type="list">
      <formula1>=possible_values!$AV$2:$AV$27</formula1>
    </dataValidation>
    <dataValidation sqref="GL211" showDropDown="0" showInputMessage="0" showErrorMessage="1" allowBlank="0" type="list">
      <formula1>=possible_values!$AV$2:$AV$27</formula1>
    </dataValidation>
    <dataValidation sqref="GL212" showDropDown="0" showInputMessage="0" showErrorMessage="1" allowBlank="0" type="list">
      <formula1>=possible_values!$AV$2:$AV$27</formula1>
    </dataValidation>
    <dataValidation sqref="GL213" showDropDown="0" showInputMessage="0" showErrorMessage="1" allowBlank="0" type="list">
      <formula1>=possible_values!$AV$2:$AV$27</formula1>
    </dataValidation>
    <dataValidation sqref="GL214" showDropDown="0" showInputMessage="0" showErrorMessage="1" allowBlank="0" type="list">
      <formula1>=possible_values!$AV$2:$AV$27</formula1>
    </dataValidation>
    <dataValidation sqref="GL215" showDropDown="0" showInputMessage="0" showErrorMessage="1" allowBlank="0" type="list">
      <formula1>=possible_values!$AV$2:$AV$27</formula1>
    </dataValidation>
    <dataValidation sqref="GL216" showDropDown="0" showInputMessage="0" showErrorMessage="1" allowBlank="0" type="list">
      <formula1>=possible_values!$AV$2:$AV$27</formula1>
    </dataValidation>
    <dataValidation sqref="GL217" showDropDown="0" showInputMessage="0" showErrorMessage="1" allowBlank="0" type="list">
      <formula1>=possible_values!$AV$2:$AV$27</formula1>
    </dataValidation>
    <dataValidation sqref="GL218" showDropDown="0" showInputMessage="0" showErrorMessage="1" allowBlank="0" type="list">
      <formula1>=possible_values!$AV$2:$AV$27</formula1>
    </dataValidation>
    <dataValidation sqref="GL219" showDropDown="0" showInputMessage="0" showErrorMessage="1" allowBlank="0" type="list">
      <formula1>=possible_values!$AV$2:$AV$27</formula1>
    </dataValidation>
    <dataValidation sqref="GL220" showDropDown="0" showInputMessage="0" showErrorMessage="1" allowBlank="0" type="list">
      <formula1>=possible_values!$AV$2:$AV$27</formula1>
    </dataValidation>
    <dataValidation sqref="GL221" showDropDown="0" showInputMessage="0" showErrorMessage="1" allowBlank="0" type="list">
      <formula1>=possible_values!$AV$2:$AV$27</formula1>
    </dataValidation>
    <dataValidation sqref="GL222" showDropDown="0" showInputMessage="0" showErrorMessage="1" allowBlank="0" type="list">
      <formula1>=possible_values!$AV$2:$AV$27</formula1>
    </dataValidation>
    <dataValidation sqref="GL223" showDropDown="0" showInputMessage="0" showErrorMessage="1" allowBlank="0" type="list">
      <formula1>=possible_values!$AV$2:$AV$27</formula1>
    </dataValidation>
    <dataValidation sqref="GL224" showDropDown="0" showInputMessage="0" showErrorMessage="1" allowBlank="0" type="list">
      <formula1>=possible_values!$AV$2:$AV$27</formula1>
    </dataValidation>
    <dataValidation sqref="GL225" showDropDown="0" showInputMessage="0" showErrorMessage="1" allowBlank="0" type="list">
      <formula1>=possible_values!$AV$2:$AV$27</formula1>
    </dataValidation>
    <dataValidation sqref="GL226" showDropDown="0" showInputMessage="0" showErrorMessage="1" allowBlank="0" type="list">
      <formula1>=possible_values!$AV$2:$AV$27</formula1>
    </dataValidation>
    <dataValidation sqref="GL227" showDropDown="0" showInputMessage="0" showErrorMessage="1" allowBlank="0" type="list">
      <formula1>=possible_values!$AV$2:$AV$27</formula1>
    </dataValidation>
    <dataValidation sqref="GL228" showDropDown="0" showInputMessage="0" showErrorMessage="1" allowBlank="0" type="list">
      <formula1>=possible_values!$AV$2:$AV$27</formula1>
    </dataValidation>
    <dataValidation sqref="GL229" showDropDown="0" showInputMessage="0" showErrorMessage="1" allowBlank="0" type="list">
      <formula1>=possible_values!$AV$2:$AV$27</formula1>
    </dataValidation>
    <dataValidation sqref="GL230" showDropDown="0" showInputMessage="0" showErrorMessage="1" allowBlank="0" type="list">
      <formula1>=possible_values!$AV$2:$AV$27</formula1>
    </dataValidation>
    <dataValidation sqref="GL231" showDropDown="0" showInputMessage="0" showErrorMessage="1" allowBlank="0" type="list">
      <formula1>=possible_values!$AV$2:$AV$27</formula1>
    </dataValidation>
    <dataValidation sqref="GL232" showDropDown="0" showInputMessage="0" showErrorMessage="1" allowBlank="0" type="list">
      <formula1>=possible_values!$AV$2:$AV$27</formula1>
    </dataValidation>
    <dataValidation sqref="GL233" showDropDown="0" showInputMessage="0" showErrorMessage="1" allowBlank="0" type="list">
      <formula1>=possible_values!$AV$2:$AV$27</formula1>
    </dataValidation>
    <dataValidation sqref="GL234" showDropDown="0" showInputMessage="0" showErrorMessage="1" allowBlank="0" type="list">
      <formula1>=possible_values!$AV$2:$AV$27</formula1>
    </dataValidation>
    <dataValidation sqref="GL235" showDropDown="0" showInputMessage="0" showErrorMessage="1" allowBlank="0" type="list">
      <formula1>=possible_values!$AV$2:$AV$27</formula1>
    </dataValidation>
    <dataValidation sqref="GL236" showDropDown="0" showInputMessage="0" showErrorMessage="1" allowBlank="0" type="list">
      <formula1>=possible_values!$AV$2:$AV$27</formula1>
    </dataValidation>
    <dataValidation sqref="GL237" showDropDown="0" showInputMessage="0" showErrorMessage="1" allowBlank="0" type="list">
      <formula1>=possible_values!$AV$2:$AV$27</formula1>
    </dataValidation>
    <dataValidation sqref="GL238" showDropDown="0" showInputMessage="0" showErrorMessage="1" allowBlank="0" type="list">
      <formula1>=possible_values!$AV$2:$AV$27</formula1>
    </dataValidation>
    <dataValidation sqref="GL239" showDropDown="0" showInputMessage="0" showErrorMessage="1" allowBlank="0" type="list">
      <formula1>=possible_values!$AV$2:$AV$27</formula1>
    </dataValidation>
    <dataValidation sqref="GL240" showDropDown="0" showInputMessage="0" showErrorMessage="1" allowBlank="0" type="list">
      <formula1>=possible_values!$AV$2:$AV$27</formula1>
    </dataValidation>
    <dataValidation sqref="GL241" showDropDown="0" showInputMessage="0" showErrorMessage="1" allowBlank="0" type="list">
      <formula1>=possible_values!$AV$2:$AV$27</formula1>
    </dataValidation>
    <dataValidation sqref="GL242" showDropDown="0" showInputMessage="0" showErrorMessage="1" allowBlank="0" type="list">
      <formula1>=possible_values!$AV$2:$AV$27</formula1>
    </dataValidation>
    <dataValidation sqref="GL243" showDropDown="0" showInputMessage="0" showErrorMessage="1" allowBlank="0" type="list">
      <formula1>=possible_values!$AV$2:$AV$27</formula1>
    </dataValidation>
    <dataValidation sqref="GL244" showDropDown="0" showInputMessage="0" showErrorMessage="1" allowBlank="0" type="list">
      <formula1>=possible_values!$AV$2:$AV$27</formula1>
    </dataValidation>
    <dataValidation sqref="GL245" showDropDown="0" showInputMessage="0" showErrorMessage="1" allowBlank="0" type="list">
      <formula1>=possible_values!$AV$2:$AV$27</formula1>
    </dataValidation>
    <dataValidation sqref="GL246" showDropDown="0" showInputMessage="0" showErrorMessage="1" allowBlank="0" type="list">
      <formula1>=possible_values!$AV$2:$AV$27</formula1>
    </dataValidation>
    <dataValidation sqref="GL247" showDropDown="0" showInputMessage="0" showErrorMessage="1" allowBlank="0" type="list">
      <formula1>=possible_values!$AV$2:$AV$27</formula1>
    </dataValidation>
    <dataValidation sqref="GL248" showDropDown="0" showInputMessage="0" showErrorMessage="1" allowBlank="0" type="list">
      <formula1>=possible_values!$AV$2:$AV$27</formula1>
    </dataValidation>
    <dataValidation sqref="GL249" showDropDown="0" showInputMessage="0" showErrorMessage="1" allowBlank="0" type="list">
      <formula1>=possible_values!$AV$2:$AV$27</formula1>
    </dataValidation>
    <dataValidation sqref="GL250" showDropDown="0" showInputMessage="0" showErrorMessage="1" allowBlank="0" type="list">
      <formula1>=possible_values!$AV$2:$AV$27</formula1>
    </dataValidation>
    <dataValidation sqref="GL251" showDropDown="0" showInputMessage="0" showErrorMessage="1" allowBlank="0" type="list">
      <formula1>=possible_values!$AV$2:$AV$27</formula1>
    </dataValidation>
    <dataValidation sqref="GL252" showDropDown="0" showInputMessage="0" showErrorMessage="1" allowBlank="0" type="list">
      <formula1>=possible_values!$AV$2:$AV$27</formula1>
    </dataValidation>
    <dataValidation sqref="GL253" showDropDown="0" showInputMessage="0" showErrorMessage="1" allowBlank="0" type="list">
      <formula1>=possible_values!$AV$2:$AV$27</formula1>
    </dataValidation>
    <dataValidation sqref="GL254" showDropDown="0" showInputMessage="0" showErrorMessage="1" allowBlank="0" type="list">
      <formula1>=possible_values!$AV$2:$AV$27</formula1>
    </dataValidation>
    <dataValidation sqref="GL255" showDropDown="0" showInputMessage="0" showErrorMessage="1" allowBlank="0" type="list">
      <formula1>=possible_values!$AV$2:$AV$27</formula1>
    </dataValidation>
    <dataValidation sqref="GL256" showDropDown="0" showInputMessage="0" showErrorMessage="1" allowBlank="0" type="list">
      <formula1>=possible_values!$AV$2:$AV$27</formula1>
    </dataValidation>
    <dataValidation sqref="GL257" showDropDown="0" showInputMessage="0" showErrorMessage="1" allowBlank="0" type="list">
      <formula1>=possible_values!$AV$2:$AV$27</formula1>
    </dataValidation>
    <dataValidation sqref="GL258" showDropDown="0" showInputMessage="0" showErrorMessage="1" allowBlank="0" type="list">
      <formula1>=possible_values!$AV$2:$AV$27</formula1>
    </dataValidation>
    <dataValidation sqref="GL259" showDropDown="0" showInputMessage="0" showErrorMessage="1" allowBlank="0" type="list">
      <formula1>=possible_values!$AV$2:$AV$27</formula1>
    </dataValidation>
    <dataValidation sqref="GL260" showDropDown="0" showInputMessage="0" showErrorMessage="1" allowBlank="0" type="list">
      <formula1>=possible_values!$AV$2:$AV$27</formula1>
    </dataValidation>
    <dataValidation sqref="GL261" showDropDown="0" showInputMessage="0" showErrorMessage="1" allowBlank="0" type="list">
      <formula1>=possible_values!$AV$2:$AV$27</formula1>
    </dataValidation>
    <dataValidation sqref="GL262" showDropDown="0" showInputMessage="0" showErrorMessage="1" allowBlank="0" type="list">
      <formula1>=possible_values!$AV$2:$AV$27</formula1>
    </dataValidation>
    <dataValidation sqref="GL263" showDropDown="0" showInputMessage="0" showErrorMessage="1" allowBlank="0" type="list">
      <formula1>=possible_values!$AV$2:$AV$27</formula1>
    </dataValidation>
    <dataValidation sqref="GL264" showDropDown="0" showInputMessage="0" showErrorMessage="1" allowBlank="0" type="list">
      <formula1>=possible_values!$AV$2:$AV$27</formula1>
    </dataValidation>
    <dataValidation sqref="GL265" showDropDown="0" showInputMessage="0" showErrorMessage="1" allowBlank="0" type="list">
      <formula1>=possible_values!$AV$2:$AV$27</formula1>
    </dataValidation>
    <dataValidation sqref="GL266" showDropDown="0" showInputMessage="0" showErrorMessage="1" allowBlank="0" type="list">
      <formula1>=possible_values!$AV$2:$AV$27</formula1>
    </dataValidation>
    <dataValidation sqref="GL267" showDropDown="0" showInputMessage="0" showErrorMessage="1" allowBlank="0" type="list">
      <formula1>=possible_values!$AV$2:$AV$27</formula1>
    </dataValidation>
    <dataValidation sqref="GL268" showDropDown="0" showInputMessage="0" showErrorMessage="1" allowBlank="0" type="list">
      <formula1>=possible_values!$AV$2:$AV$27</formula1>
    </dataValidation>
    <dataValidation sqref="GL269" showDropDown="0" showInputMessage="0" showErrorMessage="1" allowBlank="0" type="list">
      <formula1>=possible_values!$AV$2:$AV$27</formula1>
    </dataValidation>
    <dataValidation sqref="GL270" showDropDown="0" showInputMessage="0" showErrorMessage="1" allowBlank="0" type="list">
      <formula1>=possible_values!$AV$2:$AV$27</formula1>
    </dataValidation>
    <dataValidation sqref="GL271" showDropDown="0" showInputMessage="0" showErrorMessage="1" allowBlank="0" type="list">
      <formula1>=possible_values!$AV$2:$AV$27</formula1>
    </dataValidation>
    <dataValidation sqref="GL272" showDropDown="0" showInputMessage="0" showErrorMessage="1" allowBlank="0" type="list">
      <formula1>=possible_values!$AV$2:$AV$27</formula1>
    </dataValidation>
    <dataValidation sqref="GL273" showDropDown="0" showInputMessage="0" showErrorMessage="1" allowBlank="0" type="list">
      <formula1>=possible_values!$AV$2:$AV$27</formula1>
    </dataValidation>
    <dataValidation sqref="GL274" showDropDown="0" showInputMessage="0" showErrorMessage="1" allowBlank="0" type="list">
      <formula1>=possible_values!$AV$2:$AV$27</formula1>
    </dataValidation>
    <dataValidation sqref="GL275" showDropDown="0" showInputMessage="0" showErrorMessage="1" allowBlank="0" type="list">
      <formula1>=possible_values!$AV$2:$AV$27</formula1>
    </dataValidation>
    <dataValidation sqref="GL276" showDropDown="0" showInputMessage="0" showErrorMessage="1" allowBlank="0" type="list">
      <formula1>=possible_values!$AV$2:$AV$27</formula1>
    </dataValidation>
    <dataValidation sqref="GL277" showDropDown="0" showInputMessage="0" showErrorMessage="1" allowBlank="0" type="list">
      <formula1>=possible_values!$AV$2:$AV$27</formula1>
    </dataValidation>
    <dataValidation sqref="GL278" showDropDown="0" showInputMessage="0" showErrorMessage="1" allowBlank="0" type="list">
      <formula1>=possible_values!$AV$2:$AV$27</formula1>
    </dataValidation>
    <dataValidation sqref="GL279" showDropDown="0" showInputMessage="0" showErrorMessage="1" allowBlank="0" type="list">
      <formula1>=possible_values!$AV$2:$AV$27</formula1>
    </dataValidation>
    <dataValidation sqref="GL280" showDropDown="0" showInputMessage="0" showErrorMessage="1" allowBlank="0" type="list">
      <formula1>=possible_values!$AV$2:$AV$27</formula1>
    </dataValidation>
    <dataValidation sqref="GL281" showDropDown="0" showInputMessage="0" showErrorMessage="1" allowBlank="0" type="list">
      <formula1>=possible_values!$AV$2:$AV$27</formula1>
    </dataValidation>
    <dataValidation sqref="GL282" showDropDown="0" showInputMessage="0" showErrorMessage="1" allowBlank="0" type="list">
      <formula1>=possible_values!$AV$2:$AV$27</formula1>
    </dataValidation>
    <dataValidation sqref="GL283" showDropDown="0" showInputMessage="0" showErrorMessage="1" allowBlank="0" type="list">
      <formula1>=possible_values!$AV$2:$AV$27</formula1>
    </dataValidation>
    <dataValidation sqref="GL284" showDropDown="0" showInputMessage="0" showErrorMessage="1" allowBlank="0" type="list">
      <formula1>=possible_values!$AV$2:$AV$27</formula1>
    </dataValidation>
    <dataValidation sqref="GL285" showDropDown="0" showInputMessage="0" showErrorMessage="1" allowBlank="0" type="list">
      <formula1>=possible_values!$AV$2:$AV$27</formula1>
    </dataValidation>
    <dataValidation sqref="GL286" showDropDown="0" showInputMessage="0" showErrorMessage="1" allowBlank="0" type="list">
      <formula1>=possible_values!$AV$2:$AV$27</formula1>
    </dataValidation>
    <dataValidation sqref="GL287" showDropDown="0" showInputMessage="0" showErrorMessage="1" allowBlank="0" type="list">
      <formula1>=possible_values!$AV$2:$AV$27</formula1>
    </dataValidation>
    <dataValidation sqref="GL288" showDropDown="0" showInputMessage="0" showErrorMessage="1" allowBlank="0" type="list">
      <formula1>=possible_values!$AV$2:$AV$27</formula1>
    </dataValidation>
    <dataValidation sqref="GL289" showDropDown="0" showInputMessage="0" showErrorMessage="1" allowBlank="0" type="list">
      <formula1>=possible_values!$AV$2:$AV$27</formula1>
    </dataValidation>
    <dataValidation sqref="GL290" showDropDown="0" showInputMessage="0" showErrorMessage="1" allowBlank="0" type="list">
      <formula1>=possible_values!$AV$2:$AV$27</formula1>
    </dataValidation>
    <dataValidation sqref="GL291" showDropDown="0" showInputMessage="0" showErrorMessage="1" allowBlank="0" type="list">
      <formula1>=possible_values!$AV$2:$AV$27</formula1>
    </dataValidation>
    <dataValidation sqref="GL292" showDropDown="0" showInputMessage="0" showErrorMessage="1" allowBlank="0" type="list">
      <formula1>=possible_values!$AV$2:$AV$27</formula1>
    </dataValidation>
    <dataValidation sqref="GL293" showDropDown="0" showInputMessage="0" showErrorMessage="1" allowBlank="0" type="list">
      <formula1>=possible_values!$AV$2:$AV$27</formula1>
    </dataValidation>
    <dataValidation sqref="GL294" showDropDown="0" showInputMessage="0" showErrorMessage="1" allowBlank="0" type="list">
      <formula1>=possible_values!$AV$2:$AV$27</formula1>
    </dataValidation>
    <dataValidation sqref="GL295" showDropDown="0" showInputMessage="0" showErrorMessage="1" allowBlank="0" type="list">
      <formula1>=possible_values!$AV$2:$AV$27</formula1>
    </dataValidation>
    <dataValidation sqref="GL296" showDropDown="0" showInputMessage="0" showErrorMessage="1" allowBlank="0" type="list">
      <formula1>=possible_values!$AV$2:$AV$27</formula1>
    </dataValidation>
    <dataValidation sqref="GL297" showDropDown="0" showInputMessage="0" showErrorMessage="1" allowBlank="0" type="list">
      <formula1>=possible_values!$AV$2:$AV$27</formula1>
    </dataValidation>
    <dataValidation sqref="GL298" showDropDown="0" showInputMessage="0" showErrorMessage="1" allowBlank="0" type="list">
      <formula1>=possible_values!$AV$2:$AV$27</formula1>
    </dataValidation>
    <dataValidation sqref="GL299" showDropDown="0" showInputMessage="0" showErrorMessage="1" allowBlank="0" type="list">
      <formula1>=possible_values!$AV$2:$AV$27</formula1>
    </dataValidation>
    <dataValidation sqref="GL300" showDropDown="0" showInputMessage="0" showErrorMessage="1" allowBlank="0" type="list">
      <formula1>=possible_values!$AV$2:$AV$27</formula1>
    </dataValidation>
    <dataValidation sqref="GL301" showDropDown="0" showInputMessage="0" showErrorMessage="1" allowBlank="0" type="list">
      <formula1>=possible_values!$AV$2:$AV$27</formula1>
    </dataValidation>
    <dataValidation sqref="GL302" showDropDown="0" showInputMessage="0" showErrorMessage="1" allowBlank="0" type="list">
      <formula1>=possible_values!$AV$2:$AV$27</formula1>
    </dataValidation>
    <dataValidation sqref="GL303" showDropDown="0" showInputMessage="0" showErrorMessage="1" allowBlank="0" type="list">
      <formula1>=possible_values!$AV$2:$AV$27</formula1>
    </dataValidation>
    <dataValidation sqref="GL304" showDropDown="0" showInputMessage="0" showErrorMessage="1" allowBlank="0" type="list">
      <formula1>=possible_values!$AV$2:$AV$27</formula1>
    </dataValidation>
    <dataValidation sqref="GL305" showDropDown="0" showInputMessage="0" showErrorMessage="1" allowBlank="0" type="list">
      <formula1>=possible_values!$AV$2:$AV$27</formula1>
    </dataValidation>
    <dataValidation sqref="GL306" showDropDown="0" showInputMessage="0" showErrorMessage="1" allowBlank="0" type="list">
      <formula1>=possible_values!$AV$2:$AV$27</formula1>
    </dataValidation>
    <dataValidation sqref="GL307" showDropDown="0" showInputMessage="0" showErrorMessage="1" allowBlank="0" type="list">
      <formula1>=possible_values!$AV$2:$AV$27</formula1>
    </dataValidation>
    <dataValidation sqref="GL308" showDropDown="0" showInputMessage="0" showErrorMessage="1" allowBlank="0" type="list">
      <formula1>=possible_values!$AV$2:$AV$27</formula1>
    </dataValidation>
    <dataValidation sqref="GL309" showDropDown="0" showInputMessage="0" showErrorMessage="1" allowBlank="0" type="list">
      <formula1>=possible_values!$AV$2:$AV$27</formula1>
    </dataValidation>
    <dataValidation sqref="GL310" showDropDown="0" showInputMessage="0" showErrorMessage="1" allowBlank="0" type="list">
      <formula1>=possible_values!$AV$2:$AV$27</formula1>
    </dataValidation>
    <dataValidation sqref="GL311" showDropDown="0" showInputMessage="0" showErrorMessage="1" allowBlank="0" type="list">
      <formula1>=possible_values!$AV$2:$AV$27</formula1>
    </dataValidation>
    <dataValidation sqref="GL312" showDropDown="0" showInputMessage="0" showErrorMessage="1" allowBlank="0" type="list">
      <formula1>=possible_values!$AV$2:$AV$27</formula1>
    </dataValidation>
    <dataValidation sqref="GL313" showDropDown="0" showInputMessage="0" showErrorMessage="1" allowBlank="0" type="list">
      <formula1>=possible_values!$AV$2:$AV$27</formula1>
    </dataValidation>
    <dataValidation sqref="GL314" showDropDown="0" showInputMessage="0" showErrorMessage="1" allowBlank="0" type="list">
      <formula1>=possible_values!$AV$2:$AV$27</formula1>
    </dataValidation>
    <dataValidation sqref="GL315" showDropDown="0" showInputMessage="0" showErrorMessage="1" allowBlank="0" type="list">
      <formula1>=possible_values!$AV$2:$AV$27</formula1>
    </dataValidation>
    <dataValidation sqref="GL316" showDropDown="0" showInputMessage="0" showErrorMessage="1" allowBlank="0" type="list">
      <formula1>=possible_values!$AV$2:$AV$27</formula1>
    </dataValidation>
    <dataValidation sqref="GL317" showDropDown="0" showInputMessage="0" showErrorMessage="1" allowBlank="0" type="list">
      <formula1>=possible_values!$AV$2:$AV$27</formula1>
    </dataValidation>
    <dataValidation sqref="GL318" showDropDown="0" showInputMessage="0" showErrorMessage="1" allowBlank="0" type="list">
      <formula1>=possible_values!$AV$2:$AV$27</formula1>
    </dataValidation>
    <dataValidation sqref="GL319" showDropDown="0" showInputMessage="0" showErrorMessage="1" allowBlank="0" type="list">
      <formula1>=possible_values!$AV$2:$AV$27</formula1>
    </dataValidation>
    <dataValidation sqref="GL320" showDropDown="0" showInputMessage="0" showErrorMessage="1" allowBlank="0" type="list">
      <formula1>=possible_values!$AV$2:$AV$27</formula1>
    </dataValidation>
    <dataValidation sqref="GL321" showDropDown="0" showInputMessage="0" showErrorMessage="1" allowBlank="0" type="list">
      <formula1>=possible_values!$AV$2:$AV$27</formula1>
    </dataValidation>
    <dataValidation sqref="GL322" showDropDown="0" showInputMessage="0" showErrorMessage="1" allowBlank="0" type="list">
      <formula1>=possible_values!$AV$2:$AV$27</formula1>
    </dataValidation>
    <dataValidation sqref="GL323" showDropDown="0" showInputMessage="0" showErrorMessage="1" allowBlank="0" type="list">
      <formula1>=possible_values!$AV$2:$AV$27</formula1>
    </dataValidation>
    <dataValidation sqref="GL324" showDropDown="0" showInputMessage="0" showErrorMessage="1" allowBlank="0" type="list">
      <formula1>=possible_values!$AV$2:$AV$27</formula1>
    </dataValidation>
    <dataValidation sqref="GL325" showDropDown="0" showInputMessage="0" showErrorMessage="1" allowBlank="0" type="list">
      <formula1>=possible_values!$AV$2:$AV$27</formula1>
    </dataValidation>
    <dataValidation sqref="GL326" showDropDown="0" showInputMessage="0" showErrorMessage="1" allowBlank="0" type="list">
      <formula1>=possible_values!$AV$2:$AV$27</formula1>
    </dataValidation>
    <dataValidation sqref="GL327" showDropDown="0" showInputMessage="0" showErrorMessage="1" allowBlank="0" type="list">
      <formula1>=possible_values!$AV$2:$AV$27</formula1>
    </dataValidation>
    <dataValidation sqref="GL328" showDropDown="0" showInputMessage="0" showErrorMessage="1" allowBlank="0" type="list">
      <formula1>=possible_values!$AV$2:$AV$27</formula1>
    </dataValidation>
    <dataValidation sqref="GL329" showDropDown="0" showInputMessage="0" showErrorMessage="1" allowBlank="0" type="list">
      <formula1>=possible_values!$AV$2:$AV$27</formula1>
    </dataValidation>
    <dataValidation sqref="GL330" showDropDown="0" showInputMessage="0" showErrorMessage="1" allowBlank="0" type="list">
      <formula1>=possible_values!$AV$2:$AV$27</formula1>
    </dataValidation>
    <dataValidation sqref="GL331" showDropDown="0" showInputMessage="0" showErrorMessage="1" allowBlank="0" type="list">
      <formula1>=possible_values!$AV$2:$AV$27</formula1>
    </dataValidation>
    <dataValidation sqref="GL332" showDropDown="0" showInputMessage="0" showErrorMessage="1" allowBlank="0" type="list">
      <formula1>=possible_values!$AV$2:$AV$27</formula1>
    </dataValidation>
    <dataValidation sqref="GL333" showDropDown="0" showInputMessage="0" showErrorMessage="1" allowBlank="0" type="list">
      <formula1>=possible_values!$AV$2:$AV$27</formula1>
    </dataValidation>
    <dataValidation sqref="GL334" showDropDown="0" showInputMessage="0" showErrorMessage="1" allowBlank="0" type="list">
      <formula1>=possible_values!$AV$2:$AV$27</formula1>
    </dataValidation>
    <dataValidation sqref="GL335" showDropDown="0" showInputMessage="0" showErrorMessage="1" allowBlank="0" type="list">
      <formula1>=possible_values!$AV$2:$AV$27</formula1>
    </dataValidation>
    <dataValidation sqref="GL336" showDropDown="0" showInputMessage="0" showErrorMessage="1" allowBlank="0" type="list">
      <formula1>=possible_values!$AV$2:$AV$27</formula1>
    </dataValidation>
    <dataValidation sqref="GL337" showDropDown="0" showInputMessage="0" showErrorMessage="1" allowBlank="0" type="list">
      <formula1>=possible_values!$AV$2:$AV$27</formula1>
    </dataValidation>
    <dataValidation sqref="GL338" showDropDown="0" showInputMessage="0" showErrorMessage="1" allowBlank="0" type="list">
      <formula1>=possible_values!$AV$2:$AV$27</formula1>
    </dataValidation>
    <dataValidation sqref="GL339" showDropDown="0" showInputMessage="0" showErrorMessage="1" allowBlank="0" type="list">
      <formula1>=possible_values!$AV$2:$AV$27</formula1>
    </dataValidation>
    <dataValidation sqref="GL340" showDropDown="0" showInputMessage="0" showErrorMessage="1" allowBlank="0" type="list">
      <formula1>=possible_values!$AV$2:$AV$27</formula1>
    </dataValidation>
    <dataValidation sqref="GL341" showDropDown="0" showInputMessage="0" showErrorMessage="1" allowBlank="0" type="list">
      <formula1>=possible_values!$AV$2:$AV$27</formula1>
    </dataValidation>
    <dataValidation sqref="GL342" showDropDown="0" showInputMessage="0" showErrorMessage="1" allowBlank="0" type="list">
      <formula1>=possible_values!$AV$2:$AV$27</formula1>
    </dataValidation>
    <dataValidation sqref="GL343" showDropDown="0" showInputMessage="0" showErrorMessage="1" allowBlank="0" type="list">
      <formula1>=possible_values!$AV$2:$AV$27</formula1>
    </dataValidation>
    <dataValidation sqref="GL344" showDropDown="0" showInputMessage="0" showErrorMessage="1" allowBlank="0" type="list">
      <formula1>=possible_values!$AV$2:$AV$27</formula1>
    </dataValidation>
    <dataValidation sqref="GL345" showDropDown="0" showInputMessage="0" showErrorMessage="1" allowBlank="0" type="list">
      <formula1>=possible_values!$AV$2:$AV$27</formula1>
    </dataValidation>
    <dataValidation sqref="GL346" showDropDown="0" showInputMessage="0" showErrorMessage="1" allowBlank="0" type="list">
      <formula1>=possible_values!$AV$2:$AV$27</formula1>
    </dataValidation>
    <dataValidation sqref="GL347" showDropDown="0" showInputMessage="0" showErrorMessage="1" allowBlank="0" type="list">
      <formula1>=possible_values!$AV$2:$AV$27</formula1>
    </dataValidation>
    <dataValidation sqref="GL348" showDropDown="0" showInputMessage="0" showErrorMessage="1" allowBlank="0" type="list">
      <formula1>=possible_values!$AV$2:$AV$27</formula1>
    </dataValidation>
    <dataValidation sqref="GL349" showDropDown="0" showInputMessage="0" showErrorMessage="1" allowBlank="0" type="list">
      <formula1>=possible_values!$AV$2:$AV$27</formula1>
    </dataValidation>
    <dataValidation sqref="GL350" showDropDown="0" showInputMessage="0" showErrorMessage="1" allowBlank="0" type="list">
      <formula1>=possible_values!$AV$2:$AV$27</formula1>
    </dataValidation>
    <dataValidation sqref="GL351" showDropDown="0" showInputMessage="0" showErrorMessage="1" allowBlank="0" type="list">
      <formula1>=possible_values!$AV$2:$AV$27</formula1>
    </dataValidation>
    <dataValidation sqref="GL352" showDropDown="0" showInputMessage="0" showErrorMessage="1" allowBlank="0" type="list">
      <formula1>=possible_values!$AV$2:$AV$27</formula1>
    </dataValidation>
    <dataValidation sqref="GL353" showDropDown="0" showInputMessage="0" showErrorMessage="1" allowBlank="0" type="list">
      <formula1>=possible_values!$AV$2:$AV$27</formula1>
    </dataValidation>
    <dataValidation sqref="GL354" showDropDown="0" showInputMessage="0" showErrorMessage="1" allowBlank="0" type="list">
      <formula1>=possible_values!$AV$2:$AV$27</formula1>
    </dataValidation>
    <dataValidation sqref="GL355" showDropDown="0" showInputMessage="0" showErrorMessage="1" allowBlank="0" type="list">
      <formula1>=possible_values!$AV$2:$AV$27</formula1>
    </dataValidation>
    <dataValidation sqref="GL356" showDropDown="0" showInputMessage="0" showErrorMessage="1" allowBlank="0" type="list">
      <formula1>=possible_values!$AV$2:$AV$27</formula1>
    </dataValidation>
    <dataValidation sqref="GL357" showDropDown="0" showInputMessage="0" showErrorMessage="1" allowBlank="0" type="list">
      <formula1>=possible_values!$AV$2:$AV$27</formula1>
    </dataValidation>
    <dataValidation sqref="GL358" showDropDown="0" showInputMessage="0" showErrorMessage="1" allowBlank="0" type="list">
      <formula1>=possible_values!$AV$2:$AV$27</formula1>
    </dataValidation>
    <dataValidation sqref="GL359" showDropDown="0" showInputMessage="0" showErrorMessage="1" allowBlank="0" type="list">
      <formula1>=possible_values!$AV$2:$AV$27</formula1>
    </dataValidation>
    <dataValidation sqref="GL360" showDropDown="0" showInputMessage="0" showErrorMessage="1" allowBlank="0" type="list">
      <formula1>=possible_values!$AV$2:$AV$27</formula1>
    </dataValidation>
    <dataValidation sqref="GL361" showDropDown="0" showInputMessage="0" showErrorMessage="1" allowBlank="0" type="list">
      <formula1>=possible_values!$AV$2:$AV$27</formula1>
    </dataValidation>
    <dataValidation sqref="GL362" showDropDown="0" showInputMessage="0" showErrorMessage="1" allowBlank="0" type="list">
      <formula1>=possible_values!$AV$2:$AV$27</formula1>
    </dataValidation>
    <dataValidation sqref="GL363" showDropDown="0" showInputMessage="0" showErrorMessage="1" allowBlank="0" type="list">
      <formula1>=possible_values!$AV$2:$AV$27</formula1>
    </dataValidation>
    <dataValidation sqref="GL364" showDropDown="0" showInputMessage="0" showErrorMessage="1" allowBlank="0" type="list">
      <formula1>=possible_values!$AV$2:$AV$27</formula1>
    </dataValidation>
    <dataValidation sqref="GL365" showDropDown="0" showInputMessage="0" showErrorMessage="1" allowBlank="0" type="list">
      <formula1>=possible_values!$AV$2:$AV$27</formula1>
    </dataValidation>
    <dataValidation sqref="GL366" showDropDown="0" showInputMessage="0" showErrorMessage="1" allowBlank="0" type="list">
      <formula1>=possible_values!$AV$2:$AV$27</formula1>
    </dataValidation>
    <dataValidation sqref="GL367" showDropDown="0" showInputMessage="0" showErrorMessage="1" allowBlank="0" type="list">
      <formula1>=possible_values!$AV$2:$AV$27</formula1>
    </dataValidation>
    <dataValidation sqref="GL368" showDropDown="0" showInputMessage="0" showErrorMessage="1" allowBlank="0" type="list">
      <formula1>=possible_values!$AV$2:$AV$27</formula1>
    </dataValidation>
    <dataValidation sqref="GL369" showDropDown="0" showInputMessage="0" showErrorMessage="1" allowBlank="0" type="list">
      <formula1>=possible_values!$AV$2:$AV$27</formula1>
    </dataValidation>
    <dataValidation sqref="GL370" showDropDown="0" showInputMessage="0" showErrorMessage="1" allowBlank="0" type="list">
      <formula1>=possible_values!$AV$2:$AV$27</formula1>
    </dataValidation>
    <dataValidation sqref="GL371" showDropDown="0" showInputMessage="0" showErrorMessage="1" allowBlank="0" type="list">
      <formula1>=possible_values!$AV$2:$AV$27</formula1>
    </dataValidation>
    <dataValidation sqref="GL372" showDropDown="0" showInputMessage="0" showErrorMessage="1" allowBlank="0" type="list">
      <formula1>=possible_values!$AV$2:$AV$27</formula1>
    </dataValidation>
    <dataValidation sqref="GL373" showDropDown="0" showInputMessage="0" showErrorMessage="1" allowBlank="0" type="list">
      <formula1>=possible_values!$AV$2:$AV$27</formula1>
    </dataValidation>
    <dataValidation sqref="GL374" showDropDown="0" showInputMessage="0" showErrorMessage="1" allowBlank="0" type="list">
      <formula1>=possible_values!$AV$2:$AV$27</formula1>
    </dataValidation>
    <dataValidation sqref="GL375" showDropDown="0" showInputMessage="0" showErrorMessage="1" allowBlank="0" type="list">
      <formula1>=possible_values!$AV$2:$AV$27</formula1>
    </dataValidation>
    <dataValidation sqref="GL376" showDropDown="0" showInputMessage="0" showErrorMessage="1" allowBlank="0" type="list">
      <formula1>=possible_values!$AV$2:$AV$27</formula1>
    </dataValidation>
    <dataValidation sqref="GL377" showDropDown="0" showInputMessage="0" showErrorMessage="1" allowBlank="0" type="list">
      <formula1>=possible_values!$AV$2:$AV$27</formula1>
    </dataValidation>
    <dataValidation sqref="GL378" showDropDown="0" showInputMessage="0" showErrorMessage="1" allowBlank="0" type="list">
      <formula1>=possible_values!$AV$2:$AV$27</formula1>
    </dataValidation>
    <dataValidation sqref="GL379" showDropDown="0" showInputMessage="0" showErrorMessage="1" allowBlank="0" type="list">
      <formula1>=possible_values!$AV$2:$AV$27</formula1>
    </dataValidation>
    <dataValidation sqref="GL380" showDropDown="0" showInputMessage="0" showErrorMessage="1" allowBlank="0" type="list">
      <formula1>=possible_values!$AV$2:$AV$27</formula1>
    </dataValidation>
    <dataValidation sqref="GL381" showDropDown="0" showInputMessage="0" showErrorMessage="1" allowBlank="0" type="list">
      <formula1>=possible_values!$AV$2:$AV$27</formula1>
    </dataValidation>
    <dataValidation sqref="GL382" showDropDown="0" showInputMessage="0" showErrorMessage="1" allowBlank="0" type="list">
      <formula1>=possible_values!$AV$2:$AV$27</formula1>
    </dataValidation>
    <dataValidation sqref="GL383" showDropDown="0" showInputMessage="0" showErrorMessage="1" allowBlank="0" type="list">
      <formula1>=possible_values!$AV$2:$AV$27</formula1>
    </dataValidation>
    <dataValidation sqref="GL384" showDropDown="0" showInputMessage="0" showErrorMessage="1" allowBlank="0" type="list">
      <formula1>=possible_values!$AV$2:$AV$27</formula1>
    </dataValidation>
    <dataValidation sqref="GL385" showDropDown="0" showInputMessage="0" showErrorMessage="1" allowBlank="0" type="list">
      <formula1>=possible_values!$AV$2:$AV$27</formula1>
    </dataValidation>
    <dataValidation sqref="GL386" showDropDown="0" showInputMessage="0" showErrorMessage="1" allowBlank="0" type="list">
      <formula1>=possible_values!$AV$2:$AV$27</formula1>
    </dataValidation>
    <dataValidation sqref="GL387" showDropDown="0" showInputMessage="0" showErrorMessage="1" allowBlank="0" type="list">
      <formula1>=possible_values!$AV$2:$AV$27</formula1>
    </dataValidation>
    <dataValidation sqref="GL388" showDropDown="0" showInputMessage="0" showErrorMessage="1" allowBlank="0" type="list">
      <formula1>=possible_values!$AV$2:$AV$27</formula1>
    </dataValidation>
    <dataValidation sqref="GL389" showDropDown="0" showInputMessage="0" showErrorMessage="1" allowBlank="0" type="list">
      <formula1>=possible_values!$AV$2:$AV$27</formula1>
    </dataValidation>
    <dataValidation sqref="GL390" showDropDown="0" showInputMessage="0" showErrorMessage="1" allowBlank="0" type="list">
      <formula1>=possible_values!$AV$2:$AV$27</formula1>
    </dataValidation>
    <dataValidation sqref="GL391" showDropDown="0" showInputMessage="0" showErrorMessage="1" allowBlank="0" type="list">
      <formula1>=possible_values!$AV$2:$AV$27</formula1>
    </dataValidation>
    <dataValidation sqref="GL392" showDropDown="0" showInputMessage="0" showErrorMessage="1" allowBlank="0" type="list">
      <formula1>=possible_values!$AV$2:$AV$27</formula1>
    </dataValidation>
    <dataValidation sqref="GL393" showDropDown="0" showInputMessage="0" showErrorMessage="1" allowBlank="0" type="list">
      <formula1>=possible_values!$AV$2:$AV$27</formula1>
    </dataValidation>
    <dataValidation sqref="GL394" showDropDown="0" showInputMessage="0" showErrorMessage="1" allowBlank="0" type="list">
      <formula1>=possible_values!$AV$2:$AV$27</formula1>
    </dataValidation>
    <dataValidation sqref="GL395" showDropDown="0" showInputMessage="0" showErrorMessage="1" allowBlank="0" type="list">
      <formula1>=possible_values!$AV$2:$AV$27</formula1>
    </dataValidation>
    <dataValidation sqref="GL396" showDropDown="0" showInputMessage="0" showErrorMessage="1" allowBlank="0" type="list">
      <formula1>=possible_values!$AV$2:$AV$27</formula1>
    </dataValidation>
    <dataValidation sqref="GL397" showDropDown="0" showInputMessage="0" showErrorMessage="1" allowBlank="0" type="list">
      <formula1>=possible_values!$AV$2:$AV$27</formula1>
    </dataValidation>
    <dataValidation sqref="GL398" showDropDown="0" showInputMessage="0" showErrorMessage="1" allowBlank="0" type="list">
      <formula1>=possible_values!$AV$2:$AV$27</formula1>
    </dataValidation>
    <dataValidation sqref="GL399" showDropDown="0" showInputMessage="0" showErrorMessage="1" allowBlank="0" type="list">
      <formula1>=possible_values!$AV$2:$AV$27</formula1>
    </dataValidation>
    <dataValidation sqref="GL400" showDropDown="0" showInputMessage="0" showErrorMessage="1" allowBlank="0" type="list">
      <formula1>=possible_values!$AV$2:$AV$27</formula1>
    </dataValidation>
    <dataValidation sqref="GL401" showDropDown="0" showInputMessage="0" showErrorMessage="1" allowBlank="0" type="list">
      <formula1>=possible_values!$AV$2:$AV$27</formula1>
    </dataValidation>
    <dataValidation sqref="GL402" showDropDown="0" showInputMessage="0" showErrorMessage="1" allowBlank="0" type="list">
      <formula1>=possible_values!$AV$2:$AV$27</formula1>
    </dataValidation>
    <dataValidation sqref="GL403" showDropDown="0" showInputMessage="0" showErrorMessage="1" allowBlank="0" type="list">
      <formula1>=possible_values!$AV$2:$AV$27</formula1>
    </dataValidation>
    <dataValidation sqref="GL404" showDropDown="0" showInputMessage="0" showErrorMessage="1" allowBlank="0" type="list">
      <formula1>=possible_values!$AV$2:$AV$27</formula1>
    </dataValidation>
    <dataValidation sqref="GL405" showDropDown="0" showInputMessage="0" showErrorMessage="1" allowBlank="0" type="list">
      <formula1>=possible_values!$AV$2:$AV$27</formula1>
    </dataValidation>
    <dataValidation sqref="GL406" showDropDown="0" showInputMessage="0" showErrorMessage="1" allowBlank="0" type="list">
      <formula1>=possible_values!$AV$2:$AV$27</formula1>
    </dataValidation>
    <dataValidation sqref="GL407" showDropDown="0" showInputMessage="0" showErrorMessage="1" allowBlank="0" type="list">
      <formula1>=possible_values!$AV$2:$AV$27</formula1>
    </dataValidation>
    <dataValidation sqref="GL408" showDropDown="0" showInputMessage="0" showErrorMessage="1" allowBlank="0" type="list">
      <formula1>=possible_values!$AV$2:$AV$27</formula1>
    </dataValidation>
    <dataValidation sqref="GL409" showDropDown="0" showInputMessage="0" showErrorMessage="1" allowBlank="0" type="list">
      <formula1>=possible_values!$AV$2:$AV$27</formula1>
    </dataValidation>
    <dataValidation sqref="GL410" showDropDown="0" showInputMessage="0" showErrorMessage="1" allowBlank="0" type="list">
      <formula1>=possible_values!$AV$2:$AV$27</formula1>
    </dataValidation>
    <dataValidation sqref="GL411" showDropDown="0" showInputMessage="0" showErrorMessage="1" allowBlank="0" type="list">
      <formula1>=possible_values!$AV$2:$AV$27</formula1>
    </dataValidation>
    <dataValidation sqref="GL412" showDropDown="0" showInputMessage="0" showErrorMessage="1" allowBlank="0" type="list">
      <formula1>=possible_values!$AV$2:$AV$27</formula1>
    </dataValidation>
    <dataValidation sqref="GL413" showDropDown="0" showInputMessage="0" showErrorMessage="1" allowBlank="0" type="list">
      <formula1>=possible_values!$AV$2:$AV$27</formula1>
    </dataValidation>
    <dataValidation sqref="GL414" showDropDown="0" showInputMessage="0" showErrorMessage="1" allowBlank="0" type="list">
      <formula1>=possible_values!$AV$2:$AV$27</formula1>
    </dataValidation>
    <dataValidation sqref="GL415" showDropDown="0" showInputMessage="0" showErrorMessage="1" allowBlank="0" type="list">
      <formula1>=possible_values!$AV$2:$AV$27</formula1>
    </dataValidation>
    <dataValidation sqref="GL416" showDropDown="0" showInputMessage="0" showErrorMessage="1" allowBlank="0" type="list">
      <formula1>=possible_values!$AV$2:$AV$27</formula1>
    </dataValidation>
    <dataValidation sqref="GL417" showDropDown="0" showInputMessage="0" showErrorMessage="1" allowBlank="0" type="list">
      <formula1>=possible_values!$AV$2:$AV$27</formula1>
    </dataValidation>
    <dataValidation sqref="GL418" showDropDown="0" showInputMessage="0" showErrorMessage="1" allowBlank="0" type="list">
      <formula1>=possible_values!$AV$2:$AV$27</formula1>
    </dataValidation>
    <dataValidation sqref="GL419" showDropDown="0" showInputMessage="0" showErrorMessage="1" allowBlank="0" type="list">
      <formula1>=possible_values!$AV$2:$AV$27</formula1>
    </dataValidation>
    <dataValidation sqref="GL420" showDropDown="0" showInputMessage="0" showErrorMessage="1" allowBlank="0" type="list">
      <formula1>=possible_values!$AV$2:$AV$27</formula1>
    </dataValidation>
    <dataValidation sqref="GL421" showDropDown="0" showInputMessage="0" showErrorMessage="1" allowBlank="0" type="list">
      <formula1>=possible_values!$AV$2:$AV$27</formula1>
    </dataValidation>
    <dataValidation sqref="GL422" showDropDown="0" showInputMessage="0" showErrorMessage="1" allowBlank="0" type="list">
      <formula1>=possible_values!$AV$2:$AV$27</formula1>
    </dataValidation>
    <dataValidation sqref="GL423" showDropDown="0" showInputMessage="0" showErrorMessage="1" allowBlank="0" type="list">
      <formula1>=possible_values!$AV$2:$AV$27</formula1>
    </dataValidation>
    <dataValidation sqref="GL424" showDropDown="0" showInputMessage="0" showErrorMessage="1" allowBlank="0" type="list">
      <formula1>=possible_values!$AV$2:$AV$27</formula1>
    </dataValidation>
    <dataValidation sqref="GL425" showDropDown="0" showInputMessage="0" showErrorMessage="1" allowBlank="0" type="list">
      <formula1>=possible_values!$AV$2:$AV$27</formula1>
    </dataValidation>
    <dataValidation sqref="GL426" showDropDown="0" showInputMessage="0" showErrorMessage="1" allowBlank="0" type="list">
      <formula1>=possible_values!$AV$2:$AV$27</formula1>
    </dataValidation>
    <dataValidation sqref="GL427" showDropDown="0" showInputMessage="0" showErrorMessage="1" allowBlank="0" type="list">
      <formula1>=possible_values!$AV$2:$AV$27</formula1>
    </dataValidation>
    <dataValidation sqref="GL428" showDropDown="0" showInputMessage="0" showErrorMessage="1" allowBlank="0" type="list">
      <formula1>=possible_values!$AV$2:$AV$27</formula1>
    </dataValidation>
    <dataValidation sqref="GL429" showDropDown="0" showInputMessage="0" showErrorMessage="1" allowBlank="0" type="list">
      <formula1>=possible_values!$AV$2:$AV$27</formula1>
    </dataValidation>
    <dataValidation sqref="GL430" showDropDown="0" showInputMessage="0" showErrorMessage="1" allowBlank="0" type="list">
      <formula1>=possible_values!$AV$2:$AV$27</formula1>
    </dataValidation>
    <dataValidation sqref="GL431" showDropDown="0" showInputMessage="0" showErrorMessage="1" allowBlank="0" type="list">
      <formula1>=possible_values!$AV$2:$AV$27</formula1>
    </dataValidation>
    <dataValidation sqref="GL432" showDropDown="0" showInputMessage="0" showErrorMessage="1" allowBlank="0" type="list">
      <formula1>=possible_values!$AV$2:$AV$27</formula1>
    </dataValidation>
    <dataValidation sqref="GL433" showDropDown="0" showInputMessage="0" showErrorMessage="1" allowBlank="0" type="list">
      <formula1>=possible_values!$AV$2:$AV$27</formula1>
    </dataValidation>
    <dataValidation sqref="GL434" showDropDown="0" showInputMessage="0" showErrorMessage="1" allowBlank="0" type="list">
      <formula1>=possible_values!$AV$2:$AV$27</formula1>
    </dataValidation>
    <dataValidation sqref="GL435" showDropDown="0" showInputMessage="0" showErrorMessage="1" allowBlank="0" type="list">
      <formula1>=possible_values!$AV$2:$AV$27</formula1>
    </dataValidation>
    <dataValidation sqref="GL436" showDropDown="0" showInputMessage="0" showErrorMessage="1" allowBlank="0" type="list">
      <formula1>=possible_values!$AV$2:$AV$27</formula1>
    </dataValidation>
    <dataValidation sqref="GL437" showDropDown="0" showInputMessage="0" showErrorMessage="1" allowBlank="0" type="list">
      <formula1>=possible_values!$AV$2:$AV$27</formula1>
    </dataValidation>
    <dataValidation sqref="GL438" showDropDown="0" showInputMessage="0" showErrorMessage="1" allowBlank="0" type="list">
      <formula1>=possible_values!$AV$2:$AV$27</formula1>
    </dataValidation>
    <dataValidation sqref="GL439" showDropDown="0" showInputMessage="0" showErrorMessage="1" allowBlank="0" type="list">
      <formula1>=possible_values!$AV$2:$AV$27</formula1>
    </dataValidation>
    <dataValidation sqref="GL440" showDropDown="0" showInputMessage="0" showErrorMessage="1" allowBlank="0" type="list">
      <formula1>=possible_values!$AV$2:$AV$27</formula1>
    </dataValidation>
    <dataValidation sqref="GL441" showDropDown="0" showInputMessage="0" showErrorMessage="1" allowBlank="0" type="list">
      <formula1>=possible_values!$AV$2:$AV$27</formula1>
    </dataValidation>
    <dataValidation sqref="GL442" showDropDown="0" showInputMessage="0" showErrorMessage="1" allowBlank="0" type="list">
      <formula1>=possible_values!$AV$2:$AV$27</formula1>
    </dataValidation>
    <dataValidation sqref="GL443" showDropDown="0" showInputMessage="0" showErrorMessage="1" allowBlank="0" type="list">
      <formula1>=possible_values!$AV$2:$AV$27</formula1>
    </dataValidation>
    <dataValidation sqref="GL444" showDropDown="0" showInputMessage="0" showErrorMessage="1" allowBlank="0" type="list">
      <formula1>=possible_values!$AV$2:$AV$27</formula1>
    </dataValidation>
    <dataValidation sqref="GL445" showDropDown="0" showInputMessage="0" showErrorMessage="1" allowBlank="0" type="list">
      <formula1>=possible_values!$AV$2:$AV$27</formula1>
    </dataValidation>
    <dataValidation sqref="GL446" showDropDown="0" showInputMessage="0" showErrorMessage="1" allowBlank="0" type="list">
      <formula1>=possible_values!$AV$2:$AV$27</formula1>
    </dataValidation>
    <dataValidation sqref="GL447" showDropDown="0" showInputMessage="0" showErrorMessage="1" allowBlank="0" type="list">
      <formula1>=possible_values!$AV$2:$AV$27</formula1>
    </dataValidation>
    <dataValidation sqref="GL448" showDropDown="0" showInputMessage="0" showErrorMessage="1" allowBlank="0" type="list">
      <formula1>=possible_values!$AV$2:$AV$27</formula1>
    </dataValidation>
    <dataValidation sqref="GL449" showDropDown="0" showInputMessage="0" showErrorMessage="1" allowBlank="0" type="list">
      <formula1>=possible_values!$AV$2:$AV$27</formula1>
    </dataValidation>
    <dataValidation sqref="GL450" showDropDown="0" showInputMessage="0" showErrorMessage="1" allowBlank="0" type="list">
      <formula1>=possible_values!$AV$2:$AV$27</formula1>
    </dataValidation>
    <dataValidation sqref="GL451" showDropDown="0" showInputMessage="0" showErrorMessage="1" allowBlank="0" type="list">
      <formula1>=possible_values!$AV$2:$AV$27</formula1>
    </dataValidation>
    <dataValidation sqref="GL452" showDropDown="0" showInputMessage="0" showErrorMessage="1" allowBlank="0" type="list">
      <formula1>=possible_values!$AV$2:$AV$27</formula1>
    </dataValidation>
    <dataValidation sqref="GL453" showDropDown="0" showInputMessage="0" showErrorMessage="1" allowBlank="0" type="list">
      <formula1>=possible_values!$AV$2:$AV$27</formula1>
    </dataValidation>
    <dataValidation sqref="GL454" showDropDown="0" showInputMessage="0" showErrorMessage="1" allowBlank="0" type="list">
      <formula1>=possible_values!$AV$2:$AV$27</formula1>
    </dataValidation>
    <dataValidation sqref="GL455" showDropDown="0" showInputMessage="0" showErrorMessage="1" allowBlank="0" type="list">
      <formula1>=possible_values!$AV$2:$AV$27</formula1>
    </dataValidation>
    <dataValidation sqref="GL456" showDropDown="0" showInputMessage="0" showErrorMessage="1" allowBlank="0" type="list">
      <formula1>=possible_values!$AV$2:$AV$27</formula1>
    </dataValidation>
    <dataValidation sqref="GL457" showDropDown="0" showInputMessage="0" showErrorMessage="1" allowBlank="0" type="list">
      <formula1>=possible_values!$AV$2:$AV$27</formula1>
    </dataValidation>
    <dataValidation sqref="GL458" showDropDown="0" showInputMessage="0" showErrorMessage="1" allowBlank="0" type="list">
      <formula1>=possible_values!$AV$2:$AV$27</formula1>
    </dataValidation>
    <dataValidation sqref="GL459" showDropDown="0" showInputMessage="0" showErrorMessage="1" allowBlank="0" type="list">
      <formula1>=possible_values!$AV$2:$AV$27</formula1>
    </dataValidation>
    <dataValidation sqref="GL460" showDropDown="0" showInputMessage="0" showErrorMessage="1" allowBlank="0" type="list">
      <formula1>=possible_values!$AV$2:$AV$27</formula1>
    </dataValidation>
    <dataValidation sqref="GL461" showDropDown="0" showInputMessage="0" showErrorMessage="1" allowBlank="0" type="list">
      <formula1>=possible_values!$AV$2:$AV$27</formula1>
    </dataValidation>
    <dataValidation sqref="GL462" showDropDown="0" showInputMessage="0" showErrorMessage="1" allowBlank="0" type="list">
      <formula1>=possible_values!$AV$2:$AV$27</formula1>
    </dataValidation>
    <dataValidation sqref="GL463" showDropDown="0" showInputMessage="0" showErrorMessage="1" allowBlank="0" type="list">
      <formula1>=possible_values!$AV$2:$AV$27</formula1>
    </dataValidation>
    <dataValidation sqref="GL464" showDropDown="0" showInputMessage="0" showErrorMessage="1" allowBlank="0" type="list">
      <formula1>=possible_values!$AV$2:$AV$27</formula1>
    </dataValidation>
    <dataValidation sqref="GL465" showDropDown="0" showInputMessage="0" showErrorMessage="1" allowBlank="0" type="list">
      <formula1>=possible_values!$AV$2:$AV$27</formula1>
    </dataValidation>
    <dataValidation sqref="GL466" showDropDown="0" showInputMessage="0" showErrorMessage="1" allowBlank="0" type="list">
      <formula1>=possible_values!$AV$2:$AV$27</formula1>
    </dataValidation>
    <dataValidation sqref="GL467" showDropDown="0" showInputMessage="0" showErrorMessage="1" allowBlank="0" type="list">
      <formula1>=possible_values!$AV$2:$AV$27</formula1>
    </dataValidation>
    <dataValidation sqref="GL468" showDropDown="0" showInputMessage="0" showErrorMessage="1" allowBlank="0" type="list">
      <formula1>=possible_values!$AV$2:$AV$27</formula1>
    </dataValidation>
    <dataValidation sqref="GL469" showDropDown="0" showInputMessage="0" showErrorMessage="1" allowBlank="0" type="list">
      <formula1>=possible_values!$AV$2:$AV$27</formula1>
    </dataValidation>
    <dataValidation sqref="GL470" showDropDown="0" showInputMessage="0" showErrorMessage="1" allowBlank="0" type="list">
      <formula1>=possible_values!$AV$2:$AV$27</formula1>
    </dataValidation>
    <dataValidation sqref="GL471" showDropDown="0" showInputMessage="0" showErrorMessage="1" allowBlank="0" type="list">
      <formula1>=possible_values!$AV$2:$AV$27</formula1>
    </dataValidation>
    <dataValidation sqref="GL472" showDropDown="0" showInputMessage="0" showErrorMessage="1" allowBlank="0" type="list">
      <formula1>=possible_values!$AV$2:$AV$27</formula1>
    </dataValidation>
    <dataValidation sqref="GL473" showDropDown="0" showInputMessage="0" showErrorMessage="1" allowBlank="0" type="list">
      <formula1>=possible_values!$AV$2:$AV$27</formula1>
    </dataValidation>
    <dataValidation sqref="GL474" showDropDown="0" showInputMessage="0" showErrorMessage="1" allowBlank="0" type="list">
      <formula1>=possible_values!$AV$2:$AV$27</formula1>
    </dataValidation>
    <dataValidation sqref="GL475" showDropDown="0" showInputMessage="0" showErrorMessage="1" allowBlank="0" type="list">
      <formula1>=possible_values!$AV$2:$AV$27</formula1>
    </dataValidation>
    <dataValidation sqref="GL476" showDropDown="0" showInputMessage="0" showErrorMessage="1" allowBlank="0" type="list">
      <formula1>=possible_values!$AV$2:$AV$27</formula1>
    </dataValidation>
    <dataValidation sqref="GL477" showDropDown="0" showInputMessage="0" showErrorMessage="1" allowBlank="0" type="list">
      <formula1>=possible_values!$AV$2:$AV$27</formula1>
    </dataValidation>
    <dataValidation sqref="GL478" showDropDown="0" showInputMessage="0" showErrorMessage="1" allowBlank="0" type="list">
      <formula1>=possible_values!$AV$2:$AV$27</formula1>
    </dataValidation>
    <dataValidation sqref="GL479" showDropDown="0" showInputMessage="0" showErrorMessage="1" allowBlank="0" type="list">
      <formula1>=possible_values!$AV$2:$AV$27</formula1>
    </dataValidation>
    <dataValidation sqref="GL480" showDropDown="0" showInputMessage="0" showErrorMessage="1" allowBlank="0" type="list">
      <formula1>=possible_values!$AV$2:$AV$27</formula1>
    </dataValidation>
    <dataValidation sqref="GL481" showDropDown="0" showInputMessage="0" showErrorMessage="1" allowBlank="0" type="list">
      <formula1>=possible_values!$AV$2:$AV$27</formula1>
    </dataValidation>
    <dataValidation sqref="GL482" showDropDown="0" showInputMessage="0" showErrorMessage="1" allowBlank="0" type="list">
      <formula1>=possible_values!$AV$2:$AV$27</formula1>
    </dataValidation>
    <dataValidation sqref="GL483" showDropDown="0" showInputMessage="0" showErrorMessage="1" allowBlank="0" type="list">
      <formula1>=possible_values!$AV$2:$AV$27</formula1>
    </dataValidation>
    <dataValidation sqref="GL484" showDropDown="0" showInputMessage="0" showErrorMessage="1" allowBlank="0" type="list">
      <formula1>=possible_values!$AV$2:$AV$27</formula1>
    </dataValidation>
    <dataValidation sqref="GL485" showDropDown="0" showInputMessage="0" showErrorMessage="1" allowBlank="0" type="list">
      <formula1>=possible_values!$AV$2:$AV$27</formula1>
    </dataValidation>
    <dataValidation sqref="GL486" showDropDown="0" showInputMessage="0" showErrorMessage="1" allowBlank="0" type="list">
      <formula1>=possible_values!$AV$2:$AV$27</formula1>
    </dataValidation>
    <dataValidation sqref="GL487" showDropDown="0" showInputMessage="0" showErrorMessage="1" allowBlank="0" type="list">
      <formula1>=possible_values!$AV$2:$AV$27</formula1>
    </dataValidation>
    <dataValidation sqref="GL488" showDropDown="0" showInputMessage="0" showErrorMessage="1" allowBlank="0" type="list">
      <formula1>=possible_values!$AV$2:$AV$27</formula1>
    </dataValidation>
    <dataValidation sqref="GL489" showDropDown="0" showInputMessage="0" showErrorMessage="1" allowBlank="0" type="list">
      <formula1>=possible_values!$AV$2:$AV$27</formula1>
    </dataValidation>
    <dataValidation sqref="GL490" showDropDown="0" showInputMessage="0" showErrorMessage="1" allowBlank="0" type="list">
      <formula1>=possible_values!$AV$2:$AV$27</formula1>
    </dataValidation>
    <dataValidation sqref="GL491" showDropDown="0" showInputMessage="0" showErrorMessage="1" allowBlank="0" type="list">
      <formula1>=possible_values!$AV$2:$AV$27</formula1>
    </dataValidation>
    <dataValidation sqref="GL492" showDropDown="0" showInputMessage="0" showErrorMessage="1" allowBlank="0" type="list">
      <formula1>=possible_values!$AV$2:$AV$27</formula1>
    </dataValidation>
    <dataValidation sqref="GL493" showDropDown="0" showInputMessage="0" showErrorMessage="1" allowBlank="0" type="list">
      <formula1>=possible_values!$AV$2:$AV$27</formula1>
    </dataValidation>
    <dataValidation sqref="GL494" showDropDown="0" showInputMessage="0" showErrorMessage="1" allowBlank="0" type="list">
      <formula1>=possible_values!$AV$2:$AV$27</formula1>
    </dataValidation>
    <dataValidation sqref="GL495" showDropDown="0" showInputMessage="0" showErrorMessage="1" allowBlank="0" type="list">
      <formula1>=possible_values!$AV$2:$AV$27</formula1>
    </dataValidation>
    <dataValidation sqref="GL496" showDropDown="0" showInputMessage="0" showErrorMessage="1" allowBlank="0" type="list">
      <formula1>=possible_values!$AV$2:$AV$27</formula1>
    </dataValidation>
    <dataValidation sqref="GL497" showDropDown="0" showInputMessage="0" showErrorMessage="1" allowBlank="0" type="list">
      <formula1>=possible_values!$AV$2:$AV$27</formula1>
    </dataValidation>
    <dataValidation sqref="GL498" showDropDown="0" showInputMessage="0" showErrorMessage="1" allowBlank="0" type="list">
      <formula1>=possible_values!$AV$2:$AV$27</formula1>
    </dataValidation>
    <dataValidation sqref="GL499" showDropDown="0" showInputMessage="0" showErrorMessage="1" allowBlank="0" type="list">
      <formula1>=possible_values!$AV$2:$AV$27</formula1>
    </dataValidation>
    <dataValidation sqref="GL500" showDropDown="0" showInputMessage="0" showErrorMessage="1" allowBlank="0" type="list">
      <formula1>=possible_values!$AV$2:$AV$27</formula1>
    </dataValidation>
    <dataValidation sqref="GL501" showDropDown="0" showInputMessage="0" showErrorMessage="1" allowBlank="0" type="list">
      <formula1>=possible_values!$AV$2:$AV$27</formula1>
    </dataValidation>
    <dataValidation sqref="GL502" showDropDown="0" showInputMessage="0" showErrorMessage="1" allowBlank="0" type="list">
      <formula1>=possible_values!$AV$2:$AV$27</formula1>
    </dataValidation>
    <dataValidation sqref="GL503" showDropDown="0" showInputMessage="0" showErrorMessage="1" allowBlank="0" type="list">
      <formula1>=possible_values!$AV$2:$AV$27</formula1>
    </dataValidation>
    <dataValidation sqref="GL504" showDropDown="0" showInputMessage="0" showErrorMessage="1" allowBlank="0" type="list">
      <formula1>=possible_values!$AV$2:$AV$27</formula1>
    </dataValidation>
    <dataValidation sqref="GL505" showDropDown="0" showInputMessage="0" showErrorMessage="1" allowBlank="0" type="list">
      <formula1>=possible_values!$AV$2:$AV$27</formula1>
    </dataValidation>
    <dataValidation sqref="GL506" showDropDown="0" showInputMessage="0" showErrorMessage="1" allowBlank="0" type="list">
      <formula1>=possible_values!$AV$2:$AV$27</formula1>
    </dataValidation>
    <dataValidation sqref="GL507" showDropDown="0" showInputMessage="0" showErrorMessage="1" allowBlank="0" type="list">
      <formula1>=possible_values!$AV$2:$AV$27</formula1>
    </dataValidation>
    <dataValidation sqref="GL508" showDropDown="0" showInputMessage="0" showErrorMessage="1" allowBlank="0" type="list">
      <formula1>=possible_values!$AV$2:$AV$27</formula1>
    </dataValidation>
    <dataValidation sqref="GL509" showDropDown="0" showInputMessage="0" showErrorMessage="1" allowBlank="0" type="list">
      <formula1>=possible_values!$AV$2:$AV$27</formula1>
    </dataValidation>
    <dataValidation sqref="GL510" showDropDown="0" showInputMessage="0" showErrorMessage="1" allowBlank="0" type="list">
      <formula1>=possible_values!$AV$2:$AV$27</formula1>
    </dataValidation>
    <dataValidation sqref="GL511" showDropDown="0" showInputMessage="0" showErrorMessage="1" allowBlank="0" type="list">
      <formula1>=possible_values!$AV$2:$AV$27</formula1>
    </dataValidation>
    <dataValidation sqref="GL512" showDropDown="0" showInputMessage="0" showErrorMessage="1" allowBlank="0" type="list">
      <formula1>=possible_values!$AV$2:$AV$27</formula1>
    </dataValidation>
    <dataValidation sqref="GL513" showDropDown="0" showInputMessage="0" showErrorMessage="1" allowBlank="0" type="list">
      <formula1>=possible_values!$AV$2:$AV$27</formula1>
    </dataValidation>
    <dataValidation sqref="GL514" showDropDown="0" showInputMessage="0" showErrorMessage="1" allowBlank="0" type="list">
      <formula1>=possible_values!$AV$2:$AV$27</formula1>
    </dataValidation>
    <dataValidation sqref="GL515" showDropDown="0" showInputMessage="0" showErrorMessage="1" allowBlank="0" type="list">
      <formula1>=possible_values!$AV$2:$AV$27</formula1>
    </dataValidation>
    <dataValidation sqref="GL516" showDropDown="0" showInputMessage="0" showErrorMessage="1" allowBlank="0" type="list">
      <formula1>=possible_values!$AV$2:$AV$27</formula1>
    </dataValidation>
    <dataValidation sqref="GL517" showDropDown="0" showInputMessage="0" showErrorMessage="1" allowBlank="0" type="list">
      <formula1>=possible_values!$AV$2:$AV$27</formula1>
    </dataValidation>
    <dataValidation sqref="GL518" showDropDown="0" showInputMessage="0" showErrorMessage="1" allowBlank="0" type="list">
      <formula1>=possible_values!$AV$2:$AV$27</formula1>
    </dataValidation>
    <dataValidation sqref="GL519" showDropDown="0" showInputMessage="0" showErrorMessage="1" allowBlank="0" type="list">
      <formula1>=possible_values!$AV$2:$AV$27</formula1>
    </dataValidation>
    <dataValidation sqref="GL520" showDropDown="0" showInputMessage="0" showErrorMessage="1" allowBlank="0" type="list">
      <formula1>=possible_values!$AV$2:$AV$27</formula1>
    </dataValidation>
    <dataValidation sqref="GL521" showDropDown="0" showInputMessage="0" showErrorMessage="1" allowBlank="0" type="list">
      <formula1>=possible_values!$AV$2:$AV$27</formula1>
    </dataValidation>
    <dataValidation sqref="GL522" showDropDown="0" showInputMessage="0" showErrorMessage="1" allowBlank="0" type="list">
      <formula1>=possible_values!$AV$2:$AV$27</formula1>
    </dataValidation>
    <dataValidation sqref="GL523" showDropDown="0" showInputMessage="0" showErrorMessage="1" allowBlank="0" type="list">
      <formula1>=possible_values!$AV$2:$AV$27</formula1>
    </dataValidation>
    <dataValidation sqref="GL524" showDropDown="0" showInputMessage="0" showErrorMessage="1" allowBlank="0" type="list">
      <formula1>=possible_values!$AV$2:$AV$27</formula1>
    </dataValidation>
    <dataValidation sqref="GL525" showDropDown="0" showInputMessage="0" showErrorMessage="1" allowBlank="0" type="list">
      <formula1>=possible_values!$AV$2:$AV$27</formula1>
    </dataValidation>
    <dataValidation sqref="GL526" showDropDown="0" showInputMessage="0" showErrorMessage="1" allowBlank="0" type="list">
      <formula1>=possible_values!$AV$2:$AV$27</formula1>
    </dataValidation>
    <dataValidation sqref="GL527" showDropDown="0" showInputMessage="0" showErrorMessage="1" allowBlank="0" type="list">
      <formula1>=possible_values!$AV$2:$AV$27</formula1>
    </dataValidation>
    <dataValidation sqref="GL528" showDropDown="0" showInputMessage="0" showErrorMessage="1" allowBlank="0" type="list">
      <formula1>=possible_values!$AV$2:$AV$27</formula1>
    </dataValidation>
    <dataValidation sqref="GL529" showDropDown="0" showInputMessage="0" showErrorMessage="1" allowBlank="0" type="list">
      <formula1>=possible_values!$AV$2:$AV$27</formula1>
    </dataValidation>
    <dataValidation sqref="GL530" showDropDown="0" showInputMessage="0" showErrorMessage="1" allowBlank="0" type="list">
      <formula1>=possible_values!$AV$2:$AV$27</formula1>
    </dataValidation>
    <dataValidation sqref="GL531" showDropDown="0" showInputMessage="0" showErrorMessage="1" allowBlank="0" type="list">
      <formula1>=possible_values!$AV$2:$AV$27</formula1>
    </dataValidation>
    <dataValidation sqref="GL532" showDropDown="0" showInputMessage="0" showErrorMessage="1" allowBlank="0" type="list">
      <formula1>=possible_values!$AV$2:$AV$27</formula1>
    </dataValidation>
    <dataValidation sqref="GL533" showDropDown="0" showInputMessage="0" showErrorMessage="1" allowBlank="0" type="list">
      <formula1>=possible_values!$AV$2:$AV$27</formula1>
    </dataValidation>
    <dataValidation sqref="GL534" showDropDown="0" showInputMessage="0" showErrorMessage="1" allowBlank="0" type="list">
      <formula1>=possible_values!$AV$2:$AV$27</formula1>
    </dataValidation>
    <dataValidation sqref="GL535" showDropDown="0" showInputMessage="0" showErrorMessage="1" allowBlank="0" type="list">
      <formula1>=possible_values!$AV$2:$AV$27</formula1>
    </dataValidation>
    <dataValidation sqref="GL536" showDropDown="0" showInputMessage="0" showErrorMessage="1" allowBlank="0" type="list">
      <formula1>=possible_values!$AV$2:$AV$27</formula1>
    </dataValidation>
    <dataValidation sqref="GL537" showDropDown="0" showInputMessage="0" showErrorMessage="1" allowBlank="0" type="list">
      <formula1>=possible_values!$AV$2:$AV$27</formula1>
    </dataValidation>
    <dataValidation sqref="GL538" showDropDown="0" showInputMessage="0" showErrorMessage="1" allowBlank="0" type="list">
      <formula1>=possible_values!$AV$2:$AV$27</formula1>
    </dataValidation>
    <dataValidation sqref="GL539" showDropDown="0" showInputMessage="0" showErrorMessage="1" allowBlank="0" type="list">
      <formula1>=possible_values!$AV$2:$AV$27</formula1>
    </dataValidation>
    <dataValidation sqref="GL540" showDropDown="0" showInputMessage="0" showErrorMessage="1" allowBlank="0" type="list">
      <formula1>=possible_values!$AV$2:$AV$27</formula1>
    </dataValidation>
    <dataValidation sqref="GL541" showDropDown="0" showInputMessage="0" showErrorMessage="1" allowBlank="0" type="list">
      <formula1>=possible_values!$AV$2:$AV$27</formula1>
    </dataValidation>
    <dataValidation sqref="GL542" showDropDown="0" showInputMessage="0" showErrorMessage="1" allowBlank="0" type="list">
      <formula1>=possible_values!$AV$2:$AV$27</formula1>
    </dataValidation>
    <dataValidation sqref="GL543" showDropDown="0" showInputMessage="0" showErrorMessage="1" allowBlank="0" type="list">
      <formula1>=possible_values!$AV$2:$AV$27</formula1>
    </dataValidation>
    <dataValidation sqref="GL544" showDropDown="0" showInputMessage="0" showErrorMessage="1" allowBlank="0" type="list">
      <formula1>=possible_values!$AV$2:$AV$27</formula1>
    </dataValidation>
    <dataValidation sqref="GL545" showDropDown="0" showInputMessage="0" showErrorMessage="1" allowBlank="0" type="list">
      <formula1>=possible_values!$AV$2:$AV$27</formula1>
    </dataValidation>
    <dataValidation sqref="GL546" showDropDown="0" showInputMessage="0" showErrorMessage="1" allowBlank="0" type="list">
      <formula1>=possible_values!$AV$2:$AV$27</formula1>
    </dataValidation>
    <dataValidation sqref="GL547" showDropDown="0" showInputMessage="0" showErrorMessage="1" allowBlank="0" type="list">
      <formula1>=possible_values!$AV$2:$AV$27</formula1>
    </dataValidation>
    <dataValidation sqref="GL548" showDropDown="0" showInputMessage="0" showErrorMessage="1" allowBlank="0" type="list">
      <formula1>=possible_values!$AV$2:$AV$27</formula1>
    </dataValidation>
    <dataValidation sqref="GL549" showDropDown="0" showInputMessage="0" showErrorMessage="1" allowBlank="0" type="list">
      <formula1>=possible_values!$AV$2:$AV$27</formula1>
    </dataValidation>
    <dataValidation sqref="GL550" showDropDown="0" showInputMessage="0" showErrorMessage="1" allowBlank="0" type="list">
      <formula1>=possible_values!$AV$2:$AV$27</formula1>
    </dataValidation>
    <dataValidation sqref="GL551" showDropDown="0" showInputMessage="0" showErrorMessage="1" allowBlank="0" type="list">
      <formula1>=possible_values!$AV$2:$AV$27</formula1>
    </dataValidation>
    <dataValidation sqref="GL552" showDropDown="0" showInputMessage="0" showErrorMessage="1" allowBlank="0" type="list">
      <formula1>=possible_values!$AV$2:$AV$27</formula1>
    </dataValidation>
    <dataValidation sqref="GL553" showDropDown="0" showInputMessage="0" showErrorMessage="1" allowBlank="0" type="list">
      <formula1>=possible_values!$AV$2:$AV$27</formula1>
    </dataValidation>
    <dataValidation sqref="GL554" showDropDown="0" showInputMessage="0" showErrorMessage="1" allowBlank="0" type="list">
      <formula1>=possible_values!$AV$2:$AV$27</formula1>
    </dataValidation>
    <dataValidation sqref="GL555" showDropDown="0" showInputMessage="0" showErrorMessage="1" allowBlank="0" type="list">
      <formula1>=possible_values!$AV$2:$AV$27</formula1>
    </dataValidation>
    <dataValidation sqref="GL556" showDropDown="0" showInputMessage="0" showErrorMessage="1" allowBlank="0" type="list">
      <formula1>=possible_values!$AV$2:$AV$27</formula1>
    </dataValidation>
    <dataValidation sqref="GL557" showDropDown="0" showInputMessage="0" showErrorMessage="1" allowBlank="0" type="list">
      <formula1>=possible_values!$AV$2:$AV$27</formula1>
    </dataValidation>
    <dataValidation sqref="GL558" showDropDown="0" showInputMessage="0" showErrorMessage="1" allowBlank="0" type="list">
      <formula1>=possible_values!$AV$2:$AV$27</formula1>
    </dataValidation>
    <dataValidation sqref="GL559" showDropDown="0" showInputMessage="0" showErrorMessage="1" allowBlank="0" type="list">
      <formula1>=possible_values!$AV$2:$AV$27</formula1>
    </dataValidation>
    <dataValidation sqref="GL560" showDropDown="0" showInputMessage="0" showErrorMessage="1" allowBlank="0" type="list">
      <formula1>=possible_values!$AV$2:$AV$27</formula1>
    </dataValidation>
    <dataValidation sqref="GL561" showDropDown="0" showInputMessage="0" showErrorMessage="1" allowBlank="0" type="list">
      <formula1>=possible_values!$AV$2:$AV$27</formula1>
    </dataValidation>
    <dataValidation sqref="GL562" showDropDown="0" showInputMessage="0" showErrorMessage="1" allowBlank="0" type="list">
      <formula1>=possible_values!$AV$2:$AV$27</formula1>
    </dataValidation>
    <dataValidation sqref="GL563" showDropDown="0" showInputMessage="0" showErrorMessage="1" allowBlank="0" type="list">
      <formula1>=possible_values!$AV$2:$AV$27</formula1>
    </dataValidation>
    <dataValidation sqref="GL564" showDropDown="0" showInputMessage="0" showErrorMessage="1" allowBlank="0" type="list">
      <formula1>=possible_values!$AV$2:$AV$27</formula1>
    </dataValidation>
    <dataValidation sqref="GL565" showDropDown="0" showInputMessage="0" showErrorMessage="1" allowBlank="0" type="list">
      <formula1>=possible_values!$AV$2:$AV$27</formula1>
    </dataValidation>
    <dataValidation sqref="GL566" showDropDown="0" showInputMessage="0" showErrorMessage="1" allowBlank="0" type="list">
      <formula1>=possible_values!$AV$2:$AV$27</formula1>
    </dataValidation>
    <dataValidation sqref="GL567" showDropDown="0" showInputMessage="0" showErrorMessage="1" allowBlank="0" type="list">
      <formula1>=possible_values!$AV$2:$AV$27</formula1>
    </dataValidation>
    <dataValidation sqref="GL568" showDropDown="0" showInputMessage="0" showErrorMessage="1" allowBlank="0" type="list">
      <formula1>=possible_values!$AV$2:$AV$27</formula1>
    </dataValidation>
    <dataValidation sqref="GL569" showDropDown="0" showInputMessage="0" showErrorMessage="1" allowBlank="0" type="list">
      <formula1>=possible_values!$AV$2:$AV$27</formula1>
    </dataValidation>
    <dataValidation sqref="GL570" showDropDown="0" showInputMessage="0" showErrorMessage="1" allowBlank="0" type="list">
      <formula1>=possible_values!$AV$2:$AV$27</formula1>
    </dataValidation>
    <dataValidation sqref="GL571" showDropDown="0" showInputMessage="0" showErrorMessage="1" allowBlank="0" type="list">
      <formula1>=possible_values!$AV$2:$AV$27</formula1>
    </dataValidation>
    <dataValidation sqref="GL572" showDropDown="0" showInputMessage="0" showErrorMessage="1" allowBlank="0" type="list">
      <formula1>=possible_values!$AV$2:$AV$27</formula1>
    </dataValidation>
    <dataValidation sqref="GL573" showDropDown="0" showInputMessage="0" showErrorMessage="1" allowBlank="0" type="list">
      <formula1>=possible_values!$AV$2:$AV$27</formula1>
    </dataValidation>
    <dataValidation sqref="GL574" showDropDown="0" showInputMessage="0" showErrorMessage="1" allowBlank="0" type="list">
      <formula1>=possible_values!$AV$2:$AV$27</formula1>
    </dataValidation>
    <dataValidation sqref="GL575" showDropDown="0" showInputMessage="0" showErrorMessage="1" allowBlank="0" type="list">
      <formula1>=possible_values!$AV$2:$AV$27</formula1>
    </dataValidation>
    <dataValidation sqref="GL576" showDropDown="0" showInputMessage="0" showErrorMessage="1" allowBlank="0" type="list">
      <formula1>=possible_values!$AV$2:$AV$27</formula1>
    </dataValidation>
    <dataValidation sqref="GL577" showDropDown="0" showInputMessage="0" showErrorMessage="1" allowBlank="0" type="list">
      <formula1>=possible_values!$AV$2:$AV$27</formula1>
    </dataValidation>
    <dataValidation sqref="GL578" showDropDown="0" showInputMessage="0" showErrorMessage="1" allowBlank="0" type="list">
      <formula1>=possible_values!$AV$2:$AV$27</formula1>
    </dataValidation>
    <dataValidation sqref="GL579" showDropDown="0" showInputMessage="0" showErrorMessage="1" allowBlank="0" type="list">
      <formula1>=possible_values!$AV$2:$AV$27</formula1>
    </dataValidation>
    <dataValidation sqref="GL580" showDropDown="0" showInputMessage="0" showErrorMessage="1" allowBlank="0" type="list">
      <formula1>=possible_values!$AV$2:$AV$27</formula1>
    </dataValidation>
    <dataValidation sqref="GL581" showDropDown="0" showInputMessage="0" showErrorMessage="1" allowBlank="0" type="list">
      <formula1>=possible_values!$AV$2:$AV$27</formula1>
    </dataValidation>
    <dataValidation sqref="GL582" showDropDown="0" showInputMessage="0" showErrorMessage="1" allowBlank="0" type="list">
      <formula1>=possible_values!$AV$2:$AV$27</formula1>
    </dataValidation>
    <dataValidation sqref="GL583" showDropDown="0" showInputMessage="0" showErrorMessage="1" allowBlank="0" type="list">
      <formula1>=possible_values!$AV$2:$AV$27</formula1>
    </dataValidation>
    <dataValidation sqref="GL584" showDropDown="0" showInputMessage="0" showErrorMessage="1" allowBlank="0" type="list">
      <formula1>=possible_values!$AV$2:$AV$27</formula1>
    </dataValidation>
    <dataValidation sqref="GL585" showDropDown="0" showInputMessage="0" showErrorMessage="1" allowBlank="0" type="list">
      <formula1>=possible_values!$AV$2:$AV$27</formula1>
    </dataValidation>
    <dataValidation sqref="GL586" showDropDown="0" showInputMessage="0" showErrorMessage="1" allowBlank="0" type="list">
      <formula1>=possible_values!$AV$2:$AV$27</formula1>
    </dataValidation>
    <dataValidation sqref="GL587" showDropDown="0" showInputMessage="0" showErrorMessage="1" allowBlank="0" type="list">
      <formula1>=possible_values!$AV$2:$AV$27</formula1>
    </dataValidation>
    <dataValidation sqref="GL588" showDropDown="0" showInputMessage="0" showErrorMessage="1" allowBlank="0" type="list">
      <formula1>=possible_values!$AV$2:$AV$27</formula1>
    </dataValidation>
    <dataValidation sqref="GL589" showDropDown="0" showInputMessage="0" showErrorMessage="1" allowBlank="0" type="list">
      <formula1>=possible_values!$AV$2:$AV$27</formula1>
    </dataValidation>
    <dataValidation sqref="GL590" showDropDown="0" showInputMessage="0" showErrorMessage="1" allowBlank="0" type="list">
      <formula1>=possible_values!$AV$2:$AV$27</formula1>
    </dataValidation>
    <dataValidation sqref="GL591" showDropDown="0" showInputMessage="0" showErrorMessage="1" allowBlank="0" type="list">
      <formula1>=possible_values!$AV$2:$AV$27</formula1>
    </dataValidation>
    <dataValidation sqref="GL592" showDropDown="0" showInputMessage="0" showErrorMessage="1" allowBlank="0" type="list">
      <formula1>=possible_values!$AV$2:$AV$27</formula1>
    </dataValidation>
    <dataValidation sqref="GL593" showDropDown="0" showInputMessage="0" showErrorMessage="1" allowBlank="0" type="list">
      <formula1>=possible_values!$AV$2:$AV$27</formula1>
    </dataValidation>
    <dataValidation sqref="GL594" showDropDown="0" showInputMessage="0" showErrorMessage="1" allowBlank="0" type="list">
      <formula1>=possible_values!$AV$2:$AV$27</formula1>
    </dataValidation>
    <dataValidation sqref="GL595" showDropDown="0" showInputMessage="0" showErrorMessage="1" allowBlank="0" type="list">
      <formula1>=possible_values!$AV$2:$AV$27</formula1>
    </dataValidation>
    <dataValidation sqref="GL596" showDropDown="0" showInputMessage="0" showErrorMessage="1" allowBlank="0" type="list">
      <formula1>=possible_values!$AV$2:$AV$27</formula1>
    </dataValidation>
    <dataValidation sqref="GL597" showDropDown="0" showInputMessage="0" showErrorMessage="1" allowBlank="0" type="list">
      <formula1>=possible_values!$AV$2:$AV$27</formula1>
    </dataValidation>
    <dataValidation sqref="GL598" showDropDown="0" showInputMessage="0" showErrorMessage="1" allowBlank="0" type="list">
      <formula1>=possible_values!$AV$2:$AV$27</formula1>
    </dataValidation>
    <dataValidation sqref="GL599" showDropDown="0" showInputMessage="0" showErrorMessage="1" allowBlank="0" type="list">
      <formula1>=possible_values!$AV$2:$AV$27</formula1>
    </dataValidation>
    <dataValidation sqref="GL600" showDropDown="0" showInputMessage="0" showErrorMessage="1" allowBlank="0" type="list">
      <formula1>=possible_values!$AV$2:$AV$27</formula1>
    </dataValidation>
    <dataValidation sqref="GL601" showDropDown="0" showInputMessage="0" showErrorMessage="1" allowBlank="0" type="list">
      <formula1>=possible_values!$AV$2:$AV$27</formula1>
    </dataValidation>
    <dataValidation sqref="GL602" showDropDown="0" showInputMessage="0" showErrorMessage="1" allowBlank="0" type="list">
      <formula1>=possible_values!$AV$2:$AV$27</formula1>
    </dataValidation>
    <dataValidation sqref="GL603" showDropDown="0" showInputMessage="0" showErrorMessage="1" allowBlank="0" type="list">
      <formula1>=possible_values!$AV$2:$AV$27</formula1>
    </dataValidation>
    <dataValidation sqref="GL604" showDropDown="0" showInputMessage="0" showErrorMessage="1" allowBlank="0" type="list">
      <formula1>=possible_values!$AV$2:$AV$27</formula1>
    </dataValidation>
    <dataValidation sqref="GL605" showDropDown="0" showInputMessage="0" showErrorMessage="1" allowBlank="0" type="list">
      <formula1>=possible_values!$AV$2:$AV$27</formula1>
    </dataValidation>
    <dataValidation sqref="GL606" showDropDown="0" showInputMessage="0" showErrorMessage="1" allowBlank="0" type="list">
      <formula1>=possible_values!$AV$2:$AV$27</formula1>
    </dataValidation>
    <dataValidation sqref="GL607" showDropDown="0" showInputMessage="0" showErrorMessage="1" allowBlank="0" type="list">
      <formula1>=possible_values!$AV$2:$AV$27</formula1>
    </dataValidation>
    <dataValidation sqref="GL608" showDropDown="0" showInputMessage="0" showErrorMessage="1" allowBlank="0" type="list">
      <formula1>=possible_values!$AV$2:$AV$27</formula1>
    </dataValidation>
    <dataValidation sqref="GL609" showDropDown="0" showInputMessage="0" showErrorMessage="1" allowBlank="0" type="list">
      <formula1>=possible_values!$AV$2:$AV$27</formula1>
    </dataValidation>
    <dataValidation sqref="GL610" showDropDown="0" showInputMessage="0" showErrorMessage="1" allowBlank="0" type="list">
      <formula1>=possible_values!$AV$2:$AV$27</formula1>
    </dataValidation>
    <dataValidation sqref="GL611" showDropDown="0" showInputMessage="0" showErrorMessage="1" allowBlank="0" type="list">
      <formula1>=possible_values!$AV$2:$AV$27</formula1>
    </dataValidation>
    <dataValidation sqref="GL612" showDropDown="0" showInputMessage="0" showErrorMessage="1" allowBlank="0" type="list">
      <formula1>=possible_values!$AV$2:$AV$27</formula1>
    </dataValidation>
    <dataValidation sqref="GL613" showDropDown="0" showInputMessage="0" showErrorMessage="1" allowBlank="0" type="list">
      <formula1>=possible_values!$AV$2:$AV$27</formula1>
    </dataValidation>
    <dataValidation sqref="GL614" showDropDown="0" showInputMessage="0" showErrorMessage="1" allowBlank="0" type="list">
      <formula1>=possible_values!$AV$2:$AV$27</formula1>
    </dataValidation>
    <dataValidation sqref="GL615" showDropDown="0" showInputMessage="0" showErrorMessage="1" allowBlank="0" type="list">
      <formula1>=possible_values!$AV$2:$AV$27</formula1>
    </dataValidation>
    <dataValidation sqref="GL616" showDropDown="0" showInputMessage="0" showErrorMessage="1" allowBlank="0" type="list">
      <formula1>=possible_values!$AV$2:$AV$27</formula1>
    </dataValidation>
    <dataValidation sqref="GL617" showDropDown="0" showInputMessage="0" showErrorMessage="1" allowBlank="0" type="list">
      <formula1>=possible_values!$AV$2:$AV$27</formula1>
    </dataValidation>
    <dataValidation sqref="GL618" showDropDown="0" showInputMessage="0" showErrorMessage="1" allowBlank="0" type="list">
      <formula1>=possible_values!$AV$2:$AV$27</formula1>
    </dataValidation>
    <dataValidation sqref="GL619" showDropDown="0" showInputMessage="0" showErrorMessage="1" allowBlank="0" type="list">
      <formula1>=possible_values!$AV$2:$AV$27</formula1>
    </dataValidation>
    <dataValidation sqref="GL620" showDropDown="0" showInputMessage="0" showErrorMessage="1" allowBlank="0" type="list">
      <formula1>=possible_values!$AV$2:$AV$27</formula1>
    </dataValidation>
    <dataValidation sqref="GL621" showDropDown="0" showInputMessage="0" showErrorMessage="1" allowBlank="0" type="list">
      <formula1>=possible_values!$AV$2:$AV$27</formula1>
    </dataValidation>
    <dataValidation sqref="GL622" showDropDown="0" showInputMessage="0" showErrorMessage="1" allowBlank="0" type="list">
      <formula1>=possible_values!$AV$2:$AV$27</formula1>
    </dataValidation>
    <dataValidation sqref="GL623" showDropDown="0" showInputMessage="0" showErrorMessage="1" allowBlank="0" type="list">
      <formula1>=possible_values!$AV$2:$AV$27</formula1>
    </dataValidation>
    <dataValidation sqref="GL624" showDropDown="0" showInputMessage="0" showErrorMessage="1" allowBlank="0" type="list">
      <formula1>=possible_values!$AV$2:$AV$27</formula1>
    </dataValidation>
    <dataValidation sqref="GL625" showDropDown="0" showInputMessage="0" showErrorMessage="1" allowBlank="0" type="list">
      <formula1>=possible_values!$AV$2:$AV$27</formula1>
    </dataValidation>
    <dataValidation sqref="GL626" showDropDown="0" showInputMessage="0" showErrorMessage="1" allowBlank="0" type="list">
      <formula1>=possible_values!$AV$2:$AV$27</formula1>
    </dataValidation>
    <dataValidation sqref="GL627" showDropDown="0" showInputMessage="0" showErrorMessage="1" allowBlank="0" type="list">
      <formula1>=possible_values!$AV$2:$AV$27</formula1>
    </dataValidation>
    <dataValidation sqref="GL628" showDropDown="0" showInputMessage="0" showErrorMessage="1" allowBlank="0" type="list">
      <formula1>=possible_values!$AV$2:$AV$27</formula1>
    </dataValidation>
    <dataValidation sqref="GL629" showDropDown="0" showInputMessage="0" showErrorMessage="1" allowBlank="0" type="list">
      <formula1>=possible_values!$AV$2:$AV$27</formula1>
    </dataValidation>
    <dataValidation sqref="GL630" showDropDown="0" showInputMessage="0" showErrorMessage="1" allowBlank="0" type="list">
      <formula1>=possible_values!$AV$2:$AV$27</formula1>
    </dataValidation>
    <dataValidation sqref="GL631" showDropDown="0" showInputMessage="0" showErrorMessage="1" allowBlank="0" type="list">
      <formula1>=possible_values!$AV$2:$AV$27</formula1>
    </dataValidation>
    <dataValidation sqref="GL632" showDropDown="0" showInputMessage="0" showErrorMessage="1" allowBlank="0" type="list">
      <formula1>=possible_values!$AV$2:$AV$27</formula1>
    </dataValidation>
    <dataValidation sqref="GL633" showDropDown="0" showInputMessage="0" showErrorMessage="1" allowBlank="0" type="list">
      <formula1>=possible_values!$AV$2:$AV$27</formula1>
    </dataValidation>
    <dataValidation sqref="GL634" showDropDown="0" showInputMessage="0" showErrorMessage="1" allowBlank="0" type="list">
      <formula1>=possible_values!$AV$2:$AV$27</formula1>
    </dataValidation>
    <dataValidation sqref="GL635" showDropDown="0" showInputMessage="0" showErrorMessage="1" allowBlank="0" type="list">
      <formula1>=possible_values!$AV$2:$AV$27</formula1>
    </dataValidation>
    <dataValidation sqref="GL636" showDropDown="0" showInputMessage="0" showErrorMessage="1" allowBlank="0" type="list">
      <formula1>=possible_values!$AV$2:$AV$27</formula1>
    </dataValidation>
    <dataValidation sqref="GL637" showDropDown="0" showInputMessage="0" showErrorMessage="1" allowBlank="0" type="list">
      <formula1>=possible_values!$AV$2:$AV$27</formula1>
    </dataValidation>
    <dataValidation sqref="GL638" showDropDown="0" showInputMessage="0" showErrorMessage="1" allowBlank="0" type="list">
      <formula1>=possible_values!$AV$2:$AV$27</formula1>
    </dataValidation>
    <dataValidation sqref="GL639" showDropDown="0" showInputMessage="0" showErrorMessage="1" allowBlank="0" type="list">
      <formula1>=possible_values!$AV$2:$AV$27</formula1>
    </dataValidation>
    <dataValidation sqref="GL640" showDropDown="0" showInputMessage="0" showErrorMessage="1" allowBlank="0" type="list">
      <formula1>=possible_values!$AV$2:$AV$27</formula1>
    </dataValidation>
    <dataValidation sqref="GL641" showDropDown="0" showInputMessage="0" showErrorMessage="1" allowBlank="0" type="list">
      <formula1>=possible_values!$AV$2:$AV$27</formula1>
    </dataValidation>
    <dataValidation sqref="GL642" showDropDown="0" showInputMessage="0" showErrorMessage="1" allowBlank="0" type="list">
      <formula1>=possible_values!$AV$2:$AV$27</formula1>
    </dataValidation>
    <dataValidation sqref="GL643" showDropDown="0" showInputMessage="0" showErrorMessage="1" allowBlank="0" type="list">
      <formula1>=possible_values!$AV$2:$AV$27</formula1>
    </dataValidation>
    <dataValidation sqref="GL644" showDropDown="0" showInputMessage="0" showErrorMessage="1" allowBlank="0" type="list">
      <formula1>=possible_values!$AV$2:$AV$27</formula1>
    </dataValidation>
    <dataValidation sqref="GL645" showDropDown="0" showInputMessage="0" showErrorMessage="1" allowBlank="0" type="list">
      <formula1>=possible_values!$AV$2:$AV$27</formula1>
    </dataValidation>
    <dataValidation sqref="GL646" showDropDown="0" showInputMessage="0" showErrorMessage="1" allowBlank="0" type="list">
      <formula1>=possible_values!$AV$2:$AV$27</formula1>
    </dataValidation>
    <dataValidation sqref="GL647" showDropDown="0" showInputMessage="0" showErrorMessage="1" allowBlank="0" type="list">
      <formula1>=possible_values!$AV$2:$AV$27</formula1>
    </dataValidation>
    <dataValidation sqref="GL648" showDropDown="0" showInputMessage="0" showErrorMessage="1" allowBlank="0" type="list">
      <formula1>=possible_values!$AV$2:$AV$27</formula1>
    </dataValidation>
    <dataValidation sqref="GL649" showDropDown="0" showInputMessage="0" showErrorMessage="1" allowBlank="0" type="list">
      <formula1>=possible_values!$AV$2:$AV$27</formula1>
    </dataValidation>
    <dataValidation sqref="GL650" showDropDown="0" showInputMessage="0" showErrorMessage="1" allowBlank="0" type="list">
      <formula1>=possible_values!$AV$2:$AV$27</formula1>
    </dataValidation>
    <dataValidation sqref="GL651" showDropDown="0" showInputMessage="0" showErrorMessage="1" allowBlank="0" type="list">
      <formula1>=possible_values!$AV$2:$AV$27</formula1>
    </dataValidation>
    <dataValidation sqref="GL652" showDropDown="0" showInputMessage="0" showErrorMessage="1" allowBlank="0" type="list">
      <formula1>=possible_values!$AV$2:$AV$27</formula1>
    </dataValidation>
    <dataValidation sqref="GL653" showDropDown="0" showInputMessage="0" showErrorMessage="1" allowBlank="0" type="list">
      <formula1>=possible_values!$AV$2:$AV$27</formula1>
    </dataValidation>
    <dataValidation sqref="GL654" showDropDown="0" showInputMessage="0" showErrorMessage="1" allowBlank="0" type="list">
      <formula1>=possible_values!$AV$2:$AV$27</formula1>
    </dataValidation>
    <dataValidation sqref="GL655" showDropDown="0" showInputMessage="0" showErrorMessage="1" allowBlank="0" type="list">
      <formula1>=possible_values!$AV$2:$AV$27</formula1>
    </dataValidation>
    <dataValidation sqref="GL656" showDropDown="0" showInputMessage="0" showErrorMessage="1" allowBlank="0" type="list">
      <formula1>=possible_values!$AV$2:$AV$27</formula1>
    </dataValidation>
    <dataValidation sqref="GL657" showDropDown="0" showInputMessage="0" showErrorMessage="1" allowBlank="0" type="list">
      <formula1>=possible_values!$AV$2:$AV$27</formula1>
    </dataValidation>
    <dataValidation sqref="GL658" showDropDown="0" showInputMessage="0" showErrorMessage="1" allowBlank="0" type="list">
      <formula1>=possible_values!$AV$2:$AV$27</formula1>
    </dataValidation>
    <dataValidation sqref="GL659" showDropDown="0" showInputMessage="0" showErrorMessage="1" allowBlank="0" type="list">
      <formula1>=possible_values!$AV$2:$AV$27</formula1>
    </dataValidation>
    <dataValidation sqref="GL660" showDropDown="0" showInputMessage="0" showErrorMessage="1" allowBlank="0" type="list">
      <formula1>=possible_values!$AV$2:$AV$27</formula1>
    </dataValidation>
    <dataValidation sqref="GL661" showDropDown="0" showInputMessage="0" showErrorMessage="1" allowBlank="0" type="list">
      <formula1>=possible_values!$AV$2:$AV$27</formula1>
    </dataValidation>
    <dataValidation sqref="GL662" showDropDown="0" showInputMessage="0" showErrorMessage="1" allowBlank="0" type="list">
      <formula1>=possible_values!$AV$2:$AV$27</formula1>
    </dataValidation>
    <dataValidation sqref="GL663" showDropDown="0" showInputMessage="0" showErrorMessage="1" allowBlank="0" type="list">
      <formula1>=possible_values!$AV$2:$AV$27</formula1>
    </dataValidation>
    <dataValidation sqref="GL664" showDropDown="0" showInputMessage="0" showErrorMessage="1" allowBlank="0" type="list">
      <formula1>=possible_values!$AV$2:$AV$27</formula1>
    </dataValidation>
    <dataValidation sqref="GL665" showDropDown="0" showInputMessage="0" showErrorMessage="1" allowBlank="0" type="list">
      <formula1>=possible_values!$AV$2:$AV$27</formula1>
    </dataValidation>
    <dataValidation sqref="GL666" showDropDown="0" showInputMessage="0" showErrorMessage="1" allowBlank="0" type="list">
      <formula1>=possible_values!$AV$2:$AV$27</formula1>
    </dataValidation>
    <dataValidation sqref="GL667" showDropDown="0" showInputMessage="0" showErrorMessage="1" allowBlank="0" type="list">
      <formula1>=possible_values!$AV$2:$AV$27</formula1>
    </dataValidation>
    <dataValidation sqref="GL668" showDropDown="0" showInputMessage="0" showErrorMessage="1" allowBlank="0" type="list">
      <formula1>=possible_values!$AV$2:$AV$27</formula1>
    </dataValidation>
    <dataValidation sqref="GL669" showDropDown="0" showInputMessage="0" showErrorMessage="1" allowBlank="0" type="list">
      <formula1>=possible_values!$AV$2:$AV$27</formula1>
    </dataValidation>
    <dataValidation sqref="GL670" showDropDown="0" showInputMessage="0" showErrorMessage="1" allowBlank="0" type="list">
      <formula1>=possible_values!$AV$2:$AV$27</formula1>
    </dataValidation>
    <dataValidation sqref="GL671" showDropDown="0" showInputMessage="0" showErrorMessage="1" allowBlank="0" type="list">
      <formula1>=possible_values!$AV$2:$AV$27</formula1>
    </dataValidation>
    <dataValidation sqref="GL672" showDropDown="0" showInputMessage="0" showErrorMessage="1" allowBlank="0" type="list">
      <formula1>=possible_values!$AV$2:$AV$27</formula1>
    </dataValidation>
    <dataValidation sqref="GL673" showDropDown="0" showInputMessage="0" showErrorMessage="1" allowBlank="0" type="list">
      <formula1>=possible_values!$AV$2:$AV$27</formula1>
    </dataValidation>
    <dataValidation sqref="GL674" showDropDown="0" showInputMessage="0" showErrorMessage="1" allowBlank="0" type="list">
      <formula1>=possible_values!$AV$2:$AV$27</formula1>
    </dataValidation>
    <dataValidation sqref="GL675" showDropDown="0" showInputMessage="0" showErrorMessage="1" allowBlank="0" type="list">
      <formula1>=possible_values!$AV$2:$AV$27</formula1>
    </dataValidation>
    <dataValidation sqref="GL676" showDropDown="0" showInputMessage="0" showErrorMessage="1" allowBlank="0" type="list">
      <formula1>=possible_values!$AV$2:$AV$27</formula1>
    </dataValidation>
    <dataValidation sqref="GL677" showDropDown="0" showInputMessage="0" showErrorMessage="1" allowBlank="0" type="list">
      <formula1>=possible_values!$AV$2:$AV$27</formula1>
    </dataValidation>
    <dataValidation sqref="GL678" showDropDown="0" showInputMessage="0" showErrorMessage="1" allowBlank="0" type="list">
      <formula1>=possible_values!$AV$2:$AV$27</formula1>
    </dataValidation>
    <dataValidation sqref="GL679" showDropDown="0" showInputMessage="0" showErrorMessage="1" allowBlank="0" type="list">
      <formula1>=possible_values!$AV$2:$AV$27</formula1>
    </dataValidation>
    <dataValidation sqref="GL680" showDropDown="0" showInputMessage="0" showErrorMessage="1" allowBlank="0" type="list">
      <formula1>=possible_values!$AV$2:$AV$27</formula1>
    </dataValidation>
    <dataValidation sqref="GL681" showDropDown="0" showInputMessage="0" showErrorMessage="1" allowBlank="0" type="list">
      <formula1>=possible_values!$AV$2:$AV$27</formula1>
    </dataValidation>
    <dataValidation sqref="GL682" showDropDown="0" showInputMessage="0" showErrorMessage="1" allowBlank="0" type="list">
      <formula1>=possible_values!$AV$2:$AV$27</formula1>
    </dataValidation>
    <dataValidation sqref="GL683" showDropDown="0" showInputMessage="0" showErrorMessage="1" allowBlank="0" type="list">
      <formula1>=possible_values!$AV$2:$AV$27</formula1>
    </dataValidation>
    <dataValidation sqref="GL684" showDropDown="0" showInputMessage="0" showErrorMessage="1" allowBlank="0" type="list">
      <formula1>=possible_values!$AV$2:$AV$27</formula1>
    </dataValidation>
    <dataValidation sqref="GL685" showDropDown="0" showInputMessage="0" showErrorMessage="1" allowBlank="0" type="list">
      <formula1>=possible_values!$AV$2:$AV$27</formula1>
    </dataValidation>
    <dataValidation sqref="GL686" showDropDown="0" showInputMessage="0" showErrorMessage="1" allowBlank="0" type="list">
      <formula1>=possible_values!$AV$2:$AV$27</formula1>
    </dataValidation>
    <dataValidation sqref="GL687" showDropDown="0" showInputMessage="0" showErrorMessage="1" allowBlank="0" type="list">
      <formula1>=possible_values!$AV$2:$AV$27</formula1>
    </dataValidation>
    <dataValidation sqref="GL688" showDropDown="0" showInputMessage="0" showErrorMessage="1" allowBlank="0" type="list">
      <formula1>=possible_values!$AV$2:$AV$27</formula1>
    </dataValidation>
    <dataValidation sqref="GL689" showDropDown="0" showInputMessage="0" showErrorMessage="1" allowBlank="0" type="list">
      <formula1>=possible_values!$AV$2:$AV$27</formula1>
    </dataValidation>
    <dataValidation sqref="GL690" showDropDown="0" showInputMessage="0" showErrorMessage="1" allowBlank="0" type="list">
      <formula1>=possible_values!$AV$2:$AV$27</formula1>
    </dataValidation>
    <dataValidation sqref="GL691" showDropDown="0" showInputMessage="0" showErrorMessage="1" allowBlank="0" type="list">
      <formula1>=possible_values!$AV$2:$AV$27</formula1>
    </dataValidation>
    <dataValidation sqref="GL692" showDropDown="0" showInputMessage="0" showErrorMessage="1" allowBlank="0" type="list">
      <formula1>=possible_values!$AV$2:$AV$27</formula1>
    </dataValidation>
    <dataValidation sqref="GL693" showDropDown="0" showInputMessage="0" showErrorMessage="1" allowBlank="0" type="list">
      <formula1>=possible_values!$AV$2:$AV$27</formula1>
    </dataValidation>
    <dataValidation sqref="GL694" showDropDown="0" showInputMessage="0" showErrorMessage="1" allowBlank="0" type="list">
      <formula1>=possible_values!$AV$2:$AV$27</formula1>
    </dataValidation>
    <dataValidation sqref="GL695" showDropDown="0" showInputMessage="0" showErrorMessage="1" allowBlank="0" type="list">
      <formula1>=possible_values!$AV$2:$AV$27</formula1>
    </dataValidation>
    <dataValidation sqref="GL696" showDropDown="0" showInputMessage="0" showErrorMessage="1" allowBlank="0" type="list">
      <formula1>=possible_values!$AV$2:$AV$27</formula1>
    </dataValidation>
    <dataValidation sqref="GL697" showDropDown="0" showInputMessage="0" showErrorMessage="1" allowBlank="0" type="list">
      <formula1>=possible_values!$AV$2:$AV$27</formula1>
    </dataValidation>
    <dataValidation sqref="GL698" showDropDown="0" showInputMessage="0" showErrorMessage="1" allowBlank="0" type="list">
      <formula1>=possible_values!$AV$2:$AV$27</formula1>
    </dataValidation>
    <dataValidation sqref="GL699" showDropDown="0" showInputMessage="0" showErrorMessage="1" allowBlank="0" type="list">
      <formula1>=possible_values!$AV$2:$AV$27</formula1>
    </dataValidation>
    <dataValidation sqref="GL700" showDropDown="0" showInputMessage="0" showErrorMessage="1" allowBlank="0" type="list">
      <formula1>=possible_values!$AV$2:$AV$27</formula1>
    </dataValidation>
    <dataValidation sqref="GL701" showDropDown="0" showInputMessage="0" showErrorMessage="1" allowBlank="0" type="list">
      <formula1>=possible_values!$AV$2:$AV$27</formula1>
    </dataValidation>
    <dataValidation sqref="GL702" showDropDown="0" showInputMessage="0" showErrorMessage="1" allowBlank="0" type="list">
      <formula1>=possible_values!$AV$2:$AV$27</formula1>
    </dataValidation>
    <dataValidation sqref="GL703" showDropDown="0" showInputMessage="0" showErrorMessage="1" allowBlank="0" type="list">
      <formula1>=possible_values!$AV$2:$AV$27</formula1>
    </dataValidation>
    <dataValidation sqref="GL704" showDropDown="0" showInputMessage="0" showErrorMessage="1" allowBlank="0" type="list">
      <formula1>=possible_values!$AV$2:$AV$27</formula1>
    </dataValidation>
    <dataValidation sqref="GL705" showDropDown="0" showInputMessage="0" showErrorMessage="1" allowBlank="0" type="list">
      <formula1>=possible_values!$AV$2:$AV$27</formula1>
    </dataValidation>
    <dataValidation sqref="GL706" showDropDown="0" showInputMessage="0" showErrorMessage="1" allowBlank="0" type="list">
      <formula1>=possible_values!$AV$2:$AV$27</formula1>
    </dataValidation>
    <dataValidation sqref="GL707" showDropDown="0" showInputMessage="0" showErrorMessage="1" allowBlank="0" type="list">
      <formula1>=possible_values!$AV$2:$AV$27</formula1>
    </dataValidation>
    <dataValidation sqref="GL708" showDropDown="0" showInputMessage="0" showErrorMessage="1" allowBlank="0" type="list">
      <formula1>=possible_values!$AV$2:$AV$27</formula1>
    </dataValidation>
    <dataValidation sqref="GL709" showDropDown="0" showInputMessage="0" showErrorMessage="1" allowBlank="0" type="list">
      <formula1>=possible_values!$AV$2:$AV$27</formula1>
    </dataValidation>
    <dataValidation sqref="GL710" showDropDown="0" showInputMessage="0" showErrorMessage="1" allowBlank="0" type="list">
      <formula1>=possible_values!$AV$2:$AV$27</formula1>
    </dataValidation>
    <dataValidation sqref="GL711" showDropDown="0" showInputMessage="0" showErrorMessage="1" allowBlank="0" type="list">
      <formula1>=possible_values!$AV$2:$AV$27</formula1>
    </dataValidation>
    <dataValidation sqref="GL712" showDropDown="0" showInputMessage="0" showErrorMessage="1" allowBlank="0" type="list">
      <formula1>=possible_values!$AV$2:$AV$27</formula1>
    </dataValidation>
    <dataValidation sqref="GL713" showDropDown="0" showInputMessage="0" showErrorMessage="1" allowBlank="0" type="list">
      <formula1>=possible_values!$AV$2:$AV$27</formula1>
    </dataValidation>
    <dataValidation sqref="GL714" showDropDown="0" showInputMessage="0" showErrorMessage="1" allowBlank="0" type="list">
      <formula1>=possible_values!$AV$2:$AV$27</formula1>
    </dataValidation>
    <dataValidation sqref="GL715" showDropDown="0" showInputMessage="0" showErrorMessage="1" allowBlank="0" type="list">
      <formula1>=possible_values!$AV$2:$AV$27</formula1>
    </dataValidation>
    <dataValidation sqref="GL716" showDropDown="0" showInputMessage="0" showErrorMessage="1" allowBlank="0" type="list">
      <formula1>=possible_values!$AV$2:$AV$27</formula1>
    </dataValidation>
    <dataValidation sqref="GL717" showDropDown="0" showInputMessage="0" showErrorMessage="1" allowBlank="0" type="list">
      <formula1>=possible_values!$AV$2:$AV$27</formula1>
    </dataValidation>
    <dataValidation sqref="GL718" showDropDown="0" showInputMessage="0" showErrorMessage="1" allowBlank="0" type="list">
      <formula1>=possible_values!$AV$2:$AV$27</formula1>
    </dataValidation>
    <dataValidation sqref="GL719" showDropDown="0" showInputMessage="0" showErrorMessage="1" allowBlank="0" type="list">
      <formula1>=possible_values!$AV$2:$AV$27</formula1>
    </dataValidation>
    <dataValidation sqref="GL720" showDropDown="0" showInputMessage="0" showErrorMessage="1" allowBlank="0" type="list">
      <formula1>=possible_values!$AV$2:$AV$27</formula1>
    </dataValidation>
    <dataValidation sqref="GL721" showDropDown="0" showInputMessage="0" showErrorMessage="1" allowBlank="0" type="list">
      <formula1>=possible_values!$AV$2:$AV$27</formula1>
    </dataValidation>
    <dataValidation sqref="GL722" showDropDown="0" showInputMessage="0" showErrorMessage="1" allowBlank="0" type="list">
      <formula1>=possible_values!$AV$2:$AV$27</formula1>
    </dataValidation>
    <dataValidation sqref="GL723" showDropDown="0" showInputMessage="0" showErrorMessage="1" allowBlank="0" type="list">
      <formula1>=possible_values!$AV$2:$AV$27</formula1>
    </dataValidation>
    <dataValidation sqref="GL724" showDropDown="0" showInputMessage="0" showErrorMessage="1" allowBlank="0" type="list">
      <formula1>=possible_values!$AV$2:$AV$27</formula1>
    </dataValidation>
    <dataValidation sqref="GL725" showDropDown="0" showInputMessage="0" showErrorMessage="1" allowBlank="0" type="list">
      <formula1>=possible_values!$AV$2:$AV$27</formula1>
    </dataValidation>
    <dataValidation sqref="GL726" showDropDown="0" showInputMessage="0" showErrorMessage="1" allowBlank="0" type="list">
      <formula1>=possible_values!$AV$2:$AV$27</formula1>
    </dataValidation>
    <dataValidation sqref="GL727" showDropDown="0" showInputMessage="0" showErrorMessage="1" allowBlank="0" type="list">
      <formula1>=possible_values!$AV$2:$AV$27</formula1>
    </dataValidation>
    <dataValidation sqref="GL728" showDropDown="0" showInputMessage="0" showErrorMessage="1" allowBlank="0" type="list">
      <formula1>=possible_values!$AV$2:$AV$27</formula1>
    </dataValidation>
    <dataValidation sqref="GL729" showDropDown="0" showInputMessage="0" showErrorMessage="1" allowBlank="0" type="list">
      <formula1>=possible_values!$AV$2:$AV$27</formula1>
    </dataValidation>
    <dataValidation sqref="GL730" showDropDown="0" showInputMessage="0" showErrorMessage="1" allowBlank="0" type="list">
      <formula1>=possible_values!$AV$2:$AV$27</formula1>
    </dataValidation>
    <dataValidation sqref="GL731" showDropDown="0" showInputMessage="0" showErrorMessage="1" allowBlank="0" type="list">
      <formula1>=possible_values!$AV$2:$AV$27</formula1>
    </dataValidation>
    <dataValidation sqref="GL732" showDropDown="0" showInputMessage="0" showErrorMessage="1" allowBlank="0" type="list">
      <formula1>=possible_values!$AV$2:$AV$27</formula1>
    </dataValidation>
    <dataValidation sqref="GL733" showDropDown="0" showInputMessage="0" showErrorMessage="1" allowBlank="0" type="list">
      <formula1>=possible_values!$AV$2:$AV$27</formula1>
    </dataValidation>
    <dataValidation sqref="GL734" showDropDown="0" showInputMessage="0" showErrorMessage="1" allowBlank="0" type="list">
      <formula1>=possible_values!$AV$2:$AV$27</formula1>
    </dataValidation>
    <dataValidation sqref="GL735" showDropDown="0" showInputMessage="0" showErrorMessage="1" allowBlank="0" type="list">
      <formula1>=possible_values!$AV$2:$AV$27</formula1>
    </dataValidation>
    <dataValidation sqref="GL736" showDropDown="0" showInputMessage="0" showErrorMessage="1" allowBlank="0" type="list">
      <formula1>=possible_values!$AV$2:$AV$27</formula1>
    </dataValidation>
    <dataValidation sqref="GL737" showDropDown="0" showInputMessage="0" showErrorMessage="1" allowBlank="0" type="list">
      <formula1>=possible_values!$AV$2:$AV$27</formula1>
    </dataValidation>
    <dataValidation sqref="GL738" showDropDown="0" showInputMessage="0" showErrorMessage="1" allowBlank="0" type="list">
      <formula1>=possible_values!$AV$2:$AV$27</formula1>
    </dataValidation>
    <dataValidation sqref="GL739" showDropDown="0" showInputMessage="0" showErrorMessage="1" allowBlank="0" type="list">
      <formula1>=possible_values!$AV$2:$AV$27</formula1>
    </dataValidation>
    <dataValidation sqref="GL740" showDropDown="0" showInputMessage="0" showErrorMessage="1" allowBlank="0" type="list">
      <formula1>=possible_values!$AV$2:$AV$27</formula1>
    </dataValidation>
    <dataValidation sqref="GL741" showDropDown="0" showInputMessage="0" showErrorMessage="1" allowBlank="0" type="list">
      <formula1>=possible_values!$AV$2:$AV$27</formula1>
    </dataValidation>
    <dataValidation sqref="GL742" showDropDown="0" showInputMessage="0" showErrorMessage="1" allowBlank="0" type="list">
      <formula1>=possible_values!$AV$2:$AV$27</formula1>
    </dataValidation>
    <dataValidation sqref="GL743" showDropDown="0" showInputMessage="0" showErrorMessage="1" allowBlank="0" type="list">
      <formula1>=possible_values!$AV$2:$AV$27</formula1>
    </dataValidation>
    <dataValidation sqref="GL744" showDropDown="0" showInputMessage="0" showErrorMessage="1" allowBlank="0" type="list">
      <formula1>=possible_values!$AV$2:$AV$27</formula1>
    </dataValidation>
    <dataValidation sqref="GL745" showDropDown="0" showInputMessage="0" showErrorMessage="1" allowBlank="0" type="list">
      <formula1>=possible_values!$AV$2:$AV$27</formula1>
    </dataValidation>
    <dataValidation sqref="GL746" showDropDown="0" showInputMessage="0" showErrorMessage="1" allowBlank="0" type="list">
      <formula1>=possible_values!$AV$2:$AV$27</formula1>
    </dataValidation>
    <dataValidation sqref="GL747" showDropDown="0" showInputMessage="0" showErrorMessage="1" allowBlank="0" type="list">
      <formula1>=possible_values!$AV$2:$AV$27</formula1>
    </dataValidation>
    <dataValidation sqref="GL748" showDropDown="0" showInputMessage="0" showErrorMessage="1" allowBlank="0" type="list">
      <formula1>=possible_values!$AV$2:$AV$27</formula1>
    </dataValidation>
    <dataValidation sqref="GL749" showDropDown="0" showInputMessage="0" showErrorMessage="1" allowBlank="0" type="list">
      <formula1>=possible_values!$AV$2:$AV$27</formula1>
    </dataValidation>
    <dataValidation sqref="GL750" showDropDown="0" showInputMessage="0" showErrorMessage="1" allowBlank="0" type="list">
      <formula1>=possible_values!$AV$2:$AV$27</formula1>
    </dataValidation>
    <dataValidation sqref="GL751" showDropDown="0" showInputMessage="0" showErrorMessage="1" allowBlank="0" type="list">
      <formula1>=possible_values!$AV$2:$AV$27</formula1>
    </dataValidation>
    <dataValidation sqref="GL752" showDropDown="0" showInputMessage="0" showErrorMessage="1" allowBlank="0" type="list">
      <formula1>=possible_values!$AV$2:$AV$27</formula1>
    </dataValidation>
    <dataValidation sqref="GL753" showDropDown="0" showInputMessage="0" showErrorMessage="1" allowBlank="0" type="list">
      <formula1>=possible_values!$AV$2:$AV$27</formula1>
    </dataValidation>
    <dataValidation sqref="GL754" showDropDown="0" showInputMessage="0" showErrorMessage="1" allowBlank="0" type="list">
      <formula1>=possible_values!$AV$2:$AV$27</formula1>
    </dataValidation>
    <dataValidation sqref="GL755" showDropDown="0" showInputMessage="0" showErrorMessage="1" allowBlank="0" type="list">
      <formula1>=possible_values!$AV$2:$AV$27</formula1>
    </dataValidation>
    <dataValidation sqref="GL756" showDropDown="0" showInputMessage="0" showErrorMessage="1" allowBlank="0" type="list">
      <formula1>=possible_values!$AV$2:$AV$27</formula1>
    </dataValidation>
    <dataValidation sqref="GL757" showDropDown="0" showInputMessage="0" showErrorMessage="1" allowBlank="0" type="list">
      <formula1>=possible_values!$AV$2:$AV$27</formula1>
    </dataValidation>
    <dataValidation sqref="GL758" showDropDown="0" showInputMessage="0" showErrorMessage="1" allowBlank="0" type="list">
      <formula1>=possible_values!$AV$2:$AV$27</formula1>
    </dataValidation>
    <dataValidation sqref="GL759" showDropDown="0" showInputMessage="0" showErrorMessage="1" allowBlank="0" type="list">
      <formula1>=possible_values!$AV$2:$AV$27</formula1>
    </dataValidation>
    <dataValidation sqref="GL760" showDropDown="0" showInputMessage="0" showErrorMessage="1" allowBlank="0" type="list">
      <formula1>=possible_values!$AV$2:$AV$27</formula1>
    </dataValidation>
    <dataValidation sqref="GL761" showDropDown="0" showInputMessage="0" showErrorMessage="1" allowBlank="0" type="list">
      <formula1>=possible_values!$AV$2:$AV$27</formula1>
    </dataValidation>
    <dataValidation sqref="GL762" showDropDown="0" showInputMessage="0" showErrorMessage="1" allowBlank="0" type="list">
      <formula1>=possible_values!$AV$2:$AV$27</formula1>
    </dataValidation>
    <dataValidation sqref="GL763" showDropDown="0" showInputMessage="0" showErrorMessage="1" allowBlank="0" type="list">
      <formula1>=possible_values!$AV$2:$AV$27</formula1>
    </dataValidation>
    <dataValidation sqref="GL764" showDropDown="0" showInputMessage="0" showErrorMessage="1" allowBlank="0" type="list">
      <formula1>=possible_values!$AV$2:$AV$27</formula1>
    </dataValidation>
    <dataValidation sqref="GL765" showDropDown="0" showInputMessage="0" showErrorMessage="1" allowBlank="0" type="list">
      <formula1>=possible_values!$AV$2:$AV$27</formula1>
    </dataValidation>
    <dataValidation sqref="GL766" showDropDown="0" showInputMessage="0" showErrorMessage="1" allowBlank="0" type="list">
      <formula1>=possible_values!$AV$2:$AV$27</formula1>
    </dataValidation>
    <dataValidation sqref="GL767" showDropDown="0" showInputMessage="0" showErrorMessage="1" allowBlank="0" type="list">
      <formula1>=possible_values!$AV$2:$AV$27</formula1>
    </dataValidation>
    <dataValidation sqref="GL768" showDropDown="0" showInputMessage="0" showErrorMessage="1" allowBlank="0" type="list">
      <formula1>=possible_values!$AV$2:$AV$27</formula1>
    </dataValidation>
    <dataValidation sqref="GL769" showDropDown="0" showInputMessage="0" showErrorMessage="1" allowBlank="0" type="list">
      <formula1>=possible_values!$AV$2:$AV$27</formula1>
    </dataValidation>
    <dataValidation sqref="GL770" showDropDown="0" showInputMessage="0" showErrorMessage="1" allowBlank="0" type="list">
      <formula1>=possible_values!$AV$2:$AV$27</formula1>
    </dataValidation>
    <dataValidation sqref="GL771" showDropDown="0" showInputMessage="0" showErrorMessage="1" allowBlank="0" type="list">
      <formula1>=possible_values!$AV$2:$AV$27</formula1>
    </dataValidation>
    <dataValidation sqref="GL772" showDropDown="0" showInputMessage="0" showErrorMessage="1" allowBlank="0" type="list">
      <formula1>=possible_values!$AV$2:$AV$27</formula1>
    </dataValidation>
    <dataValidation sqref="GL773" showDropDown="0" showInputMessage="0" showErrorMessage="1" allowBlank="0" type="list">
      <formula1>=possible_values!$AV$2:$AV$27</formula1>
    </dataValidation>
    <dataValidation sqref="GL774" showDropDown="0" showInputMessage="0" showErrorMessage="1" allowBlank="0" type="list">
      <formula1>=possible_values!$AV$2:$AV$27</formula1>
    </dataValidation>
    <dataValidation sqref="GL775" showDropDown="0" showInputMessage="0" showErrorMessage="1" allowBlank="0" type="list">
      <formula1>=possible_values!$AV$2:$AV$27</formula1>
    </dataValidation>
    <dataValidation sqref="GL776" showDropDown="0" showInputMessage="0" showErrorMessage="1" allowBlank="0" type="list">
      <formula1>=possible_values!$AV$2:$AV$27</formula1>
    </dataValidation>
    <dataValidation sqref="GL777" showDropDown="0" showInputMessage="0" showErrorMessage="1" allowBlank="0" type="list">
      <formula1>=possible_values!$AV$2:$AV$27</formula1>
    </dataValidation>
    <dataValidation sqref="GL778" showDropDown="0" showInputMessage="0" showErrorMessage="1" allowBlank="0" type="list">
      <formula1>=possible_values!$AV$2:$AV$27</formula1>
    </dataValidation>
    <dataValidation sqref="GL779" showDropDown="0" showInputMessage="0" showErrorMessage="1" allowBlank="0" type="list">
      <formula1>=possible_values!$AV$2:$AV$27</formula1>
    </dataValidation>
    <dataValidation sqref="GL780" showDropDown="0" showInputMessage="0" showErrorMessage="1" allowBlank="0" type="list">
      <formula1>=possible_values!$AV$2:$AV$27</formula1>
    </dataValidation>
    <dataValidation sqref="GL781" showDropDown="0" showInputMessage="0" showErrorMessage="1" allowBlank="0" type="list">
      <formula1>=possible_values!$AV$2:$AV$27</formula1>
    </dataValidation>
    <dataValidation sqref="GL782" showDropDown="0" showInputMessage="0" showErrorMessage="1" allowBlank="0" type="list">
      <formula1>=possible_values!$AV$2:$AV$27</formula1>
    </dataValidation>
    <dataValidation sqref="GL783" showDropDown="0" showInputMessage="0" showErrorMessage="1" allowBlank="0" type="list">
      <formula1>=possible_values!$AV$2:$AV$27</formula1>
    </dataValidation>
    <dataValidation sqref="GL784" showDropDown="0" showInputMessage="0" showErrorMessage="1" allowBlank="0" type="list">
      <formula1>=possible_values!$AV$2:$AV$27</formula1>
    </dataValidation>
    <dataValidation sqref="GL785" showDropDown="0" showInputMessage="0" showErrorMessage="1" allowBlank="0" type="list">
      <formula1>=possible_values!$AV$2:$AV$27</formula1>
    </dataValidation>
    <dataValidation sqref="GL786" showDropDown="0" showInputMessage="0" showErrorMessage="1" allowBlank="0" type="list">
      <formula1>=possible_values!$AV$2:$AV$27</formula1>
    </dataValidation>
    <dataValidation sqref="GL787" showDropDown="0" showInputMessage="0" showErrorMessage="1" allowBlank="0" type="list">
      <formula1>=possible_values!$AV$2:$AV$27</formula1>
    </dataValidation>
    <dataValidation sqref="GL788" showDropDown="0" showInputMessage="0" showErrorMessage="1" allowBlank="0" type="list">
      <formula1>=possible_values!$AV$2:$AV$27</formula1>
    </dataValidation>
    <dataValidation sqref="GL789" showDropDown="0" showInputMessage="0" showErrorMessage="1" allowBlank="0" type="list">
      <formula1>=possible_values!$AV$2:$AV$27</formula1>
    </dataValidation>
    <dataValidation sqref="GL790" showDropDown="0" showInputMessage="0" showErrorMessage="1" allowBlank="0" type="list">
      <formula1>=possible_values!$AV$2:$AV$27</formula1>
    </dataValidation>
    <dataValidation sqref="GL791" showDropDown="0" showInputMessage="0" showErrorMessage="1" allowBlank="0" type="list">
      <formula1>=possible_values!$AV$2:$AV$27</formula1>
    </dataValidation>
    <dataValidation sqref="GL792" showDropDown="0" showInputMessage="0" showErrorMessage="1" allowBlank="0" type="list">
      <formula1>=possible_values!$AV$2:$AV$27</formula1>
    </dataValidation>
    <dataValidation sqref="GL793" showDropDown="0" showInputMessage="0" showErrorMessage="1" allowBlank="0" type="list">
      <formula1>=possible_values!$AV$2:$AV$27</formula1>
    </dataValidation>
    <dataValidation sqref="GL794" showDropDown="0" showInputMessage="0" showErrorMessage="1" allowBlank="0" type="list">
      <formula1>=possible_values!$AV$2:$AV$27</formula1>
    </dataValidation>
    <dataValidation sqref="GL795" showDropDown="0" showInputMessage="0" showErrorMessage="1" allowBlank="0" type="list">
      <formula1>=possible_values!$AV$2:$AV$27</formula1>
    </dataValidation>
    <dataValidation sqref="GL796" showDropDown="0" showInputMessage="0" showErrorMessage="1" allowBlank="0" type="list">
      <formula1>=possible_values!$AV$2:$AV$27</formula1>
    </dataValidation>
    <dataValidation sqref="GL797" showDropDown="0" showInputMessage="0" showErrorMessage="1" allowBlank="0" type="list">
      <formula1>=possible_values!$AV$2:$AV$27</formula1>
    </dataValidation>
    <dataValidation sqref="GL798" showDropDown="0" showInputMessage="0" showErrorMessage="1" allowBlank="0" type="list">
      <formula1>=possible_values!$AV$2:$AV$27</formula1>
    </dataValidation>
    <dataValidation sqref="GL799" showDropDown="0" showInputMessage="0" showErrorMessage="1" allowBlank="0" type="list">
      <formula1>=possible_values!$AV$2:$AV$27</formula1>
    </dataValidation>
    <dataValidation sqref="GL800" showDropDown="0" showInputMessage="0" showErrorMessage="1" allowBlank="0" type="list">
      <formula1>=possible_values!$AV$2:$AV$27</formula1>
    </dataValidation>
    <dataValidation sqref="GL801" showDropDown="0" showInputMessage="0" showErrorMessage="1" allowBlank="0" type="list">
      <formula1>=possible_values!$AV$2:$AV$27</formula1>
    </dataValidation>
    <dataValidation sqref="GL802" showDropDown="0" showInputMessage="0" showErrorMessage="1" allowBlank="0" type="list">
      <formula1>=possible_values!$AV$2:$AV$27</formula1>
    </dataValidation>
    <dataValidation sqref="GL803" showDropDown="0" showInputMessage="0" showErrorMessage="1" allowBlank="0" type="list">
      <formula1>=possible_values!$AV$2:$AV$27</formula1>
    </dataValidation>
    <dataValidation sqref="GL804" showDropDown="0" showInputMessage="0" showErrorMessage="1" allowBlank="0" type="list">
      <formula1>=possible_values!$AV$2:$AV$27</formula1>
    </dataValidation>
    <dataValidation sqref="GL805" showDropDown="0" showInputMessage="0" showErrorMessage="1" allowBlank="0" type="list">
      <formula1>=possible_values!$AV$2:$AV$27</formula1>
    </dataValidation>
    <dataValidation sqref="GL806" showDropDown="0" showInputMessage="0" showErrorMessage="1" allowBlank="0" type="list">
      <formula1>=possible_values!$AV$2:$AV$27</formula1>
    </dataValidation>
    <dataValidation sqref="GL807" showDropDown="0" showInputMessage="0" showErrorMessage="1" allowBlank="0" type="list">
      <formula1>=possible_values!$AV$2:$AV$27</formula1>
    </dataValidation>
    <dataValidation sqref="GL808" showDropDown="0" showInputMessage="0" showErrorMessage="1" allowBlank="0" type="list">
      <formula1>=possible_values!$AV$2:$AV$27</formula1>
    </dataValidation>
    <dataValidation sqref="GL809" showDropDown="0" showInputMessage="0" showErrorMessage="1" allowBlank="0" type="list">
      <formula1>=possible_values!$AV$2:$AV$27</formula1>
    </dataValidation>
    <dataValidation sqref="GL810" showDropDown="0" showInputMessage="0" showErrorMessage="1" allowBlank="0" type="list">
      <formula1>=possible_values!$AV$2:$AV$27</formula1>
    </dataValidation>
    <dataValidation sqref="GL811" showDropDown="0" showInputMessage="0" showErrorMessage="1" allowBlank="0" type="list">
      <formula1>=possible_values!$AV$2:$AV$27</formula1>
    </dataValidation>
    <dataValidation sqref="GL812" showDropDown="0" showInputMessage="0" showErrorMessage="1" allowBlank="0" type="list">
      <formula1>=possible_values!$AV$2:$AV$27</formula1>
    </dataValidation>
    <dataValidation sqref="GL813" showDropDown="0" showInputMessage="0" showErrorMessage="1" allowBlank="0" type="list">
      <formula1>=possible_values!$AV$2:$AV$27</formula1>
    </dataValidation>
    <dataValidation sqref="GL814" showDropDown="0" showInputMessage="0" showErrorMessage="1" allowBlank="0" type="list">
      <formula1>=possible_values!$AV$2:$AV$27</formula1>
    </dataValidation>
    <dataValidation sqref="GL815" showDropDown="0" showInputMessage="0" showErrorMessage="1" allowBlank="0" type="list">
      <formula1>=possible_values!$AV$2:$AV$27</formula1>
    </dataValidation>
    <dataValidation sqref="GL816" showDropDown="0" showInputMessage="0" showErrorMessage="1" allowBlank="0" type="list">
      <formula1>=possible_values!$AV$2:$AV$27</formula1>
    </dataValidation>
    <dataValidation sqref="GL817" showDropDown="0" showInputMessage="0" showErrorMessage="1" allowBlank="0" type="list">
      <formula1>=possible_values!$AV$2:$AV$27</formula1>
    </dataValidation>
    <dataValidation sqref="GL818" showDropDown="0" showInputMessage="0" showErrorMessage="1" allowBlank="0" type="list">
      <formula1>=possible_values!$AV$2:$AV$27</formula1>
    </dataValidation>
    <dataValidation sqref="GL819" showDropDown="0" showInputMessage="0" showErrorMessage="1" allowBlank="0" type="list">
      <formula1>=possible_values!$AV$2:$AV$27</formula1>
    </dataValidation>
    <dataValidation sqref="GL820" showDropDown="0" showInputMessage="0" showErrorMessage="1" allowBlank="0" type="list">
      <formula1>=possible_values!$AV$2:$AV$27</formula1>
    </dataValidation>
    <dataValidation sqref="GL821" showDropDown="0" showInputMessage="0" showErrorMessage="1" allowBlank="0" type="list">
      <formula1>=possible_values!$AV$2:$AV$27</formula1>
    </dataValidation>
    <dataValidation sqref="GL822" showDropDown="0" showInputMessage="0" showErrorMessage="1" allowBlank="0" type="list">
      <formula1>=possible_values!$AV$2:$AV$27</formula1>
    </dataValidation>
    <dataValidation sqref="GL823" showDropDown="0" showInputMessage="0" showErrorMessage="1" allowBlank="0" type="list">
      <formula1>=possible_values!$AV$2:$AV$27</formula1>
    </dataValidation>
    <dataValidation sqref="GL824" showDropDown="0" showInputMessage="0" showErrorMessage="1" allowBlank="0" type="list">
      <formula1>=possible_values!$AV$2:$AV$27</formula1>
    </dataValidation>
    <dataValidation sqref="GL825" showDropDown="0" showInputMessage="0" showErrorMessage="1" allowBlank="0" type="list">
      <formula1>=possible_values!$AV$2:$AV$27</formula1>
    </dataValidation>
    <dataValidation sqref="GL826" showDropDown="0" showInputMessage="0" showErrorMessage="1" allowBlank="0" type="list">
      <formula1>=possible_values!$AV$2:$AV$27</formula1>
    </dataValidation>
    <dataValidation sqref="GL827" showDropDown="0" showInputMessage="0" showErrorMessage="1" allowBlank="0" type="list">
      <formula1>=possible_values!$AV$2:$AV$27</formula1>
    </dataValidation>
    <dataValidation sqref="GL828" showDropDown="0" showInputMessage="0" showErrorMessage="1" allowBlank="0" type="list">
      <formula1>=possible_values!$AV$2:$AV$27</formula1>
    </dataValidation>
    <dataValidation sqref="GL829" showDropDown="0" showInputMessage="0" showErrorMessage="1" allowBlank="0" type="list">
      <formula1>=possible_values!$AV$2:$AV$27</formula1>
    </dataValidation>
    <dataValidation sqref="GL830" showDropDown="0" showInputMessage="0" showErrorMessage="1" allowBlank="0" type="list">
      <formula1>=possible_values!$AV$2:$AV$27</formula1>
    </dataValidation>
    <dataValidation sqref="GL831" showDropDown="0" showInputMessage="0" showErrorMessage="1" allowBlank="0" type="list">
      <formula1>=possible_values!$AV$2:$AV$27</formula1>
    </dataValidation>
    <dataValidation sqref="GL832" showDropDown="0" showInputMessage="0" showErrorMessage="1" allowBlank="0" type="list">
      <formula1>=possible_values!$AV$2:$AV$27</formula1>
    </dataValidation>
    <dataValidation sqref="GL833" showDropDown="0" showInputMessage="0" showErrorMessage="1" allowBlank="0" type="list">
      <formula1>=possible_values!$AV$2:$AV$27</formula1>
    </dataValidation>
    <dataValidation sqref="GL834" showDropDown="0" showInputMessage="0" showErrorMessage="1" allowBlank="0" type="list">
      <formula1>=possible_values!$AV$2:$AV$27</formula1>
    </dataValidation>
    <dataValidation sqref="GL835" showDropDown="0" showInputMessage="0" showErrorMessage="1" allowBlank="0" type="list">
      <formula1>=possible_values!$AV$2:$AV$27</formula1>
    </dataValidation>
    <dataValidation sqref="GL836" showDropDown="0" showInputMessage="0" showErrorMessage="1" allowBlank="0" type="list">
      <formula1>=possible_values!$AV$2:$AV$27</formula1>
    </dataValidation>
    <dataValidation sqref="GL837" showDropDown="0" showInputMessage="0" showErrorMessage="1" allowBlank="0" type="list">
      <formula1>=possible_values!$AV$2:$AV$27</formula1>
    </dataValidation>
    <dataValidation sqref="GL838" showDropDown="0" showInputMessage="0" showErrorMessage="1" allowBlank="0" type="list">
      <formula1>=possible_values!$AV$2:$AV$27</formula1>
    </dataValidation>
    <dataValidation sqref="GL839" showDropDown="0" showInputMessage="0" showErrorMessage="1" allowBlank="0" type="list">
      <formula1>=possible_values!$AV$2:$AV$27</formula1>
    </dataValidation>
    <dataValidation sqref="GL840" showDropDown="0" showInputMessage="0" showErrorMessage="1" allowBlank="0" type="list">
      <formula1>=possible_values!$AV$2:$AV$27</formula1>
    </dataValidation>
    <dataValidation sqref="GL841" showDropDown="0" showInputMessage="0" showErrorMessage="1" allowBlank="0" type="list">
      <formula1>=possible_values!$AV$2:$AV$27</formula1>
    </dataValidation>
    <dataValidation sqref="GL842" showDropDown="0" showInputMessage="0" showErrorMessage="1" allowBlank="0" type="list">
      <formula1>=possible_values!$AV$2:$AV$27</formula1>
    </dataValidation>
    <dataValidation sqref="GL843" showDropDown="0" showInputMessage="0" showErrorMessage="1" allowBlank="0" type="list">
      <formula1>=possible_values!$AV$2:$AV$27</formula1>
    </dataValidation>
    <dataValidation sqref="GL844" showDropDown="0" showInputMessage="0" showErrorMessage="1" allowBlank="0" type="list">
      <formula1>=possible_values!$AV$2:$AV$27</formula1>
    </dataValidation>
    <dataValidation sqref="GL845" showDropDown="0" showInputMessage="0" showErrorMessage="1" allowBlank="0" type="list">
      <formula1>=possible_values!$AV$2:$AV$27</formula1>
    </dataValidation>
    <dataValidation sqref="GL846" showDropDown="0" showInputMessage="0" showErrorMessage="1" allowBlank="0" type="list">
      <formula1>=possible_values!$AV$2:$AV$27</formula1>
    </dataValidation>
    <dataValidation sqref="GL847" showDropDown="0" showInputMessage="0" showErrorMessage="1" allowBlank="0" type="list">
      <formula1>=possible_values!$AV$2:$AV$27</formula1>
    </dataValidation>
    <dataValidation sqref="GL848" showDropDown="0" showInputMessage="0" showErrorMessage="1" allowBlank="0" type="list">
      <formula1>=possible_values!$AV$2:$AV$27</formula1>
    </dataValidation>
    <dataValidation sqref="GL849" showDropDown="0" showInputMessage="0" showErrorMessage="1" allowBlank="0" type="list">
      <formula1>=possible_values!$AV$2:$AV$27</formula1>
    </dataValidation>
    <dataValidation sqref="GL850" showDropDown="0" showInputMessage="0" showErrorMessage="1" allowBlank="0" type="list">
      <formula1>=possible_values!$AV$2:$AV$27</formula1>
    </dataValidation>
    <dataValidation sqref="GL851" showDropDown="0" showInputMessage="0" showErrorMessage="1" allowBlank="0" type="list">
      <formula1>=possible_values!$AV$2:$AV$27</formula1>
    </dataValidation>
    <dataValidation sqref="GL852" showDropDown="0" showInputMessage="0" showErrorMessage="1" allowBlank="0" type="list">
      <formula1>=possible_values!$AV$2:$AV$27</formula1>
    </dataValidation>
    <dataValidation sqref="GL853" showDropDown="0" showInputMessage="0" showErrorMessage="1" allowBlank="0" type="list">
      <formula1>=possible_values!$AV$2:$AV$27</formula1>
    </dataValidation>
    <dataValidation sqref="GL854" showDropDown="0" showInputMessage="0" showErrorMessage="1" allowBlank="0" type="list">
      <formula1>=possible_values!$AV$2:$AV$27</formula1>
    </dataValidation>
    <dataValidation sqref="GL855" showDropDown="0" showInputMessage="0" showErrorMessage="1" allowBlank="0" type="list">
      <formula1>=possible_values!$AV$2:$AV$27</formula1>
    </dataValidation>
    <dataValidation sqref="GL856" showDropDown="0" showInputMessage="0" showErrorMessage="1" allowBlank="0" type="list">
      <formula1>=possible_values!$AV$2:$AV$27</formula1>
    </dataValidation>
    <dataValidation sqref="GL857" showDropDown="0" showInputMessage="0" showErrorMessage="1" allowBlank="0" type="list">
      <formula1>=possible_values!$AV$2:$AV$27</formula1>
    </dataValidation>
    <dataValidation sqref="GL858" showDropDown="0" showInputMessage="0" showErrorMessage="1" allowBlank="0" type="list">
      <formula1>=possible_values!$AV$2:$AV$27</formula1>
    </dataValidation>
    <dataValidation sqref="GL859" showDropDown="0" showInputMessage="0" showErrorMessage="1" allowBlank="0" type="list">
      <formula1>=possible_values!$AV$2:$AV$27</formula1>
    </dataValidation>
    <dataValidation sqref="GL860" showDropDown="0" showInputMessage="0" showErrorMessage="1" allowBlank="0" type="list">
      <formula1>=possible_values!$AV$2:$AV$27</formula1>
    </dataValidation>
    <dataValidation sqref="GL861" showDropDown="0" showInputMessage="0" showErrorMessage="1" allowBlank="0" type="list">
      <formula1>=possible_values!$AV$2:$AV$27</formula1>
    </dataValidation>
    <dataValidation sqref="GL862" showDropDown="0" showInputMessage="0" showErrorMessage="1" allowBlank="0" type="list">
      <formula1>=possible_values!$AV$2:$AV$27</formula1>
    </dataValidation>
    <dataValidation sqref="GL863" showDropDown="0" showInputMessage="0" showErrorMessage="1" allowBlank="0" type="list">
      <formula1>=possible_values!$AV$2:$AV$27</formula1>
    </dataValidation>
    <dataValidation sqref="GL864" showDropDown="0" showInputMessage="0" showErrorMessage="1" allowBlank="0" type="list">
      <formula1>=possible_values!$AV$2:$AV$27</formula1>
    </dataValidation>
    <dataValidation sqref="GL865" showDropDown="0" showInputMessage="0" showErrorMessage="1" allowBlank="0" type="list">
      <formula1>=possible_values!$AV$2:$AV$27</formula1>
    </dataValidation>
    <dataValidation sqref="GL866" showDropDown="0" showInputMessage="0" showErrorMessage="1" allowBlank="0" type="list">
      <formula1>=possible_values!$AV$2:$AV$27</formula1>
    </dataValidation>
    <dataValidation sqref="GL867" showDropDown="0" showInputMessage="0" showErrorMessage="1" allowBlank="0" type="list">
      <formula1>=possible_values!$AV$2:$AV$27</formula1>
    </dataValidation>
    <dataValidation sqref="GL868" showDropDown="0" showInputMessage="0" showErrorMessage="1" allowBlank="0" type="list">
      <formula1>=possible_values!$AV$2:$AV$27</formula1>
    </dataValidation>
    <dataValidation sqref="GL869" showDropDown="0" showInputMessage="0" showErrorMessage="1" allowBlank="0" type="list">
      <formula1>=possible_values!$AV$2:$AV$27</formula1>
    </dataValidation>
    <dataValidation sqref="GL870" showDropDown="0" showInputMessage="0" showErrorMessage="1" allowBlank="0" type="list">
      <formula1>=possible_values!$AV$2:$AV$27</formula1>
    </dataValidation>
    <dataValidation sqref="GL871" showDropDown="0" showInputMessage="0" showErrorMessage="1" allowBlank="0" type="list">
      <formula1>=possible_values!$AV$2:$AV$27</formula1>
    </dataValidation>
    <dataValidation sqref="GL872" showDropDown="0" showInputMessage="0" showErrorMessage="1" allowBlank="0" type="list">
      <formula1>=possible_values!$AV$2:$AV$27</formula1>
    </dataValidation>
    <dataValidation sqref="GL873" showDropDown="0" showInputMessage="0" showErrorMessage="1" allowBlank="0" type="list">
      <formula1>=possible_values!$AV$2:$AV$27</formula1>
    </dataValidation>
    <dataValidation sqref="GL874" showDropDown="0" showInputMessage="0" showErrorMessage="1" allowBlank="0" type="list">
      <formula1>=possible_values!$AV$2:$AV$27</formula1>
    </dataValidation>
    <dataValidation sqref="GL875" showDropDown="0" showInputMessage="0" showErrorMessage="1" allowBlank="0" type="list">
      <formula1>=possible_values!$AV$2:$AV$27</formula1>
    </dataValidation>
    <dataValidation sqref="GL876" showDropDown="0" showInputMessage="0" showErrorMessage="1" allowBlank="0" type="list">
      <formula1>=possible_values!$AV$2:$AV$27</formula1>
    </dataValidation>
    <dataValidation sqref="GL877" showDropDown="0" showInputMessage="0" showErrorMessage="1" allowBlank="0" type="list">
      <formula1>=possible_values!$AV$2:$AV$27</formula1>
    </dataValidation>
    <dataValidation sqref="GL878" showDropDown="0" showInputMessage="0" showErrorMessage="1" allowBlank="0" type="list">
      <formula1>=possible_values!$AV$2:$AV$27</formula1>
    </dataValidation>
    <dataValidation sqref="GL879" showDropDown="0" showInputMessage="0" showErrorMessage="1" allowBlank="0" type="list">
      <formula1>=possible_values!$AV$2:$AV$27</formula1>
    </dataValidation>
    <dataValidation sqref="GL880" showDropDown="0" showInputMessage="0" showErrorMessage="1" allowBlank="0" type="list">
      <formula1>=possible_values!$AV$2:$AV$27</formula1>
    </dataValidation>
    <dataValidation sqref="GL881" showDropDown="0" showInputMessage="0" showErrorMessage="1" allowBlank="0" type="list">
      <formula1>=possible_values!$AV$2:$AV$27</formula1>
    </dataValidation>
    <dataValidation sqref="GL882" showDropDown="0" showInputMessage="0" showErrorMessage="1" allowBlank="0" type="list">
      <formula1>=possible_values!$AV$2:$AV$27</formula1>
    </dataValidation>
    <dataValidation sqref="GL883" showDropDown="0" showInputMessage="0" showErrorMessage="1" allowBlank="0" type="list">
      <formula1>=possible_values!$AV$2:$AV$27</formula1>
    </dataValidation>
    <dataValidation sqref="GL884" showDropDown="0" showInputMessage="0" showErrorMessage="1" allowBlank="0" type="list">
      <formula1>=possible_values!$AV$2:$AV$27</formula1>
    </dataValidation>
    <dataValidation sqref="GL885" showDropDown="0" showInputMessage="0" showErrorMessage="1" allowBlank="0" type="list">
      <formula1>=possible_values!$AV$2:$AV$27</formula1>
    </dataValidation>
    <dataValidation sqref="GL886" showDropDown="0" showInputMessage="0" showErrorMessage="1" allowBlank="0" type="list">
      <formula1>=possible_values!$AV$2:$AV$27</formula1>
    </dataValidation>
    <dataValidation sqref="GL887" showDropDown="0" showInputMessage="0" showErrorMessage="1" allowBlank="0" type="list">
      <formula1>=possible_values!$AV$2:$AV$27</formula1>
    </dataValidation>
    <dataValidation sqref="GL888" showDropDown="0" showInputMessage="0" showErrorMessage="1" allowBlank="0" type="list">
      <formula1>=possible_values!$AV$2:$AV$27</formula1>
    </dataValidation>
    <dataValidation sqref="GL889" showDropDown="0" showInputMessage="0" showErrorMessage="1" allowBlank="0" type="list">
      <formula1>=possible_values!$AV$2:$AV$27</formula1>
    </dataValidation>
    <dataValidation sqref="GL890" showDropDown="0" showInputMessage="0" showErrorMessage="1" allowBlank="0" type="list">
      <formula1>=possible_values!$AV$2:$AV$27</formula1>
    </dataValidation>
    <dataValidation sqref="GL891" showDropDown="0" showInputMessage="0" showErrorMessage="1" allowBlank="0" type="list">
      <formula1>=possible_values!$AV$2:$AV$27</formula1>
    </dataValidation>
    <dataValidation sqref="GL892" showDropDown="0" showInputMessage="0" showErrorMessage="1" allowBlank="0" type="list">
      <formula1>=possible_values!$AV$2:$AV$27</formula1>
    </dataValidation>
    <dataValidation sqref="GL893" showDropDown="0" showInputMessage="0" showErrorMessage="1" allowBlank="0" type="list">
      <formula1>=possible_values!$AV$2:$AV$27</formula1>
    </dataValidation>
    <dataValidation sqref="GL894" showDropDown="0" showInputMessage="0" showErrorMessage="1" allowBlank="0" type="list">
      <formula1>=possible_values!$AV$2:$AV$27</formula1>
    </dataValidation>
    <dataValidation sqref="GL895" showDropDown="0" showInputMessage="0" showErrorMessage="1" allowBlank="0" type="list">
      <formula1>=possible_values!$AV$2:$AV$27</formula1>
    </dataValidation>
    <dataValidation sqref="GL896" showDropDown="0" showInputMessage="0" showErrorMessage="1" allowBlank="0" type="list">
      <formula1>=possible_values!$AV$2:$AV$27</formula1>
    </dataValidation>
    <dataValidation sqref="GL897" showDropDown="0" showInputMessage="0" showErrorMessage="1" allowBlank="0" type="list">
      <formula1>=possible_values!$AV$2:$AV$27</formula1>
    </dataValidation>
    <dataValidation sqref="GL898" showDropDown="0" showInputMessage="0" showErrorMessage="1" allowBlank="0" type="list">
      <formula1>=possible_values!$AV$2:$AV$27</formula1>
    </dataValidation>
    <dataValidation sqref="GL899" showDropDown="0" showInputMessage="0" showErrorMessage="1" allowBlank="0" type="list">
      <formula1>=possible_values!$AV$2:$AV$27</formula1>
    </dataValidation>
    <dataValidation sqref="GL900" showDropDown="0" showInputMessage="0" showErrorMessage="1" allowBlank="0" type="list">
      <formula1>=possible_values!$AV$2:$AV$27</formula1>
    </dataValidation>
    <dataValidation sqref="GL901" showDropDown="0" showInputMessage="0" showErrorMessage="1" allowBlank="0" type="list">
      <formula1>=possible_values!$AV$2:$AV$27</formula1>
    </dataValidation>
    <dataValidation sqref="GL902" showDropDown="0" showInputMessage="0" showErrorMessage="1" allowBlank="0" type="list">
      <formula1>=possible_values!$AV$2:$AV$27</formula1>
    </dataValidation>
    <dataValidation sqref="GL903" showDropDown="0" showInputMessage="0" showErrorMessage="1" allowBlank="0" type="list">
      <formula1>=possible_values!$AV$2:$AV$27</formula1>
    </dataValidation>
    <dataValidation sqref="GL904" showDropDown="0" showInputMessage="0" showErrorMessage="1" allowBlank="0" type="list">
      <formula1>=possible_values!$AV$2:$AV$27</formula1>
    </dataValidation>
    <dataValidation sqref="GL905" showDropDown="0" showInputMessage="0" showErrorMessage="1" allowBlank="0" type="list">
      <formula1>=possible_values!$AV$2:$AV$27</formula1>
    </dataValidation>
    <dataValidation sqref="GL906" showDropDown="0" showInputMessage="0" showErrorMessage="1" allowBlank="0" type="list">
      <formula1>=possible_values!$AV$2:$AV$27</formula1>
    </dataValidation>
    <dataValidation sqref="GL907" showDropDown="0" showInputMessage="0" showErrorMessage="1" allowBlank="0" type="list">
      <formula1>=possible_values!$AV$2:$AV$27</formula1>
    </dataValidation>
    <dataValidation sqref="GL908" showDropDown="0" showInputMessage="0" showErrorMessage="1" allowBlank="0" type="list">
      <formula1>=possible_values!$AV$2:$AV$27</formula1>
    </dataValidation>
    <dataValidation sqref="GL909" showDropDown="0" showInputMessage="0" showErrorMessage="1" allowBlank="0" type="list">
      <formula1>=possible_values!$AV$2:$AV$27</formula1>
    </dataValidation>
    <dataValidation sqref="GL910" showDropDown="0" showInputMessage="0" showErrorMessage="1" allowBlank="0" type="list">
      <formula1>=possible_values!$AV$2:$AV$27</formula1>
    </dataValidation>
    <dataValidation sqref="GL911" showDropDown="0" showInputMessage="0" showErrorMessage="1" allowBlank="0" type="list">
      <formula1>=possible_values!$AV$2:$AV$27</formula1>
    </dataValidation>
    <dataValidation sqref="GL912" showDropDown="0" showInputMessage="0" showErrorMessage="1" allowBlank="0" type="list">
      <formula1>=possible_values!$AV$2:$AV$27</formula1>
    </dataValidation>
    <dataValidation sqref="GL913" showDropDown="0" showInputMessage="0" showErrorMessage="1" allowBlank="0" type="list">
      <formula1>=possible_values!$AV$2:$AV$27</formula1>
    </dataValidation>
    <dataValidation sqref="GL914" showDropDown="0" showInputMessage="0" showErrorMessage="1" allowBlank="0" type="list">
      <formula1>=possible_values!$AV$2:$AV$27</formula1>
    </dataValidation>
    <dataValidation sqref="GL915" showDropDown="0" showInputMessage="0" showErrorMessage="1" allowBlank="0" type="list">
      <formula1>=possible_values!$AV$2:$AV$27</formula1>
    </dataValidation>
    <dataValidation sqref="GL916" showDropDown="0" showInputMessage="0" showErrorMessage="1" allowBlank="0" type="list">
      <formula1>=possible_values!$AV$2:$AV$27</formula1>
    </dataValidation>
    <dataValidation sqref="GL917" showDropDown="0" showInputMessage="0" showErrorMessage="1" allowBlank="0" type="list">
      <formula1>=possible_values!$AV$2:$AV$27</formula1>
    </dataValidation>
    <dataValidation sqref="GL918" showDropDown="0" showInputMessage="0" showErrorMessage="1" allowBlank="0" type="list">
      <formula1>=possible_values!$AV$2:$AV$27</formula1>
    </dataValidation>
    <dataValidation sqref="GL919" showDropDown="0" showInputMessage="0" showErrorMessage="1" allowBlank="0" type="list">
      <formula1>=possible_values!$AV$2:$AV$27</formula1>
    </dataValidation>
    <dataValidation sqref="GL920" showDropDown="0" showInputMessage="0" showErrorMessage="1" allowBlank="0" type="list">
      <formula1>=possible_values!$AV$2:$AV$27</formula1>
    </dataValidation>
    <dataValidation sqref="GL921" showDropDown="0" showInputMessage="0" showErrorMessage="1" allowBlank="0" type="list">
      <formula1>=possible_values!$AV$2:$AV$27</formula1>
    </dataValidation>
    <dataValidation sqref="GL922" showDropDown="0" showInputMessage="0" showErrorMessage="1" allowBlank="0" type="list">
      <formula1>=possible_values!$AV$2:$AV$27</formula1>
    </dataValidation>
    <dataValidation sqref="GL923" showDropDown="0" showInputMessage="0" showErrorMessage="1" allowBlank="0" type="list">
      <formula1>=possible_values!$AV$2:$AV$27</formula1>
    </dataValidation>
    <dataValidation sqref="GL924" showDropDown="0" showInputMessage="0" showErrorMessage="1" allowBlank="0" type="list">
      <formula1>=possible_values!$AV$2:$AV$27</formula1>
    </dataValidation>
    <dataValidation sqref="GL925" showDropDown="0" showInputMessage="0" showErrorMessage="1" allowBlank="0" type="list">
      <formula1>=possible_values!$AV$2:$AV$27</formula1>
    </dataValidation>
    <dataValidation sqref="GL926" showDropDown="0" showInputMessage="0" showErrorMessage="1" allowBlank="0" type="list">
      <formula1>=possible_values!$AV$2:$AV$27</formula1>
    </dataValidation>
    <dataValidation sqref="GL927" showDropDown="0" showInputMessage="0" showErrorMessage="1" allowBlank="0" type="list">
      <formula1>=possible_values!$AV$2:$AV$27</formula1>
    </dataValidation>
    <dataValidation sqref="GL928" showDropDown="0" showInputMessage="0" showErrorMessage="1" allowBlank="0" type="list">
      <formula1>=possible_values!$AV$2:$AV$27</formula1>
    </dataValidation>
    <dataValidation sqref="GL929" showDropDown="0" showInputMessage="0" showErrorMessage="1" allowBlank="0" type="list">
      <formula1>=possible_values!$AV$2:$AV$27</formula1>
    </dataValidation>
    <dataValidation sqref="GL930" showDropDown="0" showInputMessage="0" showErrorMessage="1" allowBlank="0" type="list">
      <formula1>=possible_values!$AV$2:$AV$27</formula1>
    </dataValidation>
    <dataValidation sqref="GL931" showDropDown="0" showInputMessage="0" showErrorMessage="1" allowBlank="0" type="list">
      <formula1>=possible_values!$AV$2:$AV$27</formula1>
    </dataValidation>
    <dataValidation sqref="GL932" showDropDown="0" showInputMessage="0" showErrorMessage="1" allowBlank="0" type="list">
      <formula1>=possible_values!$AV$2:$AV$27</formula1>
    </dataValidation>
    <dataValidation sqref="GL933" showDropDown="0" showInputMessage="0" showErrorMessage="1" allowBlank="0" type="list">
      <formula1>=possible_values!$AV$2:$AV$27</formula1>
    </dataValidation>
    <dataValidation sqref="GL934" showDropDown="0" showInputMessage="0" showErrorMessage="1" allowBlank="0" type="list">
      <formula1>=possible_values!$AV$2:$AV$27</formula1>
    </dataValidation>
    <dataValidation sqref="GL935" showDropDown="0" showInputMessage="0" showErrorMessage="1" allowBlank="0" type="list">
      <formula1>=possible_values!$AV$2:$AV$27</formula1>
    </dataValidation>
    <dataValidation sqref="GL936" showDropDown="0" showInputMessage="0" showErrorMessage="1" allowBlank="0" type="list">
      <formula1>=possible_values!$AV$2:$AV$27</formula1>
    </dataValidation>
    <dataValidation sqref="GL937" showDropDown="0" showInputMessage="0" showErrorMessage="1" allowBlank="0" type="list">
      <formula1>=possible_values!$AV$2:$AV$27</formula1>
    </dataValidation>
    <dataValidation sqref="GL938" showDropDown="0" showInputMessage="0" showErrorMessage="1" allowBlank="0" type="list">
      <formula1>=possible_values!$AV$2:$AV$27</formula1>
    </dataValidation>
    <dataValidation sqref="GL939" showDropDown="0" showInputMessage="0" showErrorMessage="1" allowBlank="0" type="list">
      <formula1>=possible_values!$AV$2:$AV$27</formula1>
    </dataValidation>
    <dataValidation sqref="GL940" showDropDown="0" showInputMessage="0" showErrorMessage="1" allowBlank="0" type="list">
      <formula1>=possible_values!$AV$2:$AV$27</formula1>
    </dataValidation>
    <dataValidation sqref="GL941" showDropDown="0" showInputMessage="0" showErrorMessage="1" allowBlank="0" type="list">
      <formula1>=possible_values!$AV$2:$AV$27</formula1>
    </dataValidation>
    <dataValidation sqref="GL942" showDropDown="0" showInputMessage="0" showErrorMessage="1" allowBlank="0" type="list">
      <formula1>=possible_values!$AV$2:$AV$27</formula1>
    </dataValidation>
    <dataValidation sqref="GL943" showDropDown="0" showInputMessage="0" showErrorMessage="1" allowBlank="0" type="list">
      <formula1>=possible_values!$AV$2:$AV$27</formula1>
    </dataValidation>
    <dataValidation sqref="GL944" showDropDown="0" showInputMessage="0" showErrorMessage="1" allowBlank="0" type="list">
      <formula1>=possible_values!$AV$2:$AV$27</formula1>
    </dataValidation>
    <dataValidation sqref="GL945" showDropDown="0" showInputMessage="0" showErrorMessage="1" allowBlank="0" type="list">
      <formula1>=possible_values!$AV$2:$AV$27</formula1>
    </dataValidation>
    <dataValidation sqref="GL946" showDropDown="0" showInputMessage="0" showErrorMessage="1" allowBlank="0" type="list">
      <formula1>=possible_values!$AV$2:$AV$27</formula1>
    </dataValidation>
    <dataValidation sqref="GL947" showDropDown="0" showInputMessage="0" showErrorMessage="1" allowBlank="0" type="list">
      <formula1>=possible_values!$AV$2:$AV$27</formula1>
    </dataValidation>
    <dataValidation sqref="GL948" showDropDown="0" showInputMessage="0" showErrorMessage="1" allowBlank="0" type="list">
      <formula1>=possible_values!$AV$2:$AV$27</formula1>
    </dataValidation>
    <dataValidation sqref="GL949" showDropDown="0" showInputMessage="0" showErrorMessage="1" allowBlank="0" type="list">
      <formula1>=possible_values!$AV$2:$AV$27</formula1>
    </dataValidation>
    <dataValidation sqref="GL950" showDropDown="0" showInputMessage="0" showErrorMessage="1" allowBlank="0" type="list">
      <formula1>=possible_values!$AV$2:$AV$27</formula1>
    </dataValidation>
    <dataValidation sqref="GL951" showDropDown="0" showInputMessage="0" showErrorMessage="1" allowBlank="0" type="list">
      <formula1>=possible_values!$AV$2:$AV$27</formula1>
    </dataValidation>
    <dataValidation sqref="GL952" showDropDown="0" showInputMessage="0" showErrorMessage="1" allowBlank="0" type="list">
      <formula1>=possible_values!$AV$2:$AV$27</formula1>
    </dataValidation>
    <dataValidation sqref="GL953" showDropDown="0" showInputMessage="0" showErrorMessage="1" allowBlank="0" type="list">
      <formula1>=possible_values!$AV$2:$AV$27</formula1>
    </dataValidation>
    <dataValidation sqref="GL954" showDropDown="0" showInputMessage="0" showErrorMessage="1" allowBlank="0" type="list">
      <formula1>=possible_values!$AV$2:$AV$27</formula1>
    </dataValidation>
    <dataValidation sqref="GL955" showDropDown="0" showInputMessage="0" showErrorMessage="1" allowBlank="0" type="list">
      <formula1>=possible_values!$AV$2:$AV$27</formula1>
    </dataValidation>
    <dataValidation sqref="GL956" showDropDown="0" showInputMessage="0" showErrorMessage="1" allowBlank="0" type="list">
      <formula1>=possible_values!$AV$2:$AV$27</formula1>
    </dataValidation>
    <dataValidation sqref="GL957" showDropDown="0" showInputMessage="0" showErrorMessage="1" allowBlank="0" type="list">
      <formula1>=possible_values!$AV$2:$AV$27</formula1>
    </dataValidation>
    <dataValidation sqref="GL958" showDropDown="0" showInputMessage="0" showErrorMessage="1" allowBlank="0" type="list">
      <formula1>=possible_values!$AV$2:$AV$27</formula1>
    </dataValidation>
    <dataValidation sqref="GL959" showDropDown="0" showInputMessage="0" showErrorMessage="1" allowBlank="0" type="list">
      <formula1>=possible_values!$AV$2:$AV$27</formula1>
    </dataValidation>
    <dataValidation sqref="GL960" showDropDown="0" showInputMessage="0" showErrorMessage="1" allowBlank="0" type="list">
      <formula1>=possible_values!$AV$2:$AV$27</formula1>
    </dataValidation>
    <dataValidation sqref="GL961" showDropDown="0" showInputMessage="0" showErrorMessage="1" allowBlank="0" type="list">
      <formula1>=possible_values!$AV$2:$AV$27</formula1>
    </dataValidation>
    <dataValidation sqref="GL962" showDropDown="0" showInputMessage="0" showErrorMessage="1" allowBlank="0" type="list">
      <formula1>=possible_values!$AV$2:$AV$27</formula1>
    </dataValidation>
    <dataValidation sqref="GL963" showDropDown="0" showInputMessage="0" showErrorMessage="1" allowBlank="0" type="list">
      <formula1>=possible_values!$AV$2:$AV$27</formula1>
    </dataValidation>
    <dataValidation sqref="GL964" showDropDown="0" showInputMessage="0" showErrorMessage="1" allowBlank="0" type="list">
      <formula1>=possible_values!$AV$2:$AV$27</formula1>
    </dataValidation>
    <dataValidation sqref="GL965" showDropDown="0" showInputMessage="0" showErrorMessage="1" allowBlank="0" type="list">
      <formula1>=possible_values!$AV$2:$AV$27</formula1>
    </dataValidation>
    <dataValidation sqref="GL966" showDropDown="0" showInputMessage="0" showErrorMessage="1" allowBlank="0" type="list">
      <formula1>=possible_values!$AV$2:$AV$27</formula1>
    </dataValidation>
    <dataValidation sqref="GL967" showDropDown="0" showInputMessage="0" showErrorMessage="1" allowBlank="0" type="list">
      <formula1>=possible_values!$AV$2:$AV$27</formula1>
    </dataValidation>
    <dataValidation sqref="GL968" showDropDown="0" showInputMessage="0" showErrorMessage="1" allowBlank="0" type="list">
      <formula1>=possible_values!$AV$2:$AV$27</formula1>
    </dataValidation>
    <dataValidation sqref="GL969" showDropDown="0" showInputMessage="0" showErrorMessage="1" allowBlank="0" type="list">
      <formula1>=possible_values!$AV$2:$AV$27</formula1>
    </dataValidation>
    <dataValidation sqref="GL970" showDropDown="0" showInputMessage="0" showErrorMessage="1" allowBlank="0" type="list">
      <formula1>=possible_values!$AV$2:$AV$27</formula1>
    </dataValidation>
    <dataValidation sqref="GL971" showDropDown="0" showInputMessage="0" showErrorMessage="1" allowBlank="0" type="list">
      <formula1>=possible_values!$AV$2:$AV$27</formula1>
    </dataValidation>
    <dataValidation sqref="GL972" showDropDown="0" showInputMessage="0" showErrorMessage="1" allowBlank="0" type="list">
      <formula1>=possible_values!$AV$2:$AV$27</formula1>
    </dataValidation>
    <dataValidation sqref="GL973" showDropDown="0" showInputMessage="0" showErrorMessage="1" allowBlank="0" type="list">
      <formula1>=possible_values!$AV$2:$AV$27</formula1>
    </dataValidation>
    <dataValidation sqref="GL974" showDropDown="0" showInputMessage="0" showErrorMessage="1" allowBlank="0" type="list">
      <formula1>=possible_values!$AV$2:$AV$27</formula1>
    </dataValidation>
    <dataValidation sqref="GL975" showDropDown="0" showInputMessage="0" showErrorMessage="1" allowBlank="0" type="list">
      <formula1>=possible_values!$AV$2:$AV$27</formula1>
    </dataValidation>
    <dataValidation sqref="GL976" showDropDown="0" showInputMessage="0" showErrorMessage="1" allowBlank="0" type="list">
      <formula1>=possible_values!$AV$2:$AV$27</formula1>
    </dataValidation>
    <dataValidation sqref="GL977" showDropDown="0" showInputMessage="0" showErrorMessage="1" allowBlank="0" type="list">
      <formula1>=possible_values!$AV$2:$AV$27</formula1>
    </dataValidation>
    <dataValidation sqref="GL978" showDropDown="0" showInputMessage="0" showErrorMessage="1" allowBlank="0" type="list">
      <formula1>=possible_values!$AV$2:$AV$27</formula1>
    </dataValidation>
    <dataValidation sqref="GL979" showDropDown="0" showInputMessage="0" showErrorMessage="1" allowBlank="0" type="list">
      <formula1>=possible_values!$AV$2:$AV$27</formula1>
    </dataValidation>
    <dataValidation sqref="GL980" showDropDown="0" showInputMessage="0" showErrorMessage="1" allowBlank="0" type="list">
      <formula1>=possible_values!$AV$2:$AV$27</formula1>
    </dataValidation>
    <dataValidation sqref="GL981" showDropDown="0" showInputMessage="0" showErrorMessage="1" allowBlank="0" type="list">
      <formula1>=possible_values!$AV$2:$AV$27</formula1>
    </dataValidation>
    <dataValidation sqref="GL982" showDropDown="0" showInputMessage="0" showErrorMessage="1" allowBlank="0" type="list">
      <formula1>=possible_values!$AV$2:$AV$27</formula1>
    </dataValidation>
    <dataValidation sqref="GL983" showDropDown="0" showInputMessage="0" showErrorMessage="1" allowBlank="0" type="list">
      <formula1>=possible_values!$AV$2:$AV$27</formula1>
    </dataValidation>
    <dataValidation sqref="GL984" showDropDown="0" showInputMessage="0" showErrorMessage="1" allowBlank="0" type="list">
      <formula1>=possible_values!$AV$2:$AV$27</formula1>
    </dataValidation>
    <dataValidation sqref="GL985" showDropDown="0" showInputMessage="0" showErrorMessage="1" allowBlank="0" type="list">
      <formula1>=possible_values!$AV$2:$AV$27</formula1>
    </dataValidation>
    <dataValidation sqref="GL986" showDropDown="0" showInputMessage="0" showErrorMessage="1" allowBlank="0" type="list">
      <formula1>=possible_values!$AV$2:$AV$27</formula1>
    </dataValidation>
    <dataValidation sqref="GL987" showDropDown="0" showInputMessage="0" showErrorMessage="1" allowBlank="0" type="list">
      <formula1>=possible_values!$AV$2:$AV$27</formula1>
    </dataValidation>
    <dataValidation sqref="GL988" showDropDown="0" showInputMessage="0" showErrorMessage="1" allowBlank="0" type="list">
      <formula1>=possible_values!$AV$2:$AV$27</formula1>
    </dataValidation>
    <dataValidation sqref="GL989" showDropDown="0" showInputMessage="0" showErrorMessage="1" allowBlank="0" type="list">
      <formula1>=possible_values!$AV$2:$AV$27</formula1>
    </dataValidation>
    <dataValidation sqref="GL990" showDropDown="0" showInputMessage="0" showErrorMessage="1" allowBlank="0" type="list">
      <formula1>=possible_values!$AV$2:$AV$27</formula1>
    </dataValidation>
    <dataValidation sqref="GL991" showDropDown="0" showInputMessage="0" showErrorMessage="1" allowBlank="0" type="list">
      <formula1>=possible_values!$AV$2:$AV$27</formula1>
    </dataValidation>
    <dataValidation sqref="GL992" showDropDown="0" showInputMessage="0" showErrorMessage="1" allowBlank="0" type="list">
      <formula1>=possible_values!$AV$2:$AV$27</formula1>
    </dataValidation>
    <dataValidation sqref="GL993" showDropDown="0" showInputMessage="0" showErrorMessage="1" allowBlank="0" type="list">
      <formula1>=possible_values!$AV$2:$AV$27</formula1>
    </dataValidation>
    <dataValidation sqref="GL994" showDropDown="0" showInputMessage="0" showErrorMessage="1" allowBlank="0" type="list">
      <formula1>=possible_values!$AV$2:$AV$27</formula1>
    </dataValidation>
    <dataValidation sqref="GL995" showDropDown="0" showInputMessage="0" showErrorMessage="1" allowBlank="0" type="list">
      <formula1>=possible_values!$AV$2:$AV$27</formula1>
    </dataValidation>
    <dataValidation sqref="GL996" showDropDown="0" showInputMessage="0" showErrorMessage="1" allowBlank="0" type="list">
      <formula1>=possible_values!$AV$2:$AV$27</formula1>
    </dataValidation>
    <dataValidation sqref="GL997" showDropDown="0" showInputMessage="0" showErrorMessage="1" allowBlank="0" type="list">
      <formula1>=possible_values!$AV$2:$AV$27</formula1>
    </dataValidation>
    <dataValidation sqref="GL998" showDropDown="0" showInputMessage="0" showErrorMessage="1" allowBlank="0" type="list">
      <formula1>=possible_values!$AV$2:$AV$27</formula1>
    </dataValidation>
    <dataValidation sqref="GL999" showDropDown="0" showInputMessage="0" showErrorMessage="1" allowBlank="0" type="list">
      <formula1>=possible_values!$AV$2:$AV$27</formula1>
    </dataValidation>
    <dataValidation sqref="GM3" showDropDown="0" showInputMessage="0" showErrorMessage="1" allowBlank="0" type="list">
      <formula1>=possible_values!$AW$2:$AW$4</formula1>
    </dataValidation>
    <dataValidation sqref="GM4" showDropDown="0" showInputMessage="0" showErrorMessage="1" allowBlank="0" type="list">
      <formula1>=possible_values!$AW$2:$AW$4</formula1>
    </dataValidation>
    <dataValidation sqref="GM5" showDropDown="0" showInputMessage="0" showErrorMessage="1" allowBlank="0" type="list">
      <formula1>=possible_values!$AW$2:$AW$4</formula1>
    </dataValidation>
    <dataValidation sqref="GM6" showDropDown="0" showInputMessage="0" showErrorMessage="1" allowBlank="0" type="list">
      <formula1>=possible_values!$AW$2:$AW$4</formula1>
    </dataValidation>
    <dataValidation sqref="GM7" showDropDown="0" showInputMessage="0" showErrorMessage="1" allowBlank="0" type="list">
      <formula1>=possible_values!$AW$2:$AW$4</formula1>
    </dataValidation>
    <dataValidation sqref="GM8" showDropDown="0" showInputMessage="0" showErrorMessage="1" allowBlank="0" type="list">
      <formula1>=possible_values!$AW$2:$AW$4</formula1>
    </dataValidation>
    <dataValidation sqref="GM9" showDropDown="0" showInputMessage="0" showErrorMessage="1" allowBlank="0" type="list">
      <formula1>=possible_values!$AW$2:$AW$4</formula1>
    </dataValidation>
    <dataValidation sqref="GM10" showDropDown="0" showInputMessage="0" showErrorMessage="1" allowBlank="0" type="list">
      <formula1>=possible_values!$AW$2:$AW$4</formula1>
    </dataValidation>
    <dataValidation sqref="GM11" showDropDown="0" showInputMessage="0" showErrorMessage="1" allowBlank="0" type="list">
      <formula1>=possible_values!$AW$2:$AW$4</formula1>
    </dataValidation>
    <dataValidation sqref="GM12" showDropDown="0" showInputMessage="0" showErrorMessage="1" allowBlank="0" type="list">
      <formula1>=possible_values!$AW$2:$AW$4</formula1>
    </dataValidation>
    <dataValidation sqref="GM13" showDropDown="0" showInputMessage="0" showErrorMessage="1" allowBlank="0" type="list">
      <formula1>=possible_values!$AW$2:$AW$4</formula1>
    </dataValidation>
    <dataValidation sqref="GM14" showDropDown="0" showInputMessage="0" showErrorMessage="1" allowBlank="0" type="list">
      <formula1>=possible_values!$AW$2:$AW$4</formula1>
    </dataValidation>
    <dataValidation sqref="GM15" showDropDown="0" showInputMessage="0" showErrorMessage="1" allowBlank="0" type="list">
      <formula1>=possible_values!$AW$2:$AW$4</formula1>
    </dataValidation>
    <dataValidation sqref="GM16" showDropDown="0" showInputMessage="0" showErrorMessage="1" allowBlank="0" type="list">
      <formula1>=possible_values!$AW$2:$AW$4</formula1>
    </dataValidation>
    <dataValidation sqref="GM17" showDropDown="0" showInputMessage="0" showErrorMessage="1" allowBlank="0" type="list">
      <formula1>=possible_values!$AW$2:$AW$4</formula1>
    </dataValidation>
    <dataValidation sqref="GM18" showDropDown="0" showInputMessage="0" showErrorMessage="1" allowBlank="0" type="list">
      <formula1>=possible_values!$AW$2:$AW$4</formula1>
    </dataValidation>
    <dataValidation sqref="GM19" showDropDown="0" showInputMessage="0" showErrorMessage="1" allowBlank="0" type="list">
      <formula1>=possible_values!$AW$2:$AW$4</formula1>
    </dataValidation>
    <dataValidation sqref="GM20" showDropDown="0" showInputMessage="0" showErrorMessage="1" allowBlank="0" type="list">
      <formula1>=possible_values!$AW$2:$AW$4</formula1>
    </dataValidation>
    <dataValidation sqref="GM21" showDropDown="0" showInputMessage="0" showErrorMessage="1" allowBlank="0" type="list">
      <formula1>=possible_values!$AW$2:$AW$4</formula1>
    </dataValidation>
    <dataValidation sqref="GM22" showDropDown="0" showInputMessage="0" showErrorMessage="1" allowBlank="0" type="list">
      <formula1>=possible_values!$AW$2:$AW$4</formula1>
    </dataValidation>
    <dataValidation sqref="GM23" showDropDown="0" showInputMessage="0" showErrorMessage="1" allowBlank="0" type="list">
      <formula1>=possible_values!$AW$2:$AW$4</formula1>
    </dataValidation>
    <dataValidation sqref="GM24" showDropDown="0" showInputMessage="0" showErrorMessage="1" allowBlank="0" type="list">
      <formula1>=possible_values!$AW$2:$AW$4</formula1>
    </dataValidation>
    <dataValidation sqref="GM25" showDropDown="0" showInputMessage="0" showErrorMessage="1" allowBlank="0" type="list">
      <formula1>=possible_values!$AW$2:$AW$4</formula1>
    </dataValidation>
    <dataValidation sqref="GM26" showDropDown="0" showInputMessage="0" showErrorMessage="1" allowBlank="0" type="list">
      <formula1>=possible_values!$AW$2:$AW$4</formula1>
    </dataValidation>
    <dataValidation sqref="GM27" showDropDown="0" showInputMessage="0" showErrorMessage="1" allowBlank="0" type="list">
      <formula1>=possible_values!$AW$2:$AW$4</formula1>
    </dataValidation>
    <dataValidation sqref="GM28" showDropDown="0" showInputMessage="0" showErrorMessage="1" allowBlank="0" type="list">
      <formula1>=possible_values!$AW$2:$AW$4</formula1>
    </dataValidation>
    <dataValidation sqref="GM29" showDropDown="0" showInputMessage="0" showErrorMessage="1" allowBlank="0" type="list">
      <formula1>=possible_values!$AW$2:$AW$4</formula1>
    </dataValidation>
    <dataValidation sqref="GM30" showDropDown="0" showInputMessage="0" showErrorMessage="1" allowBlank="0" type="list">
      <formula1>=possible_values!$AW$2:$AW$4</formula1>
    </dataValidation>
    <dataValidation sqref="GM31" showDropDown="0" showInputMessage="0" showErrorMessage="1" allowBlank="0" type="list">
      <formula1>=possible_values!$AW$2:$AW$4</formula1>
    </dataValidation>
    <dataValidation sqref="GM32" showDropDown="0" showInputMessage="0" showErrorMessage="1" allowBlank="0" type="list">
      <formula1>=possible_values!$AW$2:$AW$4</formula1>
    </dataValidation>
    <dataValidation sqref="GM33" showDropDown="0" showInputMessage="0" showErrorMessage="1" allowBlank="0" type="list">
      <formula1>=possible_values!$AW$2:$AW$4</formula1>
    </dataValidation>
    <dataValidation sqref="GM34" showDropDown="0" showInputMessage="0" showErrorMessage="1" allowBlank="0" type="list">
      <formula1>=possible_values!$AW$2:$AW$4</formula1>
    </dataValidation>
    <dataValidation sqref="GM35" showDropDown="0" showInputMessage="0" showErrorMessage="1" allowBlank="0" type="list">
      <formula1>=possible_values!$AW$2:$AW$4</formula1>
    </dataValidation>
    <dataValidation sqref="GM36" showDropDown="0" showInputMessage="0" showErrorMessage="1" allowBlank="0" type="list">
      <formula1>=possible_values!$AW$2:$AW$4</formula1>
    </dataValidation>
    <dataValidation sqref="GM37" showDropDown="0" showInputMessage="0" showErrorMessage="1" allowBlank="0" type="list">
      <formula1>=possible_values!$AW$2:$AW$4</formula1>
    </dataValidation>
    <dataValidation sqref="GM38" showDropDown="0" showInputMessage="0" showErrorMessage="1" allowBlank="0" type="list">
      <formula1>=possible_values!$AW$2:$AW$4</formula1>
    </dataValidation>
    <dataValidation sqref="GM39" showDropDown="0" showInputMessage="0" showErrorMessage="1" allowBlank="0" type="list">
      <formula1>=possible_values!$AW$2:$AW$4</formula1>
    </dataValidation>
    <dataValidation sqref="GM40" showDropDown="0" showInputMessage="0" showErrorMessage="1" allowBlank="0" type="list">
      <formula1>=possible_values!$AW$2:$AW$4</formula1>
    </dataValidation>
    <dataValidation sqref="GM41" showDropDown="0" showInputMessage="0" showErrorMessage="1" allowBlank="0" type="list">
      <formula1>=possible_values!$AW$2:$AW$4</formula1>
    </dataValidation>
    <dataValidation sqref="GM42" showDropDown="0" showInputMessage="0" showErrorMessage="1" allowBlank="0" type="list">
      <formula1>=possible_values!$AW$2:$AW$4</formula1>
    </dataValidation>
    <dataValidation sqref="GM43" showDropDown="0" showInputMessage="0" showErrorMessage="1" allowBlank="0" type="list">
      <formula1>=possible_values!$AW$2:$AW$4</formula1>
    </dataValidation>
    <dataValidation sqref="GM44" showDropDown="0" showInputMessage="0" showErrorMessage="1" allowBlank="0" type="list">
      <formula1>=possible_values!$AW$2:$AW$4</formula1>
    </dataValidation>
    <dataValidation sqref="GM45" showDropDown="0" showInputMessage="0" showErrorMessage="1" allowBlank="0" type="list">
      <formula1>=possible_values!$AW$2:$AW$4</formula1>
    </dataValidation>
    <dataValidation sqref="GM46" showDropDown="0" showInputMessage="0" showErrorMessage="1" allowBlank="0" type="list">
      <formula1>=possible_values!$AW$2:$AW$4</formula1>
    </dataValidation>
    <dataValidation sqref="GM47" showDropDown="0" showInputMessage="0" showErrorMessage="1" allowBlank="0" type="list">
      <formula1>=possible_values!$AW$2:$AW$4</formula1>
    </dataValidation>
    <dataValidation sqref="GM48" showDropDown="0" showInputMessage="0" showErrorMessage="1" allowBlank="0" type="list">
      <formula1>=possible_values!$AW$2:$AW$4</formula1>
    </dataValidation>
    <dataValidation sqref="GM49" showDropDown="0" showInputMessage="0" showErrorMessage="1" allowBlank="0" type="list">
      <formula1>=possible_values!$AW$2:$AW$4</formula1>
    </dataValidation>
    <dataValidation sqref="GM50" showDropDown="0" showInputMessage="0" showErrorMessage="1" allowBlank="0" type="list">
      <formula1>=possible_values!$AW$2:$AW$4</formula1>
    </dataValidation>
    <dataValidation sqref="GM51" showDropDown="0" showInputMessage="0" showErrorMessage="1" allowBlank="0" type="list">
      <formula1>=possible_values!$AW$2:$AW$4</formula1>
    </dataValidation>
    <dataValidation sqref="GM52" showDropDown="0" showInputMessage="0" showErrorMessage="1" allowBlank="0" type="list">
      <formula1>=possible_values!$AW$2:$AW$4</formula1>
    </dataValidation>
    <dataValidation sqref="GM53" showDropDown="0" showInputMessage="0" showErrorMessage="1" allowBlank="0" type="list">
      <formula1>=possible_values!$AW$2:$AW$4</formula1>
    </dataValidation>
    <dataValidation sqref="GM54" showDropDown="0" showInputMessage="0" showErrorMessage="1" allowBlank="0" type="list">
      <formula1>=possible_values!$AW$2:$AW$4</formula1>
    </dataValidation>
    <dataValidation sqref="GM55" showDropDown="0" showInputMessage="0" showErrorMessage="1" allowBlank="0" type="list">
      <formula1>=possible_values!$AW$2:$AW$4</formula1>
    </dataValidation>
    <dataValidation sqref="GM56" showDropDown="0" showInputMessage="0" showErrorMessage="1" allowBlank="0" type="list">
      <formula1>=possible_values!$AW$2:$AW$4</formula1>
    </dataValidation>
    <dataValidation sqref="GM57" showDropDown="0" showInputMessage="0" showErrorMessage="1" allowBlank="0" type="list">
      <formula1>=possible_values!$AW$2:$AW$4</formula1>
    </dataValidation>
    <dataValidation sqref="GM58" showDropDown="0" showInputMessage="0" showErrorMessage="1" allowBlank="0" type="list">
      <formula1>=possible_values!$AW$2:$AW$4</formula1>
    </dataValidation>
    <dataValidation sqref="GM59" showDropDown="0" showInputMessage="0" showErrorMessage="1" allowBlank="0" type="list">
      <formula1>=possible_values!$AW$2:$AW$4</formula1>
    </dataValidation>
    <dataValidation sqref="GM60" showDropDown="0" showInputMessage="0" showErrorMessage="1" allowBlank="0" type="list">
      <formula1>=possible_values!$AW$2:$AW$4</formula1>
    </dataValidation>
    <dataValidation sqref="GM61" showDropDown="0" showInputMessage="0" showErrorMessage="1" allowBlank="0" type="list">
      <formula1>=possible_values!$AW$2:$AW$4</formula1>
    </dataValidation>
    <dataValidation sqref="GM62" showDropDown="0" showInputMessage="0" showErrorMessage="1" allowBlank="0" type="list">
      <formula1>=possible_values!$AW$2:$AW$4</formula1>
    </dataValidation>
    <dataValidation sqref="GM63" showDropDown="0" showInputMessage="0" showErrorMessage="1" allowBlank="0" type="list">
      <formula1>=possible_values!$AW$2:$AW$4</formula1>
    </dataValidation>
    <dataValidation sqref="GM64" showDropDown="0" showInputMessage="0" showErrorMessage="1" allowBlank="0" type="list">
      <formula1>=possible_values!$AW$2:$AW$4</formula1>
    </dataValidation>
    <dataValidation sqref="GM65" showDropDown="0" showInputMessage="0" showErrorMessage="1" allowBlank="0" type="list">
      <formula1>=possible_values!$AW$2:$AW$4</formula1>
    </dataValidation>
    <dataValidation sqref="GM66" showDropDown="0" showInputMessage="0" showErrorMessage="1" allowBlank="0" type="list">
      <formula1>=possible_values!$AW$2:$AW$4</formula1>
    </dataValidation>
    <dataValidation sqref="GM67" showDropDown="0" showInputMessage="0" showErrorMessage="1" allowBlank="0" type="list">
      <formula1>=possible_values!$AW$2:$AW$4</formula1>
    </dataValidation>
    <dataValidation sqref="GM68" showDropDown="0" showInputMessage="0" showErrorMessage="1" allowBlank="0" type="list">
      <formula1>=possible_values!$AW$2:$AW$4</formula1>
    </dataValidation>
    <dataValidation sqref="GM69" showDropDown="0" showInputMessage="0" showErrorMessage="1" allowBlank="0" type="list">
      <formula1>=possible_values!$AW$2:$AW$4</formula1>
    </dataValidation>
    <dataValidation sqref="GM70" showDropDown="0" showInputMessage="0" showErrorMessage="1" allowBlank="0" type="list">
      <formula1>=possible_values!$AW$2:$AW$4</formula1>
    </dataValidation>
    <dataValidation sqref="GM71" showDropDown="0" showInputMessage="0" showErrorMessage="1" allowBlank="0" type="list">
      <formula1>=possible_values!$AW$2:$AW$4</formula1>
    </dataValidation>
    <dataValidation sqref="GM72" showDropDown="0" showInputMessage="0" showErrorMessage="1" allowBlank="0" type="list">
      <formula1>=possible_values!$AW$2:$AW$4</formula1>
    </dataValidation>
    <dataValidation sqref="GM73" showDropDown="0" showInputMessage="0" showErrorMessage="1" allowBlank="0" type="list">
      <formula1>=possible_values!$AW$2:$AW$4</formula1>
    </dataValidation>
    <dataValidation sqref="GM74" showDropDown="0" showInputMessage="0" showErrorMessage="1" allowBlank="0" type="list">
      <formula1>=possible_values!$AW$2:$AW$4</formula1>
    </dataValidation>
    <dataValidation sqref="GM75" showDropDown="0" showInputMessage="0" showErrorMessage="1" allowBlank="0" type="list">
      <formula1>=possible_values!$AW$2:$AW$4</formula1>
    </dataValidation>
    <dataValidation sqref="GM76" showDropDown="0" showInputMessage="0" showErrorMessage="1" allowBlank="0" type="list">
      <formula1>=possible_values!$AW$2:$AW$4</formula1>
    </dataValidation>
    <dataValidation sqref="GM77" showDropDown="0" showInputMessage="0" showErrorMessage="1" allowBlank="0" type="list">
      <formula1>=possible_values!$AW$2:$AW$4</formula1>
    </dataValidation>
    <dataValidation sqref="GM78" showDropDown="0" showInputMessage="0" showErrorMessage="1" allowBlank="0" type="list">
      <formula1>=possible_values!$AW$2:$AW$4</formula1>
    </dataValidation>
    <dataValidation sqref="GM79" showDropDown="0" showInputMessage="0" showErrorMessage="1" allowBlank="0" type="list">
      <formula1>=possible_values!$AW$2:$AW$4</formula1>
    </dataValidation>
    <dataValidation sqref="GM80" showDropDown="0" showInputMessage="0" showErrorMessage="1" allowBlank="0" type="list">
      <formula1>=possible_values!$AW$2:$AW$4</formula1>
    </dataValidation>
    <dataValidation sqref="GM81" showDropDown="0" showInputMessage="0" showErrorMessage="1" allowBlank="0" type="list">
      <formula1>=possible_values!$AW$2:$AW$4</formula1>
    </dataValidation>
    <dataValidation sqref="GM82" showDropDown="0" showInputMessage="0" showErrorMessage="1" allowBlank="0" type="list">
      <formula1>=possible_values!$AW$2:$AW$4</formula1>
    </dataValidation>
    <dataValidation sqref="GM83" showDropDown="0" showInputMessage="0" showErrorMessage="1" allowBlank="0" type="list">
      <formula1>=possible_values!$AW$2:$AW$4</formula1>
    </dataValidation>
    <dataValidation sqref="GM84" showDropDown="0" showInputMessage="0" showErrorMessage="1" allowBlank="0" type="list">
      <formula1>=possible_values!$AW$2:$AW$4</formula1>
    </dataValidation>
    <dataValidation sqref="GM85" showDropDown="0" showInputMessage="0" showErrorMessage="1" allowBlank="0" type="list">
      <formula1>=possible_values!$AW$2:$AW$4</formula1>
    </dataValidation>
    <dataValidation sqref="GM86" showDropDown="0" showInputMessage="0" showErrorMessage="1" allowBlank="0" type="list">
      <formula1>=possible_values!$AW$2:$AW$4</formula1>
    </dataValidation>
    <dataValidation sqref="GM87" showDropDown="0" showInputMessage="0" showErrorMessage="1" allowBlank="0" type="list">
      <formula1>=possible_values!$AW$2:$AW$4</formula1>
    </dataValidation>
    <dataValidation sqref="GM88" showDropDown="0" showInputMessage="0" showErrorMessage="1" allowBlank="0" type="list">
      <formula1>=possible_values!$AW$2:$AW$4</formula1>
    </dataValidation>
    <dataValidation sqref="GM89" showDropDown="0" showInputMessage="0" showErrorMessage="1" allowBlank="0" type="list">
      <formula1>=possible_values!$AW$2:$AW$4</formula1>
    </dataValidation>
    <dataValidation sqref="GM90" showDropDown="0" showInputMessage="0" showErrorMessage="1" allowBlank="0" type="list">
      <formula1>=possible_values!$AW$2:$AW$4</formula1>
    </dataValidation>
    <dataValidation sqref="GM91" showDropDown="0" showInputMessage="0" showErrorMessage="1" allowBlank="0" type="list">
      <formula1>=possible_values!$AW$2:$AW$4</formula1>
    </dataValidation>
    <dataValidation sqref="GM92" showDropDown="0" showInputMessage="0" showErrorMessage="1" allowBlank="0" type="list">
      <formula1>=possible_values!$AW$2:$AW$4</formula1>
    </dataValidation>
    <dataValidation sqref="GM93" showDropDown="0" showInputMessage="0" showErrorMessage="1" allowBlank="0" type="list">
      <formula1>=possible_values!$AW$2:$AW$4</formula1>
    </dataValidation>
    <dataValidation sqref="GM94" showDropDown="0" showInputMessage="0" showErrorMessage="1" allowBlank="0" type="list">
      <formula1>=possible_values!$AW$2:$AW$4</formula1>
    </dataValidation>
    <dataValidation sqref="GM95" showDropDown="0" showInputMessage="0" showErrorMessage="1" allowBlank="0" type="list">
      <formula1>=possible_values!$AW$2:$AW$4</formula1>
    </dataValidation>
    <dataValidation sqref="GM96" showDropDown="0" showInputMessage="0" showErrorMessage="1" allowBlank="0" type="list">
      <formula1>=possible_values!$AW$2:$AW$4</formula1>
    </dataValidation>
    <dataValidation sqref="GM97" showDropDown="0" showInputMessage="0" showErrorMessage="1" allowBlank="0" type="list">
      <formula1>=possible_values!$AW$2:$AW$4</formula1>
    </dataValidation>
    <dataValidation sqref="GM98" showDropDown="0" showInputMessage="0" showErrorMessage="1" allowBlank="0" type="list">
      <formula1>=possible_values!$AW$2:$AW$4</formula1>
    </dataValidation>
    <dataValidation sqref="GM99" showDropDown="0" showInputMessage="0" showErrorMessage="1" allowBlank="0" type="list">
      <formula1>=possible_values!$AW$2:$AW$4</formula1>
    </dataValidation>
    <dataValidation sqref="GM100" showDropDown="0" showInputMessage="0" showErrorMessage="1" allowBlank="0" type="list">
      <formula1>=possible_values!$AW$2:$AW$4</formula1>
    </dataValidation>
    <dataValidation sqref="GM101" showDropDown="0" showInputMessage="0" showErrorMessage="1" allowBlank="0" type="list">
      <formula1>=possible_values!$AW$2:$AW$4</formula1>
    </dataValidation>
    <dataValidation sqref="GM102" showDropDown="0" showInputMessage="0" showErrorMessage="1" allowBlank="0" type="list">
      <formula1>=possible_values!$AW$2:$AW$4</formula1>
    </dataValidation>
    <dataValidation sqref="GM103" showDropDown="0" showInputMessage="0" showErrorMessage="1" allowBlank="0" type="list">
      <formula1>=possible_values!$AW$2:$AW$4</formula1>
    </dataValidation>
    <dataValidation sqref="GM104" showDropDown="0" showInputMessage="0" showErrorMessage="1" allowBlank="0" type="list">
      <formula1>=possible_values!$AW$2:$AW$4</formula1>
    </dataValidation>
    <dataValidation sqref="GM105" showDropDown="0" showInputMessage="0" showErrorMessage="1" allowBlank="0" type="list">
      <formula1>=possible_values!$AW$2:$AW$4</formula1>
    </dataValidation>
    <dataValidation sqref="GM106" showDropDown="0" showInputMessage="0" showErrorMessage="1" allowBlank="0" type="list">
      <formula1>=possible_values!$AW$2:$AW$4</formula1>
    </dataValidation>
    <dataValidation sqref="GM107" showDropDown="0" showInputMessage="0" showErrorMessage="1" allowBlank="0" type="list">
      <formula1>=possible_values!$AW$2:$AW$4</formula1>
    </dataValidation>
    <dataValidation sqref="GM108" showDropDown="0" showInputMessage="0" showErrorMessage="1" allowBlank="0" type="list">
      <formula1>=possible_values!$AW$2:$AW$4</formula1>
    </dataValidation>
    <dataValidation sqref="GM109" showDropDown="0" showInputMessage="0" showErrorMessage="1" allowBlank="0" type="list">
      <formula1>=possible_values!$AW$2:$AW$4</formula1>
    </dataValidation>
    <dataValidation sqref="GM110" showDropDown="0" showInputMessage="0" showErrorMessage="1" allowBlank="0" type="list">
      <formula1>=possible_values!$AW$2:$AW$4</formula1>
    </dataValidation>
    <dataValidation sqref="GM111" showDropDown="0" showInputMessage="0" showErrorMessage="1" allowBlank="0" type="list">
      <formula1>=possible_values!$AW$2:$AW$4</formula1>
    </dataValidation>
    <dataValidation sqref="GM112" showDropDown="0" showInputMessage="0" showErrorMessage="1" allowBlank="0" type="list">
      <formula1>=possible_values!$AW$2:$AW$4</formula1>
    </dataValidation>
    <dataValidation sqref="GM113" showDropDown="0" showInputMessage="0" showErrorMessage="1" allowBlank="0" type="list">
      <formula1>=possible_values!$AW$2:$AW$4</formula1>
    </dataValidation>
    <dataValidation sqref="GM114" showDropDown="0" showInputMessage="0" showErrorMessage="1" allowBlank="0" type="list">
      <formula1>=possible_values!$AW$2:$AW$4</formula1>
    </dataValidation>
    <dataValidation sqref="GM115" showDropDown="0" showInputMessage="0" showErrorMessage="1" allowBlank="0" type="list">
      <formula1>=possible_values!$AW$2:$AW$4</formula1>
    </dataValidation>
    <dataValidation sqref="GM116" showDropDown="0" showInputMessage="0" showErrorMessage="1" allowBlank="0" type="list">
      <formula1>=possible_values!$AW$2:$AW$4</formula1>
    </dataValidation>
    <dataValidation sqref="GM117" showDropDown="0" showInputMessage="0" showErrorMessage="1" allowBlank="0" type="list">
      <formula1>=possible_values!$AW$2:$AW$4</formula1>
    </dataValidation>
    <dataValidation sqref="GM118" showDropDown="0" showInputMessage="0" showErrorMessage="1" allowBlank="0" type="list">
      <formula1>=possible_values!$AW$2:$AW$4</formula1>
    </dataValidation>
    <dataValidation sqref="GM119" showDropDown="0" showInputMessage="0" showErrorMessage="1" allowBlank="0" type="list">
      <formula1>=possible_values!$AW$2:$AW$4</formula1>
    </dataValidation>
    <dataValidation sqref="GM120" showDropDown="0" showInputMessage="0" showErrorMessage="1" allowBlank="0" type="list">
      <formula1>=possible_values!$AW$2:$AW$4</formula1>
    </dataValidation>
    <dataValidation sqref="GM121" showDropDown="0" showInputMessage="0" showErrorMessage="1" allowBlank="0" type="list">
      <formula1>=possible_values!$AW$2:$AW$4</formula1>
    </dataValidation>
    <dataValidation sqref="GM122" showDropDown="0" showInputMessage="0" showErrorMessage="1" allowBlank="0" type="list">
      <formula1>=possible_values!$AW$2:$AW$4</formula1>
    </dataValidation>
    <dataValidation sqref="GM123" showDropDown="0" showInputMessage="0" showErrorMessage="1" allowBlank="0" type="list">
      <formula1>=possible_values!$AW$2:$AW$4</formula1>
    </dataValidation>
    <dataValidation sqref="GM124" showDropDown="0" showInputMessage="0" showErrorMessage="1" allowBlank="0" type="list">
      <formula1>=possible_values!$AW$2:$AW$4</formula1>
    </dataValidation>
    <dataValidation sqref="GM125" showDropDown="0" showInputMessage="0" showErrorMessage="1" allowBlank="0" type="list">
      <formula1>=possible_values!$AW$2:$AW$4</formula1>
    </dataValidation>
    <dataValidation sqref="GM126" showDropDown="0" showInputMessage="0" showErrorMessage="1" allowBlank="0" type="list">
      <formula1>=possible_values!$AW$2:$AW$4</formula1>
    </dataValidation>
    <dataValidation sqref="GM127" showDropDown="0" showInputMessage="0" showErrorMessage="1" allowBlank="0" type="list">
      <formula1>=possible_values!$AW$2:$AW$4</formula1>
    </dataValidation>
    <dataValidation sqref="GM128" showDropDown="0" showInputMessage="0" showErrorMessage="1" allowBlank="0" type="list">
      <formula1>=possible_values!$AW$2:$AW$4</formula1>
    </dataValidation>
    <dataValidation sqref="GM129" showDropDown="0" showInputMessage="0" showErrorMessage="1" allowBlank="0" type="list">
      <formula1>=possible_values!$AW$2:$AW$4</formula1>
    </dataValidation>
    <dataValidation sqref="GM130" showDropDown="0" showInputMessage="0" showErrorMessage="1" allowBlank="0" type="list">
      <formula1>=possible_values!$AW$2:$AW$4</formula1>
    </dataValidation>
    <dataValidation sqref="GM131" showDropDown="0" showInputMessage="0" showErrorMessage="1" allowBlank="0" type="list">
      <formula1>=possible_values!$AW$2:$AW$4</formula1>
    </dataValidation>
    <dataValidation sqref="GM132" showDropDown="0" showInputMessage="0" showErrorMessage="1" allowBlank="0" type="list">
      <formula1>=possible_values!$AW$2:$AW$4</formula1>
    </dataValidation>
    <dataValidation sqref="GM133" showDropDown="0" showInputMessage="0" showErrorMessage="1" allowBlank="0" type="list">
      <formula1>=possible_values!$AW$2:$AW$4</formula1>
    </dataValidation>
    <dataValidation sqref="GM134" showDropDown="0" showInputMessage="0" showErrorMessage="1" allowBlank="0" type="list">
      <formula1>=possible_values!$AW$2:$AW$4</formula1>
    </dataValidation>
    <dataValidation sqref="GM135" showDropDown="0" showInputMessage="0" showErrorMessage="1" allowBlank="0" type="list">
      <formula1>=possible_values!$AW$2:$AW$4</formula1>
    </dataValidation>
    <dataValidation sqref="GM136" showDropDown="0" showInputMessage="0" showErrorMessage="1" allowBlank="0" type="list">
      <formula1>=possible_values!$AW$2:$AW$4</formula1>
    </dataValidation>
    <dataValidation sqref="GM137" showDropDown="0" showInputMessage="0" showErrorMessage="1" allowBlank="0" type="list">
      <formula1>=possible_values!$AW$2:$AW$4</formula1>
    </dataValidation>
    <dataValidation sqref="GM138" showDropDown="0" showInputMessage="0" showErrorMessage="1" allowBlank="0" type="list">
      <formula1>=possible_values!$AW$2:$AW$4</formula1>
    </dataValidation>
    <dataValidation sqref="GM139" showDropDown="0" showInputMessage="0" showErrorMessage="1" allowBlank="0" type="list">
      <formula1>=possible_values!$AW$2:$AW$4</formula1>
    </dataValidation>
    <dataValidation sqref="GM140" showDropDown="0" showInputMessage="0" showErrorMessage="1" allowBlank="0" type="list">
      <formula1>=possible_values!$AW$2:$AW$4</formula1>
    </dataValidation>
    <dataValidation sqref="GM141" showDropDown="0" showInputMessage="0" showErrorMessage="1" allowBlank="0" type="list">
      <formula1>=possible_values!$AW$2:$AW$4</formula1>
    </dataValidation>
    <dataValidation sqref="GM142" showDropDown="0" showInputMessage="0" showErrorMessage="1" allowBlank="0" type="list">
      <formula1>=possible_values!$AW$2:$AW$4</formula1>
    </dataValidation>
    <dataValidation sqref="GM143" showDropDown="0" showInputMessage="0" showErrorMessage="1" allowBlank="0" type="list">
      <formula1>=possible_values!$AW$2:$AW$4</formula1>
    </dataValidation>
    <dataValidation sqref="GM144" showDropDown="0" showInputMessage="0" showErrorMessage="1" allowBlank="0" type="list">
      <formula1>=possible_values!$AW$2:$AW$4</formula1>
    </dataValidation>
    <dataValidation sqref="GM145" showDropDown="0" showInputMessage="0" showErrorMessage="1" allowBlank="0" type="list">
      <formula1>=possible_values!$AW$2:$AW$4</formula1>
    </dataValidation>
    <dataValidation sqref="GM146" showDropDown="0" showInputMessage="0" showErrorMessage="1" allowBlank="0" type="list">
      <formula1>=possible_values!$AW$2:$AW$4</formula1>
    </dataValidation>
    <dataValidation sqref="GM147" showDropDown="0" showInputMessage="0" showErrorMessage="1" allowBlank="0" type="list">
      <formula1>=possible_values!$AW$2:$AW$4</formula1>
    </dataValidation>
    <dataValidation sqref="GM148" showDropDown="0" showInputMessage="0" showErrorMessage="1" allowBlank="0" type="list">
      <formula1>=possible_values!$AW$2:$AW$4</formula1>
    </dataValidation>
    <dataValidation sqref="GM149" showDropDown="0" showInputMessage="0" showErrorMessage="1" allowBlank="0" type="list">
      <formula1>=possible_values!$AW$2:$AW$4</formula1>
    </dataValidation>
    <dataValidation sqref="GM150" showDropDown="0" showInputMessage="0" showErrorMessage="1" allowBlank="0" type="list">
      <formula1>=possible_values!$AW$2:$AW$4</formula1>
    </dataValidation>
    <dataValidation sqref="GM151" showDropDown="0" showInputMessage="0" showErrorMessage="1" allowBlank="0" type="list">
      <formula1>=possible_values!$AW$2:$AW$4</formula1>
    </dataValidation>
    <dataValidation sqref="GM152" showDropDown="0" showInputMessage="0" showErrorMessage="1" allowBlank="0" type="list">
      <formula1>=possible_values!$AW$2:$AW$4</formula1>
    </dataValidation>
    <dataValidation sqref="GM153" showDropDown="0" showInputMessage="0" showErrorMessage="1" allowBlank="0" type="list">
      <formula1>=possible_values!$AW$2:$AW$4</formula1>
    </dataValidation>
    <dataValidation sqref="GM154" showDropDown="0" showInputMessage="0" showErrorMessage="1" allowBlank="0" type="list">
      <formula1>=possible_values!$AW$2:$AW$4</formula1>
    </dataValidation>
    <dataValidation sqref="GM155" showDropDown="0" showInputMessage="0" showErrorMessage="1" allowBlank="0" type="list">
      <formula1>=possible_values!$AW$2:$AW$4</formula1>
    </dataValidation>
    <dataValidation sqref="GM156" showDropDown="0" showInputMessage="0" showErrorMessage="1" allowBlank="0" type="list">
      <formula1>=possible_values!$AW$2:$AW$4</formula1>
    </dataValidation>
    <dataValidation sqref="GM157" showDropDown="0" showInputMessage="0" showErrorMessage="1" allowBlank="0" type="list">
      <formula1>=possible_values!$AW$2:$AW$4</formula1>
    </dataValidation>
    <dataValidation sqref="GM158" showDropDown="0" showInputMessage="0" showErrorMessage="1" allowBlank="0" type="list">
      <formula1>=possible_values!$AW$2:$AW$4</formula1>
    </dataValidation>
    <dataValidation sqref="GM159" showDropDown="0" showInputMessage="0" showErrorMessage="1" allowBlank="0" type="list">
      <formula1>=possible_values!$AW$2:$AW$4</formula1>
    </dataValidation>
    <dataValidation sqref="GM160" showDropDown="0" showInputMessage="0" showErrorMessage="1" allowBlank="0" type="list">
      <formula1>=possible_values!$AW$2:$AW$4</formula1>
    </dataValidation>
    <dataValidation sqref="GM161" showDropDown="0" showInputMessage="0" showErrorMessage="1" allowBlank="0" type="list">
      <formula1>=possible_values!$AW$2:$AW$4</formula1>
    </dataValidation>
    <dataValidation sqref="GM162" showDropDown="0" showInputMessage="0" showErrorMessage="1" allowBlank="0" type="list">
      <formula1>=possible_values!$AW$2:$AW$4</formula1>
    </dataValidation>
    <dataValidation sqref="GM163" showDropDown="0" showInputMessage="0" showErrorMessage="1" allowBlank="0" type="list">
      <formula1>=possible_values!$AW$2:$AW$4</formula1>
    </dataValidation>
    <dataValidation sqref="GM164" showDropDown="0" showInputMessage="0" showErrorMessage="1" allowBlank="0" type="list">
      <formula1>=possible_values!$AW$2:$AW$4</formula1>
    </dataValidation>
    <dataValidation sqref="GM165" showDropDown="0" showInputMessage="0" showErrorMessage="1" allowBlank="0" type="list">
      <formula1>=possible_values!$AW$2:$AW$4</formula1>
    </dataValidation>
    <dataValidation sqref="GM166" showDropDown="0" showInputMessage="0" showErrorMessage="1" allowBlank="0" type="list">
      <formula1>=possible_values!$AW$2:$AW$4</formula1>
    </dataValidation>
    <dataValidation sqref="GM167" showDropDown="0" showInputMessage="0" showErrorMessage="1" allowBlank="0" type="list">
      <formula1>=possible_values!$AW$2:$AW$4</formula1>
    </dataValidation>
    <dataValidation sqref="GM168" showDropDown="0" showInputMessage="0" showErrorMessage="1" allowBlank="0" type="list">
      <formula1>=possible_values!$AW$2:$AW$4</formula1>
    </dataValidation>
    <dataValidation sqref="GM169" showDropDown="0" showInputMessage="0" showErrorMessage="1" allowBlank="0" type="list">
      <formula1>=possible_values!$AW$2:$AW$4</formula1>
    </dataValidation>
    <dataValidation sqref="GM170" showDropDown="0" showInputMessage="0" showErrorMessage="1" allowBlank="0" type="list">
      <formula1>=possible_values!$AW$2:$AW$4</formula1>
    </dataValidation>
    <dataValidation sqref="GM171" showDropDown="0" showInputMessage="0" showErrorMessage="1" allowBlank="0" type="list">
      <formula1>=possible_values!$AW$2:$AW$4</formula1>
    </dataValidation>
    <dataValidation sqref="GM172" showDropDown="0" showInputMessage="0" showErrorMessage="1" allowBlank="0" type="list">
      <formula1>=possible_values!$AW$2:$AW$4</formula1>
    </dataValidation>
    <dataValidation sqref="GM173" showDropDown="0" showInputMessage="0" showErrorMessage="1" allowBlank="0" type="list">
      <formula1>=possible_values!$AW$2:$AW$4</formula1>
    </dataValidation>
    <dataValidation sqref="GM174" showDropDown="0" showInputMessage="0" showErrorMessage="1" allowBlank="0" type="list">
      <formula1>=possible_values!$AW$2:$AW$4</formula1>
    </dataValidation>
    <dataValidation sqref="GM175" showDropDown="0" showInputMessage="0" showErrorMessage="1" allowBlank="0" type="list">
      <formula1>=possible_values!$AW$2:$AW$4</formula1>
    </dataValidation>
    <dataValidation sqref="GM176" showDropDown="0" showInputMessage="0" showErrorMessage="1" allowBlank="0" type="list">
      <formula1>=possible_values!$AW$2:$AW$4</formula1>
    </dataValidation>
    <dataValidation sqref="GM177" showDropDown="0" showInputMessage="0" showErrorMessage="1" allowBlank="0" type="list">
      <formula1>=possible_values!$AW$2:$AW$4</formula1>
    </dataValidation>
    <dataValidation sqref="GM178" showDropDown="0" showInputMessage="0" showErrorMessage="1" allowBlank="0" type="list">
      <formula1>=possible_values!$AW$2:$AW$4</formula1>
    </dataValidation>
    <dataValidation sqref="GM179" showDropDown="0" showInputMessage="0" showErrorMessage="1" allowBlank="0" type="list">
      <formula1>=possible_values!$AW$2:$AW$4</formula1>
    </dataValidation>
    <dataValidation sqref="GM180" showDropDown="0" showInputMessage="0" showErrorMessage="1" allowBlank="0" type="list">
      <formula1>=possible_values!$AW$2:$AW$4</formula1>
    </dataValidation>
    <dataValidation sqref="GM181" showDropDown="0" showInputMessage="0" showErrorMessage="1" allowBlank="0" type="list">
      <formula1>=possible_values!$AW$2:$AW$4</formula1>
    </dataValidation>
    <dataValidation sqref="GM182" showDropDown="0" showInputMessage="0" showErrorMessage="1" allowBlank="0" type="list">
      <formula1>=possible_values!$AW$2:$AW$4</formula1>
    </dataValidation>
    <dataValidation sqref="GM183" showDropDown="0" showInputMessage="0" showErrorMessage="1" allowBlank="0" type="list">
      <formula1>=possible_values!$AW$2:$AW$4</formula1>
    </dataValidation>
    <dataValidation sqref="GM184" showDropDown="0" showInputMessage="0" showErrorMessage="1" allowBlank="0" type="list">
      <formula1>=possible_values!$AW$2:$AW$4</formula1>
    </dataValidation>
    <dataValidation sqref="GM185" showDropDown="0" showInputMessage="0" showErrorMessage="1" allowBlank="0" type="list">
      <formula1>=possible_values!$AW$2:$AW$4</formula1>
    </dataValidation>
    <dataValidation sqref="GM186" showDropDown="0" showInputMessage="0" showErrorMessage="1" allowBlank="0" type="list">
      <formula1>=possible_values!$AW$2:$AW$4</formula1>
    </dataValidation>
    <dataValidation sqref="GM187" showDropDown="0" showInputMessage="0" showErrorMessage="1" allowBlank="0" type="list">
      <formula1>=possible_values!$AW$2:$AW$4</formula1>
    </dataValidation>
    <dataValidation sqref="GM188" showDropDown="0" showInputMessage="0" showErrorMessage="1" allowBlank="0" type="list">
      <formula1>=possible_values!$AW$2:$AW$4</formula1>
    </dataValidation>
    <dataValidation sqref="GM189" showDropDown="0" showInputMessage="0" showErrorMessage="1" allowBlank="0" type="list">
      <formula1>=possible_values!$AW$2:$AW$4</formula1>
    </dataValidation>
    <dataValidation sqref="GM190" showDropDown="0" showInputMessage="0" showErrorMessage="1" allowBlank="0" type="list">
      <formula1>=possible_values!$AW$2:$AW$4</formula1>
    </dataValidation>
    <dataValidation sqref="GM191" showDropDown="0" showInputMessage="0" showErrorMessage="1" allowBlank="0" type="list">
      <formula1>=possible_values!$AW$2:$AW$4</formula1>
    </dataValidation>
    <dataValidation sqref="GM192" showDropDown="0" showInputMessage="0" showErrorMessage="1" allowBlank="0" type="list">
      <formula1>=possible_values!$AW$2:$AW$4</formula1>
    </dataValidation>
    <dataValidation sqref="GM193" showDropDown="0" showInputMessage="0" showErrorMessage="1" allowBlank="0" type="list">
      <formula1>=possible_values!$AW$2:$AW$4</formula1>
    </dataValidation>
    <dataValidation sqref="GM194" showDropDown="0" showInputMessage="0" showErrorMessage="1" allowBlank="0" type="list">
      <formula1>=possible_values!$AW$2:$AW$4</formula1>
    </dataValidation>
    <dataValidation sqref="GM195" showDropDown="0" showInputMessage="0" showErrorMessage="1" allowBlank="0" type="list">
      <formula1>=possible_values!$AW$2:$AW$4</formula1>
    </dataValidation>
    <dataValidation sqref="GM196" showDropDown="0" showInputMessage="0" showErrorMessage="1" allowBlank="0" type="list">
      <formula1>=possible_values!$AW$2:$AW$4</formula1>
    </dataValidation>
    <dataValidation sqref="GM197" showDropDown="0" showInputMessage="0" showErrorMessage="1" allowBlank="0" type="list">
      <formula1>=possible_values!$AW$2:$AW$4</formula1>
    </dataValidation>
    <dataValidation sqref="GM198" showDropDown="0" showInputMessage="0" showErrorMessage="1" allowBlank="0" type="list">
      <formula1>=possible_values!$AW$2:$AW$4</formula1>
    </dataValidation>
    <dataValidation sqref="GM199" showDropDown="0" showInputMessage="0" showErrorMessage="1" allowBlank="0" type="list">
      <formula1>=possible_values!$AW$2:$AW$4</formula1>
    </dataValidation>
    <dataValidation sqref="GM200" showDropDown="0" showInputMessage="0" showErrorMessage="1" allowBlank="0" type="list">
      <formula1>=possible_values!$AW$2:$AW$4</formula1>
    </dataValidation>
    <dataValidation sqref="GM201" showDropDown="0" showInputMessage="0" showErrorMessage="1" allowBlank="0" type="list">
      <formula1>=possible_values!$AW$2:$AW$4</formula1>
    </dataValidation>
    <dataValidation sqref="GM202" showDropDown="0" showInputMessage="0" showErrorMessage="1" allowBlank="0" type="list">
      <formula1>=possible_values!$AW$2:$AW$4</formula1>
    </dataValidation>
    <dataValidation sqref="GM203" showDropDown="0" showInputMessage="0" showErrorMessage="1" allowBlank="0" type="list">
      <formula1>=possible_values!$AW$2:$AW$4</formula1>
    </dataValidation>
    <dataValidation sqref="GM204" showDropDown="0" showInputMessage="0" showErrorMessage="1" allowBlank="0" type="list">
      <formula1>=possible_values!$AW$2:$AW$4</formula1>
    </dataValidation>
    <dataValidation sqref="GM205" showDropDown="0" showInputMessage="0" showErrorMessage="1" allowBlank="0" type="list">
      <formula1>=possible_values!$AW$2:$AW$4</formula1>
    </dataValidation>
    <dataValidation sqref="GM206" showDropDown="0" showInputMessage="0" showErrorMessage="1" allowBlank="0" type="list">
      <formula1>=possible_values!$AW$2:$AW$4</formula1>
    </dataValidation>
    <dataValidation sqref="GM207" showDropDown="0" showInputMessage="0" showErrorMessage="1" allowBlank="0" type="list">
      <formula1>=possible_values!$AW$2:$AW$4</formula1>
    </dataValidation>
    <dataValidation sqref="GM208" showDropDown="0" showInputMessage="0" showErrorMessage="1" allowBlank="0" type="list">
      <formula1>=possible_values!$AW$2:$AW$4</formula1>
    </dataValidation>
    <dataValidation sqref="GM209" showDropDown="0" showInputMessage="0" showErrorMessage="1" allowBlank="0" type="list">
      <formula1>=possible_values!$AW$2:$AW$4</formula1>
    </dataValidation>
    <dataValidation sqref="GM210" showDropDown="0" showInputMessage="0" showErrorMessage="1" allowBlank="0" type="list">
      <formula1>=possible_values!$AW$2:$AW$4</formula1>
    </dataValidation>
    <dataValidation sqref="GM211" showDropDown="0" showInputMessage="0" showErrorMessage="1" allowBlank="0" type="list">
      <formula1>=possible_values!$AW$2:$AW$4</formula1>
    </dataValidation>
    <dataValidation sqref="GM212" showDropDown="0" showInputMessage="0" showErrorMessage="1" allowBlank="0" type="list">
      <formula1>=possible_values!$AW$2:$AW$4</formula1>
    </dataValidation>
    <dataValidation sqref="GM213" showDropDown="0" showInputMessage="0" showErrorMessage="1" allowBlank="0" type="list">
      <formula1>=possible_values!$AW$2:$AW$4</formula1>
    </dataValidation>
    <dataValidation sqref="GM214" showDropDown="0" showInputMessage="0" showErrorMessage="1" allowBlank="0" type="list">
      <formula1>=possible_values!$AW$2:$AW$4</formula1>
    </dataValidation>
    <dataValidation sqref="GM215" showDropDown="0" showInputMessage="0" showErrorMessage="1" allowBlank="0" type="list">
      <formula1>=possible_values!$AW$2:$AW$4</formula1>
    </dataValidation>
    <dataValidation sqref="GM216" showDropDown="0" showInputMessage="0" showErrorMessage="1" allowBlank="0" type="list">
      <formula1>=possible_values!$AW$2:$AW$4</formula1>
    </dataValidation>
    <dataValidation sqref="GM217" showDropDown="0" showInputMessage="0" showErrorMessage="1" allowBlank="0" type="list">
      <formula1>=possible_values!$AW$2:$AW$4</formula1>
    </dataValidation>
    <dataValidation sqref="GM218" showDropDown="0" showInputMessage="0" showErrorMessage="1" allowBlank="0" type="list">
      <formula1>=possible_values!$AW$2:$AW$4</formula1>
    </dataValidation>
    <dataValidation sqref="GM219" showDropDown="0" showInputMessage="0" showErrorMessage="1" allowBlank="0" type="list">
      <formula1>=possible_values!$AW$2:$AW$4</formula1>
    </dataValidation>
    <dataValidation sqref="GM220" showDropDown="0" showInputMessage="0" showErrorMessage="1" allowBlank="0" type="list">
      <formula1>=possible_values!$AW$2:$AW$4</formula1>
    </dataValidation>
    <dataValidation sqref="GM221" showDropDown="0" showInputMessage="0" showErrorMessage="1" allowBlank="0" type="list">
      <formula1>=possible_values!$AW$2:$AW$4</formula1>
    </dataValidation>
    <dataValidation sqref="GM222" showDropDown="0" showInputMessage="0" showErrorMessage="1" allowBlank="0" type="list">
      <formula1>=possible_values!$AW$2:$AW$4</formula1>
    </dataValidation>
    <dataValidation sqref="GM223" showDropDown="0" showInputMessage="0" showErrorMessage="1" allowBlank="0" type="list">
      <formula1>=possible_values!$AW$2:$AW$4</formula1>
    </dataValidation>
    <dataValidation sqref="GM224" showDropDown="0" showInputMessage="0" showErrorMessage="1" allowBlank="0" type="list">
      <formula1>=possible_values!$AW$2:$AW$4</formula1>
    </dataValidation>
    <dataValidation sqref="GM225" showDropDown="0" showInputMessage="0" showErrorMessage="1" allowBlank="0" type="list">
      <formula1>=possible_values!$AW$2:$AW$4</formula1>
    </dataValidation>
    <dataValidation sqref="GM226" showDropDown="0" showInputMessage="0" showErrorMessage="1" allowBlank="0" type="list">
      <formula1>=possible_values!$AW$2:$AW$4</formula1>
    </dataValidation>
    <dataValidation sqref="GM227" showDropDown="0" showInputMessage="0" showErrorMessage="1" allowBlank="0" type="list">
      <formula1>=possible_values!$AW$2:$AW$4</formula1>
    </dataValidation>
    <dataValidation sqref="GM228" showDropDown="0" showInputMessage="0" showErrorMessage="1" allowBlank="0" type="list">
      <formula1>=possible_values!$AW$2:$AW$4</formula1>
    </dataValidation>
    <dataValidation sqref="GM229" showDropDown="0" showInputMessage="0" showErrorMessage="1" allowBlank="0" type="list">
      <formula1>=possible_values!$AW$2:$AW$4</formula1>
    </dataValidation>
    <dataValidation sqref="GM230" showDropDown="0" showInputMessage="0" showErrorMessage="1" allowBlank="0" type="list">
      <formula1>=possible_values!$AW$2:$AW$4</formula1>
    </dataValidation>
    <dataValidation sqref="GM231" showDropDown="0" showInputMessage="0" showErrorMessage="1" allowBlank="0" type="list">
      <formula1>=possible_values!$AW$2:$AW$4</formula1>
    </dataValidation>
    <dataValidation sqref="GM232" showDropDown="0" showInputMessage="0" showErrorMessage="1" allowBlank="0" type="list">
      <formula1>=possible_values!$AW$2:$AW$4</formula1>
    </dataValidation>
    <dataValidation sqref="GM233" showDropDown="0" showInputMessage="0" showErrorMessage="1" allowBlank="0" type="list">
      <formula1>=possible_values!$AW$2:$AW$4</formula1>
    </dataValidation>
    <dataValidation sqref="GM234" showDropDown="0" showInputMessage="0" showErrorMessage="1" allowBlank="0" type="list">
      <formula1>=possible_values!$AW$2:$AW$4</formula1>
    </dataValidation>
    <dataValidation sqref="GM235" showDropDown="0" showInputMessage="0" showErrorMessage="1" allowBlank="0" type="list">
      <formula1>=possible_values!$AW$2:$AW$4</formula1>
    </dataValidation>
    <dataValidation sqref="GM236" showDropDown="0" showInputMessage="0" showErrorMessage="1" allowBlank="0" type="list">
      <formula1>=possible_values!$AW$2:$AW$4</formula1>
    </dataValidation>
    <dataValidation sqref="GM237" showDropDown="0" showInputMessage="0" showErrorMessage="1" allowBlank="0" type="list">
      <formula1>=possible_values!$AW$2:$AW$4</formula1>
    </dataValidation>
    <dataValidation sqref="GM238" showDropDown="0" showInputMessage="0" showErrorMessage="1" allowBlank="0" type="list">
      <formula1>=possible_values!$AW$2:$AW$4</formula1>
    </dataValidation>
    <dataValidation sqref="GM239" showDropDown="0" showInputMessage="0" showErrorMessage="1" allowBlank="0" type="list">
      <formula1>=possible_values!$AW$2:$AW$4</formula1>
    </dataValidation>
    <dataValidation sqref="GM240" showDropDown="0" showInputMessage="0" showErrorMessage="1" allowBlank="0" type="list">
      <formula1>=possible_values!$AW$2:$AW$4</formula1>
    </dataValidation>
    <dataValidation sqref="GM241" showDropDown="0" showInputMessage="0" showErrorMessage="1" allowBlank="0" type="list">
      <formula1>=possible_values!$AW$2:$AW$4</formula1>
    </dataValidation>
    <dataValidation sqref="GM242" showDropDown="0" showInputMessage="0" showErrorMessage="1" allowBlank="0" type="list">
      <formula1>=possible_values!$AW$2:$AW$4</formula1>
    </dataValidation>
    <dataValidation sqref="GM243" showDropDown="0" showInputMessage="0" showErrorMessage="1" allowBlank="0" type="list">
      <formula1>=possible_values!$AW$2:$AW$4</formula1>
    </dataValidation>
    <dataValidation sqref="GM244" showDropDown="0" showInputMessage="0" showErrorMessage="1" allowBlank="0" type="list">
      <formula1>=possible_values!$AW$2:$AW$4</formula1>
    </dataValidation>
    <dataValidation sqref="GM245" showDropDown="0" showInputMessage="0" showErrorMessage="1" allowBlank="0" type="list">
      <formula1>=possible_values!$AW$2:$AW$4</formula1>
    </dataValidation>
    <dataValidation sqref="GM246" showDropDown="0" showInputMessage="0" showErrorMessage="1" allowBlank="0" type="list">
      <formula1>=possible_values!$AW$2:$AW$4</formula1>
    </dataValidation>
    <dataValidation sqref="GM247" showDropDown="0" showInputMessage="0" showErrorMessage="1" allowBlank="0" type="list">
      <formula1>=possible_values!$AW$2:$AW$4</formula1>
    </dataValidation>
    <dataValidation sqref="GM248" showDropDown="0" showInputMessage="0" showErrorMessage="1" allowBlank="0" type="list">
      <formula1>=possible_values!$AW$2:$AW$4</formula1>
    </dataValidation>
    <dataValidation sqref="GM249" showDropDown="0" showInputMessage="0" showErrorMessage="1" allowBlank="0" type="list">
      <formula1>=possible_values!$AW$2:$AW$4</formula1>
    </dataValidation>
    <dataValidation sqref="GM250" showDropDown="0" showInputMessage="0" showErrorMessage="1" allowBlank="0" type="list">
      <formula1>=possible_values!$AW$2:$AW$4</formula1>
    </dataValidation>
    <dataValidation sqref="GM251" showDropDown="0" showInputMessage="0" showErrorMessage="1" allowBlank="0" type="list">
      <formula1>=possible_values!$AW$2:$AW$4</formula1>
    </dataValidation>
    <dataValidation sqref="GM252" showDropDown="0" showInputMessage="0" showErrorMessage="1" allowBlank="0" type="list">
      <formula1>=possible_values!$AW$2:$AW$4</formula1>
    </dataValidation>
    <dataValidation sqref="GM253" showDropDown="0" showInputMessage="0" showErrorMessage="1" allowBlank="0" type="list">
      <formula1>=possible_values!$AW$2:$AW$4</formula1>
    </dataValidation>
    <dataValidation sqref="GM254" showDropDown="0" showInputMessage="0" showErrorMessage="1" allowBlank="0" type="list">
      <formula1>=possible_values!$AW$2:$AW$4</formula1>
    </dataValidation>
    <dataValidation sqref="GM255" showDropDown="0" showInputMessage="0" showErrorMessage="1" allowBlank="0" type="list">
      <formula1>=possible_values!$AW$2:$AW$4</formula1>
    </dataValidation>
    <dataValidation sqref="GM256" showDropDown="0" showInputMessage="0" showErrorMessage="1" allowBlank="0" type="list">
      <formula1>=possible_values!$AW$2:$AW$4</formula1>
    </dataValidation>
    <dataValidation sqref="GM257" showDropDown="0" showInputMessage="0" showErrorMessage="1" allowBlank="0" type="list">
      <formula1>=possible_values!$AW$2:$AW$4</formula1>
    </dataValidation>
    <dataValidation sqref="GM258" showDropDown="0" showInputMessage="0" showErrorMessage="1" allowBlank="0" type="list">
      <formula1>=possible_values!$AW$2:$AW$4</formula1>
    </dataValidation>
    <dataValidation sqref="GM259" showDropDown="0" showInputMessage="0" showErrorMessage="1" allowBlank="0" type="list">
      <formula1>=possible_values!$AW$2:$AW$4</formula1>
    </dataValidation>
    <dataValidation sqref="GM260" showDropDown="0" showInputMessage="0" showErrorMessage="1" allowBlank="0" type="list">
      <formula1>=possible_values!$AW$2:$AW$4</formula1>
    </dataValidation>
    <dataValidation sqref="GM261" showDropDown="0" showInputMessage="0" showErrorMessage="1" allowBlank="0" type="list">
      <formula1>=possible_values!$AW$2:$AW$4</formula1>
    </dataValidation>
    <dataValidation sqref="GM262" showDropDown="0" showInputMessage="0" showErrorMessage="1" allowBlank="0" type="list">
      <formula1>=possible_values!$AW$2:$AW$4</formula1>
    </dataValidation>
    <dataValidation sqref="GM263" showDropDown="0" showInputMessage="0" showErrorMessage="1" allowBlank="0" type="list">
      <formula1>=possible_values!$AW$2:$AW$4</formula1>
    </dataValidation>
    <dataValidation sqref="GM264" showDropDown="0" showInputMessage="0" showErrorMessage="1" allowBlank="0" type="list">
      <formula1>=possible_values!$AW$2:$AW$4</formula1>
    </dataValidation>
    <dataValidation sqref="GM265" showDropDown="0" showInputMessage="0" showErrorMessage="1" allowBlank="0" type="list">
      <formula1>=possible_values!$AW$2:$AW$4</formula1>
    </dataValidation>
    <dataValidation sqref="GM266" showDropDown="0" showInputMessage="0" showErrorMessage="1" allowBlank="0" type="list">
      <formula1>=possible_values!$AW$2:$AW$4</formula1>
    </dataValidation>
    <dataValidation sqref="GM267" showDropDown="0" showInputMessage="0" showErrorMessage="1" allowBlank="0" type="list">
      <formula1>=possible_values!$AW$2:$AW$4</formula1>
    </dataValidation>
    <dataValidation sqref="GM268" showDropDown="0" showInputMessage="0" showErrorMessage="1" allowBlank="0" type="list">
      <formula1>=possible_values!$AW$2:$AW$4</formula1>
    </dataValidation>
    <dataValidation sqref="GM269" showDropDown="0" showInputMessage="0" showErrorMessage="1" allowBlank="0" type="list">
      <formula1>=possible_values!$AW$2:$AW$4</formula1>
    </dataValidation>
    <dataValidation sqref="GM270" showDropDown="0" showInputMessage="0" showErrorMessage="1" allowBlank="0" type="list">
      <formula1>=possible_values!$AW$2:$AW$4</formula1>
    </dataValidation>
    <dataValidation sqref="GM271" showDropDown="0" showInputMessage="0" showErrorMessage="1" allowBlank="0" type="list">
      <formula1>=possible_values!$AW$2:$AW$4</formula1>
    </dataValidation>
    <dataValidation sqref="GM272" showDropDown="0" showInputMessage="0" showErrorMessage="1" allowBlank="0" type="list">
      <formula1>=possible_values!$AW$2:$AW$4</formula1>
    </dataValidation>
    <dataValidation sqref="GM273" showDropDown="0" showInputMessage="0" showErrorMessage="1" allowBlank="0" type="list">
      <formula1>=possible_values!$AW$2:$AW$4</formula1>
    </dataValidation>
    <dataValidation sqref="GM274" showDropDown="0" showInputMessage="0" showErrorMessage="1" allowBlank="0" type="list">
      <formula1>=possible_values!$AW$2:$AW$4</formula1>
    </dataValidation>
    <dataValidation sqref="GM275" showDropDown="0" showInputMessage="0" showErrorMessage="1" allowBlank="0" type="list">
      <formula1>=possible_values!$AW$2:$AW$4</formula1>
    </dataValidation>
    <dataValidation sqref="GM276" showDropDown="0" showInputMessage="0" showErrorMessage="1" allowBlank="0" type="list">
      <formula1>=possible_values!$AW$2:$AW$4</formula1>
    </dataValidation>
    <dataValidation sqref="GM277" showDropDown="0" showInputMessage="0" showErrorMessage="1" allowBlank="0" type="list">
      <formula1>=possible_values!$AW$2:$AW$4</formula1>
    </dataValidation>
    <dataValidation sqref="GM278" showDropDown="0" showInputMessage="0" showErrorMessage="1" allowBlank="0" type="list">
      <formula1>=possible_values!$AW$2:$AW$4</formula1>
    </dataValidation>
    <dataValidation sqref="GM279" showDropDown="0" showInputMessage="0" showErrorMessage="1" allowBlank="0" type="list">
      <formula1>=possible_values!$AW$2:$AW$4</formula1>
    </dataValidation>
    <dataValidation sqref="GM280" showDropDown="0" showInputMessage="0" showErrorMessage="1" allowBlank="0" type="list">
      <formula1>=possible_values!$AW$2:$AW$4</formula1>
    </dataValidation>
    <dataValidation sqref="GM281" showDropDown="0" showInputMessage="0" showErrorMessage="1" allowBlank="0" type="list">
      <formula1>=possible_values!$AW$2:$AW$4</formula1>
    </dataValidation>
    <dataValidation sqref="GM282" showDropDown="0" showInputMessage="0" showErrorMessage="1" allowBlank="0" type="list">
      <formula1>=possible_values!$AW$2:$AW$4</formula1>
    </dataValidation>
    <dataValidation sqref="GM283" showDropDown="0" showInputMessage="0" showErrorMessage="1" allowBlank="0" type="list">
      <formula1>=possible_values!$AW$2:$AW$4</formula1>
    </dataValidation>
    <dataValidation sqref="GM284" showDropDown="0" showInputMessage="0" showErrorMessage="1" allowBlank="0" type="list">
      <formula1>=possible_values!$AW$2:$AW$4</formula1>
    </dataValidation>
    <dataValidation sqref="GM285" showDropDown="0" showInputMessage="0" showErrorMessage="1" allowBlank="0" type="list">
      <formula1>=possible_values!$AW$2:$AW$4</formula1>
    </dataValidation>
    <dataValidation sqref="GM286" showDropDown="0" showInputMessage="0" showErrorMessage="1" allowBlank="0" type="list">
      <formula1>=possible_values!$AW$2:$AW$4</formula1>
    </dataValidation>
    <dataValidation sqref="GM287" showDropDown="0" showInputMessage="0" showErrorMessage="1" allowBlank="0" type="list">
      <formula1>=possible_values!$AW$2:$AW$4</formula1>
    </dataValidation>
    <dataValidation sqref="GM288" showDropDown="0" showInputMessage="0" showErrorMessage="1" allowBlank="0" type="list">
      <formula1>=possible_values!$AW$2:$AW$4</formula1>
    </dataValidation>
    <dataValidation sqref="GM289" showDropDown="0" showInputMessage="0" showErrorMessage="1" allowBlank="0" type="list">
      <formula1>=possible_values!$AW$2:$AW$4</formula1>
    </dataValidation>
    <dataValidation sqref="GM290" showDropDown="0" showInputMessage="0" showErrorMessage="1" allowBlank="0" type="list">
      <formula1>=possible_values!$AW$2:$AW$4</formula1>
    </dataValidation>
    <dataValidation sqref="GM291" showDropDown="0" showInputMessage="0" showErrorMessage="1" allowBlank="0" type="list">
      <formula1>=possible_values!$AW$2:$AW$4</formula1>
    </dataValidation>
    <dataValidation sqref="GM292" showDropDown="0" showInputMessage="0" showErrorMessage="1" allowBlank="0" type="list">
      <formula1>=possible_values!$AW$2:$AW$4</formula1>
    </dataValidation>
    <dataValidation sqref="GM293" showDropDown="0" showInputMessage="0" showErrorMessage="1" allowBlank="0" type="list">
      <formula1>=possible_values!$AW$2:$AW$4</formula1>
    </dataValidation>
    <dataValidation sqref="GM294" showDropDown="0" showInputMessage="0" showErrorMessage="1" allowBlank="0" type="list">
      <formula1>=possible_values!$AW$2:$AW$4</formula1>
    </dataValidation>
    <dataValidation sqref="GM295" showDropDown="0" showInputMessage="0" showErrorMessage="1" allowBlank="0" type="list">
      <formula1>=possible_values!$AW$2:$AW$4</formula1>
    </dataValidation>
    <dataValidation sqref="GM296" showDropDown="0" showInputMessage="0" showErrorMessage="1" allowBlank="0" type="list">
      <formula1>=possible_values!$AW$2:$AW$4</formula1>
    </dataValidation>
    <dataValidation sqref="GM297" showDropDown="0" showInputMessage="0" showErrorMessage="1" allowBlank="0" type="list">
      <formula1>=possible_values!$AW$2:$AW$4</formula1>
    </dataValidation>
    <dataValidation sqref="GM298" showDropDown="0" showInputMessage="0" showErrorMessage="1" allowBlank="0" type="list">
      <formula1>=possible_values!$AW$2:$AW$4</formula1>
    </dataValidation>
    <dataValidation sqref="GM299" showDropDown="0" showInputMessage="0" showErrorMessage="1" allowBlank="0" type="list">
      <formula1>=possible_values!$AW$2:$AW$4</formula1>
    </dataValidation>
    <dataValidation sqref="GM300" showDropDown="0" showInputMessage="0" showErrorMessage="1" allowBlank="0" type="list">
      <formula1>=possible_values!$AW$2:$AW$4</formula1>
    </dataValidation>
    <dataValidation sqref="GM301" showDropDown="0" showInputMessage="0" showErrorMessage="1" allowBlank="0" type="list">
      <formula1>=possible_values!$AW$2:$AW$4</formula1>
    </dataValidation>
    <dataValidation sqref="GM302" showDropDown="0" showInputMessage="0" showErrorMessage="1" allowBlank="0" type="list">
      <formula1>=possible_values!$AW$2:$AW$4</formula1>
    </dataValidation>
    <dataValidation sqref="GM303" showDropDown="0" showInputMessage="0" showErrorMessage="1" allowBlank="0" type="list">
      <formula1>=possible_values!$AW$2:$AW$4</formula1>
    </dataValidation>
    <dataValidation sqref="GM304" showDropDown="0" showInputMessage="0" showErrorMessage="1" allowBlank="0" type="list">
      <formula1>=possible_values!$AW$2:$AW$4</formula1>
    </dataValidation>
    <dataValidation sqref="GM305" showDropDown="0" showInputMessage="0" showErrorMessage="1" allowBlank="0" type="list">
      <formula1>=possible_values!$AW$2:$AW$4</formula1>
    </dataValidation>
    <dataValidation sqref="GM306" showDropDown="0" showInputMessage="0" showErrorMessage="1" allowBlank="0" type="list">
      <formula1>=possible_values!$AW$2:$AW$4</formula1>
    </dataValidation>
    <dataValidation sqref="GM307" showDropDown="0" showInputMessage="0" showErrorMessage="1" allowBlank="0" type="list">
      <formula1>=possible_values!$AW$2:$AW$4</formula1>
    </dataValidation>
    <dataValidation sqref="GM308" showDropDown="0" showInputMessage="0" showErrorMessage="1" allowBlank="0" type="list">
      <formula1>=possible_values!$AW$2:$AW$4</formula1>
    </dataValidation>
    <dataValidation sqref="GM309" showDropDown="0" showInputMessage="0" showErrorMessage="1" allowBlank="0" type="list">
      <formula1>=possible_values!$AW$2:$AW$4</formula1>
    </dataValidation>
    <dataValidation sqref="GM310" showDropDown="0" showInputMessage="0" showErrorMessage="1" allowBlank="0" type="list">
      <formula1>=possible_values!$AW$2:$AW$4</formula1>
    </dataValidation>
    <dataValidation sqref="GM311" showDropDown="0" showInputMessage="0" showErrorMessage="1" allowBlank="0" type="list">
      <formula1>=possible_values!$AW$2:$AW$4</formula1>
    </dataValidation>
    <dataValidation sqref="GM312" showDropDown="0" showInputMessage="0" showErrorMessage="1" allowBlank="0" type="list">
      <formula1>=possible_values!$AW$2:$AW$4</formula1>
    </dataValidation>
    <dataValidation sqref="GM313" showDropDown="0" showInputMessage="0" showErrorMessage="1" allowBlank="0" type="list">
      <formula1>=possible_values!$AW$2:$AW$4</formula1>
    </dataValidation>
    <dataValidation sqref="GM314" showDropDown="0" showInputMessage="0" showErrorMessage="1" allowBlank="0" type="list">
      <formula1>=possible_values!$AW$2:$AW$4</formula1>
    </dataValidation>
    <dataValidation sqref="GM315" showDropDown="0" showInputMessage="0" showErrorMessage="1" allowBlank="0" type="list">
      <formula1>=possible_values!$AW$2:$AW$4</formula1>
    </dataValidation>
    <dataValidation sqref="GM316" showDropDown="0" showInputMessage="0" showErrorMessage="1" allowBlank="0" type="list">
      <formula1>=possible_values!$AW$2:$AW$4</formula1>
    </dataValidation>
    <dataValidation sqref="GM317" showDropDown="0" showInputMessage="0" showErrorMessage="1" allowBlank="0" type="list">
      <formula1>=possible_values!$AW$2:$AW$4</formula1>
    </dataValidation>
    <dataValidation sqref="GM318" showDropDown="0" showInputMessage="0" showErrorMessage="1" allowBlank="0" type="list">
      <formula1>=possible_values!$AW$2:$AW$4</formula1>
    </dataValidation>
    <dataValidation sqref="GM319" showDropDown="0" showInputMessage="0" showErrorMessage="1" allowBlank="0" type="list">
      <formula1>=possible_values!$AW$2:$AW$4</formula1>
    </dataValidation>
    <dataValidation sqref="GM320" showDropDown="0" showInputMessage="0" showErrorMessage="1" allowBlank="0" type="list">
      <formula1>=possible_values!$AW$2:$AW$4</formula1>
    </dataValidation>
    <dataValidation sqref="GM321" showDropDown="0" showInputMessage="0" showErrorMessage="1" allowBlank="0" type="list">
      <formula1>=possible_values!$AW$2:$AW$4</formula1>
    </dataValidation>
    <dataValidation sqref="GM322" showDropDown="0" showInputMessage="0" showErrorMessage="1" allowBlank="0" type="list">
      <formula1>=possible_values!$AW$2:$AW$4</formula1>
    </dataValidation>
    <dataValidation sqref="GM323" showDropDown="0" showInputMessage="0" showErrorMessage="1" allowBlank="0" type="list">
      <formula1>=possible_values!$AW$2:$AW$4</formula1>
    </dataValidation>
    <dataValidation sqref="GM324" showDropDown="0" showInputMessage="0" showErrorMessage="1" allowBlank="0" type="list">
      <formula1>=possible_values!$AW$2:$AW$4</formula1>
    </dataValidation>
    <dataValidation sqref="GM325" showDropDown="0" showInputMessage="0" showErrorMessage="1" allowBlank="0" type="list">
      <formula1>=possible_values!$AW$2:$AW$4</formula1>
    </dataValidation>
    <dataValidation sqref="GM326" showDropDown="0" showInputMessage="0" showErrorMessage="1" allowBlank="0" type="list">
      <formula1>=possible_values!$AW$2:$AW$4</formula1>
    </dataValidation>
    <dataValidation sqref="GM327" showDropDown="0" showInputMessage="0" showErrorMessage="1" allowBlank="0" type="list">
      <formula1>=possible_values!$AW$2:$AW$4</formula1>
    </dataValidation>
    <dataValidation sqref="GM328" showDropDown="0" showInputMessage="0" showErrorMessage="1" allowBlank="0" type="list">
      <formula1>=possible_values!$AW$2:$AW$4</formula1>
    </dataValidation>
    <dataValidation sqref="GM329" showDropDown="0" showInputMessage="0" showErrorMessage="1" allowBlank="0" type="list">
      <formula1>=possible_values!$AW$2:$AW$4</formula1>
    </dataValidation>
    <dataValidation sqref="GM330" showDropDown="0" showInputMessage="0" showErrorMessage="1" allowBlank="0" type="list">
      <formula1>=possible_values!$AW$2:$AW$4</formula1>
    </dataValidation>
    <dataValidation sqref="GM331" showDropDown="0" showInputMessage="0" showErrorMessage="1" allowBlank="0" type="list">
      <formula1>=possible_values!$AW$2:$AW$4</formula1>
    </dataValidation>
    <dataValidation sqref="GM332" showDropDown="0" showInputMessage="0" showErrorMessage="1" allowBlank="0" type="list">
      <formula1>=possible_values!$AW$2:$AW$4</formula1>
    </dataValidation>
    <dataValidation sqref="GM333" showDropDown="0" showInputMessage="0" showErrorMessage="1" allowBlank="0" type="list">
      <formula1>=possible_values!$AW$2:$AW$4</formula1>
    </dataValidation>
    <dataValidation sqref="GM334" showDropDown="0" showInputMessage="0" showErrorMessage="1" allowBlank="0" type="list">
      <formula1>=possible_values!$AW$2:$AW$4</formula1>
    </dataValidation>
    <dataValidation sqref="GM335" showDropDown="0" showInputMessage="0" showErrorMessage="1" allowBlank="0" type="list">
      <formula1>=possible_values!$AW$2:$AW$4</formula1>
    </dataValidation>
    <dataValidation sqref="GM336" showDropDown="0" showInputMessage="0" showErrorMessage="1" allowBlank="0" type="list">
      <formula1>=possible_values!$AW$2:$AW$4</formula1>
    </dataValidation>
    <dataValidation sqref="GM337" showDropDown="0" showInputMessage="0" showErrorMessage="1" allowBlank="0" type="list">
      <formula1>=possible_values!$AW$2:$AW$4</formula1>
    </dataValidation>
    <dataValidation sqref="GM338" showDropDown="0" showInputMessage="0" showErrorMessage="1" allowBlank="0" type="list">
      <formula1>=possible_values!$AW$2:$AW$4</formula1>
    </dataValidation>
    <dataValidation sqref="GM339" showDropDown="0" showInputMessage="0" showErrorMessage="1" allowBlank="0" type="list">
      <formula1>=possible_values!$AW$2:$AW$4</formula1>
    </dataValidation>
    <dataValidation sqref="GM340" showDropDown="0" showInputMessage="0" showErrorMessage="1" allowBlank="0" type="list">
      <formula1>=possible_values!$AW$2:$AW$4</formula1>
    </dataValidation>
    <dataValidation sqref="GM341" showDropDown="0" showInputMessage="0" showErrorMessage="1" allowBlank="0" type="list">
      <formula1>=possible_values!$AW$2:$AW$4</formula1>
    </dataValidation>
    <dataValidation sqref="GM342" showDropDown="0" showInputMessage="0" showErrorMessage="1" allowBlank="0" type="list">
      <formula1>=possible_values!$AW$2:$AW$4</formula1>
    </dataValidation>
    <dataValidation sqref="GM343" showDropDown="0" showInputMessage="0" showErrorMessage="1" allowBlank="0" type="list">
      <formula1>=possible_values!$AW$2:$AW$4</formula1>
    </dataValidation>
    <dataValidation sqref="GM344" showDropDown="0" showInputMessage="0" showErrorMessage="1" allowBlank="0" type="list">
      <formula1>=possible_values!$AW$2:$AW$4</formula1>
    </dataValidation>
    <dataValidation sqref="GM345" showDropDown="0" showInputMessage="0" showErrorMessage="1" allowBlank="0" type="list">
      <formula1>=possible_values!$AW$2:$AW$4</formula1>
    </dataValidation>
    <dataValidation sqref="GM346" showDropDown="0" showInputMessage="0" showErrorMessage="1" allowBlank="0" type="list">
      <formula1>=possible_values!$AW$2:$AW$4</formula1>
    </dataValidation>
    <dataValidation sqref="GM347" showDropDown="0" showInputMessage="0" showErrorMessage="1" allowBlank="0" type="list">
      <formula1>=possible_values!$AW$2:$AW$4</formula1>
    </dataValidation>
    <dataValidation sqref="GM348" showDropDown="0" showInputMessage="0" showErrorMessage="1" allowBlank="0" type="list">
      <formula1>=possible_values!$AW$2:$AW$4</formula1>
    </dataValidation>
    <dataValidation sqref="GM349" showDropDown="0" showInputMessage="0" showErrorMessage="1" allowBlank="0" type="list">
      <formula1>=possible_values!$AW$2:$AW$4</formula1>
    </dataValidation>
    <dataValidation sqref="GM350" showDropDown="0" showInputMessage="0" showErrorMessage="1" allowBlank="0" type="list">
      <formula1>=possible_values!$AW$2:$AW$4</formula1>
    </dataValidation>
    <dataValidation sqref="GM351" showDropDown="0" showInputMessage="0" showErrorMessage="1" allowBlank="0" type="list">
      <formula1>=possible_values!$AW$2:$AW$4</formula1>
    </dataValidation>
    <dataValidation sqref="GM352" showDropDown="0" showInputMessage="0" showErrorMessage="1" allowBlank="0" type="list">
      <formula1>=possible_values!$AW$2:$AW$4</formula1>
    </dataValidation>
    <dataValidation sqref="GM353" showDropDown="0" showInputMessage="0" showErrorMessage="1" allowBlank="0" type="list">
      <formula1>=possible_values!$AW$2:$AW$4</formula1>
    </dataValidation>
    <dataValidation sqref="GM354" showDropDown="0" showInputMessage="0" showErrorMessage="1" allowBlank="0" type="list">
      <formula1>=possible_values!$AW$2:$AW$4</formula1>
    </dataValidation>
    <dataValidation sqref="GM355" showDropDown="0" showInputMessage="0" showErrorMessage="1" allowBlank="0" type="list">
      <formula1>=possible_values!$AW$2:$AW$4</formula1>
    </dataValidation>
    <dataValidation sqref="GM356" showDropDown="0" showInputMessage="0" showErrorMessage="1" allowBlank="0" type="list">
      <formula1>=possible_values!$AW$2:$AW$4</formula1>
    </dataValidation>
    <dataValidation sqref="GM357" showDropDown="0" showInputMessage="0" showErrorMessage="1" allowBlank="0" type="list">
      <formula1>=possible_values!$AW$2:$AW$4</formula1>
    </dataValidation>
    <dataValidation sqref="GM358" showDropDown="0" showInputMessage="0" showErrorMessage="1" allowBlank="0" type="list">
      <formula1>=possible_values!$AW$2:$AW$4</formula1>
    </dataValidation>
    <dataValidation sqref="GM359" showDropDown="0" showInputMessage="0" showErrorMessage="1" allowBlank="0" type="list">
      <formula1>=possible_values!$AW$2:$AW$4</formula1>
    </dataValidation>
    <dataValidation sqref="GM360" showDropDown="0" showInputMessage="0" showErrorMessage="1" allowBlank="0" type="list">
      <formula1>=possible_values!$AW$2:$AW$4</formula1>
    </dataValidation>
    <dataValidation sqref="GM361" showDropDown="0" showInputMessage="0" showErrorMessage="1" allowBlank="0" type="list">
      <formula1>=possible_values!$AW$2:$AW$4</formula1>
    </dataValidation>
    <dataValidation sqref="GM362" showDropDown="0" showInputMessage="0" showErrorMessage="1" allowBlank="0" type="list">
      <formula1>=possible_values!$AW$2:$AW$4</formula1>
    </dataValidation>
    <dataValidation sqref="GM363" showDropDown="0" showInputMessage="0" showErrorMessage="1" allowBlank="0" type="list">
      <formula1>=possible_values!$AW$2:$AW$4</formula1>
    </dataValidation>
    <dataValidation sqref="GM364" showDropDown="0" showInputMessage="0" showErrorMessage="1" allowBlank="0" type="list">
      <formula1>=possible_values!$AW$2:$AW$4</formula1>
    </dataValidation>
    <dataValidation sqref="GM365" showDropDown="0" showInputMessage="0" showErrorMessage="1" allowBlank="0" type="list">
      <formula1>=possible_values!$AW$2:$AW$4</formula1>
    </dataValidation>
    <dataValidation sqref="GM366" showDropDown="0" showInputMessage="0" showErrorMessage="1" allowBlank="0" type="list">
      <formula1>=possible_values!$AW$2:$AW$4</formula1>
    </dataValidation>
    <dataValidation sqref="GM367" showDropDown="0" showInputMessage="0" showErrorMessage="1" allowBlank="0" type="list">
      <formula1>=possible_values!$AW$2:$AW$4</formula1>
    </dataValidation>
    <dataValidation sqref="GM368" showDropDown="0" showInputMessage="0" showErrorMessage="1" allowBlank="0" type="list">
      <formula1>=possible_values!$AW$2:$AW$4</formula1>
    </dataValidation>
    <dataValidation sqref="GM369" showDropDown="0" showInputMessage="0" showErrorMessage="1" allowBlank="0" type="list">
      <formula1>=possible_values!$AW$2:$AW$4</formula1>
    </dataValidation>
    <dataValidation sqref="GM370" showDropDown="0" showInputMessage="0" showErrorMessage="1" allowBlank="0" type="list">
      <formula1>=possible_values!$AW$2:$AW$4</formula1>
    </dataValidation>
    <dataValidation sqref="GM371" showDropDown="0" showInputMessage="0" showErrorMessage="1" allowBlank="0" type="list">
      <formula1>=possible_values!$AW$2:$AW$4</formula1>
    </dataValidation>
    <dataValidation sqref="GM372" showDropDown="0" showInputMessage="0" showErrorMessage="1" allowBlank="0" type="list">
      <formula1>=possible_values!$AW$2:$AW$4</formula1>
    </dataValidation>
    <dataValidation sqref="GM373" showDropDown="0" showInputMessage="0" showErrorMessage="1" allowBlank="0" type="list">
      <formula1>=possible_values!$AW$2:$AW$4</formula1>
    </dataValidation>
    <dataValidation sqref="GM374" showDropDown="0" showInputMessage="0" showErrorMessage="1" allowBlank="0" type="list">
      <formula1>=possible_values!$AW$2:$AW$4</formula1>
    </dataValidation>
    <dataValidation sqref="GM375" showDropDown="0" showInputMessage="0" showErrorMessage="1" allowBlank="0" type="list">
      <formula1>=possible_values!$AW$2:$AW$4</formula1>
    </dataValidation>
    <dataValidation sqref="GM376" showDropDown="0" showInputMessage="0" showErrorMessage="1" allowBlank="0" type="list">
      <formula1>=possible_values!$AW$2:$AW$4</formula1>
    </dataValidation>
    <dataValidation sqref="GM377" showDropDown="0" showInputMessage="0" showErrorMessage="1" allowBlank="0" type="list">
      <formula1>=possible_values!$AW$2:$AW$4</formula1>
    </dataValidation>
    <dataValidation sqref="GM378" showDropDown="0" showInputMessage="0" showErrorMessage="1" allowBlank="0" type="list">
      <formula1>=possible_values!$AW$2:$AW$4</formula1>
    </dataValidation>
    <dataValidation sqref="GM379" showDropDown="0" showInputMessage="0" showErrorMessage="1" allowBlank="0" type="list">
      <formula1>=possible_values!$AW$2:$AW$4</formula1>
    </dataValidation>
    <dataValidation sqref="GM380" showDropDown="0" showInputMessage="0" showErrorMessage="1" allowBlank="0" type="list">
      <formula1>=possible_values!$AW$2:$AW$4</formula1>
    </dataValidation>
    <dataValidation sqref="GM381" showDropDown="0" showInputMessage="0" showErrorMessage="1" allowBlank="0" type="list">
      <formula1>=possible_values!$AW$2:$AW$4</formula1>
    </dataValidation>
    <dataValidation sqref="GM382" showDropDown="0" showInputMessage="0" showErrorMessage="1" allowBlank="0" type="list">
      <formula1>=possible_values!$AW$2:$AW$4</formula1>
    </dataValidation>
    <dataValidation sqref="GM383" showDropDown="0" showInputMessage="0" showErrorMessage="1" allowBlank="0" type="list">
      <formula1>=possible_values!$AW$2:$AW$4</formula1>
    </dataValidation>
    <dataValidation sqref="GM384" showDropDown="0" showInputMessage="0" showErrorMessage="1" allowBlank="0" type="list">
      <formula1>=possible_values!$AW$2:$AW$4</formula1>
    </dataValidation>
    <dataValidation sqref="GM385" showDropDown="0" showInputMessage="0" showErrorMessage="1" allowBlank="0" type="list">
      <formula1>=possible_values!$AW$2:$AW$4</formula1>
    </dataValidation>
    <dataValidation sqref="GM386" showDropDown="0" showInputMessage="0" showErrorMessage="1" allowBlank="0" type="list">
      <formula1>=possible_values!$AW$2:$AW$4</formula1>
    </dataValidation>
    <dataValidation sqref="GM387" showDropDown="0" showInputMessage="0" showErrorMessage="1" allowBlank="0" type="list">
      <formula1>=possible_values!$AW$2:$AW$4</formula1>
    </dataValidation>
    <dataValidation sqref="GM388" showDropDown="0" showInputMessage="0" showErrorMessage="1" allowBlank="0" type="list">
      <formula1>=possible_values!$AW$2:$AW$4</formula1>
    </dataValidation>
    <dataValidation sqref="GM389" showDropDown="0" showInputMessage="0" showErrorMessage="1" allowBlank="0" type="list">
      <formula1>=possible_values!$AW$2:$AW$4</formula1>
    </dataValidation>
    <dataValidation sqref="GM390" showDropDown="0" showInputMessage="0" showErrorMessage="1" allowBlank="0" type="list">
      <formula1>=possible_values!$AW$2:$AW$4</formula1>
    </dataValidation>
    <dataValidation sqref="GM391" showDropDown="0" showInputMessage="0" showErrorMessage="1" allowBlank="0" type="list">
      <formula1>=possible_values!$AW$2:$AW$4</formula1>
    </dataValidation>
    <dataValidation sqref="GM392" showDropDown="0" showInputMessage="0" showErrorMessage="1" allowBlank="0" type="list">
      <formula1>=possible_values!$AW$2:$AW$4</formula1>
    </dataValidation>
    <dataValidation sqref="GM393" showDropDown="0" showInputMessage="0" showErrorMessage="1" allowBlank="0" type="list">
      <formula1>=possible_values!$AW$2:$AW$4</formula1>
    </dataValidation>
    <dataValidation sqref="GM394" showDropDown="0" showInputMessage="0" showErrorMessage="1" allowBlank="0" type="list">
      <formula1>=possible_values!$AW$2:$AW$4</formula1>
    </dataValidation>
    <dataValidation sqref="GM395" showDropDown="0" showInputMessage="0" showErrorMessage="1" allowBlank="0" type="list">
      <formula1>=possible_values!$AW$2:$AW$4</formula1>
    </dataValidation>
    <dataValidation sqref="GM396" showDropDown="0" showInputMessage="0" showErrorMessage="1" allowBlank="0" type="list">
      <formula1>=possible_values!$AW$2:$AW$4</formula1>
    </dataValidation>
    <dataValidation sqref="GM397" showDropDown="0" showInputMessage="0" showErrorMessage="1" allowBlank="0" type="list">
      <formula1>=possible_values!$AW$2:$AW$4</formula1>
    </dataValidation>
    <dataValidation sqref="GM398" showDropDown="0" showInputMessage="0" showErrorMessage="1" allowBlank="0" type="list">
      <formula1>=possible_values!$AW$2:$AW$4</formula1>
    </dataValidation>
    <dataValidation sqref="GM399" showDropDown="0" showInputMessage="0" showErrorMessage="1" allowBlank="0" type="list">
      <formula1>=possible_values!$AW$2:$AW$4</formula1>
    </dataValidation>
    <dataValidation sqref="GM400" showDropDown="0" showInputMessage="0" showErrorMessage="1" allowBlank="0" type="list">
      <formula1>=possible_values!$AW$2:$AW$4</formula1>
    </dataValidation>
    <dataValidation sqref="GM401" showDropDown="0" showInputMessage="0" showErrorMessage="1" allowBlank="0" type="list">
      <formula1>=possible_values!$AW$2:$AW$4</formula1>
    </dataValidation>
    <dataValidation sqref="GM402" showDropDown="0" showInputMessage="0" showErrorMessage="1" allowBlank="0" type="list">
      <formula1>=possible_values!$AW$2:$AW$4</formula1>
    </dataValidation>
    <dataValidation sqref="GM403" showDropDown="0" showInputMessage="0" showErrorMessage="1" allowBlank="0" type="list">
      <formula1>=possible_values!$AW$2:$AW$4</formula1>
    </dataValidation>
    <dataValidation sqref="GM404" showDropDown="0" showInputMessage="0" showErrorMessage="1" allowBlank="0" type="list">
      <formula1>=possible_values!$AW$2:$AW$4</formula1>
    </dataValidation>
    <dataValidation sqref="GM405" showDropDown="0" showInputMessage="0" showErrorMessage="1" allowBlank="0" type="list">
      <formula1>=possible_values!$AW$2:$AW$4</formula1>
    </dataValidation>
    <dataValidation sqref="GM406" showDropDown="0" showInputMessage="0" showErrorMessage="1" allowBlank="0" type="list">
      <formula1>=possible_values!$AW$2:$AW$4</formula1>
    </dataValidation>
    <dataValidation sqref="GM407" showDropDown="0" showInputMessage="0" showErrorMessage="1" allowBlank="0" type="list">
      <formula1>=possible_values!$AW$2:$AW$4</formula1>
    </dataValidation>
    <dataValidation sqref="GM408" showDropDown="0" showInputMessage="0" showErrorMessage="1" allowBlank="0" type="list">
      <formula1>=possible_values!$AW$2:$AW$4</formula1>
    </dataValidation>
    <dataValidation sqref="GM409" showDropDown="0" showInputMessage="0" showErrorMessage="1" allowBlank="0" type="list">
      <formula1>=possible_values!$AW$2:$AW$4</formula1>
    </dataValidation>
    <dataValidation sqref="GM410" showDropDown="0" showInputMessage="0" showErrorMessage="1" allowBlank="0" type="list">
      <formula1>=possible_values!$AW$2:$AW$4</formula1>
    </dataValidation>
    <dataValidation sqref="GM411" showDropDown="0" showInputMessage="0" showErrorMessage="1" allowBlank="0" type="list">
      <formula1>=possible_values!$AW$2:$AW$4</formula1>
    </dataValidation>
    <dataValidation sqref="GM412" showDropDown="0" showInputMessage="0" showErrorMessage="1" allowBlank="0" type="list">
      <formula1>=possible_values!$AW$2:$AW$4</formula1>
    </dataValidation>
    <dataValidation sqref="GM413" showDropDown="0" showInputMessage="0" showErrorMessage="1" allowBlank="0" type="list">
      <formula1>=possible_values!$AW$2:$AW$4</formula1>
    </dataValidation>
    <dataValidation sqref="GM414" showDropDown="0" showInputMessage="0" showErrorMessage="1" allowBlank="0" type="list">
      <formula1>=possible_values!$AW$2:$AW$4</formula1>
    </dataValidation>
    <dataValidation sqref="GM415" showDropDown="0" showInputMessage="0" showErrorMessage="1" allowBlank="0" type="list">
      <formula1>=possible_values!$AW$2:$AW$4</formula1>
    </dataValidation>
    <dataValidation sqref="GM416" showDropDown="0" showInputMessage="0" showErrorMessage="1" allowBlank="0" type="list">
      <formula1>=possible_values!$AW$2:$AW$4</formula1>
    </dataValidation>
    <dataValidation sqref="GM417" showDropDown="0" showInputMessage="0" showErrorMessage="1" allowBlank="0" type="list">
      <formula1>=possible_values!$AW$2:$AW$4</formula1>
    </dataValidation>
    <dataValidation sqref="GM418" showDropDown="0" showInputMessage="0" showErrorMessage="1" allowBlank="0" type="list">
      <formula1>=possible_values!$AW$2:$AW$4</formula1>
    </dataValidation>
    <dataValidation sqref="GM419" showDropDown="0" showInputMessage="0" showErrorMessage="1" allowBlank="0" type="list">
      <formula1>=possible_values!$AW$2:$AW$4</formula1>
    </dataValidation>
    <dataValidation sqref="GM420" showDropDown="0" showInputMessage="0" showErrorMessage="1" allowBlank="0" type="list">
      <formula1>=possible_values!$AW$2:$AW$4</formula1>
    </dataValidation>
    <dataValidation sqref="GM421" showDropDown="0" showInputMessage="0" showErrorMessage="1" allowBlank="0" type="list">
      <formula1>=possible_values!$AW$2:$AW$4</formula1>
    </dataValidation>
    <dataValidation sqref="GM422" showDropDown="0" showInputMessage="0" showErrorMessage="1" allowBlank="0" type="list">
      <formula1>=possible_values!$AW$2:$AW$4</formula1>
    </dataValidation>
    <dataValidation sqref="GM423" showDropDown="0" showInputMessage="0" showErrorMessage="1" allowBlank="0" type="list">
      <formula1>=possible_values!$AW$2:$AW$4</formula1>
    </dataValidation>
    <dataValidation sqref="GM424" showDropDown="0" showInputMessage="0" showErrorMessage="1" allowBlank="0" type="list">
      <formula1>=possible_values!$AW$2:$AW$4</formula1>
    </dataValidation>
    <dataValidation sqref="GM425" showDropDown="0" showInputMessage="0" showErrorMessage="1" allowBlank="0" type="list">
      <formula1>=possible_values!$AW$2:$AW$4</formula1>
    </dataValidation>
    <dataValidation sqref="GM426" showDropDown="0" showInputMessage="0" showErrorMessage="1" allowBlank="0" type="list">
      <formula1>=possible_values!$AW$2:$AW$4</formula1>
    </dataValidation>
    <dataValidation sqref="GM427" showDropDown="0" showInputMessage="0" showErrorMessage="1" allowBlank="0" type="list">
      <formula1>=possible_values!$AW$2:$AW$4</formula1>
    </dataValidation>
    <dataValidation sqref="GM428" showDropDown="0" showInputMessage="0" showErrorMessage="1" allowBlank="0" type="list">
      <formula1>=possible_values!$AW$2:$AW$4</formula1>
    </dataValidation>
    <dataValidation sqref="GM429" showDropDown="0" showInputMessage="0" showErrorMessage="1" allowBlank="0" type="list">
      <formula1>=possible_values!$AW$2:$AW$4</formula1>
    </dataValidation>
    <dataValidation sqref="GM430" showDropDown="0" showInputMessage="0" showErrorMessage="1" allowBlank="0" type="list">
      <formula1>=possible_values!$AW$2:$AW$4</formula1>
    </dataValidation>
    <dataValidation sqref="GM431" showDropDown="0" showInputMessage="0" showErrorMessage="1" allowBlank="0" type="list">
      <formula1>=possible_values!$AW$2:$AW$4</formula1>
    </dataValidation>
    <dataValidation sqref="GM432" showDropDown="0" showInputMessage="0" showErrorMessage="1" allowBlank="0" type="list">
      <formula1>=possible_values!$AW$2:$AW$4</formula1>
    </dataValidation>
    <dataValidation sqref="GM433" showDropDown="0" showInputMessage="0" showErrorMessage="1" allowBlank="0" type="list">
      <formula1>=possible_values!$AW$2:$AW$4</formula1>
    </dataValidation>
    <dataValidation sqref="GM434" showDropDown="0" showInputMessage="0" showErrorMessage="1" allowBlank="0" type="list">
      <formula1>=possible_values!$AW$2:$AW$4</formula1>
    </dataValidation>
    <dataValidation sqref="GM435" showDropDown="0" showInputMessage="0" showErrorMessage="1" allowBlank="0" type="list">
      <formula1>=possible_values!$AW$2:$AW$4</formula1>
    </dataValidation>
    <dataValidation sqref="GM436" showDropDown="0" showInputMessage="0" showErrorMessage="1" allowBlank="0" type="list">
      <formula1>=possible_values!$AW$2:$AW$4</formula1>
    </dataValidation>
    <dataValidation sqref="GM437" showDropDown="0" showInputMessage="0" showErrorMessage="1" allowBlank="0" type="list">
      <formula1>=possible_values!$AW$2:$AW$4</formula1>
    </dataValidation>
    <dataValidation sqref="GM438" showDropDown="0" showInputMessage="0" showErrorMessage="1" allowBlank="0" type="list">
      <formula1>=possible_values!$AW$2:$AW$4</formula1>
    </dataValidation>
    <dataValidation sqref="GM439" showDropDown="0" showInputMessage="0" showErrorMessage="1" allowBlank="0" type="list">
      <formula1>=possible_values!$AW$2:$AW$4</formula1>
    </dataValidation>
    <dataValidation sqref="GM440" showDropDown="0" showInputMessage="0" showErrorMessage="1" allowBlank="0" type="list">
      <formula1>=possible_values!$AW$2:$AW$4</formula1>
    </dataValidation>
    <dataValidation sqref="GM441" showDropDown="0" showInputMessage="0" showErrorMessage="1" allowBlank="0" type="list">
      <formula1>=possible_values!$AW$2:$AW$4</formula1>
    </dataValidation>
    <dataValidation sqref="GM442" showDropDown="0" showInputMessage="0" showErrorMessage="1" allowBlank="0" type="list">
      <formula1>=possible_values!$AW$2:$AW$4</formula1>
    </dataValidation>
    <dataValidation sqref="GM443" showDropDown="0" showInputMessage="0" showErrorMessage="1" allowBlank="0" type="list">
      <formula1>=possible_values!$AW$2:$AW$4</formula1>
    </dataValidation>
    <dataValidation sqref="GM444" showDropDown="0" showInputMessage="0" showErrorMessage="1" allowBlank="0" type="list">
      <formula1>=possible_values!$AW$2:$AW$4</formula1>
    </dataValidation>
    <dataValidation sqref="GM445" showDropDown="0" showInputMessage="0" showErrorMessage="1" allowBlank="0" type="list">
      <formula1>=possible_values!$AW$2:$AW$4</formula1>
    </dataValidation>
    <dataValidation sqref="GM446" showDropDown="0" showInputMessage="0" showErrorMessage="1" allowBlank="0" type="list">
      <formula1>=possible_values!$AW$2:$AW$4</formula1>
    </dataValidation>
    <dataValidation sqref="GM447" showDropDown="0" showInputMessage="0" showErrorMessage="1" allowBlank="0" type="list">
      <formula1>=possible_values!$AW$2:$AW$4</formula1>
    </dataValidation>
    <dataValidation sqref="GM448" showDropDown="0" showInputMessage="0" showErrorMessage="1" allowBlank="0" type="list">
      <formula1>=possible_values!$AW$2:$AW$4</formula1>
    </dataValidation>
    <dataValidation sqref="GM449" showDropDown="0" showInputMessage="0" showErrorMessage="1" allowBlank="0" type="list">
      <formula1>=possible_values!$AW$2:$AW$4</formula1>
    </dataValidation>
    <dataValidation sqref="GM450" showDropDown="0" showInputMessage="0" showErrorMessage="1" allowBlank="0" type="list">
      <formula1>=possible_values!$AW$2:$AW$4</formula1>
    </dataValidation>
    <dataValidation sqref="GM451" showDropDown="0" showInputMessage="0" showErrorMessage="1" allowBlank="0" type="list">
      <formula1>=possible_values!$AW$2:$AW$4</formula1>
    </dataValidation>
    <dataValidation sqref="GM452" showDropDown="0" showInputMessage="0" showErrorMessage="1" allowBlank="0" type="list">
      <formula1>=possible_values!$AW$2:$AW$4</formula1>
    </dataValidation>
    <dataValidation sqref="GM453" showDropDown="0" showInputMessage="0" showErrorMessage="1" allowBlank="0" type="list">
      <formula1>=possible_values!$AW$2:$AW$4</formula1>
    </dataValidation>
    <dataValidation sqref="GM454" showDropDown="0" showInputMessage="0" showErrorMessage="1" allowBlank="0" type="list">
      <formula1>=possible_values!$AW$2:$AW$4</formula1>
    </dataValidation>
    <dataValidation sqref="GM455" showDropDown="0" showInputMessage="0" showErrorMessage="1" allowBlank="0" type="list">
      <formula1>=possible_values!$AW$2:$AW$4</formula1>
    </dataValidation>
    <dataValidation sqref="GM456" showDropDown="0" showInputMessage="0" showErrorMessage="1" allowBlank="0" type="list">
      <formula1>=possible_values!$AW$2:$AW$4</formula1>
    </dataValidation>
    <dataValidation sqref="GM457" showDropDown="0" showInputMessage="0" showErrorMessage="1" allowBlank="0" type="list">
      <formula1>=possible_values!$AW$2:$AW$4</formula1>
    </dataValidation>
    <dataValidation sqref="GM458" showDropDown="0" showInputMessage="0" showErrorMessage="1" allowBlank="0" type="list">
      <formula1>=possible_values!$AW$2:$AW$4</formula1>
    </dataValidation>
    <dataValidation sqref="GM459" showDropDown="0" showInputMessage="0" showErrorMessage="1" allowBlank="0" type="list">
      <formula1>=possible_values!$AW$2:$AW$4</formula1>
    </dataValidation>
    <dataValidation sqref="GM460" showDropDown="0" showInputMessage="0" showErrorMessage="1" allowBlank="0" type="list">
      <formula1>=possible_values!$AW$2:$AW$4</formula1>
    </dataValidation>
    <dataValidation sqref="GM461" showDropDown="0" showInputMessage="0" showErrorMessage="1" allowBlank="0" type="list">
      <formula1>=possible_values!$AW$2:$AW$4</formula1>
    </dataValidation>
    <dataValidation sqref="GM462" showDropDown="0" showInputMessage="0" showErrorMessage="1" allowBlank="0" type="list">
      <formula1>=possible_values!$AW$2:$AW$4</formula1>
    </dataValidation>
    <dataValidation sqref="GM463" showDropDown="0" showInputMessage="0" showErrorMessage="1" allowBlank="0" type="list">
      <formula1>=possible_values!$AW$2:$AW$4</formula1>
    </dataValidation>
    <dataValidation sqref="GM464" showDropDown="0" showInputMessage="0" showErrorMessage="1" allowBlank="0" type="list">
      <formula1>=possible_values!$AW$2:$AW$4</formula1>
    </dataValidation>
    <dataValidation sqref="GM465" showDropDown="0" showInputMessage="0" showErrorMessage="1" allowBlank="0" type="list">
      <formula1>=possible_values!$AW$2:$AW$4</formula1>
    </dataValidation>
    <dataValidation sqref="GM466" showDropDown="0" showInputMessage="0" showErrorMessage="1" allowBlank="0" type="list">
      <formula1>=possible_values!$AW$2:$AW$4</formula1>
    </dataValidation>
    <dataValidation sqref="GM467" showDropDown="0" showInputMessage="0" showErrorMessage="1" allowBlank="0" type="list">
      <formula1>=possible_values!$AW$2:$AW$4</formula1>
    </dataValidation>
    <dataValidation sqref="GM468" showDropDown="0" showInputMessage="0" showErrorMessage="1" allowBlank="0" type="list">
      <formula1>=possible_values!$AW$2:$AW$4</formula1>
    </dataValidation>
    <dataValidation sqref="GM469" showDropDown="0" showInputMessage="0" showErrorMessage="1" allowBlank="0" type="list">
      <formula1>=possible_values!$AW$2:$AW$4</formula1>
    </dataValidation>
    <dataValidation sqref="GM470" showDropDown="0" showInputMessage="0" showErrorMessage="1" allowBlank="0" type="list">
      <formula1>=possible_values!$AW$2:$AW$4</formula1>
    </dataValidation>
    <dataValidation sqref="GM471" showDropDown="0" showInputMessage="0" showErrorMessage="1" allowBlank="0" type="list">
      <formula1>=possible_values!$AW$2:$AW$4</formula1>
    </dataValidation>
    <dataValidation sqref="GM472" showDropDown="0" showInputMessage="0" showErrorMessage="1" allowBlank="0" type="list">
      <formula1>=possible_values!$AW$2:$AW$4</formula1>
    </dataValidation>
    <dataValidation sqref="GM473" showDropDown="0" showInputMessage="0" showErrorMessage="1" allowBlank="0" type="list">
      <formula1>=possible_values!$AW$2:$AW$4</formula1>
    </dataValidation>
    <dataValidation sqref="GM474" showDropDown="0" showInputMessage="0" showErrorMessage="1" allowBlank="0" type="list">
      <formula1>=possible_values!$AW$2:$AW$4</formula1>
    </dataValidation>
    <dataValidation sqref="GM475" showDropDown="0" showInputMessage="0" showErrorMessage="1" allowBlank="0" type="list">
      <formula1>=possible_values!$AW$2:$AW$4</formula1>
    </dataValidation>
    <dataValidation sqref="GM476" showDropDown="0" showInputMessage="0" showErrorMessage="1" allowBlank="0" type="list">
      <formula1>=possible_values!$AW$2:$AW$4</formula1>
    </dataValidation>
    <dataValidation sqref="GM477" showDropDown="0" showInputMessage="0" showErrorMessage="1" allowBlank="0" type="list">
      <formula1>=possible_values!$AW$2:$AW$4</formula1>
    </dataValidation>
    <dataValidation sqref="GM478" showDropDown="0" showInputMessage="0" showErrorMessage="1" allowBlank="0" type="list">
      <formula1>=possible_values!$AW$2:$AW$4</formula1>
    </dataValidation>
    <dataValidation sqref="GM479" showDropDown="0" showInputMessage="0" showErrorMessage="1" allowBlank="0" type="list">
      <formula1>=possible_values!$AW$2:$AW$4</formula1>
    </dataValidation>
    <dataValidation sqref="GM480" showDropDown="0" showInputMessage="0" showErrorMessage="1" allowBlank="0" type="list">
      <formula1>=possible_values!$AW$2:$AW$4</formula1>
    </dataValidation>
    <dataValidation sqref="GM481" showDropDown="0" showInputMessage="0" showErrorMessage="1" allowBlank="0" type="list">
      <formula1>=possible_values!$AW$2:$AW$4</formula1>
    </dataValidation>
    <dataValidation sqref="GM482" showDropDown="0" showInputMessage="0" showErrorMessage="1" allowBlank="0" type="list">
      <formula1>=possible_values!$AW$2:$AW$4</formula1>
    </dataValidation>
    <dataValidation sqref="GM483" showDropDown="0" showInputMessage="0" showErrorMessage="1" allowBlank="0" type="list">
      <formula1>=possible_values!$AW$2:$AW$4</formula1>
    </dataValidation>
    <dataValidation sqref="GM484" showDropDown="0" showInputMessage="0" showErrorMessage="1" allowBlank="0" type="list">
      <formula1>=possible_values!$AW$2:$AW$4</formula1>
    </dataValidation>
    <dataValidation sqref="GM485" showDropDown="0" showInputMessage="0" showErrorMessage="1" allowBlank="0" type="list">
      <formula1>=possible_values!$AW$2:$AW$4</formula1>
    </dataValidation>
    <dataValidation sqref="GM486" showDropDown="0" showInputMessage="0" showErrorMessage="1" allowBlank="0" type="list">
      <formula1>=possible_values!$AW$2:$AW$4</formula1>
    </dataValidation>
    <dataValidation sqref="GM487" showDropDown="0" showInputMessage="0" showErrorMessage="1" allowBlank="0" type="list">
      <formula1>=possible_values!$AW$2:$AW$4</formula1>
    </dataValidation>
    <dataValidation sqref="GM488" showDropDown="0" showInputMessage="0" showErrorMessage="1" allowBlank="0" type="list">
      <formula1>=possible_values!$AW$2:$AW$4</formula1>
    </dataValidation>
    <dataValidation sqref="GM489" showDropDown="0" showInputMessage="0" showErrorMessage="1" allowBlank="0" type="list">
      <formula1>=possible_values!$AW$2:$AW$4</formula1>
    </dataValidation>
    <dataValidation sqref="GM490" showDropDown="0" showInputMessage="0" showErrorMessage="1" allowBlank="0" type="list">
      <formula1>=possible_values!$AW$2:$AW$4</formula1>
    </dataValidation>
    <dataValidation sqref="GM491" showDropDown="0" showInputMessage="0" showErrorMessage="1" allowBlank="0" type="list">
      <formula1>=possible_values!$AW$2:$AW$4</formula1>
    </dataValidation>
    <dataValidation sqref="GM492" showDropDown="0" showInputMessage="0" showErrorMessage="1" allowBlank="0" type="list">
      <formula1>=possible_values!$AW$2:$AW$4</formula1>
    </dataValidation>
    <dataValidation sqref="GM493" showDropDown="0" showInputMessage="0" showErrorMessage="1" allowBlank="0" type="list">
      <formula1>=possible_values!$AW$2:$AW$4</formula1>
    </dataValidation>
    <dataValidation sqref="GM494" showDropDown="0" showInputMessage="0" showErrorMessage="1" allowBlank="0" type="list">
      <formula1>=possible_values!$AW$2:$AW$4</formula1>
    </dataValidation>
    <dataValidation sqref="GM495" showDropDown="0" showInputMessage="0" showErrorMessage="1" allowBlank="0" type="list">
      <formula1>=possible_values!$AW$2:$AW$4</formula1>
    </dataValidation>
    <dataValidation sqref="GM496" showDropDown="0" showInputMessage="0" showErrorMessage="1" allowBlank="0" type="list">
      <formula1>=possible_values!$AW$2:$AW$4</formula1>
    </dataValidation>
    <dataValidation sqref="GM497" showDropDown="0" showInputMessage="0" showErrorMessage="1" allowBlank="0" type="list">
      <formula1>=possible_values!$AW$2:$AW$4</formula1>
    </dataValidation>
    <dataValidation sqref="GM498" showDropDown="0" showInputMessage="0" showErrorMessage="1" allowBlank="0" type="list">
      <formula1>=possible_values!$AW$2:$AW$4</formula1>
    </dataValidation>
    <dataValidation sqref="GM499" showDropDown="0" showInputMessage="0" showErrorMessage="1" allowBlank="0" type="list">
      <formula1>=possible_values!$AW$2:$AW$4</formula1>
    </dataValidation>
    <dataValidation sqref="GM500" showDropDown="0" showInputMessage="0" showErrorMessage="1" allowBlank="0" type="list">
      <formula1>=possible_values!$AW$2:$AW$4</formula1>
    </dataValidation>
    <dataValidation sqref="GM501" showDropDown="0" showInputMessage="0" showErrorMessage="1" allowBlank="0" type="list">
      <formula1>=possible_values!$AW$2:$AW$4</formula1>
    </dataValidation>
    <dataValidation sqref="GM502" showDropDown="0" showInputMessage="0" showErrorMessage="1" allowBlank="0" type="list">
      <formula1>=possible_values!$AW$2:$AW$4</formula1>
    </dataValidation>
    <dataValidation sqref="GM503" showDropDown="0" showInputMessage="0" showErrorMessage="1" allowBlank="0" type="list">
      <formula1>=possible_values!$AW$2:$AW$4</formula1>
    </dataValidation>
    <dataValidation sqref="GM504" showDropDown="0" showInputMessage="0" showErrorMessage="1" allowBlank="0" type="list">
      <formula1>=possible_values!$AW$2:$AW$4</formula1>
    </dataValidation>
    <dataValidation sqref="GM505" showDropDown="0" showInputMessage="0" showErrorMessage="1" allowBlank="0" type="list">
      <formula1>=possible_values!$AW$2:$AW$4</formula1>
    </dataValidation>
    <dataValidation sqref="GM506" showDropDown="0" showInputMessage="0" showErrorMessage="1" allowBlank="0" type="list">
      <formula1>=possible_values!$AW$2:$AW$4</formula1>
    </dataValidation>
    <dataValidation sqref="GM507" showDropDown="0" showInputMessage="0" showErrorMessage="1" allowBlank="0" type="list">
      <formula1>=possible_values!$AW$2:$AW$4</formula1>
    </dataValidation>
    <dataValidation sqref="GM508" showDropDown="0" showInputMessage="0" showErrorMessage="1" allowBlank="0" type="list">
      <formula1>=possible_values!$AW$2:$AW$4</formula1>
    </dataValidation>
    <dataValidation sqref="GM509" showDropDown="0" showInputMessage="0" showErrorMessage="1" allowBlank="0" type="list">
      <formula1>=possible_values!$AW$2:$AW$4</formula1>
    </dataValidation>
    <dataValidation sqref="GM510" showDropDown="0" showInputMessage="0" showErrorMessage="1" allowBlank="0" type="list">
      <formula1>=possible_values!$AW$2:$AW$4</formula1>
    </dataValidation>
    <dataValidation sqref="GM511" showDropDown="0" showInputMessage="0" showErrorMessage="1" allowBlank="0" type="list">
      <formula1>=possible_values!$AW$2:$AW$4</formula1>
    </dataValidation>
    <dataValidation sqref="GM512" showDropDown="0" showInputMessage="0" showErrorMessage="1" allowBlank="0" type="list">
      <formula1>=possible_values!$AW$2:$AW$4</formula1>
    </dataValidation>
    <dataValidation sqref="GM513" showDropDown="0" showInputMessage="0" showErrorMessage="1" allowBlank="0" type="list">
      <formula1>=possible_values!$AW$2:$AW$4</formula1>
    </dataValidation>
    <dataValidation sqref="GM514" showDropDown="0" showInputMessage="0" showErrorMessage="1" allowBlank="0" type="list">
      <formula1>=possible_values!$AW$2:$AW$4</formula1>
    </dataValidation>
    <dataValidation sqref="GM515" showDropDown="0" showInputMessage="0" showErrorMessage="1" allowBlank="0" type="list">
      <formula1>=possible_values!$AW$2:$AW$4</formula1>
    </dataValidation>
    <dataValidation sqref="GM516" showDropDown="0" showInputMessage="0" showErrorMessage="1" allowBlank="0" type="list">
      <formula1>=possible_values!$AW$2:$AW$4</formula1>
    </dataValidation>
    <dataValidation sqref="GM517" showDropDown="0" showInputMessage="0" showErrorMessage="1" allowBlank="0" type="list">
      <formula1>=possible_values!$AW$2:$AW$4</formula1>
    </dataValidation>
    <dataValidation sqref="GM518" showDropDown="0" showInputMessage="0" showErrorMessage="1" allowBlank="0" type="list">
      <formula1>=possible_values!$AW$2:$AW$4</formula1>
    </dataValidation>
    <dataValidation sqref="GM519" showDropDown="0" showInputMessage="0" showErrorMessage="1" allowBlank="0" type="list">
      <formula1>=possible_values!$AW$2:$AW$4</formula1>
    </dataValidation>
    <dataValidation sqref="GM520" showDropDown="0" showInputMessage="0" showErrorMessage="1" allowBlank="0" type="list">
      <formula1>=possible_values!$AW$2:$AW$4</formula1>
    </dataValidation>
    <dataValidation sqref="GM521" showDropDown="0" showInputMessage="0" showErrorMessage="1" allowBlank="0" type="list">
      <formula1>=possible_values!$AW$2:$AW$4</formula1>
    </dataValidation>
    <dataValidation sqref="GM522" showDropDown="0" showInputMessage="0" showErrorMessage="1" allowBlank="0" type="list">
      <formula1>=possible_values!$AW$2:$AW$4</formula1>
    </dataValidation>
    <dataValidation sqref="GM523" showDropDown="0" showInputMessage="0" showErrorMessage="1" allowBlank="0" type="list">
      <formula1>=possible_values!$AW$2:$AW$4</formula1>
    </dataValidation>
    <dataValidation sqref="GM524" showDropDown="0" showInputMessage="0" showErrorMessage="1" allowBlank="0" type="list">
      <formula1>=possible_values!$AW$2:$AW$4</formula1>
    </dataValidation>
    <dataValidation sqref="GM525" showDropDown="0" showInputMessage="0" showErrorMessage="1" allowBlank="0" type="list">
      <formula1>=possible_values!$AW$2:$AW$4</formula1>
    </dataValidation>
    <dataValidation sqref="GM526" showDropDown="0" showInputMessage="0" showErrorMessage="1" allowBlank="0" type="list">
      <formula1>=possible_values!$AW$2:$AW$4</formula1>
    </dataValidation>
    <dataValidation sqref="GM527" showDropDown="0" showInputMessage="0" showErrorMessage="1" allowBlank="0" type="list">
      <formula1>=possible_values!$AW$2:$AW$4</formula1>
    </dataValidation>
    <dataValidation sqref="GM528" showDropDown="0" showInputMessage="0" showErrorMessage="1" allowBlank="0" type="list">
      <formula1>=possible_values!$AW$2:$AW$4</formula1>
    </dataValidation>
    <dataValidation sqref="GM529" showDropDown="0" showInputMessage="0" showErrorMessage="1" allowBlank="0" type="list">
      <formula1>=possible_values!$AW$2:$AW$4</formula1>
    </dataValidation>
    <dataValidation sqref="GM530" showDropDown="0" showInputMessage="0" showErrorMessage="1" allowBlank="0" type="list">
      <formula1>=possible_values!$AW$2:$AW$4</formula1>
    </dataValidation>
    <dataValidation sqref="GM531" showDropDown="0" showInputMessage="0" showErrorMessage="1" allowBlank="0" type="list">
      <formula1>=possible_values!$AW$2:$AW$4</formula1>
    </dataValidation>
    <dataValidation sqref="GM532" showDropDown="0" showInputMessage="0" showErrorMessage="1" allowBlank="0" type="list">
      <formula1>=possible_values!$AW$2:$AW$4</formula1>
    </dataValidation>
    <dataValidation sqref="GM533" showDropDown="0" showInputMessage="0" showErrorMessage="1" allowBlank="0" type="list">
      <formula1>=possible_values!$AW$2:$AW$4</formula1>
    </dataValidation>
    <dataValidation sqref="GM534" showDropDown="0" showInputMessage="0" showErrorMessage="1" allowBlank="0" type="list">
      <formula1>=possible_values!$AW$2:$AW$4</formula1>
    </dataValidation>
    <dataValidation sqref="GM535" showDropDown="0" showInputMessage="0" showErrorMessage="1" allowBlank="0" type="list">
      <formula1>=possible_values!$AW$2:$AW$4</formula1>
    </dataValidation>
    <dataValidation sqref="GM536" showDropDown="0" showInputMessage="0" showErrorMessage="1" allowBlank="0" type="list">
      <formula1>=possible_values!$AW$2:$AW$4</formula1>
    </dataValidation>
    <dataValidation sqref="GM537" showDropDown="0" showInputMessage="0" showErrorMessage="1" allowBlank="0" type="list">
      <formula1>=possible_values!$AW$2:$AW$4</formula1>
    </dataValidation>
    <dataValidation sqref="GM538" showDropDown="0" showInputMessage="0" showErrorMessage="1" allowBlank="0" type="list">
      <formula1>=possible_values!$AW$2:$AW$4</formula1>
    </dataValidation>
    <dataValidation sqref="GM539" showDropDown="0" showInputMessage="0" showErrorMessage="1" allowBlank="0" type="list">
      <formula1>=possible_values!$AW$2:$AW$4</formula1>
    </dataValidation>
    <dataValidation sqref="GM540" showDropDown="0" showInputMessage="0" showErrorMessage="1" allowBlank="0" type="list">
      <formula1>=possible_values!$AW$2:$AW$4</formula1>
    </dataValidation>
    <dataValidation sqref="GM541" showDropDown="0" showInputMessage="0" showErrorMessage="1" allowBlank="0" type="list">
      <formula1>=possible_values!$AW$2:$AW$4</formula1>
    </dataValidation>
    <dataValidation sqref="GM542" showDropDown="0" showInputMessage="0" showErrorMessage="1" allowBlank="0" type="list">
      <formula1>=possible_values!$AW$2:$AW$4</formula1>
    </dataValidation>
    <dataValidation sqref="GM543" showDropDown="0" showInputMessage="0" showErrorMessage="1" allowBlank="0" type="list">
      <formula1>=possible_values!$AW$2:$AW$4</formula1>
    </dataValidation>
    <dataValidation sqref="GM544" showDropDown="0" showInputMessage="0" showErrorMessage="1" allowBlank="0" type="list">
      <formula1>=possible_values!$AW$2:$AW$4</formula1>
    </dataValidation>
    <dataValidation sqref="GM545" showDropDown="0" showInputMessage="0" showErrorMessage="1" allowBlank="0" type="list">
      <formula1>=possible_values!$AW$2:$AW$4</formula1>
    </dataValidation>
    <dataValidation sqref="GM546" showDropDown="0" showInputMessage="0" showErrorMessage="1" allowBlank="0" type="list">
      <formula1>=possible_values!$AW$2:$AW$4</formula1>
    </dataValidation>
    <dataValidation sqref="GM547" showDropDown="0" showInputMessage="0" showErrorMessage="1" allowBlank="0" type="list">
      <formula1>=possible_values!$AW$2:$AW$4</formula1>
    </dataValidation>
    <dataValidation sqref="GM548" showDropDown="0" showInputMessage="0" showErrorMessage="1" allowBlank="0" type="list">
      <formula1>=possible_values!$AW$2:$AW$4</formula1>
    </dataValidation>
    <dataValidation sqref="GM549" showDropDown="0" showInputMessage="0" showErrorMessage="1" allowBlank="0" type="list">
      <formula1>=possible_values!$AW$2:$AW$4</formula1>
    </dataValidation>
    <dataValidation sqref="GM550" showDropDown="0" showInputMessage="0" showErrorMessage="1" allowBlank="0" type="list">
      <formula1>=possible_values!$AW$2:$AW$4</formula1>
    </dataValidation>
    <dataValidation sqref="GM551" showDropDown="0" showInputMessage="0" showErrorMessage="1" allowBlank="0" type="list">
      <formula1>=possible_values!$AW$2:$AW$4</formula1>
    </dataValidation>
    <dataValidation sqref="GM552" showDropDown="0" showInputMessage="0" showErrorMessage="1" allowBlank="0" type="list">
      <formula1>=possible_values!$AW$2:$AW$4</formula1>
    </dataValidation>
    <dataValidation sqref="GM553" showDropDown="0" showInputMessage="0" showErrorMessage="1" allowBlank="0" type="list">
      <formula1>=possible_values!$AW$2:$AW$4</formula1>
    </dataValidation>
    <dataValidation sqref="GM554" showDropDown="0" showInputMessage="0" showErrorMessage="1" allowBlank="0" type="list">
      <formula1>=possible_values!$AW$2:$AW$4</formula1>
    </dataValidation>
    <dataValidation sqref="GM555" showDropDown="0" showInputMessage="0" showErrorMessage="1" allowBlank="0" type="list">
      <formula1>=possible_values!$AW$2:$AW$4</formula1>
    </dataValidation>
    <dataValidation sqref="GM556" showDropDown="0" showInputMessage="0" showErrorMessage="1" allowBlank="0" type="list">
      <formula1>=possible_values!$AW$2:$AW$4</formula1>
    </dataValidation>
    <dataValidation sqref="GM557" showDropDown="0" showInputMessage="0" showErrorMessage="1" allowBlank="0" type="list">
      <formula1>=possible_values!$AW$2:$AW$4</formula1>
    </dataValidation>
    <dataValidation sqref="GM558" showDropDown="0" showInputMessage="0" showErrorMessage="1" allowBlank="0" type="list">
      <formula1>=possible_values!$AW$2:$AW$4</formula1>
    </dataValidation>
    <dataValidation sqref="GM559" showDropDown="0" showInputMessage="0" showErrorMessage="1" allowBlank="0" type="list">
      <formula1>=possible_values!$AW$2:$AW$4</formula1>
    </dataValidation>
    <dataValidation sqref="GM560" showDropDown="0" showInputMessage="0" showErrorMessage="1" allowBlank="0" type="list">
      <formula1>=possible_values!$AW$2:$AW$4</formula1>
    </dataValidation>
    <dataValidation sqref="GM561" showDropDown="0" showInputMessage="0" showErrorMessage="1" allowBlank="0" type="list">
      <formula1>=possible_values!$AW$2:$AW$4</formula1>
    </dataValidation>
    <dataValidation sqref="GM562" showDropDown="0" showInputMessage="0" showErrorMessage="1" allowBlank="0" type="list">
      <formula1>=possible_values!$AW$2:$AW$4</formula1>
    </dataValidation>
    <dataValidation sqref="GM563" showDropDown="0" showInputMessage="0" showErrorMessage="1" allowBlank="0" type="list">
      <formula1>=possible_values!$AW$2:$AW$4</formula1>
    </dataValidation>
    <dataValidation sqref="GM564" showDropDown="0" showInputMessage="0" showErrorMessage="1" allowBlank="0" type="list">
      <formula1>=possible_values!$AW$2:$AW$4</formula1>
    </dataValidation>
    <dataValidation sqref="GM565" showDropDown="0" showInputMessage="0" showErrorMessage="1" allowBlank="0" type="list">
      <formula1>=possible_values!$AW$2:$AW$4</formula1>
    </dataValidation>
    <dataValidation sqref="GM566" showDropDown="0" showInputMessage="0" showErrorMessage="1" allowBlank="0" type="list">
      <formula1>=possible_values!$AW$2:$AW$4</formula1>
    </dataValidation>
    <dataValidation sqref="GM567" showDropDown="0" showInputMessage="0" showErrorMessage="1" allowBlank="0" type="list">
      <formula1>=possible_values!$AW$2:$AW$4</formula1>
    </dataValidation>
    <dataValidation sqref="GM568" showDropDown="0" showInputMessage="0" showErrorMessage="1" allowBlank="0" type="list">
      <formula1>=possible_values!$AW$2:$AW$4</formula1>
    </dataValidation>
    <dataValidation sqref="GM569" showDropDown="0" showInputMessage="0" showErrorMessage="1" allowBlank="0" type="list">
      <formula1>=possible_values!$AW$2:$AW$4</formula1>
    </dataValidation>
    <dataValidation sqref="GM570" showDropDown="0" showInputMessage="0" showErrorMessage="1" allowBlank="0" type="list">
      <formula1>=possible_values!$AW$2:$AW$4</formula1>
    </dataValidation>
    <dataValidation sqref="GM571" showDropDown="0" showInputMessage="0" showErrorMessage="1" allowBlank="0" type="list">
      <formula1>=possible_values!$AW$2:$AW$4</formula1>
    </dataValidation>
    <dataValidation sqref="GM572" showDropDown="0" showInputMessage="0" showErrorMessage="1" allowBlank="0" type="list">
      <formula1>=possible_values!$AW$2:$AW$4</formula1>
    </dataValidation>
    <dataValidation sqref="GM573" showDropDown="0" showInputMessage="0" showErrorMessage="1" allowBlank="0" type="list">
      <formula1>=possible_values!$AW$2:$AW$4</formula1>
    </dataValidation>
    <dataValidation sqref="GM574" showDropDown="0" showInputMessage="0" showErrorMessage="1" allowBlank="0" type="list">
      <formula1>=possible_values!$AW$2:$AW$4</formula1>
    </dataValidation>
    <dataValidation sqref="GM575" showDropDown="0" showInputMessage="0" showErrorMessage="1" allowBlank="0" type="list">
      <formula1>=possible_values!$AW$2:$AW$4</formula1>
    </dataValidation>
    <dataValidation sqref="GM576" showDropDown="0" showInputMessage="0" showErrorMessage="1" allowBlank="0" type="list">
      <formula1>=possible_values!$AW$2:$AW$4</formula1>
    </dataValidation>
    <dataValidation sqref="GM577" showDropDown="0" showInputMessage="0" showErrorMessage="1" allowBlank="0" type="list">
      <formula1>=possible_values!$AW$2:$AW$4</formula1>
    </dataValidation>
    <dataValidation sqref="GM578" showDropDown="0" showInputMessage="0" showErrorMessage="1" allowBlank="0" type="list">
      <formula1>=possible_values!$AW$2:$AW$4</formula1>
    </dataValidation>
    <dataValidation sqref="GM579" showDropDown="0" showInputMessage="0" showErrorMessage="1" allowBlank="0" type="list">
      <formula1>=possible_values!$AW$2:$AW$4</formula1>
    </dataValidation>
    <dataValidation sqref="GM580" showDropDown="0" showInputMessage="0" showErrorMessage="1" allowBlank="0" type="list">
      <formula1>=possible_values!$AW$2:$AW$4</formula1>
    </dataValidation>
    <dataValidation sqref="GM581" showDropDown="0" showInputMessage="0" showErrorMessage="1" allowBlank="0" type="list">
      <formula1>=possible_values!$AW$2:$AW$4</formula1>
    </dataValidation>
    <dataValidation sqref="GM582" showDropDown="0" showInputMessage="0" showErrorMessage="1" allowBlank="0" type="list">
      <formula1>=possible_values!$AW$2:$AW$4</formula1>
    </dataValidation>
    <dataValidation sqref="GM583" showDropDown="0" showInputMessage="0" showErrorMessage="1" allowBlank="0" type="list">
      <formula1>=possible_values!$AW$2:$AW$4</formula1>
    </dataValidation>
    <dataValidation sqref="GM584" showDropDown="0" showInputMessage="0" showErrorMessage="1" allowBlank="0" type="list">
      <formula1>=possible_values!$AW$2:$AW$4</formula1>
    </dataValidation>
    <dataValidation sqref="GM585" showDropDown="0" showInputMessage="0" showErrorMessage="1" allowBlank="0" type="list">
      <formula1>=possible_values!$AW$2:$AW$4</formula1>
    </dataValidation>
    <dataValidation sqref="GM586" showDropDown="0" showInputMessage="0" showErrorMessage="1" allowBlank="0" type="list">
      <formula1>=possible_values!$AW$2:$AW$4</formula1>
    </dataValidation>
    <dataValidation sqref="GM587" showDropDown="0" showInputMessage="0" showErrorMessage="1" allowBlank="0" type="list">
      <formula1>=possible_values!$AW$2:$AW$4</formula1>
    </dataValidation>
    <dataValidation sqref="GM588" showDropDown="0" showInputMessage="0" showErrorMessage="1" allowBlank="0" type="list">
      <formula1>=possible_values!$AW$2:$AW$4</formula1>
    </dataValidation>
    <dataValidation sqref="GM589" showDropDown="0" showInputMessage="0" showErrorMessage="1" allowBlank="0" type="list">
      <formula1>=possible_values!$AW$2:$AW$4</formula1>
    </dataValidation>
    <dataValidation sqref="GM590" showDropDown="0" showInputMessage="0" showErrorMessage="1" allowBlank="0" type="list">
      <formula1>=possible_values!$AW$2:$AW$4</formula1>
    </dataValidation>
    <dataValidation sqref="GM591" showDropDown="0" showInputMessage="0" showErrorMessage="1" allowBlank="0" type="list">
      <formula1>=possible_values!$AW$2:$AW$4</formula1>
    </dataValidation>
    <dataValidation sqref="GM592" showDropDown="0" showInputMessage="0" showErrorMessage="1" allowBlank="0" type="list">
      <formula1>=possible_values!$AW$2:$AW$4</formula1>
    </dataValidation>
    <dataValidation sqref="GM593" showDropDown="0" showInputMessage="0" showErrorMessage="1" allowBlank="0" type="list">
      <formula1>=possible_values!$AW$2:$AW$4</formula1>
    </dataValidation>
    <dataValidation sqref="GM594" showDropDown="0" showInputMessage="0" showErrorMessage="1" allowBlank="0" type="list">
      <formula1>=possible_values!$AW$2:$AW$4</formula1>
    </dataValidation>
    <dataValidation sqref="GM595" showDropDown="0" showInputMessage="0" showErrorMessage="1" allowBlank="0" type="list">
      <formula1>=possible_values!$AW$2:$AW$4</formula1>
    </dataValidation>
    <dataValidation sqref="GM596" showDropDown="0" showInputMessage="0" showErrorMessage="1" allowBlank="0" type="list">
      <formula1>=possible_values!$AW$2:$AW$4</formula1>
    </dataValidation>
    <dataValidation sqref="GM597" showDropDown="0" showInputMessage="0" showErrorMessage="1" allowBlank="0" type="list">
      <formula1>=possible_values!$AW$2:$AW$4</formula1>
    </dataValidation>
    <dataValidation sqref="GM598" showDropDown="0" showInputMessage="0" showErrorMessage="1" allowBlank="0" type="list">
      <formula1>=possible_values!$AW$2:$AW$4</formula1>
    </dataValidation>
    <dataValidation sqref="GM599" showDropDown="0" showInputMessage="0" showErrorMessage="1" allowBlank="0" type="list">
      <formula1>=possible_values!$AW$2:$AW$4</formula1>
    </dataValidation>
    <dataValidation sqref="GM600" showDropDown="0" showInputMessage="0" showErrorMessage="1" allowBlank="0" type="list">
      <formula1>=possible_values!$AW$2:$AW$4</formula1>
    </dataValidation>
    <dataValidation sqref="GM601" showDropDown="0" showInputMessage="0" showErrorMessage="1" allowBlank="0" type="list">
      <formula1>=possible_values!$AW$2:$AW$4</formula1>
    </dataValidation>
    <dataValidation sqref="GM602" showDropDown="0" showInputMessage="0" showErrorMessage="1" allowBlank="0" type="list">
      <formula1>=possible_values!$AW$2:$AW$4</formula1>
    </dataValidation>
    <dataValidation sqref="GM603" showDropDown="0" showInputMessage="0" showErrorMessage="1" allowBlank="0" type="list">
      <formula1>=possible_values!$AW$2:$AW$4</formula1>
    </dataValidation>
    <dataValidation sqref="GM604" showDropDown="0" showInputMessage="0" showErrorMessage="1" allowBlank="0" type="list">
      <formula1>=possible_values!$AW$2:$AW$4</formula1>
    </dataValidation>
    <dataValidation sqref="GM605" showDropDown="0" showInputMessage="0" showErrorMessage="1" allowBlank="0" type="list">
      <formula1>=possible_values!$AW$2:$AW$4</formula1>
    </dataValidation>
    <dataValidation sqref="GM606" showDropDown="0" showInputMessage="0" showErrorMessage="1" allowBlank="0" type="list">
      <formula1>=possible_values!$AW$2:$AW$4</formula1>
    </dataValidation>
    <dataValidation sqref="GM607" showDropDown="0" showInputMessage="0" showErrorMessage="1" allowBlank="0" type="list">
      <formula1>=possible_values!$AW$2:$AW$4</formula1>
    </dataValidation>
    <dataValidation sqref="GM608" showDropDown="0" showInputMessage="0" showErrorMessage="1" allowBlank="0" type="list">
      <formula1>=possible_values!$AW$2:$AW$4</formula1>
    </dataValidation>
    <dataValidation sqref="GM609" showDropDown="0" showInputMessage="0" showErrorMessage="1" allowBlank="0" type="list">
      <formula1>=possible_values!$AW$2:$AW$4</formula1>
    </dataValidation>
    <dataValidation sqref="GM610" showDropDown="0" showInputMessage="0" showErrorMessage="1" allowBlank="0" type="list">
      <formula1>=possible_values!$AW$2:$AW$4</formula1>
    </dataValidation>
    <dataValidation sqref="GM611" showDropDown="0" showInputMessage="0" showErrorMessage="1" allowBlank="0" type="list">
      <formula1>=possible_values!$AW$2:$AW$4</formula1>
    </dataValidation>
    <dataValidation sqref="GM612" showDropDown="0" showInputMessage="0" showErrorMessage="1" allowBlank="0" type="list">
      <formula1>=possible_values!$AW$2:$AW$4</formula1>
    </dataValidation>
    <dataValidation sqref="GM613" showDropDown="0" showInputMessage="0" showErrorMessage="1" allowBlank="0" type="list">
      <formula1>=possible_values!$AW$2:$AW$4</formula1>
    </dataValidation>
    <dataValidation sqref="GM614" showDropDown="0" showInputMessage="0" showErrorMessage="1" allowBlank="0" type="list">
      <formula1>=possible_values!$AW$2:$AW$4</formula1>
    </dataValidation>
    <dataValidation sqref="GM615" showDropDown="0" showInputMessage="0" showErrorMessage="1" allowBlank="0" type="list">
      <formula1>=possible_values!$AW$2:$AW$4</formula1>
    </dataValidation>
    <dataValidation sqref="GM616" showDropDown="0" showInputMessage="0" showErrorMessage="1" allowBlank="0" type="list">
      <formula1>=possible_values!$AW$2:$AW$4</formula1>
    </dataValidation>
    <dataValidation sqref="GM617" showDropDown="0" showInputMessage="0" showErrorMessage="1" allowBlank="0" type="list">
      <formula1>=possible_values!$AW$2:$AW$4</formula1>
    </dataValidation>
    <dataValidation sqref="GM618" showDropDown="0" showInputMessage="0" showErrorMessage="1" allowBlank="0" type="list">
      <formula1>=possible_values!$AW$2:$AW$4</formula1>
    </dataValidation>
    <dataValidation sqref="GM619" showDropDown="0" showInputMessage="0" showErrorMessage="1" allowBlank="0" type="list">
      <formula1>=possible_values!$AW$2:$AW$4</formula1>
    </dataValidation>
    <dataValidation sqref="GM620" showDropDown="0" showInputMessage="0" showErrorMessage="1" allowBlank="0" type="list">
      <formula1>=possible_values!$AW$2:$AW$4</formula1>
    </dataValidation>
    <dataValidation sqref="GM621" showDropDown="0" showInputMessage="0" showErrorMessage="1" allowBlank="0" type="list">
      <formula1>=possible_values!$AW$2:$AW$4</formula1>
    </dataValidation>
    <dataValidation sqref="GM622" showDropDown="0" showInputMessage="0" showErrorMessage="1" allowBlank="0" type="list">
      <formula1>=possible_values!$AW$2:$AW$4</formula1>
    </dataValidation>
    <dataValidation sqref="GM623" showDropDown="0" showInputMessage="0" showErrorMessage="1" allowBlank="0" type="list">
      <formula1>=possible_values!$AW$2:$AW$4</formula1>
    </dataValidation>
    <dataValidation sqref="GM624" showDropDown="0" showInputMessage="0" showErrorMessage="1" allowBlank="0" type="list">
      <formula1>=possible_values!$AW$2:$AW$4</formula1>
    </dataValidation>
    <dataValidation sqref="GM625" showDropDown="0" showInputMessage="0" showErrorMessage="1" allowBlank="0" type="list">
      <formula1>=possible_values!$AW$2:$AW$4</formula1>
    </dataValidation>
    <dataValidation sqref="GM626" showDropDown="0" showInputMessage="0" showErrorMessage="1" allowBlank="0" type="list">
      <formula1>=possible_values!$AW$2:$AW$4</formula1>
    </dataValidation>
    <dataValidation sqref="GM627" showDropDown="0" showInputMessage="0" showErrorMessage="1" allowBlank="0" type="list">
      <formula1>=possible_values!$AW$2:$AW$4</formula1>
    </dataValidation>
    <dataValidation sqref="GM628" showDropDown="0" showInputMessage="0" showErrorMessage="1" allowBlank="0" type="list">
      <formula1>=possible_values!$AW$2:$AW$4</formula1>
    </dataValidation>
    <dataValidation sqref="GM629" showDropDown="0" showInputMessage="0" showErrorMessage="1" allowBlank="0" type="list">
      <formula1>=possible_values!$AW$2:$AW$4</formula1>
    </dataValidation>
    <dataValidation sqref="GM630" showDropDown="0" showInputMessage="0" showErrorMessage="1" allowBlank="0" type="list">
      <formula1>=possible_values!$AW$2:$AW$4</formula1>
    </dataValidation>
    <dataValidation sqref="GM631" showDropDown="0" showInputMessage="0" showErrorMessage="1" allowBlank="0" type="list">
      <formula1>=possible_values!$AW$2:$AW$4</formula1>
    </dataValidation>
    <dataValidation sqref="GM632" showDropDown="0" showInputMessage="0" showErrorMessage="1" allowBlank="0" type="list">
      <formula1>=possible_values!$AW$2:$AW$4</formula1>
    </dataValidation>
    <dataValidation sqref="GM633" showDropDown="0" showInputMessage="0" showErrorMessage="1" allowBlank="0" type="list">
      <formula1>=possible_values!$AW$2:$AW$4</formula1>
    </dataValidation>
    <dataValidation sqref="GM634" showDropDown="0" showInputMessage="0" showErrorMessage="1" allowBlank="0" type="list">
      <formula1>=possible_values!$AW$2:$AW$4</formula1>
    </dataValidation>
    <dataValidation sqref="GM635" showDropDown="0" showInputMessage="0" showErrorMessage="1" allowBlank="0" type="list">
      <formula1>=possible_values!$AW$2:$AW$4</formula1>
    </dataValidation>
    <dataValidation sqref="GM636" showDropDown="0" showInputMessage="0" showErrorMessage="1" allowBlank="0" type="list">
      <formula1>=possible_values!$AW$2:$AW$4</formula1>
    </dataValidation>
    <dataValidation sqref="GM637" showDropDown="0" showInputMessage="0" showErrorMessage="1" allowBlank="0" type="list">
      <formula1>=possible_values!$AW$2:$AW$4</formula1>
    </dataValidation>
    <dataValidation sqref="GM638" showDropDown="0" showInputMessage="0" showErrorMessage="1" allowBlank="0" type="list">
      <formula1>=possible_values!$AW$2:$AW$4</formula1>
    </dataValidation>
    <dataValidation sqref="GM639" showDropDown="0" showInputMessage="0" showErrorMessage="1" allowBlank="0" type="list">
      <formula1>=possible_values!$AW$2:$AW$4</formula1>
    </dataValidation>
    <dataValidation sqref="GM640" showDropDown="0" showInputMessage="0" showErrorMessage="1" allowBlank="0" type="list">
      <formula1>=possible_values!$AW$2:$AW$4</formula1>
    </dataValidation>
    <dataValidation sqref="GM641" showDropDown="0" showInputMessage="0" showErrorMessage="1" allowBlank="0" type="list">
      <formula1>=possible_values!$AW$2:$AW$4</formula1>
    </dataValidation>
    <dataValidation sqref="GM642" showDropDown="0" showInputMessage="0" showErrorMessage="1" allowBlank="0" type="list">
      <formula1>=possible_values!$AW$2:$AW$4</formula1>
    </dataValidation>
    <dataValidation sqref="GM643" showDropDown="0" showInputMessage="0" showErrorMessage="1" allowBlank="0" type="list">
      <formula1>=possible_values!$AW$2:$AW$4</formula1>
    </dataValidation>
    <dataValidation sqref="GM644" showDropDown="0" showInputMessage="0" showErrorMessage="1" allowBlank="0" type="list">
      <formula1>=possible_values!$AW$2:$AW$4</formula1>
    </dataValidation>
    <dataValidation sqref="GM645" showDropDown="0" showInputMessage="0" showErrorMessage="1" allowBlank="0" type="list">
      <formula1>=possible_values!$AW$2:$AW$4</formula1>
    </dataValidation>
    <dataValidation sqref="GM646" showDropDown="0" showInputMessage="0" showErrorMessage="1" allowBlank="0" type="list">
      <formula1>=possible_values!$AW$2:$AW$4</formula1>
    </dataValidation>
    <dataValidation sqref="GM647" showDropDown="0" showInputMessage="0" showErrorMessage="1" allowBlank="0" type="list">
      <formula1>=possible_values!$AW$2:$AW$4</formula1>
    </dataValidation>
    <dataValidation sqref="GM648" showDropDown="0" showInputMessage="0" showErrorMessage="1" allowBlank="0" type="list">
      <formula1>=possible_values!$AW$2:$AW$4</formula1>
    </dataValidation>
    <dataValidation sqref="GM649" showDropDown="0" showInputMessage="0" showErrorMessage="1" allowBlank="0" type="list">
      <formula1>=possible_values!$AW$2:$AW$4</formula1>
    </dataValidation>
    <dataValidation sqref="GM650" showDropDown="0" showInputMessage="0" showErrorMessage="1" allowBlank="0" type="list">
      <formula1>=possible_values!$AW$2:$AW$4</formula1>
    </dataValidation>
    <dataValidation sqref="GM651" showDropDown="0" showInputMessage="0" showErrorMessage="1" allowBlank="0" type="list">
      <formula1>=possible_values!$AW$2:$AW$4</formula1>
    </dataValidation>
    <dataValidation sqref="GM652" showDropDown="0" showInputMessage="0" showErrorMessage="1" allowBlank="0" type="list">
      <formula1>=possible_values!$AW$2:$AW$4</formula1>
    </dataValidation>
    <dataValidation sqref="GM653" showDropDown="0" showInputMessage="0" showErrorMessage="1" allowBlank="0" type="list">
      <formula1>=possible_values!$AW$2:$AW$4</formula1>
    </dataValidation>
    <dataValidation sqref="GM654" showDropDown="0" showInputMessage="0" showErrorMessage="1" allowBlank="0" type="list">
      <formula1>=possible_values!$AW$2:$AW$4</formula1>
    </dataValidation>
    <dataValidation sqref="GM655" showDropDown="0" showInputMessage="0" showErrorMessage="1" allowBlank="0" type="list">
      <formula1>=possible_values!$AW$2:$AW$4</formula1>
    </dataValidation>
    <dataValidation sqref="GM656" showDropDown="0" showInputMessage="0" showErrorMessage="1" allowBlank="0" type="list">
      <formula1>=possible_values!$AW$2:$AW$4</formula1>
    </dataValidation>
    <dataValidation sqref="GM657" showDropDown="0" showInputMessage="0" showErrorMessage="1" allowBlank="0" type="list">
      <formula1>=possible_values!$AW$2:$AW$4</formula1>
    </dataValidation>
    <dataValidation sqref="GM658" showDropDown="0" showInputMessage="0" showErrorMessage="1" allowBlank="0" type="list">
      <formula1>=possible_values!$AW$2:$AW$4</formula1>
    </dataValidation>
    <dataValidation sqref="GM659" showDropDown="0" showInputMessage="0" showErrorMessage="1" allowBlank="0" type="list">
      <formula1>=possible_values!$AW$2:$AW$4</formula1>
    </dataValidation>
    <dataValidation sqref="GM660" showDropDown="0" showInputMessage="0" showErrorMessage="1" allowBlank="0" type="list">
      <formula1>=possible_values!$AW$2:$AW$4</formula1>
    </dataValidation>
    <dataValidation sqref="GM661" showDropDown="0" showInputMessage="0" showErrorMessage="1" allowBlank="0" type="list">
      <formula1>=possible_values!$AW$2:$AW$4</formula1>
    </dataValidation>
    <dataValidation sqref="GM662" showDropDown="0" showInputMessage="0" showErrorMessage="1" allowBlank="0" type="list">
      <formula1>=possible_values!$AW$2:$AW$4</formula1>
    </dataValidation>
    <dataValidation sqref="GM663" showDropDown="0" showInputMessage="0" showErrorMessage="1" allowBlank="0" type="list">
      <formula1>=possible_values!$AW$2:$AW$4</formula1>
    </dataValidation>
    <dataValidation sqref="GM664" showDropDown="0" showInputMessage="0" showErrorMessage="1" allowBlank="0" type="list">
      <formula1>=possible_values!$AW$2:$AW$4</formula1>
    </dataValidation>
    <dataValidation sqref="GM665" showDropDown="0" showInputMessage="0" showErrorMessage="1" allowBlank="0" type="list">
      <formula1>=possible_values!$AW$2:$AW$4</formula1>
    </dataValidation>
    <dataValidation sqref="GM666" showDropDown="0" showInputMessage="0" showErrorMessage="1" allowBlank="0" type="list">
      <formula1>=possible_values!$AW$2:$AW$4</formula1>
    </dataValidation>
    <dataValidation sqref="GM667" showDropDown="0" showInputMessage="0" showErrorMessage="1" allowBlank="0" type="list">
      <formula1>=possible_values!$AW$2:$AW$4</formula1>
    </dataValidation>
    <dataValidation sqref="GM668" showDropDown="0" showInputMessage="0" showErrorMessage="1" allowBlank="0" type="list">
      <formula1>=possible_values!$AW$2:$AW$4</formula1>
    </dataValidation>
    <dataValidation sqref="GM669" showDropDown="0" showInputMessage="0" showErrorMessage="1" allowBlank="0" type="list">
      <formula1>=possible_values!$AW$2:$AW$4</formula1>
    </dataValidation>
    <dataValidation sqref="GM670" showDropDown="0" showInputMessage="0" showErrorMessage="1" allowBlank="0" type="list">
      <formula1>=possible_values!$AW$2:$AW$4</formula1>
    </dataValidation>
    <dataValidation sqref="GM671" showDropDown="0" showInputMessage="0" showErrorMessage="1" allowBlank="0" type="list">
      <formula1>=possible_values!$AW$2:$AW$4</formula1>
    </dataValidation>
    <dataValidation sqref="GM672" showDropDown="0" showInputMessage="0" showErrorMessage="1" allowBlank="0" type="list">
      <formula1>=possible_values!$AW$2:$AW$4</formula1>
    </dataValidation>
    <dataValidation sqref="GM673" showDropDown="0" showInputMessage="0" showErrorMessage="1" allowBlank="0" type="list">
      <formula1>=possible_values!$AW$2:$AW$4</formula1>
    </dataValidation>
    <dataValidation sqref="GM674" showDropDown="0" showInputMessage="0" showErrorMessage="1" allowBlank="0" type="list">
      <formula1>=possible_values!$AW$2:$AW$4</formula1>
    </dataValidation>
    <dataValidation sqref="GM675" showDropDown="0" showInputMessage="0" showErrorMessage="1" allowBlank="0" type="list">
      <formula1>=possible_values!$AW$2:$AW$4</formula1>
    </dataValidation>
    <dataValidation sqref="GM676" showDropDown="0" showInputMessage="0" showErrorMessage="1" allowBlank="0" type="list">
      <formula1>=possible_values!$AW$2:$AW$4</formula1>
    </dataValidation>
    <dataValidation sqref="GM677" showDropDown="0" showInputMessage="0" showErrorMessage="1" allowBlank="0" type="list">
      <formula1>=possible_values!$AW$2:$AW$4</formula1>
    </dataValidation>
    <dataValidation sqref="GM678" showDropDown="0" showInputMessage="0" showErrorMessage="1" allowBlank="0" type="list">
      <formula1>=possible_values!$AW$2:$AW$4</formula1>
    </dataValidation>
    <dataValidation sqref="GM679" showDropDown="0" showInputMessage="0" showErrorMessage="1" allowBlank="0" type="list">
      <formula1>=possible_values!$AW$2:$AW$4</formula1>
    </dataValidation>
    <dataValidation sqref="GM680" showDropDown="0" showInputMessage="0" showErrorMessage="1" allowBlank="0" type="list">
      <formula1>=possible_values!$AW$2:$AW$4</formula1>
    </dataValidation>
    <dataValidation sqref="GM681" showDropDown="0" showInputMessage="0" showErrorMessage="1" allowBlank="0" type="list">
      <formula1>=possible_values!$AW$2:$AW$4</formula1>
    </dataValidation>
    <dataValidation sqref="GM682" showDropDown="0" showInputMessage="0" showErrorMessage="1" allowBlank="0" type="list">
      <formula1>=possible_values!$AW$2:$AW$4</formula1>
    </dataValidation>
    <dataValidation sqref="GM683" showDropDown="0" showInputMessage="0" showErrorMessage="1" allowBlank="0" type="list">
      <formula1>=possible_values!$AW$2:$AW$4</formula1>
    </dataValidation>
    <dataValidation sqref="GM684" showDropDown="0" showInputMessage="0" showErrorMessage="1" allowBlank="0" type="list">
      <formula1>=possible_values!$AW$2:$AW$4</formula1>
    </dataValidation>
    <dataValidation sqref="GM685" showDropDown="0" showInputMessage="0" showErrorMessage="1" allowBlank="0" type="list">
      <formula1>=possible_values!$AW$2:$AW$4</formula1>
    </dataValidation>
    <dataValidation sqref="GM686" showDropDown="0" showInputMessage="0" showErrorMessage="1" allowBlank="0" type="list">
      <formula1>=possible_values!$AW$2:$AW$4</formula1>
    </dataValidation>
    <dataValidation sqref="GM687" showDropDown="0" showInputMessage="0" showErrorMessage="1" allowBlank="0" type="list">
      <formula1>=possible_values!$AW$2:$AW$4</formula1>
    </dataValidation>
    <dataValidation sqref="GM688" showDropDown="0" showInputMessage="0" showErrorMessage="1" allowBlank="0" type="list">
      <formula1>=possible_values!$AW$2:$AW$4</formula1>
    </dataValidation>
    <dataValidation sqref="GM689" showDropDown="0" showInputMessage="0" showErrorMessage="1" allowBlank="0" type="list">
      <formula1>=possible_values!$AW$2:$AW$4</formula1>
    </dataValidation>
    <dataValidation sqref="GM690" showDropDown="0" showInputMessage="0" showErrorMessage="1" allowBlank="0" type="list">
      <formula1>=possible_values!$AW$2:$AW$4</formula1>
    </dataValidation>
    <dataValidation sqref="GM691" showDropDown="0" showInputMessage="0" showErrorMessage="1" allowBlank="0" type="list">
      <formula1>=possible_values!$AW$2:$AW$4</formula1>
    </dataValidation>
    <dataValidation sqref="GM692" showDropDown="0" showInputMessage="0" showErrorMessage="1" allowBlank="0" type="list">
      <formula1>=possible_values!$AW$2:$AW$4</formula1>
    </dataValidation>
    <dataValidation sqref="GM693" showDropDown="0" showInputMessage="0" showErrorMessage="1" allowBlank="0" type="list">
      <formula1>=possible_values!$AW$2:$AW$4</formula1>
    </dataValidation>
    <dataValidation sqref="GM694" showDropDown="0" showInputMessage="0" showErrorMessage="1" allowBlank="0" type="list">
      <formula1>=possible_values!$AW$2:$AW$4</formula1>
    </dataValidation>
    <dataValidation sqref="GM695" showDropDown="0" showInputMessage="0" showErrorMessage="1" allowBlank="0" type="list">
      <formula1>=possible_values!$AW$2:$AW$4</formula1>
    </dataValidation>
    <dataValidation sqref="GM696" showDropDown="0" showInputMessage="0" showErrorMessage="1" allowBlank="0" type="list">
      <formula1>=possible_values!$AW$2:$AW$4</formula1>
    </dataValidation>
    <dataValidation sqref="GM697" showDropDown="0" showInputMessage="0" showErrorMessage="1" allowBlank="0" type="list">
      <formula1>=possible_values!$AW$2:$AW$4</formula1>
    </dataValidation>
    <dataValidation sqref="GM698" showDropDown="0" showInputMessage="0" showErrorMessage="1" allowBlank="0" type="list">
      <formula1>=possible_values!$AW$2:$AW$4</formula1>
    </dataValidation>
    <dataValidation sqref="GM699" showDropDown="0" showInputMessage="0" showErrorMessage="1" allowBlank="0" type="list">
      <formula1>=possible_values!$AW$2:$AW$4</formula1>
    </dataValidation>
    <dataValidation sqref="GM700" showDropDown="0" showInputMessage="0" showErrorMessage="1" allowBlank="0" type="list">
      <formula1>=possible_values!$AW$2:$AW$4</formula1>
    </dataValidation>
    <dataValidation sqref="GM701" showDropDown="0" showInputMessage="0" showErrorMessage="1" allowBlank="0" type="list">
      <formula1>=possible_values!$AW$2:$AW$4</formula1>
    </dataValidation>
    <dataValidation sqref="GM702" showDropDown="0" showInputMessage="0" showErrorMessage="1" allowBlank="0" type="list">
      <formula1>=possible_values!$AW$2:$AW$4</formula1>
    </dataValidation>
    <dataValidation sqref="GM703" showDropDown="0" showInputMessage="0" showErrorMessage="1" allowBlank="0" type="list">
      <formula1>=possible_values!$AW$2:$AW$4</formula1>
    </dataValidation>
    <dataValidation sqref="GM704" showDropDown="0" showInputMessage="0" showErrorMessage="1" allowBlank="0" type="list">
      <formula1>=possible_values!$AW$2:$AW$4</formula1>
    </dataValidation>
    <dataValidation sqref="GM705" showDropDown="0" showInputMessage="0" showErrorMessage="1" allowBlank="0" type="list">
      <formula1>=possible_values!$AW$2:$AW$4</formula1>
    </dataValidation>
    <dataValidation sqref="GM706" showDropDown="0" showInputMessage="0" showErrorMessage="1" allowBlank="0" type="list">
      <formula1>=possible_values!$AW$2:$AW$4</formula1>
    </dataValidation>
    <dataValidation sqref="GM707" showDropDown="0" showInputMessage="0" showErrorMessage="1" allowBlank="0" type="list">
      <formula1>=possible_values!$AW$2:$AW$4</formula1>
    </dataValidation>
    <dataValidation sqref="GM708" showDropDown="0" showInputMessage="0" showErrorMessage="1" allowBlank="0" type="list">
      <formula1>=possible_values!$AW$2:$AW$4</formula1>
    </dataValidation>
    <dataValidation sqref="GM709" showDropDown="0" showInputMessage="0" showErrorMessage="1" allowBlank="0" type="list">
      <formula1>=possible_values!$AW$2:$AW$4</formula1>
    </dataValidation>
    <dataValidation sqref="GM710" showDropDown="0" showInputMessage="0" showErrorMessage="1" allowBlank="0" type="list">
      <formula1>=possible_values!$AW$2:$AW$4</formula1>
    </dataValidation>
    <dataValidation sqref="GM711" showDropDown="0" showInputMessage="0" showErrorMessage="1" allowBlank="0" type="list">
      <formula1>=possible_values!$AW$2:$AW$4</formula1>
    </dataValidation>
    <dataValidation sqref="GM712" showDropDown="0" showInputMessage="0" showErrorMessage="1" allowBlank="0" type="list">
      <formula1>=possible_values!$AW$2:$AW$4</formula1>
    </dataValidation>
    <dataValidation sqref="GM713" showDropDown="0" showInputMessage="0" showErrorMessage="1" allowBlank="0" type="list">
      <formula1>=possible_values!$AW$2:$AW$4</formula1>
    </dataValidation>
    <dataValidation sqref="GM714" showDropDown="0" showInputMessage="0" showErrorMessage="1" allowBlank="0" type="list">
      <formula1>=possible_values!$AW$2:$AW$4</formula1>
    </dataValidation>
    <dataValidation sqref="GM715" showDropDown="0" showInputMessage="0" showErrorMessage="1" allowBlank="0" type="list">
      <formula1>=possible_values!$AW$2:$AW$4</formula1>
    </dataValidation>
    <dataValidation sqref="GM716" showDropDown="0" showInputMessage="0" showErrorMessage="1" allowBlank="0" type="list">
      <formula1>=possible_values!$AW$2:$AW$4</formula1>
    </dataValidation>
    <dataValidation sqref="GM717" showDropDown="0" showInputMessage="0" showErrorMessage="1" allowBlank="0" type="list">
      <formula1>=possible_values!$AW$2:$AW$4</formula1>
    </dataValidation>
    <dataValidation sqref="GM718" showDropDown="0" showInputMessage="0" showErrorMessage="1" allowBlank="0" type="list">
      <formula1>=possible_values!$AW$2:$AW$4</formula1>
    </dataValidation>
    <dataValidation sqref="GM719" showDropDown="0" showInputMessage="0" showErrorMessage="1" allowBlank="0" type="list">
      <formula1>=possible_values!$AW$2:$AW$4</formula1>
    </dataValidation>
    <dataValidation sqref="GM720" showDropDown="0" showInputMessage="0" showErrorMessage="1" allowBlank="0" type="list">
      <formula1>=possible_values!$AW$2:$AW$4</formula1>
    </dataValidation>
    <dataValidation sqref="GM721" showDropDown="0" showInputMessage="0" showErrorMessage="1" allowBlank="0" type="list">
      <formula1>=possible_values!$AW$2:$AW$4</formula1>
    </dataValidation>
    <dataValidation sqref="GM722" showDropDown="0" showInputMessage="0" showErrorMessage="1" allowBlank="0" type="list">
      <formula1>=possible_values!$AW$2:$AW$4</formula1>
    </dataValidation>
    <dataValidation sqref="GM723" showDropDown="0" showInputMessage="0" showErrorMessage="1" allowBlank="0" type="list">
      <formula1>=possible_values!$AW$2:$AW$4</formula1>
    </dataValidation>
    <dataValidation sqref="GM724" showDropDown="0" showInputMessage="0" showErrorMessage="1" allowBlank="0" type="list">
      <formula1>=possible_values!$AW$2:$AW$4</formula1>
    </dataValidation>
    <dataValidation sqref="GM725" showDropDown="0" showInputMessage="0" showErrorMessage="1" allowBlank="0" type="list">
      <formula1>=possible_values!$AW$2:$AW$4</formula1>
    </dataValidation>
    <dataValidation sqref="GM726" showDropDown="0" showInputMessage="0" showErrorMessage="1" allowBlank="0" type="list">
      <formula1>=possible_values!$AW$2:$AW$4</formula1>
    </dataValidation>
    <dataValidation sqref="GM727" showDropDown="0" showInputMessage="0" showErrorMessage="1" allowBlank="0" type="list">
      <formula1>=possible_values!$AW$2:$AW$4</formula1>
    </dataValidation>
    <dataValidation sqref="GM728" showDropDown="0" showInputMessage="0" showErrorMessage="1" allowBlank="0" type="list">
      <formula1>=possible_values!$AW$2:$AW$4</formula1>
    </dataValidation>
    <dataValidation sqref="GM729" showDropDown="0" showInputMessage="0" showErrorMessage="1" allowBlank="0" type="list">
      <formula1>=possible_values!$AW$2:$AW$4</formula1>
    </dataValidation>
    <dataValidation sqref="GM730" showDropDown="0" showInputMessage="0" showErrorMessage="1" allowBlank="0" type="list">
      <formula1>=possible_values!$AW$2:$AW$4</formula1>
    </dataValidation>
    <dataValidation sqref="GM731" showDropDown="0" showInputMessage="0" showErrorMessage="1" allowBlank="0" type="list">
      <formula1>=possible_values!$AW$2:$AW$4</formula1>
    </dataValidation>
    <dataValidation sqref="GM732" showDropDown="0" showInputMessage="0" showErrorMessage="1" allowBlank="0" type="list">
      <formula1>=possible_values!$AW$2:$AW$4</formula1>
    </dataValidation>
    <dataValidation sqref="GM733" showDropDown="0" showInputMessage="0" showErrorMessage="1" allowBlank="0" type="list">
      <formula1>=possible_values!$AW$2:$AW$4</formula1>
    </dataValidation>
    <dataValidation sqref="GM734" showDropDown="0" showInputMessage="0" showErrorMessage="1" allowBlank="0" type="list">
      <formula1>=possible_values!$AW$2:$AW$4</formula1>
    </dataValidation>
    <dataValidation sqref="GM735" showDropDown="0" showInputMessage="0" showErrorMessage="1" allowBlank="0" type="list">
      <formula1>=possible_values!$AW$2:$AW$4</formula1>
    </dataValidation>
    <dataValidation sqref="GM736" showDropDown="0" showInputMessage="0" showErrorMessage="1" allowBlank="0" type="list">
      <formula1>=possible_values!$AW$2:$AW$4</formula1>
    </dataValidation>
    <dataValidation sqref="GM737" showDropDown="0" showInputMessage="0" showErrorMessage="1" allowBlank="0" type="list">
      <formula1>=possible_values!$AW$2:$AW$4</formula1>
    </dataValidation>
    <dataValidation sqref="GM738" showDropDown="0" showInputMessage="0" showErrorMessage="1" allowBlank="0" type="list">
      <formula1>=possible_values!$AW$2:$AW$4</formula1>
    </dataValidation>
    <dataValidation sqref="GM739" showDropDown="0" showInputMessage="0" showErrorMessage="1" allowBlank="0" type="list">
      <formula1>=possible_values!$AW$2:$AW$4</formula1>
    </dataValidation>
    <dataValidation sqref="GM740" showDropDown="0" showInputMessage="0" showErrorMessage="1" allowBlank="0" type="list">
      <formula1>=possible_values!$AW$2:$AW$4</formula1>
    </dataValidation>
    <dataValidation sqref="GM741" showDropDown="0" showInputMessage="0" showErrorMessage="1" allowBlank="0" type="list">
      <formula1>=possible_values!$AW$2:$AW$4</formula1>
    </dataValidation>
    <dataValidation sqref="GM742" showDropDown="0" showInputMessage="0" showErrorMessage="1" allowBlank="0" type="list">
      <formula1>=possible_values!$AW$2:$AW$4</formula1>
    </dataValidation>
    <dataValidation sqref="GM743" showDropDown="0" showInputMessage="0" showErrorMessage="1" allowBlank="0" type="list">
      <formula1>=possible_values!$AW$2:$AW$4</formula1>
    </dataValidation>
    <dataValidation sqref="GM744" showDropDown="0" showInputMessage="0" showErrorMessage="1" allowBlank="0" type="list">
      <formula1>=possible_values!$AW$2:$AW$4</formula1>
    </dataValidation>
    <dataValidation sqref="GM745" showDropDown="0" showInputMessage="0" showErrorMessage="1" allowBlank="0" type="list">
      <formula1>=possible_values!$AW$2:$AW$4</formula1>
    </dataValidation>
    <dataValidation sqref="GM746" showDropDown="0" showInputMessage="0" showErrorMessage="1" allowBlank="0" type="list">
      <formula1>=possible_values!$AW$2:$AW$4</formula1>
    </dataValidation>
    <dataValidation sqref="GM747" showDropDown="0" showInputMessage="0" showErrorMessage="1" allowBlank="0" type="list">
      <formula1>=possible_values!$AW$2:$AW$4</formula1>
    </dataValidation>
    <dataValidation sqref="GM748" showDropDown="0" showInputMessage="0" showErrorMessage="1" allowBlank="0" type="list">
      <formula1>=possible_values!$AW$2:$AW$4</formula1>
    </dataValidation>
    <dataValidation sqref="GM749" showDropDown="0" showInputMessage="0" showErrorMessage="1" allowBlank="0" type="list">
      <formula1>=possible_values!$AW$2:$AW$4</formula1>
    </dataValidation>
    <dataValidation sqref="GM750" showDropDown="0" showInputMessage="0" showErrorMessage="1" allowBlank="0" type="list">
      <formula1>=possible_values!$AW$2:$AW$4</formula1>
    </dataValidation>
    <dataValidation sqref="GM751" showDropDown="0" showInputMessage="0" showErrorMessage="1" allowBlank="0" type="list">
      <formula1>=possible_values!$AW$2:$AW$4</formula1>
    </dataValidation>
    <dataValidation sqref="GM752" showDropDown="0" showInputMessage="0" showErrorMessage="1" allowBlank="0" type="list">
      <formula1>=possible_values!$AW$2:$AW$4</formula1>
    </dataValidation>
    <dataValidation sqref="GM753" showDropDown="0" showInputMessage="0" showErrorMessage="1" allowBlank="0" type="list">
      <formula1>=possible_values!$AW$2:$AW$4</formula1>
    </dataValidation>
    <dataValidation sqref="GM754" showDropDown="0" showInputMessage="0" showErrorMessage="1" allowBlank="0" type="list">
      <formula1>=possible_values!$AW$2:$AW$4</formula1>
    </dataValidation>
    <dataValidation sqref="GM755" showDropDown="0" showInputMessage="0" showErrorMessage="1" allowBlank="0" type="list">
      <formula1>=possible_values!$AW$2:$AW$4</formula1>
    </dataValidation>
    <dataValidation sqref="GM756" showDropDown="0" showInputMessage="0" showErrorMessage="1" allowBlank="0" type="list">
      <formula1>=possible_values!$AW$2:$AW$4</formula1>
    </dataValidation>
    <dataValidation sqref="GM757" showDropDown="0" showInputMessage="0" showErrorMessage="1" allowBlank="0" type="list">
      <formula1>=possible_values!$AW$2:$AW$4</formula1>
    </dataValidation>
    <dataValidation sqref="GM758" showDropDown="0" showInputMessage="0" showErrorMessage="1" allowBlank="0" type="list">
      <formula1>=possible_values!$AW$2:$AW$4</formula1>
    </dataValidation>
    <dataValidation sqref="GM759" showDropDown="0" showInputMessage="0" showErrorMessage="1" allowBlank="0" type="list">
      <formula1>=possible_values!$AW$2:$AW$4</formula1>
    </dataValidation>
    <dataValidation sqref="GM760" showDropDown="0" showInputMessage="0" showErrorMessage="1" allowBlank="0" type="list">
      <formula1>=possible_values!$AW$2:$AW$4</formula1>
    </dataValidation>
    <dataValidation sqref="GM761" showDropDown="0" showInputMessage="0" showErrorMessage="1" allowBlank="0" type="list">
      <formula1>=possible_values!$AW$2:$AW$4</formula1>
    </dataValidation>
    <dataValidation sqref="GM762" showDropDown="0" showInputMessage="0" showErrorMessage="1" allowBlank="0" type="list">
      <formula1>=possible_values!$AW$2:$AW$4</formula1>
    </dataValidation>
    <dataValidation sqref="GM763" showDropDown="0" showInputMessage="0" showErrorMessage="1" allowBlank="0" type="list">
      <formula1>=possible_values!$AW$2:$AW$4</formula1>
    </dataValidation>
    <dataValidation sqref="GM764" showDropDown="0" showInputMessage="0" showErrorMessage="1" allowBlank="0" type="list">
      <formula1>=possible_values!$AW$2:$AW$4</formula1>
    </dataValidation>
    <dataValidation sqref="GM765" showDropDown="0" showInputMessage="0" showErrorMessage="1" allowBlank="0" type="list">
      <formula1>=possible_values!$AW$2:$AW$4</formula1>
    </dataValidation>
    <dataValidation sqref="GM766" showDropDown="0" showInputMessage="0" showErrorMessage="1" allowBlank="0" type="list">
      <formula1>=possible_values!$AW$2:$AW$4</formula1>
    </dataValidation>
    <dataValidation sqref="GM767" showDropDown="0" showInputMessage="0" showErrorMessage="1" allowBlank="0" type="list">
      <formula1>=possible_values!$AW$2:$AW$4</formula1>
    </dataValidation>
    <dataValidation sqref="GM768" showDropDown="0" showInputMessage="0" showErrorMessage="1" allowBlank="0" type="list">
      <formula1>=possible_values!$AW$2:$AW$4</formula1>
    </dataValidation>
    <dataValidation sqref="GM769" showDropDown="0" showInputMessage="0" showErrorMessage="1" allowBlank="0" type="list">
      <formula1>=possible_values!$AW$2:$AW$4</formula1>
    </dataValidation>
    <dataValidation sqref="GM770" showDropDown="0" showInputMessage="0" showErrorMessage="1" allowBlank="0" type="list">
      <formula1>=possible_values!$AW$2:$AW$4</formula1>
    </dataValidation>
    <dataValidation sqref="GM771" showDropDown="0" showInputMessage="0" showErrorMessage="1" allowBlank="0" type="list">
      <formula1>=possible_values!$AW$2:$AW$4</formula1>
    </dataValidation>
    <dataValidation sqref="GM772" showDropDown="0" showInputMessage="0" showErrorMessage="1" allowBlank="0" type="list">
      <formula1>=possible_values!$AW$2:$AW$4</formula1>
    </dataValidation>
    <dataValidation sqref="GM773" showDropDown="0" showInputMessage="0" showErrorMessage="1" allowBlank="0" type="list">
      <formula1>=possible_values!$AW$2:$AW$4</formula1>
    </dataValidation>
    <dataValidation sqref="GM774" showDropDown="0" showInputMessage="0" showErrorMessage="1" allowBlank="0" type="list">
      <formula1>=possible_values!$AW$2:$AW$4</formula1>
    </dataValidation>
    <dataValidation sqref="GM775" showDropDown="0" showInputMessage="0" showErrorMessage="1" allowBlank="0" type="list">
      <formula1>=possible_values!$AW$2:$AW$4</formula1>
    </dataValidation>
    <dataValidation sqref="GM776" showDropDown="0" showInputMessage="0" showErrorMessage="1" allowBlank="0" type="list">
      <formula1>=possible_values!$AW$2:$AW$4</formula1>
    </dataValidation>
    <dataValidation sqref="GM777" showDropDown="0" showInputMessage="0" showErrorMessage="1" allowBlank="0" type="list">
      <formula1>=possible_values!$AW$2:$AW$4</formula1>
    </dataValidation>
    <dataValidation sqref="GM778" showDropDown="0" showInputMessage="0" showErrorMessage="1" allowBlank="0" type="list">
      <formula1>=possible_values!$AW$2:$AW$4</formula1>
    </dataValidation>
    <dataValidation sqref="GM779" showDropDown="0" showInputMessage="0" showErrorMessage="1" allowBlank="0" type="list">
      <formula1>=possible_values!$AW$2:$AW$4</formula1>
    </dataValidation>
    <dataValidation sqref="GM780" showDropDown="0" showInputMessage="0" showErrorMessage="1" allowBlank="0" type="list">
      <formula1>=possible_values!$AW$2:$AW$4</formula1>
    </dataValidation>
    <dataValidation sqref="GM781" showDropDown="0" showInputMessage="0" showErrorMessage="1" allowBlank="0" type="list">
      <formula1>=possible_values!$AW$2:$AW$4</formula1>
    </dataValidation>
    <dataValidation sqref="GM782" showDropDown="0" showInputMessage="0" showErrorMessage="1" allowBlank="0" type="list">
      <formula1>=possible_values!$AW$2:$AW$4</formula1>
    </dataValidation>
    <dataValidation sqref="GM783" showDropDown="0" showInputMessage="0" showErrorMessage="1" allowBlank="0" type="list">
      <formula1>=possible_values!$AW$2:$AW$4</formula1>
    </dataValidation>
    <dataValidation sqref="GM784" showDropDown="0" showInputMessage="0" showErrorMessage="1" allowBlank="0" type="list">
      <formula1>=possible_values!$AW$2:$AW$4</formula1>
    </dataValidation>
    <dataValidation sqref="GM785" showDropDown="0" showInputMessage="0" showErrorMessage="1" allowBlank="0" type="list">
      <formula1>=possible_values!$AW$2:$AW$4</formula1>
    </dataValidation>
    <dataValidation sqref="GM786" showDropDown="0" showInputMessage="0" showErrorMessage="1" allowBlank="0" type="list">
      <formula1>=possible_values!$AW$2:$AW$4</formula1>
    </dataValidation>
    <dataValidation sqref="GM787" showDropDown="0" showInputMessage="0" showErrorMessage="1" allowBlank="0" type="list">
      <formula1>=possible_values!$AW$2:$AW$4</formula1>
    </dataValidation>
    <dataValidation sqref="GM788" showDropDown="0" showInputMessage="0" showErrorMessage="1" allowBlank="0" type="list">
      <formula1>=possible_values!$AW$2:$AW$4</formula1>
    </dataValidation>
    <dataValidation sqref="GM789" showDropDown="0" showInputMessage="0" showErrorMessage="1" allowBlank="0" type="list">
      <formula1>=possible_values!$AW$2:$AW$4</formula1>
    </dataValidation>
    <dataValidation sqref="GM790" showDropDown="0" showInputMessage="0" showErrorMessage="1" allowBlank="0" type="list">
      <formula1>=possible_values!$AW$2:$AW$4</formula1>
    </dataValidation>
    <dataValidation sqref="GM791" showDropDown="0" showInputMessage="0" showErrorMessage="1" allowBlank="0" type="list">
      <formula1>=possible_values!$AW$2:$AW$4</formula1>
    </dataValidation>
    <dataValidation sqref="GM792" showDropDown="0" showInputMessage="0" showErrorMessage="1" allowBlank="0" type="list">
      <formula1>=possible_values!$AW$2:$AW$4</formula1>
    </dataValidation>
    <dataValidation sqref="GM793" showDropDown="0" showInputMessage="0" showErrorMessage="1" allowBlank="0" type="list">
      <formula1>=possible_values!$AW$2:$AW$4</formula1>
    </dataValidation>
    <dataValidation sqref="GM794" showDropDown="0" showInputMessage="0" showErrorMessage="1" allowBlank="0" type="list">
      <formula1>=possible_values!$AW$2:$AW$4</formula1>
    </dataValidation>
    <dataValidation sqref="GM795" showDropDown="0" showInputMessage="0" showErrorMessage="1" allowBlank="0" type="list">
      <formula1>=possible_values!$AW$2:$AW$4</formula1>
    </dataValidation>
    <dataValidation sqref="GM796" showDropDown="0" showInputMessage="0" showErrorMessage="1" allowBlank="0" type="list">
      <formula1>=possible_values!$AW$2:$AW$4</formula1>
    </dataValidation>
    <dataValidation sqref="GM797" showDropDown="0" showInputMessage="0" showErrorMessage="1" allowBlank="0" type="list">
      <formula1>=possible_values!$AW$2:$AW$4</formula1>
    </dataValidation>
    <dataValidation sqref="GM798" showDropDown="0" showInputMessage="0" showErrorMessage="1" allowBlank="0" type="list">
      <formula1>=possible_values!$AW$2:$AW$4</formula1>
    </dataValidation>
    <dataValidation sqref="GM799" showDropDown="0" showInputMessage="0" showErrorMessage="1" allowBlank="0" type="list">
      <formula1>=possible_values!$AW$2:$AW$4</formula1>
    </dataValidation>
    <dataValidation sqref="GM800" showDropDown="0" showInputMessage="0" showErrorMessage="1" allowBlank="0" type="list">
      <formula1>=possible_values!$AW$2:$AW$4</formula1>
    </dataValidation>
    <dataValidation sqref="GM801" showDropDown="0" showInputMessage="0" showErrorMessage="1" allowBlank="0" type="list">
      <formula1>=possible_values!$AW$2:$AW$4</formula1>
    </dataValidation>
    <dataValidation sqref="GM802" showDropDown="0" showInputMessage="0" showErrorMessage="1" allowBlank="0" type="list">
      <formula1>=possible_values!$AW$2:$AW$4</formula1>
    </dataValidation>
    <dataValidation sqref="GM803" showDropDown="0" showInputMessage="0" showErrorMessage="1" allowBlank="0" type="list">
      <formula1>=possible_values!$AW$2:$AW$4</formula1>
    </dataValidation>
    <dataValidation sqref="GM804" showDropDown="0" showInputMessage="0" showErrorMessage="1" allowBlank="0" type="list">
      <formula1>=possible_values!$AW$2:$AW$4</formula1>
    </dataValidation>
    <dataValidation sqref="GM805" showDropDown="0" showInputMessage="0" showErrorMessage="1" allowBlank="0" type="list">
      <formula1>=possible_values!$AW$2:$AW$4</formula1>
    </dataValidation>
    <dataValidation sqref="GM806" showDropDown="0" showInputMessage="0" showErrorMessage="1" allowBlank="0" type="list">
      <formula1>=possible_values!$AW$2:$AW$4</formula1>
    </dataValidation>
    <dataValidation sqref="GM807" showDropDown="0" showInputMessage="0" showErrorMessage="1" allowBlank="0" type="list">
      <formula1>=possible_values!$AW$2:$AW$4</formula1>
    </dataValidation>
    <dataValidation sqref="GM808" showDropDown="0" showInputMessage="0" showErrorMessage="1" allowBlank="0" type="list">
      <formula1>=possible_values!$AW$2:$AW$4</formula1>
    </dataValidation>
    <dataValidation sqref="GM809" showDropDown="0" showInputMessage="0" showErrorMessage="1" allowBlank="0" type="list">
      <formula1>=possible_values!$AW$2:$AW$4</formula1>
    </dataValidation>
    <dataValidation sqref="GM810" showDropDown="0" showInputMessage="0" showErrorMessage="1" allowBlank="0" type="list">
      <formula1>=possible_values!$AW$2:$AW$4</formula1>
    </dataValidation>
    <dataValidation sqref="GM811" showDropDown="0" showInputMessage="0" showErrorMessage="1" allowBlank="0" type="list">
      <formula1>=possible_values!$AW$2:$AW$4</formula1>
    </dataValidation>
    <dataValidation sqref="GM812" showDropDown="0" showInputMessage="0" showErrorMessage="1" allowBlank="0" type="list">
      <formula1>=possible_values!$AW$2:$AW$4</formula1>
    </dataValidation>
    <dataValidation sqref="GM813" showDropDown="0" showInputMessage="0" showErrorMessage="1" allowBlank="0" type="list">
      <formula1>=possible_values!$AW$2:$AW$4</formula1>
    </dataValidation>
    <dataValidation sqref="GM814" showDropDown="0" showInputMessage="0" showErrorMessage="1" allowBlank="0" type="list">
      <formula1>=possible_values!$AW$2:$AW$4</formula1>
    </dataValidation>
    <dataValidation sqref="GM815" showDropDown="0" showInputMessage="0" showErrorMessage="1" allowBlank="0" type="list">
      <formula1>=possible_values!$AW$2:$AW$4</formula1>
    </dataValidation>
    <dataValidation sqref="GM816" showDropDown="0" showInputMessage="0" showErrorMessage="1" allowBlank="0" type="list">
      <formula1>=possible_values!$AW$2:$AW$4</formula1>
    </dataValidation>
    <dataValidation sqref="GM817" showDropDown="0" showInputMessage="0" showErrorMessage="1" allowBlank="0" type="list">
      <formula1>=possible_values!$AW$2:$AW$4</formula1>
    </dataValidation>
    <dataValidation sqref="GM818" showDropDown="0" showInputMessage="0" showErrorMessage="1" allowBlank="0" type="list">
      <formula1>=possible_values!$AW$2:$AW$4</formula1>
    </dataValidation>
    <dataValidation sqref="GM819" showDropDown="0" showInputMessage="0" showErrorMessage="1" allowBlank="0" type="list">
      <formula1>=possible_values!$AW$2:$AW$4</formula1>
    </dataValidation>
    <dataValidation sqref="GM820" showDropDown="0" showInputMessage="0" showErrorMessage="1" allowBlank="0" type="list">
      <formula1>=possible_values!$AW$2:$AW$4</formula1>
    </dataValidation>
    <dataValidation sqref="GM821" showDropDown="0" showInputMessage="0" showErrorMessage="1" allowBlank="0" type="list">
      <formula1>=possible_values!$AW$2:$AW$4</formula1>
    </dataValidation>
    <dataValidation sqref="GM822" showDropDown="0" showInputMessage="0" showErrorMessage="1" allowBlank="0" type="list">
      <formula1>=possible_values!$AW$2:$AW$4</formula1>
    </dataValidation>
    <dataValidation sqref="GM823" showDropDown="0" showInputMessage="0" showErrorMessage="1" allowBlank="0" type="list">
      <formula1>=possible_values!$AW$2:$AW$4</formula1>
    </dataValidation>
    <dataValidation sqref="GM824" showDropDown="0" showInputMessage="0" showErrorMessage="1" allowBlank="0" type="list">
      <formula1>=possible_values!$AW$2:$AW$4</formula1>
    </dataValidation>
    <dataValidation sqref="GM825" showDropDown="0" showInputMessage="0" showErrorMessage="1" allowBlank="0" type="list">
      <formula1>=possible_values!$AW$2:$AW$4</formula1>
    </dataValidation>
    <dataValidation sqref="GM826" showDropDown="0" showInputMessage="0" showErrorMessage="1" allowBlank="0" type="list">
      <formula1>=possible_values!$AW$2:$AW$4</formula1>
    </dataValidation>
    <dataValidation sqref="GM827" showDropDown="0" showInputMessage="0" showErrorMessage="1" allowBlank="0" type="list">
      <formula1>=possible_values!$AW$2:$AW$4</formula1>
    </dataValidation>
    <dataValidation sqref="GM828" showDropDown="0" showInputMessage="0" showErrorMessage="1" allowBlank="0" type="list">
      <formula1>=possible_values!$AW$2:$AW$4</formula1>
    </dataValidation>
    <dataValidation sqref="GM829" showDropDown="0" showInputMessage="0" showErrorMessage="1" allowBlank="0" type="list">
      <formula1>=possible_values!$AW$2:$AW$4</formula1>
    </dataValidation>
    <dataValidation sqref="GM830" showDropDown="0" showInputMessage="0" showErrorMessage="1" allowBlank="0" type="list">
      <formula1>=possible_values!$AW$2:$AW$4</formula1>
    </dataValidation>
    <dataValidation sqref="GM831" showDropDown="0" showInputMessage="0" showErrorMessage="1" allowBlank="0" type="list">
      <formula1>=possible_values!$AW$2:$AW$4</formula1>
    </dataValidation>
    <dataValidation sqref="GM832" showDropDown="0" showInputMessage="0" showErrorMessage="1" allowBlank="0" type="list">
      <formula1>=possible_values!$AW$2:$AW$4</formula1>
    </dataValidation>
    <dataValidation sqref="GM833" showDropDown="0" showInputMessage="0" showErrorMessage="1" allowBlank="0" type="list">
      <formula1>=possible_values!$AW$2:$AW$4</formula1>
    </dataValidation>
    <dataValidation sqref="GM834" showDropDown="0" showInputMessage="0" showErrorMessage="1" allowBlank="0" type="list">
      <formula1>=possible_values!$AW$2:$AW$4</formula1>
    </dataValidation>
    <dataValidation sqref="GM835" showDropDown="0" showInputMessage="0" showErrorMessage="1" allowBlank="0" type="list">
      <formula1>=possible_values!$AW$2:$AW$4</formula1>
    </dataValidation>
    <dataValidation sqref="GM836" showDropDown="0" showInputMessage="0" showErrorMessage="1" allowBlank="0" type="list">
      <formula1>=possible_values!$AW$2:$AW$4</formula1>
    </dataValidation>
    <dataValidation sqref="GM837" showDropDown="0" showInputMessage="0" showErrorMessage="1" allowBlank="0" type="list">
      <formula1>=possible_values!$AW$2:$AW$4</formula1>
    </dataValidation>
    <dataValidation sqref="GM838" showDropDown="0" showInputMessage="0" showErrorMessage="1" allowBlank="0" type="list">
      <formula1>=possible_values!$AW$2:$AW$4</formula1>
    </dataValidation>
    <dataValidation sqref="GM839" showDropDown="0" showInputMessage="0" showErrorMessage="1" allowBlank="0" type="list">
      <formula1>=possible_values!$AW$2:$AW$4</formula1>
    </dataValidation>
    <dataValidation sqref="GM840" showDropDown="0" showInputMessage="0" showErrorMessage="1" allowBlank="0" type="list">
      <formula1>=possible_values!$AW$2:$AW$4</formula1>
    </dataValidation>
    <dataValidation sqref="GM841" showDropDown="0" showInputMessage="0" showErrorMessage="1" allowBlank="0" type="list">
      <formula1>=possible_values!$AW$2:$AW$4</formula1>
    </dataValidation>
    <dataValidation sqref="GM842" showDropDown="0" showInputMessage="0" showErrorMessage="1" allowBlank="0" type="list">
      <formula1>=possible_values!$AW$2:$AW$4</formula1>
    </dataValidation>
    <dataValidation sqref="GM843" showDropDown="0" showInputMessage="0" showErrorMessage="1" allowBlank="0" type="list">
      <formula1>=possible_values!$AW$2:$AW$4</formula1>
    </dataValidation>
    <dataValidation sqref="GM844" showDropDown="0" showInputMessage="0" showErrorMessage="1" allowBlank="0" type="list">
      <formula1>=possible_values!$AW$2:$AW$4</formula1>
    </dataValidation>
    <dataValidation sqref="GM845" showDropDown="0" showInputMessage="0" showErrorMessage="1" allowBlank="0" type="list">
      <formula1>=possible_values!$AW$2:$AW$4</formula1>
    </dataValidation>
    <dataValidation sqref="GM846" showDropDown="0" showInputMessage="0" showErrorMessage="1" allowBlank="0" type="list">
      <formula1>=possible_values!$AW$2:$AW$4</formula1>
    </dataValidation>
    <dataValidation sqref="GM847" showDropDown="0" showInputMessage="0" showErrorMessage="1" allowBlank="0" type="list">
      <formula1>=possible_values!$AW$2:$AW$4</formula1>
    </dataValidation>
    <dataValidation sqref="GM848" showDropDown="0" showInputMessage="0" showErrorMessage="1" allowBlank="0" type="list">
      <formula1>=possible_values!$AW$2:$AW$4</formula1>
    </dataValidation>
    <dataValidation sqref="GM849" showDropDown="0" showInputMessage="0" showErrorMessage="1" allowBlank="0" type="list">
      <formula1>=possible_values!$AW$2:$AW$4</formula1>
    </dataValidation>
    <dataValidation sqref="GM850" showDropDown="0" showInputMessage="0" showErrorMessage="1" allowBlank="0" type="list">
      <formula1>=possible_values!$AW$2:$AW$4</formula1>
    </dataValidation>
    <dataValidation sqref="GM851" showDropDown="0" showInputMessage="0" showErrorMessage="1" allowBlank="0" type="list">
      <formula1>=possible_values!$AW$2:$AW$4</formula1>
    </dataValidation>
    <dataValidation sqref="GM852" showDropDown="0" showInputMessage="0" showErrorMessage="1" allowBlank="0" type="list">
      <formula1>=possible_values!$AW$2:$AW$4</formula1>
    </dataValidation>
    <dataValidation sqref="GM853" showDropDown="0" showInputMessage="0" showErrorMessage="1" allowBlank="0" type="list">
      <formula1>=possible_values!$AW$2:$AW$4</formula1>
    </dataValidation>
    <dataValidation sqref="GM854" showDropDown="0" showInputMessage="0" showErrorMessage="1" allowBlank="0" type="list">
      <formula1>=possible_values!$AW$2:$AW$4</formula1>
    </dataValidation>
    <dataValidation sqref="GM855" showDropDown="0" showInputMessage="0" showErrorMessage="1" allowBlank="0" type="list">
      <formula1>=possible_values!$AW$2:$AW$4</formula1>
    </dataValidation>
    <dataValidation sqref="GM856" showDropDown="0" showInputMessage="0" showErrorMessage="1" allowBlank="0" type="list">
      <formula1>=possible_values!$AW$2:$AW$4</formula1>
    </dataValidation>
    <dataValidation sqref="GM857" showDropDown="0" showInputMessage="0" showErrorMessage="1" allowBlank="0" type="list">
      <formula1>=possible_values!$AW$2:$AW$4</formula1>
    </dataValidation>
    <dataValidation sqref="GM858" showDropDown="0" showInputMessage="0" showErrorMessage="1" allowBlank="0" type="list">
      <formula1>=possible_values!$AW$2:$AW$4</formula1>
    </dataValidation>
    <dataValidation sqref="GM859" showDropDown="0" showInputMessage="0" showErrorMessage="1" allowBlank="0" type="list">
      <formula1>=possible_values!$AW$2:$AW$4</formula1>
    </dataValidation>
    <dataValidation sqref="GM860" showDropDown="0" showInputMessage="0" showErrorMessage="1" allowBlank="0" type="list">
      <formula1>=possible_values!$AW$2:$AW$4</formula1>
    </dataValidation>
    <dataValidation sqref="GM861" showDropDown="0" showInputMessage="0" showErrorMessage="1" allowBlank="0" type="list">
      <formula1>=possible_values!$AW$2:$AW$4</formula1>
    </dataValidation>
    <dataValidation sqref="GM862" showDropDown="0" showInputMessage="0" showErrorMessage="1" allowBlank="0" type="list">
      <formula1>=possible_values!$AW$2:$AW$4</formula1>
    </dataValidation>
    <dataValidation sqref="GM863" showDropDown="0" showInputMessage="0" showErrorMessage="1" allowBlank="0" type="list">
      <formula1>=possible_values!$AW$2:$AW$4</formula1>
    </dataValidation>
    <dataValidation sqref="GM864" showDropDown="0" showInputMessage="0" showErrorMessage="1" allowBlank="0" type="list">
      <formula1>=possible_values!$AW$2:$AW$4</formula1>
    </dataValidation>
    <dataValidation sqref="GM865" showDropDown="0" showInputMessage="0" showErrorMessage="1" allowBlank="0" type="list">
      <formula1>=possible_values!$AW$2:$AW$4</formula1>
    </dataValidation>
    <dataValidation sqref="GM866" showDropDown="0" showInputMessage="0" showErrorMessage="1" allowBlank="0" type="list">
      <formula1>=possible_values!$AW$2:$AW$4</formula1>
    </dataValidation>
    <dataValidation sqref="GM867" showDropDown="0" showInputMessage="0" showErrorMessage="1" allowBlank="0" type="list">
      <formula1>=possible_values!$AW$2:$AW$4</formula1>
    </dataValidation>
    <dataValidation sqref="GM868" showDropDown="0" showInputMessage="0" showErrorMessage="1" allowBlank="0" type="list">
      <formula1>=possible_values!$AW$2:$AW$4</formula1>
    </dataValidation>
    <dataValidation sqref="GM869" showDropDown="0" showInputMessage="0" showErrorMessage="1" allowBlank="0" type="list">
      <formula1>=possible_values!$AW$2:$AW$4</formula1>
    </dataValidation>
    <dataValidation sqref="GM870" showDropDown="0" showInputMessage="0" showErrorMessage="1" allowBlank="0" type="list">
      <formula1>=possible_values!$AW$2:$AW$4</formula1>
    </dataValidation>
    <dataValidation sqref="GM871" showDropDown="0" showInputMessage="0" showErrorMessage="1" allowBlank="0" type="list">
      <formula1>=possible_values!$AW$2:$AW$4</formula1>
    </dataValidation>
    <dataValidation sqref="GM872" showDropDown="0" showInputMessage="0" showErrorMessage="1" allowBlank="0" type="list">
      <formula1>=possible_values!$AW$2:$AW$4</formula1>
    </dataValidation>
    <dataValidation sqref="GM873" showDropDown="0" showInputMessage="0" showErrorMessage="1" allowBlank="0" type="list">
      <formula1>=possible_values!$AW$2:$AW$4</formula1>
    </dataValidation>
    <dataValidation sqref="GM874" showDropDown="0" showInputMessage="0" showErrorMessage="1" allowBlank="0" type="list">
      <formula1>=possible_values!$AW$2:$AW$4</formula1>
    </dataValidation>
    <dataValidation sqref="GM875" showDropDown="0" showInputMessage="0" showErrorMessage="1" allowBlank="0" type="list">
      <formula1>=possible_values!$AW$2:$AW$4</formula1>
    </dataValidation>
    <dataValidation sqref="GM876" showDropDown="0" showInputMessage="0" showErrorMessage="1" allowBlank="0" type="list">
      <formula1>=possible_values!$AW$2:$AW$4</formula1>
    </dataValidation>
    <dataValidation sqref="GM877" showDropDown="0" showInputMessage="0" showErrorMessage="1" allowBlank="0" type="list">
      <formula1>=possible_values!$AW$2:$AW$4</formula1>
    </dataValidation>
    <dataValidation sqref="GM878" showDropDown="0" showInputMessage="0" showErrorMessage="1" allowBlank="0" type="list">
      <formula1>=possible_values!$AW$2:$AW$4</formula1>
    </dataValidation>
    <dataValidation sqref="GM879" showDropDown="0" showInputMessage="0" showErrorMessage="1" allowBlank="0" type="list">
      <formula1>=possible_values!$AW$2:$AW$4</formula1>
    </dataValidation>
    <dataValidation sqref="GM880" showDropDown="0" showInputMessage="0" showErrorMessage="1" allowBlank="0" type="list">
      <formula1>=possible_values!$AW$2:$AW$4</formula1>
    </dataValidation>
    <dataValidation sqref="GM881" showDropDown="0" showInputMessage="0" showErrorMessage="1" allowBlank="0" type="list">
      <formula1>=possible_values!$AW$2:$AW$4</formula1>
    </dataValidation>
    <dataValidation sqref="GM882" showDropDown="0" showInputMessage="0" showErrorMessage="1" allowBlank="0" type="list">
      <formula1>=possible_values!$AW$2:$AW$4</formula1>
    </dataValidation>
    <dataValidation sqref="GM883" showDropDown="0" showInputMessage="0" showErrorMessage="1" allowBlank="0" type="list">
      <formula1>=possible_values!$AW$2:$AW$4</formula1>
    </dataValidation>
    <dataValidation sqref="GM884" showDropDown="0" showInputMessage="0" showErrorMessage="1" allowBlank="0" type="list">
      <formula1>=possible_values!$AW$2:$AW$4</formula1>
    </dataValidation>
    <dataValidation sqref="GM885" showDropDown="0" showInputMessage="0" showErrorMessage="1" allowBlank="0" type="list">
      <formula1>=possible_values!$AW$2:$AW$4</formula1>
    </dataValidation>
    <dataValidation sqref="GM886" showDropDown="0" showInputMessage="0" showErrorMessage="1" allowBlank="0" type="list">
      <formula1>=possible_values!$AW$2:$AW$4</formula1>
    </dataValidation>
    <dataValidation sqref="GM887" showDropDown="0" showInputMessage="0" showErrorMessage="1" allowBlank="0" type="list">
      <formula1>=possible_values!$AW$2:$AW$4</formula1>
    </dataValidation>
    <dataValidation sqref="GM888" showDropDown="0" showInputMessage="0" showErrorMessage="1" allowBlank="0" type="list">
      <formula1>=possible_values!$AW$2:$AW$4</formula1>
    </dataValidation>
    <dataValidation sqref="GM889" showDropDown="0" showInputMessage="0" showErrorMessage="1" allowBlank="0" type="list">
      <formula1>=possible_values!$AW$2:$AW$4</formula1>
    </dataValidation>
    <dataValidation sqref="GM890" showDropDown="0" showInputMessage="0" showErrorMessage="1" allowBlank="0" type="list">
      <formula1>=possible_values!$AW$2:$AW$4</formula1>
    </dataValidation>
    <dataValidation sqref="GM891" showDropDown="0" showInputMessage="0" showErrorMessage="1" allowBlank="0" type="list">
      <formula1>=possible_values!$AW$2:$AW$4</formula1>
    </dataValidation>
    <dataValidation sqref="GM892" showDropDown="0" showInputMessage="0" showErrorMessage="1" allowBlank="0" type="list">
      <formula1>=possible_values!$AW$2:$AW$4</formula1>
    </dataValidation>
    <dataValidation sqref="GM893" showDropDown="0" showInputMessage="0" showErrorMessage="1" allowBlank="0" type="list">
      <formula1>=possible_values!$AW$2:$AW$4</formula1>
    </dataValidation>
    <dataValidation sqref="GM894" showDropDown="0" showInputMessage="0" showErrorMessage="1" allowBlank="0" type="list">
      <formula1>=possible_values!$AW$2:$AW$4</formula1>
    </dataValidation>
    <dataValidation sqref="GM895" showDropDown="0" showInputMessage="0" showErrorMessage="1" allowBlank="0" type="list">
      <formula1>=possible_values!$AW$2:$AW$4</formula1>
    </dataValidation>
    <dataValidation sqref="GM896" showDropDown="0" showInputMessage="0" showErrorMessage="1" allowBlank="0" type="list">
      <formula1>=possible_values!$AW$2:$AW$4</formula1>
    </dataValidation>
    <dataValidation sqref="GM897" showDropDown="0" showInputMessage="0" showErrorMessage="1" allowBlank="0" type="list">
      <formula1>=possible_values!$AW$2:$AW$4</formula1>
    </dataValidation>
    <dataValidation sqref="GM898" showDropDown="0" showInputMessage="0" showErrorMessage="1" allowBlank="0" type="list">
      <formula1>=possible_values!$AW$2:$AW$4</formula1>
    </dataValidation>
    <dataValidation sqref="GM899" showDropDown="0" showInputMessage="0" showErrorMessage="1" allowBlank="0" type="list">
      <formula1>=possible_values!$AW$2:$AW$4</formula1>
    </dataValidation>
    <dataValidation sqref="GM900" showDropDown="0" showInputMessage="0" showErrorMessage="1" allowBlank="0" type="list">
      <formula1>=possible_values!$AW$2:$AW$4</formula1>
    </dataValidation>
    <dataValidation sqref="GM901" showDropDown="0" showInputMessage="0" showErrorMessage="1" allowBlank="0" type="list">
      <formula1>=possible_values!$AW$2:$AW$4</formula1>
    </dataValidation>
    <dataValidation sqref="GM902" showDropDown="0" showInputMessage="0" showErrorMessage="1" allowBlank="0" type="list">
      <formula1>=possible_values!$AW$2:$AW$4</formula1>
    </dataValidation>
    <dataValidation sqref="GM903" showDropDown="0" showInputMessage="0" showErrorMessage="1" allowBlank="0" type="list">
      <formula1>=possible_values!$AW$2:$AW$4</formula1>
    </dataValidation>
    <dataValidation sqref="GM904" showDropDown="0" showInputMessage="0" showErrorMessage="1" allowBlank="0" type="list">
      <formula1>=possible_values!$AW$2:$AW$4</formula1>
    </dataValidation>
    <dataValidation sqref="GM905" showDropDown="0" showInputMessage="0" showErrorMessage="1" allowBlank="0" type="list">
      <formula1>=possible_values!$AW$2:$AW$4</formula1>
    </dataValidation>
    <dataValidation sqref="GM906" showDropDown="0" showInputMessage="0" showErrorMessage="1" allowBlank="0" type="list">
      <formula1>=possible_values!$AW$2:$AW$4</formula1>
    </dataValidation>
    <dataValidation sqref="GM907" showDropDown="0" showInputMessage="0" showErrorMessage="1" allowBlank="0" type="list">
      <formula1>=possible_values!$AW$2:$AW$4</formula1>
    </dataValidation>
    <dataValidation sqref="GM908" showDropDown="0" showInputMessage="0" showErrorMessage="1" allowBlank="0" type="list">
      <formula1>=possible_values!$AW$2:$AW$4</formula1>
    </dataValidation>
    <dataValidation sqref="GM909" showDropDown="0" showInputMessage="0" showErrorMessage="1" allowBlank="0" type="list">
      <formula1>=possible_values!$AW$2:$AW$4</formula1>
    </dataValidation>
    <dataValidation sqref="GM910" showDropDown="0" showInputMessage="0" showErrorMessage="1" allowBlank="0" type="list">
      <formula1>=possible_values!$AW$2:$AW$4</formula1>
    </dataValidation>
    <dataValidation sqref="GM911" showDropDown="0" showInputMessage="0" showErrorMessage="1" allowBlank="0" type="list">
      <formula1>=possible_values!$AW$2:$AW$4</formula1>
    </dataValidation>
    <dataValidation sqref="GM912" showDropDown="0" showInputMessage="0" showErrorMessage="1" allowBlank="0" type="list">
      <formula1>=possible_values!$AW$2:$AW$4</formula1>
    </dataValidation>
    <dataValidation sqref="GM913" showDropDown="0" showInputMessage="0" showErrorMessage="1" allowBlank="0" type="list">
      <formula1>=possible_values!$AW$2:$AW$4</formula1>
    </dataValidation>
    <dataValidation sqref="GM914" showDropDown="0" showInputMessage="0" showErrorMessage="1" allowBlank="0" type="list">
      <formula1>=possible_values!$AW$2:$AW$4</formula1>
    </dataValidation>
    <dataValidation sqref="GM915" showDropDown="0" showInputMessage="0" showErrorMessage="1" allowBlank="0" type="list">
      <formula1>=possible_values!$AW$2:$AW$4</formula1>
    </dataValidation>
    <dataValidation sqref="GM916" showDropDown="0" showInputMessage="0" showErrorMessage="1" allowBlank="0" type="list">
      <formula1>=possible_values!$AW$2:$AW$4</formula1>
    </dataValidation>
    <dataValidation sqref="GM917" showDropDown="0" showInputMessage="0" showErrorMessage="1" allowBlank="0" type="list">
      <formula1>=possible_values!$AW$2:$AW$4</formula1>
    </dataValidation>
    <dataValidation sqref="GM918" showDropDown="0" showInputMessage="0" showErrorMessage="1" allowBlank="0" type="list">
      <formula1>=possible_values!$AW$2:$AW$4</formula1>
    </dataValidation>
    <dataValidation sqref="GM919" showDropDown="0" showInputMessage="0" showErrorMessage="1" allowBlank="0" type="list">
      <formula1>=possible_values!$AW$2:$AW$4</formula1>
    </dataValidation>
    <dataValidation sqref="GM920" showDropDown="0" showInputMessage="0" showErrorMessage="1" allowBlank="0" type="list">
      <formula1>=possible_values!$AW$2:$AW$4</formula1>
    </dataValidation>
    <dataValidation sqref="GM921" showDropDown="0" showInputMessage="0" showErrorMessage="1" allowBlank="0" type="list">
      <formula1>=possible_values!$AW$2:$AW$4</formula1>
    </dataValidation>
    <dataValidation sqref="GM922" showDropDown="0" showInputMessage="0" showErrorMessage="1" allowBlank="0" type="list">
      <formula1>=possible_values!$AW$2:$AW$4</formula1>
    </dataValidation>
    <dataValidation sqref="GM923" showDropDown="0" showInputMessage="0" showErrorMessage="1" allowBlank="0" type="list">
      <formula1>=possible_values!$AW$2:$AW$4</formula1>
    </dataValidation>
    <dataValidation sqref="GM924" showDropDown="0" showInputMessage="0" showErrorMessage="1" allowBlank="0" type="list">
      <formula1>=possible_values!$AW$2:$AW$4</formula1>
    </dataValidation>
    <dataValidation sqref="GM925" showDropDown="0" showInputMessage="0" showErrorMessage="1" allowBlank="0" type="list">
      <formula1>=possible_values!$AW$2:$AW$4</formula1>
    </dataValidation>
    <dataValidation sqref="GM926" showDropDown="0" showInputMessage="0" showErrorMessage="1" allowBlank="0" type="list">
      <formula1>=possible_values!$AW$2:$AW$4</formula1>
    </dataValidation>
    <dataValidation sqref="GM927" showDropDown="0" showInputMessage="0" showErrorMessage="1" allowBlank="0" type="list">
      <formula1>=possible_values!$AW$2:$AW$4</formula1>
    </dataValidation>
    <dataValidation sqref="GM928" showDropDown="0" showInputMessage="0" showErrorMessage="1" allowBlank="0" type="list">
      <formula1>=possible_values!$AW$2:$AW$4</formula1>
    </dataValidation>
    <dataValidation sqref="GM929" showDropDown="0" showInputMessage="0" showErrorMessage="1" allowBlank="0" type="list">
      <formula1>=possible_values!$AW$2:$AW$4</formula1>
    </dataValidation>
    <dataValidation sqref="GM930" showDropDown="0" showInputMessage="0" showErrorMessage="1" allowBlank="0" type="list">
      <formula1>=possible_values!$AW$2:$AW$4</formula1>
    </dataValidation>
    <dataValidation sqref="GM931" showDropDown="0" showInputMessage="0" showErrorMessage="1" allowBlank="0" type="list">
      <formula1>=possible_values!$AW$2:$AW$4</formula1>
    </dataValidation>
    <dataValidation sqref="GM932" showDropDown="0" showInputMessage="0" showErrorMessage="1" allowBlank="0" type="list">
      <formula1>=possible_values!$AW$2:$AW$4</formula1>
    </dataValidation>
    <dataValidation sqref="GM933" showDropDown="0" showInputMessage="0" showErrorMessage="1" allowBlank="0" type="list">
      <formula1>=possible_values!$AW$2:$AW$4</formula1>
    </dataValidation>
    <dataValidation sqref="GM934" showDropDown="0" showInputMessage="0" showErrorMessage="1" allowBlank="0" type="list">
      <formula1>=possible_values!$AW$2:$AW$4</formula1>
    </dataValidation>
    <dataValidation sqref="GM935" showDropDown="0" showInputMessage="0" showErrorMessage="1" allowBlank="0" type="list">
      <formula1>=possible_values!$AW$2:$AW$4</formula1>
    </dataValidation>
    <dataValidation sqref="GM936" showDropDown="0" showInputMessage="0" showErrorMessage="1" allowBlank="0" type="list">
      <formula1>=possible_values!$AW$2:$AW$4</formula1>
    </dataValidation>
    <dataValidation sqref="GM937" showDropDown="0" showInputMessage="0" showErrorMessage="1" allowBlank="0" type="list">
      <formula1>=possible_values!$AW$2:$AW$4</formula1>
    </dataValidation>
    <dataValidation sqref="GM938" showDropDown="0" showInputMessage="0" showErrorMessage="1" allowBlank="0" type="list">
      <formula1>=possible_values!$AW$2:$AW$4</formula1>
    </dataValidation>
    <dataValidation sqref="GM939" showDropDown="0" showInputMessage="0" showErrorMessage="1" allowBlank="0" type="list">
      <formula1>=possible_values!$AW$2:$AW$4</formula1>
    </dataValidation>
    <dataValidation sqref="GM940" showDropDown="0" showInputMessage="0" showErrorMessage="1" allowBlank="0" type="list">
      <formula1>=possible_values!$AW$2:$AW$4</formula1>
    </dataValidation>
    <dataValidation sqref="GM941" showDropDown="0" showInputMessage="0" showErrorMessage="1" allowBlank="0" type="list">
      <formula1>=possible_values!$AW$2:$AW$4</formula1>
    </dataValidation>
    <dataValidation sqref="GM942" showDropDown="0" showInputMessage="0" showErrorMessage="1" allowBlank="0" type="list">
      <formula1>=possible_values!$AW$2:$AW$4</formula1>
    </dataValidation>
    <dataValidation sqref="GM943" showDropDown="0" showInputMessage="0" showErrorMessage="1" allowBlank="0" type="list">
      <formula1>=possible_values!$AW$2:$AW$4</formula1>
    </dataValidation>
    <dataValidation sqref="GM944" showDropDown="0" showInputMessage="0" showErrorMessage="1" allowBlank="0" type="list">
      <formula1>=possible_values!$AW$2:$AW$4</formula1>
    </dataValidation>
    <dataValidation sqref="GM945" showDropDown="0" showInputMessage="0" showErrorMessage="1" allowBlank="0" type="list">
      <formula1>=possible_values!$AW$2:$AW$4</formula1>
    </dataValidation>
    <dataValidation sqref="GM946" showDropDown="0" showInputMessage="0" showErrorMessage="1" allowBlank="0" type="list">
      <formula1>=possible_values!$AW$2:$AW$4</formula1>
    </dataValidation>
    <dataValidation sqref="GM947" showDropDown="0" showInputMessage="0" showErrorMessage="1" allowBlank="0" type="list">
      <formula1>=possible_values!$AW$2:$AW$4</formula1>
    </dataValidation>
    <dataValidation sqref="GM948" showDropDown="0" showInputMessage="0" showErrorMessage="1" allowBlank="0" type="list">
      <formula1>=possible_values!$AW$2:$AW$4</formula1>
    </dataValidation>
    <dataValidation sqref="GM949" showDropDown="0" showInputMessage="0" showErrorMessage="1" allowBlank="0" type="list">
      <formula1>=possible_values!$AW$2:$AW$4</formula1>
    </dataValidation>
    <dataValidation sqref="GM950" showDropDown="0" showInputMessage="0" showErrorMessage="1" allowBlank="0" type="list">
      <formula1>=possible_values!$AW$2:$AW$4</formula1>
    </dataValidation>
    <dataValidation sqref="GM951" showDropDown="0" showInputMessage="0" showErrorMessage="1" allowBlank="0" type="list">
      <formula1>=possible_values!$AW$2:$AW$4</formula1>
    </dataValidation>
    <dataValidation sqref="GM952" showDropDown="0" showInputMessage="0" showErrorMessage="1" allowBlank="0" type="list">
      <formula1>=possible_values!$AW$2:$AW$4</formula1>
    </dataValidation>
    <dataValidation sqref="GM953" showDropDown="0" showInputMessage="0" showErrorMessage="1" allowBlank="0" type="list">
      <formula1>=possible_values!$AW$2:$AW$4</formula1>
    </dataValidation>
    <dataValidation sqref="GM954" showDropDown="0" showInputMessage="0" showErrorMessage="1" allowBlank="0" type="list">
      <formula1>=possible_values!$AW$2:$AW$4</formula1>
    </dataValidation>
    <dataValidation sqref="GM955" showDropDown="0" showInputMessage="0" showErrorMessage="1" allowBlank="0" type="list">
      <formula1>=possible_values!$AW$2:$AW$4</formula1>
    </dataValidation>
    <dataValidation sqref="GM956" showDropDown="0" showInputMessage="0" showErrorMessage="1" allowBlank="0" type="list">
      <formula1>=possible_values!$AW$2:$AW$4</formula1>
    </dataValidation>
    <dataValidation sqref="GM957" showDropDown="0" showInputMessage="0" showErrorMessage="1" allowBlank="0" type="list">
      <formula1>=possible_values!$AW$2:$AW$4</formula1>
    </dataValidation>
    <dataValidation sqref="GM958" showDropDown="0" showInputMessage="0" showErrorMessage="1" allowBlank="0" type="list">
      <formula1>=possible_values!$AW$2:$AW$4</formula1>
    </dataValidation>
    <dataValidation sqref="GM959" showDropDown="0" showInputMessage="0" showErrorMessage="1" allowBlank="0" type="list">
      <formula1>=possible_values!$AW$2:$AW$4</formula1>
    </dataValidation>
    <dataValidation sqref="GM960" showDropDown="0" showInputMessage="0" showErrorMessage="1" allowBlank="0" type="list">
      <formula1>=possible_values!$AW$2:$AW$4</formula1>
    </dataValidation>
    <dataValidation sqref="GM961" showDropDown="0" showInputMessage="0" showErrorMessage="1" allowBlank="0" type="list">
      <formula1>=possible_values!$AW$2:$AW$4</formula1>
    </dataValidation>
    <dataValidation sqref="GM962" showDropDown="0" showInputMessage="0" showErrorMessage="1" allowBlank="0" type="list">
      <formula1>=possible_values!$AW$2:$AW$4</formula1>
    </dataValidation>
    <dataValidation sqref="GM963" showDropDown="0" showInputMessage="0" showErrorMessage="1" allowBlank="0" type="list">
      <formula1>=possible_values!$AW$2:$AW$4</formula1>
    </dataValidation>
    <dataValidation sqref="GM964" showDropDown="0" showInputMessage="0" showErrorMessage="1" allowBlank="0" type="list">
      <formula1>=possible_values!$AW$2:$AW$4</formula1>
    </dataValidation>
    <dataValidation sqref="GM965" showDropDown="0" showInputMessage="0" showErrorMessage="1" allowBlank="0" type="list">
      <formula1>=possible_values!$AW$2:$AW$4</formula1>
    </dataValidation>
    <dataValidation sqref="GM966" showDropDown="0" showInputMessage="0" showErrorMessage="1" allowBlank="0" type="list">
      <formula1>=possible_values!$AW$2:$AW$4</formula1>
    </dataValidation>
    <dataValidation sqref="GM967" showDropDown="0" showInputMessage="0" showErrorMessage="1" allowBlank="0" type="list">
      <formula1>=possible_values!$AW$2:$AW$4</formula1>
    </dataValidation>
    <dataValidation sqref="GM968" showDropDown="0" showInputMessage="0" showErrorMessage="1" allowBlank="0" type="list">
      <formula1>=possible_values!$AW$2:$AW$4</formula1>
    </dataValidation>
    <dataValidation sqref="GM969" showDropDown="0" showInputMessage="0" showErrorMessage="1" allowBlank="0" type="list">
      <formula1>=possible_values!$AW$2:$AW$4</formula1>
    </dataValidation>
    <dataValidation sqref="GM970" showDropDown="0" showInputMessage="0" showErrorMessage="1" allowBlank="0" type="list">
      <formula1>=possible_values!$AW$2:$AW$4</formula1>
    </dataValidation>
    <dataValidation sqref="GM971" showDropDown="0" showInputMessage="0" showErrorMessage="1" allowBlank="0" type="list">
      <formula1>=possible_values!$AW$2:$AW$4</formula1>
    </dataValidation>
    <dataValidation sqref="GM972" showDropDown="0" showInputMessage="0" showErrorMessage="1" allowBlank="0" type="list">
      <formula1>=possible_values!$AW$2:$AW$4</formula1>
    </dataValidation>
    <dataValidation sqref="GM973" showDropDown="0" showInputMessage="0" showErrorMessage="1" allowBlank="0" type="list">
      <formula1>=possible_values!$AW$2:$AW$4</formula1>
    </dataValidation>
    <dataValidation sqref="GM974" showDropDown="0" showInputMessage="0" showErrorMessage="1" allowBlank="0" type="list">
      <formula1>=possible_values!$AW$2:$AW$4</formula1>
    </dataValidation>
    <dataValidation sqref="GM975" showDropDown="0" showInputMessage="0" showErrorMessage="1" allowBlank="0" type="list">
      <formula1>=possible_values!$AW$2:$AW$4</formula1>
    </dataValidation>
    <dataValidation sqref="GM976" showDropDown="0" showInputMessage="0" showErrorMessage="1" allowBlank="0" type="list">
      <formula1>=possible_values!$AW$2:$AW$4</formula1>
    </dataValidation>
    <dataValidation sqref="GM977" showDropDown="0" showInputMessage="0" showErrorMessage="1" allowBlank="0" type="list">
      <formula1>=possible_values!$AW$2:$AW$4</formula1>
    </dataValidation>
    <dataValidation sqref="GM978" showDropDown="0" showInputMessage="0" showErrorMessage="1" allowBlank="0" type="list">
      <formula1>=possible_values!$AW$2:$AW$4</formula1>
    </dataValidation>
    <dataValidation sqref="GM979" showDropDown="0" showInputMessage="0" showErrorMessage="1" allowBlank="0" type="list">
      <formula1>=possible_values!$AW$2:$AW$4</formula1>
    </dataValidation>
    <dataValidation sqref="GM980" showDropDown="0" showInputMessage="0" showErrorMessage="1" allowBlank="0" type="list">
      <formula1>=possible_values!$AW$2:$AW$4</formula1>
    </dataValidation>
    <dataValidation sqref="GM981" showDropDown="0" showInputMessage="0" showErrorMessage="1" allowBlank="0" type="list">
      <formula1>=possible_values!$AW$2:$AW$4</formula1>
    </dataValidation>
    <dataValidation sqref="GM982" showDropDown="0" showInputMessage="0" showErrorMessage="1" allowBlank="0" type="list">
      <formula1>=possible_values!$AW$2:$AW$4</formula1>
    </dataValidation>
    <dataValidation sqref="GM983" showDropDown="0" showInputMessage="0" showErrorMessage="1" allowBlank="0" type="list">
      <formula1>=possible_values!$AW$2:$AW$4</formula1>
    </dataValidation>
    <dataValidation sqref="GM984" showDropDown="0" showInputMessage="0" showErrorMessage="1" allowBlank="0" type="list">
      <formula1>=possible_values!$AW$2:$AW$4</formula1>
    </dataValidation>
    <dataValidation sqref="GM985" showDropDown="0" showInputMessage="0" showErrorMessage="1" allowBlank="0" type="list">
      <formula1>=possible_values!$AW$2:$AW$4</formula1>
    </dataValidation>
    <dataValidation sqref="GM986" showDropDown="0" showInputMessage="0" showErrorMessage="1" allowBlank="0" type="list">
      <formula1>=possible_values!$AW$2:$AW$4</formula1>
    </dataValidation>
    <dataValidation sqref="GM987" showDropDown="0" showInputMessage="0" showErrorMessage="1" allowBlank="0" type="list">
      <formula1>=possible_values!$AW$2:$AW$4</formula1>
    </dataValidation>
    <dataValidation sqref="GM988" showDropDown="0" showInputMessage="0" showErrorMessage="1" allowBlank="0" type="list">
      <formula1>=possible_values!$AW$2:$AW$4</formula1>
    </dataValidation>
    <dataValidation sqref="GM989" showDropDown="0" showInputMessage="0" showErrorMessage="1" allowBlank="0" type="list">
      <formula1>=possible_values!$AW$2:$AW$4</formula1>
    </dataValidation>
    <dataValidation sqref="GM990" showDropDown="0" showInputMessage="0" showErrorMessage="1" allowBlank="0" type="list">
      <formula1>=possible_values!$AW$2:$AW$4</formula1>
    </dataValidation>
    <dataValidation sqref="GM991" showDropDown="0" showInputMessage="0" showErrorMessage="1" allowBlank="0" type="list">
      <formula1>=possible_values!$AW$2:$AW$4</formula1>
    </dataValidation>
    <dataValidation sqref="GM992" showDropDown="0" showInputMessage="0" showErrorMessage="1" allowBlank="0" type="list">
      <formula1>=possible_values!$AW$2:$AW$4</formula1>
    </dataValidation>
    <dataValidation sqref="GM993" showDropDown="0" showInputMessage="0" showErrorMessage="1" allowBlank="0" type="list">
      <formula1>=possible_values!$AW$2:$AW$4</formula1>
    </dataValidation>
    <dataValidation sqref="GM994" showDropDown="0" showInputMessage="0" showErrorMessage="1" allowBlank="0" type="list">
      <formula1>=possible_values!$AW$2:$AW$4</formula1>
    </dataValidation>
    <dataValidation sqref="GM995" showDropDown="0" showInputMessage="0" showErrorMessage="1" allowBlank="0" type="list">
      <formula1>=possible_values!$AW$2:$AW$4</formula1>
    </dataValidation>
    <dataValidation sqref="GM996" showDropDown="0" showInputMessage="0" showErrorMessage="1" allowBlank="0" type="list">
      <formula1>=possible_values!$AW$2:$AW$4</formula1>
    </dataValidation>
    <dataValidation sqref="GM997" showDropDown="0" showInputMessage="0" showErrorMessage="1" allowBlank="0" type="list">
      <formula1>=possible_values!$AW$2:$AW$4</formula1>
    </dataValidation>
    <dataValidation sqref="GM998" showDropDown="0" showInputMessage="0" showErrorMessage="1" allowBlank="0" type="list">
      <formula1>=possible_values!$AW$2:$AW$4</formula1>
    </dataValidation>
    <dataValidation sqref="GM999" showDropDown="0" showInputMessage="0" showErrorMessage="1" allowBlank="0" type="list">
      <formula1>=possible_values!$AW$2:$AW$4</formula1>
    </dataValidation>
    <dataValidation sqref="GP3" showDropDown="0" showInputMessage="0" showErrorMessage="1" allowBlank="0" type="list">
      <formula1>=possible_values!$AX$2:$AX$27</formula1>
    </dataValidation>
    <dataValidation sqref="GP4" showDropDown="0" showInputMessage="0" showErrorMessage="1" allowBlank="0" type="list">
      <formula1>=possible_values!$AX$2:$AX$27</formula1>
    </dataValidation>
    <dataValidation sqref="GP5" showDropDown="0" showInputMessage="0" showErrorMessage="1" allowBlank="0" type="list">
      <formula1>=possible_values!$AX$2:$AX$27</formula1>
    </dataValidation>
    <dataValidation sqref="GP6" showDropDown="0" showInputMessage="0" showErrorMessage="1" allowBlank="0" type="list">
      <formula1>=possible_values!$AX$2:$AX$27</formula1>
    </dataValidation>
    <dataValidation sqref="GP7" showDropDown="0" showInputMessage="0" showErrorMessage="1" allowBlank="0" type="list">
      <formula1>=possible_values!$AX$2:$AX$27</formula1>
    </dataValidation>
    <dataValidation sqref="GP8" showDropDown="0" showInputMessage="0" showErrorMessage="1" allowBlank="0" type="list">
      <formula1>=possible_values!$AX$2:$AX$27</formula1>
    </dataValidation>
    <dataValidation sqref="GP9" showDropDown="0" showInputMessage="0" showErrorMessage="1" allowBlank="0" type="list">
      <formula1>=possible_values!$AX$2:$AX$27</formula1>
    </dataValidation>
    <dataValidation sqref="GP10" showDropDown="0" showInputMessage="0" showErrorMessage="1" allowBlank="0" type="list">
      <formula1>=possible_values!$AX$2:$AX$27</formula1>
    </dataValidation>
    <dataValidation sqref="GP11" showDropDown="0" showInputMessage="0" showErrorMessage="1" allowBlank="0" type="list">
      <formula1>=possible_values!$AX$2:$AX$27</formula1>
    </dataValidation>
    <dataValidation sqref="GP12" showDropDown="0" showInputMessage="0" showErrorMessage="1" allowBlank="0" type="list">
      <formula1>=possible_values!$AX$2:$AX$27</formula1>
    </dataValidation>
    <dataValidation sqref="GP13" showDropDown="0" showInputMessage="0" showErrorMessage="1" allowBlank="0" type="list">
      <formula1>=possible_values!$AX$2:$AX$27</formula1>
    </dataValidation>
    <dataValidation sqref="GP14" showDropDown="0" showInputMessage="0" showErrorMessage="1" allowBlank="0" type="list">
      <formula1>=possible_values!$AX$2:$AX$27</formula1>
    </dataValidation>
    <dataValidation sqref="GP15" showDropDown="0" showInputMessage="0" showErrorMessage="1" allowBlank="0" type="list">
      <formula1>=possible_values!$AX$2:$AX$27</formula1>
    </dataValidation>
    <dataValidation sqref="GP16" showDropDown="0" showInputMessage="0" showErrorMessage="1" allowBlank="0" type="list">
      <formula1>=possible_values!$AX$2:$AX$27</formula1>
    </dataValidation>
    <dataValidation sqref="GP17" showDropDown="0" showInputMessage="0" showErrorMessage="1" allowBlank="0" type="list">
      <formula1>=possible_values!$AX$2:$AX$27</formula1>
    </dataValidation>
    <dataValidation sqref="GP18" showDropDown="0" showInputMessage="0" showErrorMessage="1" allowBlank="0" type="list">
      <formula1>=possible_values!$AX$2:$AX$27</formula1>
    </dataValidation>
    <dataValidation sqref="GP19" showDropDown="0" showInputMessage="0" showErrorMessage="1" allowBlank="0" type="list">
      <formula1>=possible_values!$AX$2:$AX$27</formula1>
    </dataValidation>
    <dataValidation sqref="GP20" showDropDown="0" showInputMessage="0" showErrorMessage="1" allowBlank="0" type="list">
      <formula1>=possible_values!$AX$2:$AX$27</formula1>
    </dataValidation>
    <dataValidation sqref="GP21" showDropDown="0" showInputMessage="0" showErrorMessage="1" allowBlank="0" type="list">
      <formula1>=possible_values!$AX$2:$AX$27</formula1>
    </dataValidation>
    <dataValidation sqref="GP22" showDropDown="0" showInputMessage="0" showErrorMessage="1" allowBlank="0" type="list">
      <formula1>=possible_values!$AX$2:$AX$27</formula1>
    </dataValidation>
    <dataValidation sqref="GP23" showDropDown="0" showInputMessage="0" showErrorMessage="1" allowBlank="0" type="list">
      <formula1>=possible_values!$AX$2:$AX$27</formula1>
    </dataValidation>
    <dataValidation sqref="GP24" showDropDown="0" showInputMessage="0" showErrorMessage="1" allowBlank="0" type="list">
      <formula1>=possible_values!$AX$2:$AX$27</formula1>
    </dataValidation>
    <dataValidation sqref="GP25" showDropDown="0" showInputMessage="0" showErrorMessage="1" allowBlank="0" type="list">
      <formula1>=possible_values!$AX$2:$AX$27</formula1>
    </dataValidation>
    <dataValidation sqref="GP26" showDropDown="0" showInputMessage="0" showErrorMessage="1" allowBlank="0" type="list">
      <formula1>=possible_values!$AX$2:$AX$27</formula1>
    </dataValidation>
    <dataValidation sqref="GP27" showDropDown="0" showInputMessage="0" showErrorMessage="1" allowBlank="0" type="list">
      <formula1>=possible_values!$AX$2:$AX$27</formula1>
    </dataValidation>
    <dataValidation sqref="GP28" showDropDown="0" showInputMessage="0" showErrorMessage="1" allowBlank="0" type="list">
      <formula1>=possible_values!$AX$2:$AX$27</formula1>
    </dataValidation>
    <dataValidation sqref="GP29" showDropDown="0" showInputMessage="0" showErrorMessage="1" allowBlank="0" type="list">
      <formula1>=possible_values!$AX$2:$AX$27</formula1>
    </dataValidation>
    <dataValidation sqref="GP30" showDropDown="0" showInputMessage="0" showErrorMessage="1" allowBlank="0" type="list">
      <formula1>=possible_values!$AX$2:$AX$27</formula1>
    </dataValidation>
    <dataValidation sqref="GP31" showDropDown="0" showInputMessage="0" showErrorMessage="1" allowBlank="0" type="list">
      <formula1>=possible_values!$AX$2:$AX$27</formula1>
    </dataValidation>
    <dataValidation sqref="GP32" showDropDown="0" showInputMessage="0" showErrorMessage="1" allowBlank="0" type="list">
      <formula1>=possible_values!$AX$2:$AX$27</formula1>
    </dataValidation>
    <dataValidation sqref="GP33" showDropDown="0" showInputMessage="0" showErrorMessage="1" allowBlank="0" type="list">
      <formula1>=possible_values!$AX$2:$AX$27</formula1>
    </dataValidation>
    <dataValidation sqref="GP34" showDropDown="0" showInputMessage="0" showErrorMessage="1" allowBlank="0" type="list">
      <formula1>=possible_values!$AX$2:$AX$27</formula1>
    </dataValidation>
    <dataValidation sqref="GP35" showDropDown="0" showInputMessage="0" showErrorMessage="1" allowBlank="0" type="list">
      <formula1>=possible_values!$AX$2:$AX$27</formula1>
    </dataValidation>
    <dataValidation sqref="GP36" showDropDown="0" showInputMessage="0" showErrorMessage="1" allowBlank="0" type="list">
      <formula1>=possible_values!$AX$2:$AX$27</formula1>
    </dataValidation>
    <dataValidation sqref="GP37" showDropDown="0" showInputMessage="0" showErrorMessage="1" allowBlank="0" type="list">
      <formula1>=possible_values!$AX$2:$AX$27</formula1>
    </dataValidation>
    <dataValidation sqref="GP38" showDropDown="0" showInputMessage="0" showErrorMessage="1" allowBlank="0" type="list">
      <formula1>=possible_values!$AX$2:$AX$27</formula1>
    </dataValidation>
    <dataValidation sqref="GP39" showDropDown="0" showInputMessage="0" showErrorMessage="1" allowBlank="0" type="list">
      <formula1>=possible_values!$AX$2:$AX$27</formula1>
    </dataValidation>
    <dataValidation sqref="GP40" showDropDown="0" showInputMessage="0" showErrorMessage="1" allowBlank="0" type="list">
      <formula1>=possible_values!$AX$2:$AX$27</formula1>
    </dataValidation>
    <dataValidation sqref="GP41" showDropDown="0" showInputMessage="0" showErrorMessage="1" allowBlank="0" type="list">
      <formula1>=possible_values!$AX$2:$AX$27</formula1>
    </dataValidation>
    <dataValidation sqref="GP42" showDropDown="0" showInputMessage="0" showErrorMessage="1" allowBlank="0" type="list">
      <formula1>=possible_values!$AX$2:$AX$27</formula1>
    </dataValidation>
    <dataValidation sqref="GP43" showDropDown="0" showInputMessage="0" showErrorMessage="1" allowBlank="0" type="list">
      <formula1>=possible_values!$AX$2:$AX$27</formula1>
    </dataValidation>
    <dataValidation sqref="GP44" showDropDown="0" showInputMessage="0" showErrorMessage="1" allowBlank="0" type="list">
      <formula1>=possible_values!$AX$2:$AX$27</formula1>
    </dataValidation>
    <dataValidation sqref="GP45" showDropDown="0" showInputMessage="0" showErrorMessage="1" allowBlank="0" type="list">
      <formula1>=possible_values!$AX$2:$AX$27</formula1>
    </dataValidation>
    <dataValidation sqref="GP46" showDropDown="0" showInputMessage="0" showErrorMessage="1" allowBlank="0" type="list">
      <formula1>=possible_values!$AX$2:$AX$27</formula1>
    </dataValidation>
    <dataValidation sqref="GP47" showDropDown="0" showInputMessage="0" showErrorMessage="1" allowBlank="0" type="list">
      <formula1>=possible_values!$AX$2:$AX$27</formula1>
    </dataValidation>
    <dataValidation sqref="GP48" showDropDown="0" showInputMessage="0" showErrorMessage="1" allowBlank="0" type="list">
      <formula1>=possible_values!$AX$2:$AX$27</formula1>
    </dataValidation>
    <dataValidation sqref="GP49" showDropDown="0" showInputMessage="0" showErrorMessage="1" allowBlank="0" type="list">
      <formula1>=possible_values!$AX$2:$AX$27</formula1>
    </dataValidation>
    <dataValidation sqref="GP50" showDropDown="0" showInputMessage="0" showErrorMessage="1" allowBlank="0" type="list">
      <formula1>=possible_values!$AX$2:$AX$27</formula1>
    </dataValidation>
    <dataValidation sqref="GP51" showDropDown="0" showInputMessage="0" showErrorMessage="1" allowBlank="0" type="list">
      <formula1>=possible_values!$AX$2:$AX$27</formula1>
    </dataValidation>
    <dataValidation sqref="GP52" showDropDown="0" showInputMessage="0" showErrorMessage="1" allowBlank="0" type="list">
      <formula1>=possible_values!$AX$2:$AX$27</formula1>
    </dataValidation>
    <dataValidation sqref="GP53" showDropDown="0" showInputMessage="0" showErrorMessage="1" allowBlank="0" type="list">
      <formula1>=possible_values!$AX$2:$AX$27</formula1>
    </dataValidation>
    <dataValidation sqref="GP54" showDropDown="0" showInputMessage="0" showErrorMessage="1" allowBlank="0" type="list">
      <formula1>=possible_values!$AX$2:$AX$27</formula1>
    </dataValidation>
    <dataValidation sqref="GP55" showDropDown="0" showInputMessage="0" showErrorMessage="1" allowBlank="0" type="list">
      <formula1>=possible_values!$AX$2:$AX$27</formula1>
    </dataValidation>
    <dataValidation sqref="GP56" showDropDown="0" showInputMessage="0" showErrorMessage="1" allowBlank="0" type="list">
      <formula1>=possible_values!$AX$2:$AX$27</formula1>
    </dataValidation>
    <dataValidation sqref="GP57" showDropDown="0" showInputMessage="0" showErrorMessage="1" allowBlank="0" type="list">
      <formula1>=possible_values!$AX$2:$AX$27</formula1>
    </dataValidation>
    <dataValidation sqref="GP58" showDropDown="0" showInputMessage="0" showErrorMessage="1" allowBlank="0" type="list">
      <formula1>=possible_values!$AX$2:$AX$27</formula1>
    </dataValidation>
    <dataValidation sqref="GP59" showDropDown="0" showInputMessage="0" showErrorMessage="1" allowBlank="0" type="list">
      <formula1>=possible_values!$AX$2:$AX$27</formula1>
    </dataValidation>
    <dataValidation sqref="GP60" showDropDown="0" showInputMessage="0" showErrorMessage="1" allowBlank="0" type="list">
      <formula1>=possible_values!$AX$2:$AX$27</formula1>
    </dataValidation>
    <dataValidation sqref="GP61" showDropDown="0" showInputMessage="0" showErrorMessage="1" allowBlank="0" type="list">
      <formula1>=possible_values!$AX$2:$AX$27</formula1>
    </dataValidation>
    <dataValidation sqref="GP62" showDropDown="0" showInputMessage="0" showErrorMessage="1" allowBlank="0" type="list">
      <formula1>=possible_values!$AX$2:$AX$27</formula1>
    </dataValidation>
    <dataValidation sqref="GP63" showDropDown="0" showInputMessage="0" showErrorMessage="1" allowBlank="0" type="list">
      <formula1>=possible_values!$AX$2:$AX$27</formula1>
    </dataValidation>
    <dataValidation sqref="GP64" showDropDown="0" showInputMessage="0" showErrorMessage="1" allowBlank="0" type="list">
      <formula1>=possible_values!$AX$2:$AX$27</formula1>
    </dataValidation>
    <dataValidation sqref="GP65" showDropDown="0" showInputMessage="0" showErrorMessage="1" allowBlank="0" type="list">
      <formula1>=possible_values!$AX$2:$AX$27</formula1>
    </dataValidation>
    <dataValidation sqref="GP66" showDropDown="0" showInputMessage="0" showErrorMessage="1" allowBlank="0" type="list">
      <formula1>=possible_values!$AX$2:$AX$27</formula1>
    </dataValidation>
    <dataValidation sqref="GP67" showDropDown="0" showInputMessage="0" showErrorMessage="1" allowBlank="0" type="list">
      <formula1>=possible_values!$AX$2:$AX$27</formula1>
    </dataValidation>
    <dataValidation sqref="GP68" showDropDown="0" showInputMessage="0" showErrorMessage="1" allowBlank="0" type="list">
      <formula1>=possible_values!$AX$2:$AX$27</formula1>
    </dataValidation>
    <dataValidation sqref="GP69" showDropDown="0" showInputMessage="0" showErrorMessage="1" allowBlank="0" type="list">
      <formula1>=possible_values!$AX$2:$AX$27</formula1>
    </dataValidation>
    <dataValidation sqref="GP70" showDropDown="0" showInputMessage="0" showErrorMessage="1" allowBlank="0" type="list">
      <formula1>=possible_values!$AX$2:$AX$27</formula1>
    </dataValidation>
    <dataValidation sqref="GP71" showDropDown="0" showInputMessage="0" showErrorMessage="1" allowBlank="0" type="list">
      <formula1>=possible_values!$AX$2:$AX$27</formula1>
    </dataValidation>
    <dataValidation sqref="GP72" showDropDown="0" showInputMessage="0" showErrorMessage="1" allowBlank="0" type="list">
      <formula1>=possible_values!$AX$2:$AX$27</formula1>
    </dataValidation>
    <dataValidation sqref="GP73" showDropDown="0" showInputMessage="0" showErrorMessage="1" allowBlank="0" type="list">
      <formula1>=possible_values!$AX$2:$AX$27</formula1>
    </dataValidation>
    <dataValidation sqref="GP74" showDropDown="0" showInputMessage="0" showErrorMessage="1" allowBlank="0" type="list">
      <formula1>=possible_values!$AX$2:$AX$27</formula1>
    </dataValidation>
    <dataValidation sqref="GP75" showDropDown="0" showInputMessage="0" showErrorMessage="1" allowBlank="0" type="list">
      <formula1>=possible_values!$AX$2:$AX$27</formula1>
    </dataValidation>
    <dataValidation sqref="GP76" showDropDown="0" showInputMessage="0" showErrorMessage="1" allowBlank="0" type="list">
      <formula1>=possible_values!$AX$2:$AX$27</formula1>
    </dataValidation>
    <dataValidation sqref="GP77" showDropDown="0" showInputMessage="0" showErrorMessage="1" allowBlank="0" type="list">
      <formula1>=possible_values!$AX$2:$AX$27</formula1>
    </dataValidation>
    <dataValidation sqref="GP78" showDropDown="0" showInputMessage="0" showErrorMessage="1" allowBlank="0" type="list">
      <formula1>=possible_values!$AX$2:$AX$27</formula1>
    </dataValidation>
    <dataValidation sqref="GP79" showDropDown="0" showInputMessage="0" showErrorMessage="1" allowBlank="0" type="list">
      <formula1>=possible_values!$AX$2:$AX$27</formula1>
    </dataValidation>
    <dataValidation sqref="GP80" showDropDown="0" showInputMessage="0" showErrorMessage="1" allowBlank="0" type="list">
      <formula1>=possible_values!$AX$2:$AX$27</formula1>
    </dataValidation>
    <dataValidation sqref="GP81" showDropDown="0" showInputMessage="0" showErrorMessage="1" allowBlank="0" type="list">
      <formula1>=possible_values!$AX$2:$AX$27</formula1>
    </dataValidation>
    <dataValidation sqref="GP82" showDropDown="0" showInputMessage="0" showErrorMessage="1" allowBlank="0" type="list">
      <formula1>=possible_values!$AX$2:$AX$27</formula1>
    </dataValidation>
    <dataValidation sqref="GP83" showDropDown="0" showInputMessage="0" showErrorMessage="1" allowBlank="0" type="list">
      <formula1>=possible_values!$AX$2:$AX$27</formula1>
    </dataValidation>
    <dataValidation sqref="GP84" showDropDown="0" showInputMessage="0" showErrorMessage="1" allowBlank="0" type="list">
      <formula1>=possible_values!$AX$2:$AX$27</formula1>
    </dataValidation>
    <dataValidation sqref="GP85" showDropDown="0" showInputMessage="0" showErrorMessage="1" allowBlank="0" type="list">
      <formula1>=possible_values!$AX$2:$AX$27</formula1>
    </dataValidation>
    <dataValidation sqref="GP86" showDropDown="0" showInputMessage="0" showErrorMessage="1" allowBlank="0" type="list">
      <formula1>=possible_values!$AX$2:$AX$27</formula1>
    </dataValidation>
    <dataValidation sqref="GP87" showDropDown="0" showInputMessage="0" showErrorMessage="1" allowBlank="0" type="list">
      <formula1>=possible_values!$AX$2:$AX$27</formula1>
    </dataValidation>
    <dataValidation sqref="GP88" showDropDown="0" showInputMessage="0" showErrorMessage="1" allowBlank="0" type="list">
      <formula1>=possible_values!$AX$2:$AX$27</formula1>
    </dataValidation>
    <dataValidation sqref="GP89" showDropDown="0" showInputMessage="0" showErrorMessage="1" allowBlank="0" type="list">
      <formula1>=possible_values!$AX$2:$AX$27</formula1>
    </dataValidation>
    <dataValidation sqref="GP90" showDropDown="0" showInputMessage="0" showErrorMessage="1" allowBlank="0" type="list">
      <formula1>=possible_values!$AX$2:$AX$27</formula1>
    </dataValidation>
    <dataValidation sqref="GP91" showDropDown="0" showInputMessage="0" showErrorMessage="1" allowBlank="0" type="list">
      <formula1>=possible_values!$AX$2:$AX$27</formula1>
    </dataValidation>
    <dataValidation sqref="GP92" showDropDown="0" showInputMessage="0" showErrorMessage="1" allowBlank="0" type="list">
      <formula1>=possible_values!$AX$2:$AX$27</formula1>
    </dataValidation>
    <dataValidation sqref="GP93" showDropDown="0" showInputMessage="0" showErrorMessage="1" allowBlank="0" type="list">
      <formula1>=possible_values!$AX$2:$AX$27</formula1>
    </dataValidation>
    <dataValidation sqref="GP94" showDropDown="0" showInputMessage="0" showErrorMessage="1" allowBlank="0" type="list">
      <formula1>=possible_values!$AX$2:$AX$27</formula1>
    </dataValidation>
    <dataValidation sqref="GP95" showDropDown="0" showInputMessage="0" showErrorMessage="1" allowBlank="0" type="list">
      <formula1>=possible_values!$AX$2:$AX$27</formula1>
    </dataValidation>
    <dataValidation sqref="GP96" showDropDown="0" showInputMessage="0" showErrorMessage="1" allowBlank="0" type="list">
      <formula1>=possible_values!$AX$2:$AX$27</formula1>
    </dataValidation>
    <dataValidation sqref="GP97" showDropDown="0" showInputMessage="0" showErrorMessage="1" allowBlank="0" type="list">
      <formula1>=possible_values!$AX$2:$AX$27</formula1>
    </dataValidation>
    <dataValidation sqref="GP98" showDropDown="0" showInputMessage="0" showErrorMessage="1" allowBlank="0" type="list">
      <formula1>=possible_values!$AX$2:$AX$27</formula1>
    </dataValidation>
    <dataValidation sqref="GP99" showDropDown="0" showInputMessage="0" showErrorMessage="1" allowBlank="0" type="list">
      <formula1>=possible_values!$AX$2:$AX$27</formula1>
    </dataValidation>
    <dataValidation sqref="GP100" showDropDown="0" showInputMessage="0" showErrorMessage="1" allowBlank="0" type="list">
      <formula1>=possible_values!$AX$2:$AX$27</formula1>
    </dataValidation>
    <dataValidation sqref="GP101" showDropDown="0" showInputMessage="0" showErrorMessage="1" allowBlank="0" type="list">
      <formula1>=possible_values!$AX$2:$AX$27</formula1>
    </dataValidation>
    <dataValidation sqref="GP102" showDropDown="0" showInputMessage="0" showErrorMessage="1" allowBlank="0" type="list">
      <formula1>=possible_values!$AX$2:$AX$27</formula1>
    </dataValidation>
    <dataValidation sqref="GP103" showDropDown="0" showInputMessage="0" showErrorMessage="1" allowBlank="0" type="list">
      <formula1>=possible_values!$AX$2:$AX$27</formula1>
    </dataValidation>
    <dataValidation sqref="GP104" showDropDown="0" showInputMessage="0" showErrorMessage="1" allowBlank="0" type="list">
      <formula1>=possible_values!$AX$2:$AX$27</formula1>
    </dataValidation>
    <dataValidation sqref="GP105" showDropDown="0" showInputMessage="0" showErrorMessage="1" allowBlank="0" type="list">
      <formula1>=possible_values!$AX$2:$AX$27</formula1>
    </dataValidation>
    <dataValidation sqref="GP106" showDropDown="0" showInputMessage="0" showErrorMessage="1" allowBlank="0" type="list">
      <formula1>=possible_values!$AX$2:$AX$27</formula1>
    </dataValidation>
    <dataValidation sqref="GP107" showDropDown="0" showInputMessage="0" showErrorMessage="1" allowBlank="0" type="list">
      <formula1>=possible_values!$AX$2:$AX$27</formula1>
    </dataValidation>
    <dataValidation sqref="GP108" showDropDown="0" showInputMessage="0" showErrorMessage="1" allowBlank="0" type="list">
      <formula1>=possible_values!$AX$2:$AX$27</formula1>
    </dataValidation>
    <dataValidation sqref="GP109" showDropDown="0" showInputMessage="0" showErrorMessage="1" allowBlank="0" type="list">
      <formula1>=possible_values!$AX$2:$AX$27</formula1>
    </dataValidation>
    <dataValidation sqref="GP110" showDropDown="0" showInputMessage="0" showErrorMessage="1" allowBlank="0" type="list">
      <formula1>=possible_values!$AX$2:$AX$27</formula1>
    </dataValidation>
    <dataValidation sqref="GP111" showDropDown="0" showInputMessage="0" showErrorMessage="1" allowBlank="0" type="list">
      <formula1>=possible_values!$AX$2:$AX$27</formula1>
    </dataValidation>
    <dataValidation sqref="GP112" showDropDown="0" showInputMessage="0" showErrorMessage="1" allowBlank="0" type="list">
      <formula1>=possible_values!$AX$2:$AX$27</formula1>
    </dataValidation>
    <dataValidation sqref="GP113" showDropDown="0" showInputMessage="0" showErrorMessage="1" allowBlank="0" type="list">
      <formula1>=possible_values!$AX$2:$AX$27</formula1>
    </dataValidation>
    <dataValidation sqref="GP114" showDropDown="0" showInputMessage="0" showErrorMessage="1" allowBlank="0" type="list">
      <formula1>=possible_values!$AX$2:$AX$27</formula1>
    </dataValidation>
    <dataValidation sqref="GP115" showDropDown="0" showInputMessage="0" showErrorMessage="1" allowBlank="0" type="list">
      <formula1>=possible_values!$AX$2:$AX$27</formula1>
    </dataValidation>
    <dataValidation sqref="GP116" showDropDown="0" showInputMessage="0" showErrorMessage="1" allowBlank="0" type="list">
      <formula1>=possible_values!$AX$2:$AX$27</formula1>
    </dataValidation>
    <dataValidation sqref="GP117" showDropDown="0" showInputMessage="0" showErrorMessage="1" allowBlank="0" type="list">
      <formula1>=possible_values!$AX$2:$AX$27</formula1>
    </dataValidation>
    <dataValidation sqref="GP118" showDropDown="0" showInputMessage="0" showErrorMessage="1" allowBlank="0" type="list">
      <formula1>=possible_values!$AX$2:$AX$27</formula1>
    </dataValidation>
    <dataValidation sqref="GP119" showDropDown="0" showInputMessage="0" showErrorMessage="1" allowBlank="0" type="list">
      <formula1>=possible_values!$AX$2:$AX$27</formula1>
    </dataValidation>
    <dataValidation sqref="GP120" showDropDown="0" showInputMessage="0" showErrorMessage="1" allowBlank="0" type="list">
      <formula1>=possible_values!$AX$2:$AX$27</formula1>
    </dataValidation>
    <dataValidation sqref="GP121" showDropDown="0" showInputMessage="0" showErrorMessage="1" allowBlank="0" type="list">
      <formula1>=possible_values!$AX$2:$AX$27</formula1>
    </dataValidation>
    <dataValidation sqref="GP122" showDropDown="0" showInputMessage="0" showErrorMessage="1" allowBlank="0" type="list">
      <formula1>=possible_values!$AX$2:$AX$27</formula1>
    </dataValidation>
    <dataValidation sqref="GP123" showDropDown="0" showInputMessage="0" showErrorMessage="1" allowBlank="0" type="list">
      <formula1>=possible_values!$AX$2:$AX$27</formula1>
    </dataValidation>
    <dataValidation sqref="GP124" showDropDown="0" showInputMessage="0" showErrorMessage="1" allowBlank="0" type="list">
      <formula1>=possible_values!$AX$2:$AX$27</formula1>
    </dataValidation>
    <dataValidation sqref="GP125" showDropDown="0" showInputMessage="0" showErrorMessage="1" allowBlank="0" type="list">
      <formula1>=possible_values!$AX$2:$AX$27</formula1>
    </dataValidation>
    <dataValidation sqref="GP126" showDropDown="0" showInputMessage="0" showErrorMessage="1" allowBlank="0" type="list">
      <formula1>=possible_values!$AX$2:$AX$27</formula1>
    </dataValidation>
    <dataValidation sqref="GP127" showDropDown="0" showInputMessage="0" showErrorMessage="1" allowBlank="0" type="list">
      <formula1>=possible_values!$AX$2:$AX$27</formula1>
    </dataValidation>
    <dataValidation sqref="GP128" showDropDown="0" showInputMessage="0" showErrorMessage="1" allowBlank="0" type="list">
      <formula1>=possible_values!$AX$2:$AX$27</formula1>
    </dataValidation>
    <dataValidation sqref="GP129" showDropDown="0" showInputMessage="0" showErrorMessage="1" allowBlank="0" type="list">
      <formula1>=possible_values!$AX$2:$AX$27</formula1>
    </dataValidation>
    <dataValidation sqref="GP130" showDropDown="0" showInputMessage="0" showErrorMessage="1" allowBlank="0" type="list">
      <formula1>=possible_values!$AX$2:$AX$27</formula1>
    </dataValidation>
    <dataValidation sqref="GP131" showDropDown="0" showInputMessage="0" showErrorMessage="1" allowBlank="0" type="list">
      <formula1>=possible_values!$AX$2:$AX$27</formula1>
    </dataValidation>
    <dataValidation sqref="GP132" showDropDown="0" showInputMessage="0" showErrorMessage="1" allowBlank="0" type="list">
      <formula1>=possible_values!$AX$2:$AX$27</formula1>
    </dataValidation>
    <dataValidation sqref="GP133" showDropDown="0" showInputMessage="0" showErrorMessage="1" allowBlank="0" type="list">
      <formula1>=possible_values!$AX$2:$AX$27</formula1>
    </dataValidation>
    <dataValidation sqref="GP134" showDropDown="0" showInputMessage="0" showErrorMessage="1" allowBlank="0" type="list">
      <formula1>=possible_values!$AX$2:$AX$27</formula1>
    </dataValidation>
    <dataValidation sqref="GP135" showDropDown="0" showInputMessage="0" showErrorMessage="1" allowBlank="0" type="list">
      <formula1>=possible_values!$AX$2:$AX$27</formula1>
    </dataValidation>
    <dataValidation sqref="GP136" showDropDown="0" showInputMessage="0" showErrorMessage="1" allowBlank="0" type="list">
      <formula1>=possible_values!$AX$2:$AX$27</formula1>
    </dataValidation>
    <dataValidation sqref="GP137" showDropDown="0" showInputMessage="0" showErrorMessage="1" allowBlank="0" type="list">
      <formula1>=possible_values!$AX$2:$AX$27</formula1>
    </dataValidation>
    <dataValidation sqref="GP138" showDropDown="0" showInputMessage="0" showErrorMessage="1" allowBlank="0" type="list">
      <formula1>=possible_values!$AX$2:$AX$27</formula1>
    </dataValidation>
    <dataValidation sqref="GP139" showDropDown="0" showInputMessage="0" showErrorMessage="1" allowBlank="0" type="list">
      <formula1>=possible_values!$AX$2:$AX$27</formula1>
    </dataValidation>
    <dataValidation sqref="GP140" showDropDown="0" showInputMessage="0" showErrorMessage="1" allowBlank="0" type="list">
      <formula1>=possible_values!$AX$2:$AX$27</formula1>
    </dataValidation>
    <dataValidation sqref="GP141" showDropDown="0" showInputMessage="0" showErrorMessage="1" allowBlank="0" type="list">
      <formula1>=possible_values!$AX$2:$AX$27</formula1>
    </dataValidation>
    <dataValidation sqref="GP142" showDropDown="0" showInputMessage="0" showErrorMessage="1" allowBlank="0" type="list">
      <formula1>=possible_values!$AX$2:$AX$27</formula1>
    </dataValidation>
    <dataValidation sqref="GP143" showDropDown="0" showInputMessage="0" showErrorMessage="1" allowBlank="0" type="list">
      <formula1>=possible_values!$AX$2:$AX$27</formula1>
    </dataValidation>
    <dataValidation sqref="GP144" showDropDown="0" showInputMessage="0" showErrorMessage="1" allowBlank="0" type="list">
      <formula1>=possible_values!$AX$2:$AX$27</formula1>
    </dataValidation>
    <dataValidation sqref="GP145" showDropDown="0" showInputMessage="0" showErrorMessage="1" allowBlank="0" type="list">
      <formula1>=possible_values!$AX$2:$AX$27</formula1>
    </dataValidation>
    <dataValidation sqref="GP146" showDropDown="0" showInputMessage="0" showErrorMessage="1" allowBlank="0" type="list">
      <formula1>=possible_values!$AX$2:$AX$27</formula1>
    </dataValidation>
    <dataValidation sqref="GP147" showDropDown="0" showInputMessage="0" showErrorMessage="1" allowBlank="0" type="list">
      <formula1>=possible_values!$AX$2:$AX$27</formula1>
    </dataValidation>
    <dataValidation sqref="GP148" showDropDown="0" showInputMessage="0" showErrorMessage="1" allowBlank="0" type="list">
      <formula1>=possible_values!$AX$2:$AX$27</formula1>
    </dataValidation>
    <dataValidation sqref="GP149" showDropDown="0" showInputMessage="0" showErrorMessage="1" allowBlank="0" type="list">
      <formula1>=possible_values!$AX$2:$AX$27</formula1>
    </dataValidation>
    <dataValidation sqref="GP150" showDropDown="0" showInputMessage="0" showErrorMessage="1" allowBlank="0" type="list">
      <formula1>=possible_values!$AX$2:$AX$27</formula1>
    </dataValidation>
    <dataValidation sqref="GP151" showDropDown="0" showInputMessage="0" showErrorMessage="1" allowBlank="0" type="list">
      <formula1>=possible_values!$AX$2:$AX$27</formula1>
    </dataValidation>
    <dataValidation sqref="GP152" showDropDown="0" showInputMessage="0" showErrorMessage="1" allowBlank="0" type="list">
      <formula1>=possible_values!$AX$2:$AX$27</formula1>
    </dataValidation>
    <dataValidation sqref="GP153" showDropDown="0" showInputMessage="0" showErrorMessage="1" allowBlank="0" type="list">
      <formula1>=possible_values!$AX$2:$AX$27</formula1>
    </dataValidation>
    <dataValidation sqref="GP154" showDropDown="0" showInputMessage="0" showErrorMessage="1" allowBlank="0" type="list">
      <formula1>=possible_values!$AX$2:$AX$27</formula1>
    </dataValidation>
    <dataValidation sqref="GP155" showDropDown="0" showInputMessage="0" showErrorMessage="1" allowBlank="0" type="list">
      <formula1>=possible_values!$AX$2:$AX$27</formula1>
    </dataValidation>
    <dataValidation sqref="GP156" showDropDown="0" showInputMessage="0" showErrorMessage="1" allowBlank="0" type="list">
      <formula1>=possible_values!$AX$2:$AX$27</formula1>
    </dataValidation>
    <dataValidation sqref="GP157" showDropDown="0" showInputMessage="0" showErrorMessage="1" allowBlank="0" type="list">
      <formula1>=possible_values!$AX$2:$AX$27</formula1>
    </dataValidation>
    <dataValidation sqref="GP158" showDropDown="0" showInputMessage="0" showErrorMessage="1" allowBlank="0" type="list">
      <formula1>=possible_values!$AX$2:$AX$27</formula1>
    </dataValidation>
    <dataValidation sqref="GP159" showDropDown="0" showInputMessage="0" showErrorMessage="1" allowBlank="0" type="list">
      <formula1>=possible_values!$AX$2:$AX$27</formula1>
    </dataValidation>
    <dataValidation sqref="GP160" showDropDown="0" showInputMessage="0" showErrorMessage="1" allowBlank="0" type="list">
      <formula1>=possible_values!$AX$2:$AX$27</formula1>
    </dataValidation>
    <dataValidation sqref="GP161" showDropDown="0" showInputMessage="0" showErrorMessage="1" allowBlank="0" type="list">
      <formula1>=possible_values!$AX$2:$AX$27</formula1>
    </dataValidation>
    <dataValidation sqref="GP162" showDropDown="0" showInputMessage="0" showErrorMessage="1" allowBlank="0" type="list">
      <formula1>=possible_values!$AX$2:$AX$27</formula1>
    </dataValidation>
    <dataValidation sqref="GP163" showDropDown="0" showInputMessage="0" showErrorMessage="1" allowBlank="0" type="list">
      <formula1>=possible_values!$AX$2:$AX$27</formula1>
    </dataValidation>
    <dataValidation sqref="GP164" showDropDown="0" showInputMessage="0" showErrorMessage="1" allowBlank="0" type="list">
      <formula1>=possible_values!$AX$2:$AX$27</formula1>
    </dataValidation>
    <dataValidation sqref="GP165" showDropDown="0" showInputMessage="0" showErrorMessage="1" allowBlank="0" type="list">
      <formula1>=possible_values!$AX$2:$AX$27</formula1>
    </dataValidation>
    <dataValidation sqref="GP166" showDropDown="0" showInputMessage="0" showErrorMessage="1" allowBlank="0" type="list">
      <formula1>=possible_values!$AX$2:$AX$27</formula1>
    </dataValidation>
    <dataValidation sqref="GP167" showDropDown="0" showInputMessage="0" showErrorMessage="1" allowBlank="0" type="list">
      <formula1>=possible_values!$AX$2:$AX$27</formula1>
    </dataValidation>
    <dataValidation sqref="GP168" showDropDown="0" showInputMessage="0" showErrorMessage="1" allowBlank="0" type="list">
      <formula1>=possible_values!$AX$2:$AX$27</formula1>
    </dataValidation>
    <dataValidation sqref="GP169" showDropDown="0" showInputMessage="0" showErrorMessage="1" allowBlank="0" type="list">
      <formula1>=possible_values!$AX$2:$AX$27</formula1>
    </dataValidation>
    <dataValidation sqref="GP170" showDropDown="0" showInputMessage="0" showErrorMessage="1" allowBlank="0" type="list">
      <formula1>=possible_values!$AX$2:$AX$27</formula1>
    </dataValidation>
    <dataValidation sqref="GP171" showDropDown="0" showInputMessage="0" showErrorMessage="1" allowBlank="0" type="list">
      <formula1>=possible_values!$AX$2:$AX$27</formula1>
    </dataValidation>
    <dataValidation sqref="GP172" showDropDown="0" showInputMessage="0" showErrorMessage="1" allowBlank="0" type="list">
      <formula1>=possible_values!$AX$2:$AX$27</formula1>
    </dataValidation>
    <dataValidation sqref="GP173" showDropDown="0" showInputMessage="0" showErrorMessage="1" allowBlank="0" type="list">
      <formula1>=possible_values!$AX$2:$AX$27</formula1>
    </dataValidation>
    <dataValidation sqref="GP174" showDropDown="0" showInputMessage="0" showErrorMessage="1" allowBlank="0" type="list">
      <formula1>=possible_values!$AX$2:$AX$27</formula1>
    </dataValidation>
    <dataValidation sqref="GP175" showDropDown="0" showInputMessage="0" showErrorMessage="1" allowBlank="0" type="list">
      <formula1>=possible_values!$AX$2:$AX$27</formula1>
    </dataValidation>
    <dataValidation sqref="GP176" showDropDown="0" showInputMessage="0" showErrorMessage="1" allowBlank="0" type="list">
      <formula1>=possible_values!$AX$2:$AX$27</formula1>
    </dataValidation>
    <dataValidation sqref="GP177" showDropDown="0" showInputMessage="0" showErrorMessage="1" allowBlank="0" type="list">
      <formula1>=possible_values!$AX$2:$AX$27</formula1>
    </dataValidation>
    <dataValidation sqref="GP178" showDropDown="0" showInputMessage="0" showErrorMessage="1" allowBlank="0" type="list">
      <formula1>=possible_values!$AX$2:$AX$27</formula1>
    </dataValidation>
    <dataValidation sqref="GP179" showDropDown="0" showInputMessage="0" showErrorMessage="1" allowBlank="0" type="list">
      <formula1>=possible_values!$AX$2:$AX$27</formula1>
    </dataValidation>
    <dataValidation sqref="GP180" showDropDown="0" showInputMessage="0" showErrorMessage="1" allowBlank="0" type="list">
      <formula1>=possible_values!$AX$2:$AX$27</formula1>
    </dataValidation>
    <dataValidation sqref="GP181" showDropDown="0" showInputMessage="0" showErrorMessage="1" allowBlank="0" type="list">
      <formula1>=possible_values!$AX$2:$AX$27</formula1>
    </dataValidation>
    <dataValidation sqref="GP182" showDropDown="0" showInputMessage="0" showErrorMessage="1" allowBlank="0" type="list">
      <formula1>=possible_values!$AX$2:$AX$27</formula1>
    </dataValidation>
    <dataValidation sqref="GP183" showDropDown="0" showInputMessage="0" showErrorMessage="1" allowBlank="0" type="list">
      <formula1>=possible_values!$AX$2:$AX$27</formula1>
    </dataValidation>
    <dataValidation sqref="GP184" showDropDown="0" showInputMessage="0" showErrorMessage="1" allowBlank="0" type="list">
      <formula1>=possible_values!$AX$2:$AX$27</formula1>
    </dataValidation>
    <dataValidation sqref="GP185" showDropDown="0" showInputMessage="0" showErrorMessage="1" allowBlank="0" type="list">
      <formula1>=possible_values!$AX$2:$AX$27</formula1>
    </dataValidation>
    <dataValidation sqref="GP186" showDropDown="0" showInputMessage="0" showErrorMessage="1" allowBlank="0" type="list">
      <formula1>=possible_values!$AX$2:$AX$27</formula1>
    </dataValidation>
    <dataValidation sqref="GP187" showDropDown="0" showInputMessage="0" showErrorMessage="1" allowBlank="0" type="list">
      <formula1>=possible_values!$AX$2:$AX$27</formula1>
    </dataValidation>
    <dataValidation sqref="GP188" showDropDown="0" showInputMessage="0" showErrorMessage="1" allowBlank="0" type="list">
      <formula1>=possible_values!$AX$2:$AX$27</formula1>
    </dataValidation>
    <dataValidation sqref="GP189" showDropDown="0" showInputMessage="0" showErrorMessage="1" allowBlank="0" type="list">
      <formula1>=possible_values!$AX$2:$AX$27</formula1>
    </dataValidation>
    <dataValidation sqref="GP190" showDropDown="0" showInputMessage="0" showErrorMessage="1" allowBlank="0" type="list">
      <formula1>=possible_values!$AX$2:$AX$27</formula1>
    </dataValidation>
    <dataValidation sqref="GP191" showDropDown="0" showInputMessage="0" showErrorMessage="1" allowBlank="0" type="list">
      <formula1>=possible_values!$AX$2:$AX$27</formula1>
    </dataValidation>
    <dataValidation sqref="GP192" showDropDown="0" showInputMessage="0" showErrorMessage="1" allowBlank="0" type="list">
      <formula1>=possible_values!$AX$2:$AX$27</formula1>
    </dataValidation>
    <dataValidation sqref="GP193" showDropDown="0" showInputMessage="0" showErrorMessage="1" allowBlank="0" type="list">
      <formula1>=possible_values!$AX$2:$AX$27</formula1>
    </dataValidation>
    <dataValidation sqref="GP194" showDropDown="0" showInputMessage="0" showErrorMessage="1" allowBlank="0" type="list">
      <formula1>=possible_values!$AX$2:$AX$27</formula1>
    </dataValidation>
    <dataValidation sqref="GP195" showDropDown="0" showInputMessage="0" showErrorMessage="1" allowBlank="0" type="list">
      <formula1>=possible_values!$AX$2:$AX$27</formula1>
    </dataValidation>
    <dataValidation sqref="GP196" showDropDown="0" showInputMessage="0" showErrorMessage="1" allowBlank="0" type="list">
      <formula1>=possible_values!$AX$2:$AX$27</formula1>
    </dataValidation>
    <dataValidation sqref="GP197" showDropDown="0" showInputMessage="0" showErrorMessage="1" allowBlank="0" type="list">
      <formula1>=possible_values!$AX$2:$AX$27</formula1>
    </dataValidation>
    <dataValidation sqref="GP198" showDropDown="0" showInputMessage="0" showErrorMessage="1" allowBlank="0" type="list">
      <formula1>=possible_values!$AX$2:$AX$27</formula1>
    </dataValidation>
    <dataValidation sqref="GP199" showDropDown="0" showInputMessage="0" showErrorMessage="1" allowBlank="0" type="list">
      <formula1>=possible_values!$AX$2:$AX$27</formula1>
    </dataValidation>
    <dataValidation sqref="GP200" showDropDown="0" showInputMessage="0" showErrorMessage="1" allowBlank="0" type="list">
      <formula1>=possible_values!$AX$2:$AX$27</formula1>
    </dataValidation>
    <dataValidation sqref="GP201" showDropDown="0" showInputMessage="0" showErrorMessage="1" allowBlank="0" type="list">
      <formula1>=possible_values!$AX$2:$AX$27</formula1>
    </dataValidation>
    <dataValidation sqref="GP202" showDropDown="0" showInputMessage="0" showErrorMessage="1" allowBlank="0" type="list">
      <formula1>=possible_values!$AX$2:$AX$27</formula1>
    </dataValidation>
    <dataValidation sqref="GP203" showDropDown="0" showInputMessage="0" showErrorMessage="1" allowBlank="0" type="list">
      <formula1>=possible_values!$AX$2:$AX$27</formula1>
    </dataValidation>
    <dataValidation sqref="GP204" showDropDown="0" showInputMessage="0" showErrorMessage="1" allowBlank="0" type="list">
      <formula1>=possible_values!$AX$2:$AX$27</formula1>
    </dataValidation>
    <dataValidation sqref="GP205" showDropDown="0" showInputMessage="0" showErrorMessage="1" allowBlank="0" type="list">
      <formula1>=possible_values!$AX$2:$AX$27</formula1>
    </dataValidation>
    <dataValidation sqref="GP206" showDropDown="0" showInputMessage="0" showErrorMessage="1" allowBlank="0" type="list">
      <formula1>=possible_values!$AX$2:$AX$27</formula1>
    </dataValidation>
    <dataValidation sqref="GP207" showDropDown="0" showInputMessage="0" showErrorMessage="1" allowBlank="0" type="list">
      <formula1>=possible_values!$AX$2:$AX$27</formula1>
    </dataValidation>
    <dataValidation sqref="GP208" showDropDown="0" showInputMessage="0" showErrorMessage="1" allowBlank="0" type="list">
      <formula1>=possible_values!$AX$2:$AX$27</formula1>
    </dataValidation>
    <dataValidation sqref="GP209" showDropDown="0" showInputMessage="0" showErrorMessage="1" allowBlank="0" type="list">
      <formula1>=possible_values!$AX$2:$AX$27</formula1>
    </dataValidation>
    <dataValidation sqref="GP210" showDropDown="0" showInputMessage="0" showErrorMessage="1" allowBlank="0" type="list">
      <formula1>=possible_values!$AX$2:$AX$27</formula1>
    </dataValidation>
    <dataValidation sqref="GP211" showDropDown="0" showInputMessage="0" showErrorMessage="1" allowBlank="0" type="list">
      <formula1>=possible_values!$AX$2:$AX$27</formula1>
    </dataValidation>
    <dataValidation sqref="GP212" showDropDown="0" showInputMessage="0" showErrorMessage="1" allowBlank="0" type="list">
      <formula1>=possible_values!$AX$2:$AX$27</formula1>
    </dataValidation>
    <dataValidation sqref="GP213" showDropDown="0" showInputMessage="0" showErrorMessage="1" allowBlank="0" type="list">
      <formula1>=possible_values!$AX$2:$AX$27</formula1>
    </dataValidation>
    <dataValidation sqref="GP214" showDropDown="0" showInputMessage="0" showErrorMessage="1" allowBlank="0" type="list">
      <formula1>=possible_values!$AX$2:$AX$27</formula1>
    </dataValidation>
    <dataValidation sqref="GP215" showDropDown="0" showInputMessage="0" showErrorMessage="1" allowBlank="0" type="list">
      <formula1>=possible_values!$AX$2:$AX$27</formula1>
    </dataValidation>
    <dataValidation sqref="GP216" showDropDown="0" showInputMessage="0" showErrorMessage="1" allowBlank="0" type="list">
      <formula1>=possible_values!$AX$2:$AX$27</formula1>
    </dataValidation>
    <dataValidation sqref="GP217" showDropDown="0" showInputMessage="0" showErrorMessage="1" allowBlank="0" type="list">
      <formula1>=possible_values!$AX$2:$AX$27</formula1>
    </dataValidation>
    <dataValidation sqref="GP218" showDropDown="0" showInputMessage="0" showErrorMessage="1" allowBlank="0" type="list">
      <formula1>=possible_values!$AX$2:$AX$27</formula1>
    </dataValidation>
    <dataValidation sqref="GP219" showDropDown="0" showInputMessage="0" showErrorMessage="1" allowBlank="0" type="list">
      <formula1>=possible_values!$AX$2:$AX$27</formula1>
    </dataValidation>
    <dataValidation sqref="GP220" showDropDown="0" showInputMessage="0" showErrorMessage="1" allowBlank="0" type="list">
      <formula1>=possible_values!$AX$2:$AX$27</formula1>
    </dataValidation>
    <dataValidation sqref="GP221" showDropDown="0" showInputMessage="0" showErrorMessage="1" allowBlank="0" type="list">
      <formula1>=possible_values!$AX$2:$AX$27</formula1>
    </dataValidation>
    <dataValidation sqref="GP222" showDropDown="0" showInputMessage="0" showErrorMessage="1" allowBlank="0" type="list">
      <formula1>=possible_values!$AX$2:$AX$27</formula1>
    </dataValidation>
    <dataValidation sqref="GP223" showDropDown="0" showInputMessage="0" showErrorMessage="1" allowBlank="0" type="list">
      <formula1>=possible_values!$AX$2:$AX$27</formula1>
    </dataValidation>
    <dataValidation sqref="GP224" showDropDown="0" showInputMessage="0" showErrorMessage="1" allowBlank="0" type="list">
      <formula1>=possible_values!$AX$2:$AX$27</formula1>
    </dataValidation>
    <dataValidation sqref="GP225" showDropDown="0" showInputMessage="0" showErrorMessage="1" allowBlank="0" type="list">
      <formula1>=possible_values!$AX$2:$AX$27</formula1>
    </dataValidation>
    <dataValidation sqref="GP226" showDropDown="0" showInputMessage="0" showErrorMessage="1" allowBlank="0" type="list">
      <formula1>=possible_values!$AX$2:$AX$27</formula1>
    </dataValidation>
    <dataValidation sqref="GP227" showDropDown="0" showInputMessage="0" showErrorMessage="1" allowBlank="0" type="list">
      <formula1>=possible_values!$AX$2:$AX$27</formula1>
    </dataValidation>
    <dataValidation sqref="GP228" showDropDown="0" showInputMessage="0" showErrorMessage="1" allowBlank="0" type="list">
      <formula1>=possible_values!$AX$2:$AX$27</formula1>
    </dataValidation>
    <dataValidation sqref="GP229" showDropDown="0" showInputMessage="0" showErrorMessage="1" allowBlank="0" type="list">
      <formula1>=possible_values!$AX$2:$AX$27</formula1>
    </dataValidation>
    <dataValidation sqref="GP230" showDropDown="0" showInputMessage="0" showErrorMessage="1" allowBlank="0" type="list">
      <formula1>=possible_values!$AX$2:$AX$27</formula1>
    </dataValidation>
    <dataValidation sqref="GP231" showDropDown="0" showInputMessage="0" showErrorMessage="1" allowBlank="0" type="list">
      <formula1>=possible_values!$AX$2:$AX$27</formula1>
    </dataValidation>
    <dataValidation sqref="GP232" showDropDown="0" showInputMessage="0" showErrorMessage="1" allowBlank="0" type="list">
      <formula1>=possible_values!$AX$2:$AX$27</formula1>
    </dataValidation>
    <dataValidation sqref="GP233" showDropDown="0" showInputMessage="0" showErrorMessage="1" allowBlank="0" type="list">
      <formula1>=possible_values!$AX$2:$AX$27</formula1>
    </dataValidation>
    <dataValidation sqref="GP234" showDropDown="0" showInputMessage="0" showErrorMessage="1" allowBlank="0" type="list">
      <formula1>=possible_values!$AX$2:$AX$27</formula1>
    </dataValidation>
    <dataValidation sqref="GP235" showDropDown="0" showInputMessage="0" showErrorMessage="1" allowBlank="0" type="list">
      <formula1>=possible_values!$AX$2:$AX$27</formula1>
    </dataValidation>
    <dataValidation sqref="GP236" showDropDown="0" showInputMessage="0" showErrorMessage="1" allowBlank="0" type="list">
      <formula1>=possible_values!$AX$2:$AX$27</formula1>
    </dataValidation>
    <dataValidation sqref="GP237" showDropDown="0" showInputMessage="0" showErrorMessage="1" allowBlank="0" type="list">
      <formula1>=possible_values!$AX$2:$AX$27</formula1>
    </dataValidation>
    <dataValidation sqref="GP238" showDropDown="0" showInputMessage="0" showErrorMessage="1" allowBlank="0" type="list">
      <formula1>=possible_values!$AX$2:$AX$27</formula1>
    </dataValidation>
    <dataValidation sqref="GP239" showDropDown="0" showInputMessage="0" showErrorMessage="1" allowBlank="0" type="list">
      <formula1>=possible_values!$AX$2:$AX$27</formula1>
    </dataValidation>
    <dataValidation sqref="GP240" showDropDown="0" showInputMessage="0" showErrorMessage="1" allowBlank="0" type="list">
      <formula1>=possible_values!$AX$2:$AX$27</formula1>
    </dataValidation>
    <dataValidation sqref="GP241" showDropDown="0" showInputMessage="0" showErrorMessage="1" allowBlank="0" type="list">
      <formula1>=possible_values!$AX$2:$AX$27</formula1>
    </dataValidation>
    <dataValidation sqref="GP242" showDropDown="0" showInputMessage="0" showErrorMessage="1" allowBlank="0" type="list">
      <formula1>=possible_values!$AX$2:$AX$27</formula1>
    </dataValidation>
    <dataValidation sqref="GP243" showDropDown="0" showInputMessage="0" showErrorMessage="1" allowBlank="0" type="list">
      <formula1>=possible_values!$AX$2:$AX$27</formula1>
    </dataValidation>
    <dataValidation sqref="GP244" showDropDown="0" showInputMessage="0" showErrorMessage="1" allowBlank="0" type="list">
      <formula1>=possible_values!$AX$2:$AX$27</formula1>
    </dataValidation>
    <dataValidation sqref="GP245" showDropDown="0" showInputMessage="0" showErrorMessage="1" allowBlank="0" type="list">
      <formula1>=possible_values!$AX$2:$AX$27</formula1>
    </dataValidation>
    <dataValidation sqref="GP246" showDropDown="0" showInputMessage="0" showErrorMessage="1" allowBlank="0" type="list">
      <formula1>=possible_values!$AX$2:$AX$27</formula1>
    </dataValidation>
    <dataValidation sqref="GP247" showDropDown="0" showInputMessage="0" showErrorMessage="1" allowBlank="0" type="list">
      <formula1>=possible_values!$AX$2:$AX$27</formula1>
    </dataValidation>
    <dataValidation sqref="GP248" showDropDown="0" showInputMessage="0" showErrorMessage="1" allowBlank="0" type="list">
      <formula1>=possible_values!$AX$2:$AX$27</formula1>
    </dataValidation>
    <dataValidation sqref="GP249" showDropDown="0" showInputMessage="0" showErrorMessage="1" allowBlank="0" type="list">
      <formula1>=possible_values!$AX$2:$AX$27</formula1>
    </dataValidation>
    <dataValidation sqref="GP250" showDropDown="0" showInputMessage="0" showErrorMessage="1" allowBlank="0" type="list">
      <formula1>=possible_values!$AX$2:$AX$27</formula1>
    </dataValidation>
    <dataValidation sqref="GP251" showDropDown="0" showInputMessage="0" showErrorMessage="1" allowBlank="0" type="list">
      <formula1>=possible_values!$AX$2:$AX$27</formula1>
    </dataValidation>
    <dataValidation sqref="GP252" showDropDown="0" showInputMessage="0" showErrorMessage="1" allowBlank="0" type="list">
      <formula1>=possible_values!$AX$2:$AX$27</formula1>
    </dataValidation>
    <dataValidation sqref="GP253" showDropDown="0" showInputMessage="0" showErrorMessage="1" allowBlank="0" type="list">
      <formula1>=possible_values!$AX$2:$AX$27</formula1>
    </dataValidation>
    <dataValidation sqref="GP254" showDropDown="0" showInputMessage="0" showErrorMessage="1" allowBlank="0" type="list">
      <formula1>=possible_values!$AX$2:$AX$27</formula1>
    </dataValidation>
    <dataValidation sqref="GP255" showDropDown="0" showInputMessage="0" showErrorMessage="1" allowBlank="0" type="list">
      <formula1>=possible_values!$AX$2:$AX$27</formula1>
    </dataValidation>
    <dataValidation sqref="GP256" showDropDown="0" showInputMessage="0" showErrorMessage="1" allowBlank="0" type="list">
      <formula1>=possible_values!$AX$2:$AX$27</formula1>
    </dataValidation>
    <dataValidation sqref="GP257" showDropDown="0" showInputMessage="0" showErrorMessage="1" allowBlank="0" type="list">
      <formula1>=possible_values!$AX$2:$AX$27</formula1>
    </dataValidation>
    <dataValidation sqref="GP258" showDropDown="0" showInputMessage="0" showErrorMessage="1" allowBlank="0" type="list">
      <formula1>=possible_values!$AX$2:$AX$27</formula1>
    </dataValidation>
    <dataValidation sqref="GP259" showDropDown="0" showInputMessage="0" showErrorMessage="1" allowBlank="0" type="list">
      <formula1>=possible_values!$AX$2:$AX$27</formula1>
    </dataValidation>
    <dataValidation sqref="GP260" showDropDown="0" showInputMessage="0" showErrorMessage="1" allowBlank="0" type="list">
      <formula1>=possible_values!$AX$2:$AX$27</formula1>
    </dataValidation>
    <dataValidation sqref="GP261" showDropDown="0" showInputMessage="0" showErrorMessage="1" allowBlank="0" type="list">
      <formula1>=possible_values!$AX$2:$AX$27</formula1>
    </dataValidation>
    <dataValidation sqref="GP262" showDropDown="0" showInputMessage="0" showErrorMessage="1" allowBlank="0" type="list">
      <formula1>=possible_values!$AX$2:$AX$27</formula1>
    </dataValidation>
    <dataValidation sqref="GP263" showDropDown="0" showInputMessage="0" showErrorMessage="1" allowBlank="0" type="list">
      <formula1>=possible_values!$AX$2:$AX$27</formula1>
    </dataValidation>
    <dataValidation sqref="GP264" showDropDown="0" showInputMessage="0" showErrorMessage="1" allowBlank="0" type="list">
      <formula1>=possible_values!$AX$2:$AX$27</formula1>
    </dataValidation>
    <dataValidation sqref="GP265" showDropDown="0" showInputMessage="0" showErrorMessage="1" allowBlank="0" type="list">
      <formula1>=possible_values!$AX$2:$AX$27</formula1>
    </dataValidation>
    <dataValidation sqref="GP266" showDropDown="0" showInputMessage="0" showErrorMessage="1" allowBlank="0" type="list">
      <formula1>=possible_values!$AX$2:$AX$27</formula1>
    </dataValidation>
    <dataValidation sqref="GP267" showDropDown="0" showInputMessage="0" showErrorMessage="1" allowBlank="0" type="list">
      <formula1>=possible_values!$AX$2:$AX$27</formula1>
    </dataValidation>
    <dataValidation sqref="GP268" showDropDown="0" showInputMessage="0" showErrorMessage="1" allowBlank="0" type="list">
      <formula1>=possible_values!$AX$2:$AX$27</formula1>
    </dataValidation>
    <dataValidation sqref="GP269" showDropDown="0" showInputMessage="0" showErrorMessage="1" allowBlank="0" type="list">
      <formula1>=possible_values!$AX$2:$AX$27</formula1>
    </dataValidation>
    <dataValidation sqref="GP270" showDropDown="0" showInputMessage="0" showErrorMessage="1" allowBlank="0" type="list">
      <formula1>=possible_values!$AX$2:$AX$27</formula1>
    </dataValidation>
    <dataValidation sqref="GP271" showDropDown="0" showInputMessage="0" showErrorMessage="1" allowBlank="0" type="list">
      <formula1>=possible_values!$AX$2:$AX$27</formula1>
    </dataValidation>
    <dataValidation sqref="GP272" showDropDown="0" showInputMessage="0" showErrorMessage="1" allowBlank="0" type="list">
      <formula1>=possible_values!$AX$2:$AX$27</formula1>
    </dataValidation>
    <dataValidation sqref="GP273" showDropDown="0" showInputMessage="0" showErrorMessage="1" allowBlank="0" type="list">
      <formula1>=possible_values!$AX$2:$AX$27</formula1>
    </dataValidation>
    <dataValidation sqref="GP274" showDropDown="0" showInputMessage="0" showErrorMessage="1" allowBlank="0" type="list">
      <formula1>=possible_values!$AX$2:$AX$27</formula1>
    </dataValidation>
    <dataValidation sqref="GP275" showDropDown="0" showInputMessage="0" showErrorMessage="1" allowBlank="0" type="list">
      <formula1>=possible_values!$AX$2:$AX$27</formula1>
    </dataValidation>
    <dataValidation sqref="GP276" showDropDown="0" showInputMessage="0" showErrorMessage="1" allowBlank="0" type="list">
      <formula1>=possible_values!$AX$2:$AX$27</formula1>
    </dataValidation>
    <dataValidation sqref="GP277" showDropDown="0" showInputMessage="0" showErrorMessage="1" allowBlank="0" type="list">
      <formula1>=possible_values!$AX$2:$AX$27</formula1>
    </dataValidation>
    <dataValidation sqref="GP278" showDropDown="0" showInputMessage="0" showErrorMessage="1" allowBlank="0" type="list">
      <formula1>=possible_values!$AX$2:$AX$27</formula1>
    </dataValidation>
    <dataValidation sqref="GP279" showDropDown="0" showInputMessage="0" showErrorMessage="1" allowBlank="0" type="list">
      <formula1>=possible_values!$AX$2:$AX$27</formula1>
    </dataValidation>
    <dataValidation sqref="GP280" showDropDown="0" showInputMessage="0" showErrorMessage="1" allowBlank="0" type="list">
      <formula1>=possible_values!$AX$2:$AX$27</formula1>
    </dataValidation>
    <dataValidation sqref="GP281" showDropDown="0" showInputMessage="0" showErrorMessage="1" allowBlank="0" type="list">
      <formula1>=possible_values!$AX$2:$AX$27</formula1>
    </dataValidation>
    <dataValidation sqref="GP282" showDropDown="0" showInputMessage="0" showErrorMessage="1" allowBlank="0" type="list">
      <formula1>=possible_values!$AX$2:$AX$27</formula1>
    </dataValidation>
    <dataValidation sqref="GP283" showDropDown="0" showInputMessage="0" showErrorMessage="1" allowBlank="0" type="list">
      <formula1>=possible_values!$AX$2:$AX$27</formula1>
    </dataValidation>
    <dataValidation sqref="GP284" showDropDown="0" showInputMessage="0" showErrorMessage="1" allowBlank="0" type="list">
      <formula1>=possible_values!$AX$2:$AX$27</formula1>
    </dataValidation>
    <dataValidation sqref="GP285" showDropDown="0" showInputMessage="0" showErrorMessage="1" allowBlank="0" type="list">
      <formula1>=possible_values!$AX$2:$AX$27</formula1>
    </dataValidation>
    <dataValidation sqref="GP286" showDropDown="0" showInputMessage="0" showErrorMessage="1" allowBlank="0" type="list">
      <formula1>=possible_values!$AX$2:$AX$27</formula1>
    </dataValidation>
    <dataValidation sqref="GP287" showDropDown="0" showInputMessage="0" showErrorMessage="1" allowBlank="0" type="list">
      <formula1>=possible_values!$AX$2:$AX$27</formula1>
    </dataValidation>
    <dataValidation sqref="GP288" showDropDown="0" showInputMessage="0" showErrorMessage="1" allowBlank="0" type="list">
      <formula1>=possible_values!$AX$2:$AX$27</formula1>
    </dataValidation>
    <dataValidation sqref="GP289" showDropDown="0" showInputMessage="0" showErrorMessage="1" allowBlank="0" type="list">
      <formula1>=possible_values!$AX$2:$AX$27</formula1>
    </dataValidation>
    <dataValidation sqref="GP290" showDropDown="0" showInputMessage="0" showErrorMessage="1" allowBlank="0" type="list">
      <formula1>=possible_values!$AX$2:$AX$27</formula1>
    </dataValidation>
    <dataValidation sqref="GP291" showDropDown="0" showInputMessage="0" showErrorMessage="1" allowBlank="0" type="list">
      <formula1>=possible_values!$AX$2:$AX$27</formula1>
    </dataValidation>
    <dataValidation sqref="GP292" showDropDown="0" showInputMessage="0" showErrorMessage="1" allowBlank="0" type="list">
      <formula1>=possible_values!$AX$2:$AX$27</formula1>
    </dataValidation>
    <dataValidation sqref="GP293" showDropDown="0" showInputMessage="0" showErrorMessage="1" allowBlank="0" type="list">
      <formula1>=possible_values!$AX$2:$AX$27</formula1>
    </dataValidation>
    <dataValidation sqref="GP294" showDropDown="0" showInputMessage="0" showErrorMessage="1" allowBlank="0" type="list">
      <formula1>=possible_values!$AX$2:$AX$27</formula1>
    </dataValidation>
    <dataValidation sqref="GP295" showDropDown="0" showInputMessage="0" showErrorMessage="1" allowBlank="0" type="list">
      <formula1>=possible_values!$AX$2:$AX$27</formula1>
    </dataValidation>
    <dataValidation sqref="GP296" showDropDown="0" showInputMessage="0" showErrorMessage="1" allowBlank="0" type="list">
      <formula1>=possible_values!$AX$2:$AX$27</formula1>
    </dataValidation>
    <dataValidation sqref="GP297" showDropDown="0" showInputMessage="0" showErrorMessage="1" allowBlank="0" type="list">
      <formula1>=possible_values!$AX$2:$AX$27</formula1>
    </dataValidation>
    <dataValidation sqref="GP298" showDropDown="0" showInputMessage="0" showErrorMessage="1" allowBlank="0" type="list">
      <formula1>=possible_values!$AX$2:$AX$27</formula1>
    </dataValidation>
    <dataValidation sqref="GP299" showDropDown="0" showInputMessage="0" showErrorMessage="1" allowBlank="0" type="list">
      <formula1>=possible_values!$AX$2:$AX$27</formula1>
    </dataValidation>
    <dataValidation sqref="GP300" showDropDown="0" showInputMessage="0" showErrorMessage="1" allowBlank="0" type="list">
      <formula1>=possible_values!$AX$2:$AX$27</formula1>
    </dataValidation>
    <dataValidation sqref="GP301" showDropDown="0" showInputMessage="0" showErrorMessage="1" allowBlank="0" type="list">
      <formula1>=possible_values!$AX$2:$AX$27</formula1>
    </dataValidation>
    <dataValidation sqref="GP302" showDropDown="0" showInputMessage="0" showErrorMessage="1" allowBlank="0" type="list">
      <formula1>=possible_values!$AX$2:$AX$27</formula1>
    </dataValidation>
    <dataValidation sqref="GP303" showDropDown="0" showInputMessage="0" showErrorMessage="1" allowBlank="0" type="list">
      <formula1>=possible_values!$AX$2:$AX$27</formula1>
    </dataValidation>
    <dataValidation sqref="GP304" showDropDown="0" showInputMessage="0" showErrorMessage="1" allowBlank="0" type="list">
      <formula1>=possible_values!$AX$2:$AX$27</formula1>
    </dataValidation>
    <dataValidation sqref="GP305" showDropDown="0" showInputMessage="0" showErrorMessage="1" allowBlank="0" type="list">
      <formula1>=possible_values!$AX$2:$AX$27</formula1>
    </dataValidation>
    <dataValidation sqref="GP306" showDropDown="0" showInputMessage="0" showErrorMessage="1" allowBlank="0" type="list">
      <formula1>=possible_values!$AX$2:$AX$27</formula1>
    </dataValidation>
    <dataValidation sqref="GP307" showDropDown="0" showInputMessage="0" showErrorMessage="1" allowBlank="0" type="list">
      <formula1>=possible_values!$AX$2:$AX$27</formula1>
    </dataValidation>
    <dataValidation sqref="GP308" showDropDown="0" showInputMessage="0" showErrorMessage="1" allowBlank="0" type="list">
      <formula1>=possible_values!$AX$2:$AX$27</formula1>
    </dataValidation>
    <dataValidation sqref="GP309" showDropDown="0" showInputMessage="0" showErrorMessage="1" allowBlank="0" type="list">
      <formula1>=possible_values!$AX$2:$AX$27</formula1>
    </dataValidation>
    <dataValidation sqref="GP310" showDropDown="0" showInputMessage="0" showErrorMessage="1" allowBlank="0" type="list">
      <formula1>=possible_values!$AX$2:$AX$27</formula1>
    </dataValidation>
    <dataValidation sqref="GP311" showDropDown="0" showInputMessage="0" showErrorMessage="1" allowBlank="0" type="list">
      <formula1>=possible_values!$AX$2:$AX$27</formula1>
    </dataValidation>
    <dataValidation sqref="GP312" showDropDown="0" showInputMessage="0" showErrorMessage="1" allowBlank="0" type="list">
      <formula1>=possible_values!$AX$2:$AX$27</formula1>
    </dataValidation>
    <dataValidation sqref="GP313" showDropDown="0" showInputMessage="0" showErrorMessage="1" allowBlank="0" type="list">
      <formula1>=possible_values!$AX$2:$AX$27</formula1>
    </dataValidation>
    <dataValidation sqref="GP314" showDropDown="0" showInputMessage="0" showErrorMessage="1" allowBlank="0" type="list">
      <formula1>=possible_values!$AX$2:$AX$27</formula1>
    </dataValidation>
    <dataValidation sqref="GP315" showDropDown="0" showInputMessage="0" showErrorMessage="1" allowBlank="0" type="list">
      <formula1>=possible_values!$AX$2:$AX$27</formula1>
    </dataValidation>
    <dataValidation sqref="GP316" showDropDown="0" showInputMessage="0" showErrorMessage="1" allowBlank="0" type="list">
      <formula1>=possible_values!$AX$2:$AX$27</formula1>
    </dataValidation>
    <dataValidation sqref="GP317" showDropDown="0" showInputMessage="0" showErrorMessage="1" allowBlank="0" type="list">
      <formula1>=possible_values!$AX$2:$AX$27</formula1>
    </dataValidation>
    <dataValidation sqref="GP318" showDropDown="0" showInputMessage="0" showErrorMessage="1" allowBlank="0" type="list">
      <formula1>=possible_values!$AX$2:$AX$27</formula1>
    </dataValidation>
    <dataValidation sqref="GP319" showDropDown="0" showInputMessage="0" showErrorMessage="1" allowBlank="0" type="list">
      <formula1>=possible_values!$AX$2:$AX$27</formula1>
    </dataValidation>
    <dataValidation sqref="GP320" showDropDown="0" showInputMessage="0" showErrorMessage="1" allowBlank="0" type="list">
      <formula1>=possible_values!$AX$2:$AX$27</formula1>
    </dataValidation>
    <dataValidation sqref="GP321" showDropDown="0" showInputMessage="0" showErrorMessage="1" allowBlank="0" type="list">
      <formula1>=possible_values!$AX$2:$AX$27</formula1>
    </dataValidation>
    <dataValidation sqref="GP322" showDropDown="0" showInputMessage="0" showErrorMessage="1" allowBlank="0" type="list">
      <formula1>=possible_values!$AX$2:$AX$27</formula1>
    </dataValidation>
    <dataValidation sqref="GP323" showDropDown="0" showInputMessage="0" showErrorMessage="1" allowBlank="0" type="list">
      <formula1>=possible_values!$AX$2:$AX$27</formula1>
    </dataValidation>
    <dataValidation sqref="GP324" showDropDown="0" showInputMessage="0" showErrorMessage="1" allowBlank="0" type="list">
      <formula1>=possible_values!$AX$2:$AX$27</formula1>
    </dataValidation>
    <dataValidation sqref="GP325" showDropDown="0" showInputMessage="0" showErrorMessage="1" allowBlank="0" type="list">
      <formula1>=possible_values!$AX$2:$AX$27</formula1>
    </dataValidation>
    <dataValidation sqref="GP326" showDropDown="0" showInputMessage="0" showErrorMessage="1" allowBlank="0" type="list">
      <formula1>=possible_values!$AX$2:$AX$27</formula1>
    </dataValidation>
    <dataValidation sqref="GP327" showDropDown="0" showInputMessage="0" showErrorMessage="1" allowBlank="0" type="list">
      <formula1>=possible_values!$AX$2:$AX$27</formula1>
    </dataValidation>
    <dataValidation sqref="GP328" showDropDown="0" showInputMessage="0" showErrorMessage="1" allowBlank="0" type="list">
      <formula1>=possible_values!$AX$2:$AX$27</formula1>
    </dataValidation>
    <dataValidation sqref="GP329" showDropDown="0" showInputMessage="0" showErrorMessage="1" allowBlank="0" type="list">
      <formula1>=possible_values!$AX$2:$AX$27</formula1>
    </dataValidation>
    <dataValidation sqref="GP330" showDropDown="0" showInputMessage="0" showErrorMessage="1" allowBlank="0" type="list">
      <formula1>=possible_values!$AX$2:$AX$27</formula1>
    </dataValidation>
    <dataValidation sqref="GP331" showDropDown="0" showInputMessage="0" showErrorMessage="1" allowBlank="0" type="list">
      <formula1>=possible_values!$AX$2:$AX$27</formula1>
    </dataValidation>
    <dataValidation sqref="GP332" showDropDown="0" showInputMessage="0" showErrorMessage="1" allowBlank="0" type="list">
      <formula1>=possible_values!$AX$2:$AX$27</formula1>
    </dataValidation>
    <dataValidation sqref="GP333" showDropDown="0" showInputMessage="0" showErrorMessage="1" allowBlank="0" type="list">
      <formula1>=possible_values!$AX$2:$AX$27</formula1>
    </dataValidation>
    <dataValidation sqref="GP334" showDropDown="0" showInputMessage="0" showErrorMessage="1" allowBlank="0" type="list">
      <formula1>=possible_values!$AX$2:$AX$27</formula1>
    </dataValidation>
    <dataValidation sqref="GP335" showDropDown="0" showInputMessage="0" showErrorMessage="1" allowBlank="0" type="list">
      <formula1>=possible_values!$AX$2:$AX$27</formula1>
    </dataValidation>
    <dataValidation sqref="GP336" showDropDown="0" showInputMessage="0" showErrorMessage="1" allowBlank="0" type="list">
      <formula1>=possible_values!$AX$2:$AX$27</formula1>
    </dataValidation>
    <dataValidation sqref="GP337" showDropDown="0" showInputMessage="0" showErrorMessage="1" allowBlank="0" type="list">
      <formula1>=possible_values!$AX$2:$AX$27</formula1>
    </dataValidation>
    <dataValidation sqref="GP338" showDropDown="0" showInputMessage="0" showErrorMessage="1" allowBlank="0" type="list">
      <formula1>=possible_values!$AX$2:$AX$27</formula1>
    </dataValidation>
    <dataValidation sqref="GP339" showDropDown="0" showInputMessage="0" showErrorMessage="1" allowBlank="0" type="list">
      <formula1>=possible_values!$AX$2:$AX$27</formula1>
    </dataValidation>
    <dataValidation sqref="GP340" showDropDown="0" showInputMessage="0" showErrorMessage="1" allowBlank="0" type="list">
      <formula1>=possible_values!$AX$2:$AX$27</formula1>
    </dataValidation>
    <dataValidation sqref="GP341" showDropDown="0" showInputMessage="0" showErrorMessage="1" allowBlank="0" type="list">
      <formula1>=possible_values!$AX$2:$AX$27</formula1>
    </dataValidation>
    <dataValidation sqref="GP342" showDropDown="0" showInputMessage="0" showErrorMessage="1" allowBlank="0" type="list">
      <formula1>=possible_values!$AX$2:$AX$27</formula1>
    </dataValidation>
    <dataValidation sqref="GP343" showDropDown="0" showInputMessage="0" showErrorMessage="1" allowBlank="0" type="list">
      <formula1>=possible_values!$AX$2:$AX$27</formula1>
    </dataValidation>
    <dataValidation sqref="GP344" showDropDown="0" showInputMessage="0" showErrorMessage="1" allowBlank="0" type="list">
      <formula1>=possible_values!$AX$2:$AX$27</formula1>
    </dataValidation>
    <dataValidation sqref="GP345" showDropDown="0" showInputMessage="0" showErrorMessage="1" allowBlank="0" type="list">
      <formula1>=possible_values!$AX$2:$AX$27</formula1>
    </dataValidation>
    <dataValidation sqref="GP346" showDropDown="0" showInputMessage="0" showErrorMessage="1" allowBlank="0" type="list">
      <formula1>=possible_values!$AX$2:$AX$27</formula1>
    </dataValidation>
    <dataValidation sqref="GP347" showDropDown="0" showInputMessage="0" showErrorMessage="1" allowBlank="0" type="list">
      <formula1>=possible_values!$AX$2:$AX$27</formula1>
    </dataValidation>
    <dataValidation sqref="GP348" showDropDown="0" showInputMessage="0" showErrorMessage="1" allowBlank="0" type="list">
      <formula1>=possible_values!$AX$2:$AX$27</formula1>
    </dataValidation>
    <dataValidation sqref="GP349" showDropDown="0" showInputMessage="0" showErrorMessage="1" allowBlank="0" type="list">
      <formula1>=possible_values!$AX$2:$AX$27</formula1>
    </dataValidation>
    <dataValidation sqref="GP350" showDropDown="0" showInputMessage="0" showErrorMessage="1" allowBlank="0" type="list">
      <formula1>=possible_values!$AX$2:$AX$27</formula1>
    </dataValidation>
    <dataValidation sqref="GP351" showDropDown="0" showInputMessage="0" showErrorMessage="1" allowBlank="0" type="list">
      <formula1>=possible_values!$AX$2:$AX$27</formula1>
    </dataValidation>
    <dataValidation sqref="GP352" showDropDown="0" showInputMessage="0" showErrorMessage="1" allowBlank="0" type="list">
      <formula1>=possible_values!$AX$2:$AX$27</formula1>
    </dataValidation>
    <dataValidation sqref="GP353" showDropDown="0" showInputMessage="0" showErrorMessage="1" allowBlank="0" type="list">
      <formula1>=possible_values!$AX$2:$AX$27</formula1>
    </dataValidation>
    <dataValidation sqref="GP354" showDropDown="0" showInputMessage="0" showErrorMessage="1" allowBlank="0" type="list">
      <formula1>=possible_values!$AX$2:$AX$27</formula1>
    </dataValidation>
    <dataValidation sqref="GP355" showDropDown="0" showInputMessage="0" showErrorMessage="1" allowBlank="0" type="list">
      <formula1>=possible_values!$AX$2:$AX$27</formula1>
    </dataValidation>
    <dataValidation sqref="GP356" showDropDown="0" showInputMessage="0" showErrorMessage="1" allowBlank="0" type="list">
      <formula1>=possible_values!$AX$2:$AX$27</formula1>
    </dataValidation>
    <dataValidation sqref="GP357" showDropDown="0" showInputMessage="0" showErrorMessage="1" allowBlank="0" type="list">
      <formula1>=possible_values!$AX$2:$AX$27</formula1>
    </dataValidation>
    <dataValidation sqref="GP358" showDropDown="0" showInputMessage="0" showErrorMessage="1" allowBlank="0" type="list">
      <formula1>=possible_values!$AX$2:$AX$27</formula1>
    </dataValidation>
    <dataValidation sqref="GP359" showDropDown="0" showInputMessage="0" showErrorMessage="1" allowBlank="0" type="list">
      <formula1>=possible_values!$AX$2:$AX$27</formula1>
    </dataValidation>
    <dataValidation sqref="GP360" showDropDown="0" showInputMessage="0" showErrorMessage="1" allowBlank="0" type="list">
      <formula1>=possible_values!$AX$2:$AX$27</formula1>
    </dataValidation>
    <dataValidation sqref="GP361" showDropDown="0" showInputMessage="0" showErrorMessage="1" allowBlank="0" type="list">
      <formula1>=possible_values!$AX$2:$AX$27</formula1>
    </dataValidation>
    <dataValidation sqref="GP362" showDropDown="0" showInputMessage="0" showErrorMessage="1" allowBlank="0" type="list">
      <formula1>=possible_values!$AX$2:$AX$27</formula1>
    </dataValidation>
    <dataValidation sqref="GP363" showDropDown="0" showInputMessage="0" showErrorMessage="1" allowBlank="0" type="list">
      <formula1>=possible_values!$AX$2:$AX$27</formula1>
    </dataValidation>
    <dataValidation sqref="GP364" showDropDown="0" showInputMessage="0" showErrorMessage="1" allowBlank="0" type="list">
      <formula1>=possible_values!$AX$2:$AX$27</formula1>
    </dataValidation>
    <dataValidation sqref="GP365" showDropDown="0" showInputMessage="0" showErrorMessage="1" allowBlank="0" type="list">
      <formula1>=possible_values!$AX$2:$AX$27</formula1>
    </dataValidation>
    <dataValidation sqref="GP366" showDropDown="0" showInputMessage="0" showErrorMessage="1" allowBlank="0" type="list">
      <formula1>=possible_values!$AX$2:$AX$27</formula1>
    </dataValidation>
    <dataValidation sqref="GP367" showDropDown="0" showInputMessage="0" showErrorMessage="1" allowBlank="0" type="list">
      <formula1>=possible_values!$AX$2:$AX$27</formula1>
    </dataValidation>
    <dataValidation sqref="GP368" showDropDown="0" showInputMessage="0" showErrorMessage="1" allowBlank="0" type="list">
      <formula1>=possible_values!$AX$2:$AX$27</formula1>
    </dataValidation>
    <dataValidation sqref="GP369" showDropDown="0" showInputMessage="0" showErrorMessage="1" allowBlank="0" type="list">
      <formula1>=possible_values!$AX$2:$AX$27</formula1>
    </dataValidation>
    <dataValidation sqref="GP370" showDropDown="0" showInputMessage="0" showErrorMessage="1" allowBlank="0" type="list">
      <formula1>=possible_values!$AX$2:$AX$27</formula1>
    </dataValidation>
    <dataValidation sqref="GP371" showDropDown="0" showInputMessage="0" showErrorMessage="1" allowBlank="0" type="list">
      <formula1>=possible_values!$AX$2:$AX$27</formula1>
    </dataValidation>
    <dataValidation sqref="GP372" showDropDown="0" showInputMessage="0" showErrorMessage="1" allowBlank="0" type="list">
      <formula1>=possible_values!$AX$2:$AX$27</formula1>
    </dataValidation>
    <dataValidation sqref="GP373" showDropDown="0" showInputMessage="0" showErrorMessage="1" allowBlank="0" type="list">
      <formula1>=possible_values!$AX$2:$AX$27</formula1>
    </dataValidation>
    <dataValidation sqref="GP374" showDropDown="0" showInputMessage="0" showErrorMessage="1" allowBlank="0" type="list">
      <formula1>=possible_values!$AX$2:$AX$27</formula1>
    </dataValidation>
    <dataValidation sqref="GP375" showDropDown="0" showInputMessage="0" showErrorMessage="1" allowBlank="0" type="list">
      <formula1>=possible_values!$AX$2:$AX$27</formula1>
    </dataValidation>
    <dataValidation sqref="GP376" showDropDown="0" showInputMessage="0" showErrorMessage="1" allowBlank="0" type="list">
      <formula1>=possible_values!$AX$2:$AX$27</formula1>
    </dataValidation>
    <dataValidation sqref="GP377" showDropDown="0" showInputMessage="0" showErrorMessage="1" allowBlank="0" type="list">
      <formula1>=possible_values!$AX$2:$AX$27</formula1>
    </dataValidation>
    <dataValidation sqref="GP378" showDropDown="0" showInputMessage="0" showErrorMessage="1" allowBlank="0" type="list">
      <formula1>=possible_values!$AX$2:$AX$27</formula1>
    </dataValidation>
    <dataValidation sqref="GP379" showDropDown="0" showInputMessage="0" showErrorMessage="1" allowBlank="0" type="list">
      <formula1>=possible_values!$AX$2:$AX$27</formula1>
    </dataValidation>
    <dataValidation sqref="GP380" showDropDown="0" showInputMessage="0" showErrorMessage="1" allowBlank="0" type="list">
      <formula1>=possible_values!$AX$2:$AX$27</formula1>
    </dataValidation>
    <dataValidation sqref="GP381" showDropDown="0" showInputMessage="0" showErrorMessage="1" allowBlank="0" type="list">
      <formula1>=possible_values!$AX$2:$AX$27</formula1>
    </dataValidation>
    <dataValidation sqref="GP382" showDropDown="0" showInputMessage="0" showErrorMessage="1" allowBlank="0" type="list">
      <formula1>=possible_values!$AX$2:$AX$27</formula1>
    </dataValidation>
    <dataValidation sqref="GP383" showDropDown="0" showInputMessage="0" showErrorMessage="1" allowBlank="0" type="list">
      <formula1>=possible_values!$AX$2:$AX$27</formula1>
    </dataValidation>
    <dataValidation sqref="GP384" showDropDown="0" showInputMessage="0" showErrorMessage="1" allowBlank="0" type="list">
      <formula1>=possible_values!$AX$2:$AX$27</formula1>
    </dataValidation>
    <dataValidation sqref="GP385" showDropDown="0" showInputMessage="0" showErrorMessage="1" allowBlank="0" type="list">
      <formula1>=possible_values!$AX$2:$AX$27</formula1>
    </dataValidation>
    <dataValidation sqref="GP386" showDropDown="0" showInputMessage="0" showErrorMessage="1" allowBlank="0" type="list">
      <formula1>=possible_values!$AX$2:$AX$27</formula1>
    </dataValidation>
    <dataValidation sqref="GP387" showDropDown="0" showInputMessage="0" showErrorMessage="1" allowBlank="0" type="list">
      <formula1>=possible_values!$AX$2:$AX$27</formula1>
    </dataValidation>
    <dataValidation sqref="GP388" showDropDown="0" showInputMessage="0" showErrorMessage="1" allowBlank="0" type="list">
      <formula1>=possible_values!$AX$2:$AX$27</formula1>
    </dataValidation>
    <dataValidation sqref="GP389" showDropDown="0" showInputMessage="0" showErrorMessage="1" allowBlank="0" type="list">
      <formula1>=possible_values!$AX$2:$AX$27</formula1>
    </dataValidation>
    <dataValidation sqref="GP390" showDropDown="0" showInputMessage="0" showErrorMessage="1" allowBlank="0" type="list">
      <formula1>=possible_values!$AX$2:$AX$27</formula1>
    </dataValidation>
    <dataValidation sqref="GP391" showDropDown="0" showInputMessage="0" showErrorMessage="1" allowBlank="0" type="list">
      <formula1>=possible_values!$AX$2:$AX$27</formula1>
    </dataValidation>
    <dataValidation sqref="GP392" showDropDown="0" showInputMessage="0" showErrorMessage="1" allowBlank="0" type="list">
      <formula1>=possible_values!$AX$2:$AX$27</formula1>
    </dataValidation>
    <dataValidation sqref="GP393" showDropDown="0" showInputMessage="0" showErrorMessage="1" allowBlank="0" type="list">
      <formula1>=possible_values!$AX$2:$AX$27</formula1>
    </dataValidation>
    <dataValidation sqref="GP394" showDropDown="0" showInputMessage="0" showErrorMessage="1" allowBlank="0" type="list">
      <formula1>=possible_values!$AX$2:$AX$27</formula1>
    </dataValidation>
    <dataValidation sqref="GP395" showDropDown="0" showInputMessage="0" showErrorMessage="1" allowBlank="0" type="list">
      <formula1>=possible_values!$AX$2:$AX$27</formula1>
    </dataValidation>
    <dataValidation sqref="GP396" showDropDown="0" showInputMessage="0" showErrorMessage="1" allowBlank="0" type="list">
      <formula1>=possible_values!$AX$2:$AX$27</formula1>
    </dataValidation>
    <dataValidation sqref="GP397" showDropDown="0" showInputMessage="0" showErrorMessage="1" allowBlank="0" type="list">
      <formula1>=possible_values!$AX$2:$AX$27</formula1>
    </dataValidation>
    <dataValidation sqref="GP398" showDropDown="0" showInputMessage="0" showErrorMessage="1" allowBlank="0" type="list">
      <formula1>=possible_values!$AX$2:$AX$27</formula1>
    </dataValidation>
    <dataValidation sqref="GP399" showDropDown="0" showInputMessage="0" showErrorMessage="1" allowBlank="0" type="list">
      <formula1>=possible_values!$AX$2:$AX$27</formula1>
    </dataValidation>
    <dataValidation sqref="GP400" showDropDown="0" showInputMessage="0" showErrorMessage="1" allowBlank="0" type="list">
      <formula1>=possible_values!$AX$2:$AX$27</formula1>
    </dataValidation>
    <dataValidation sqref="GP401" showDropDown="0" showInputMessage="0" showErrorMessage="1" allowBlank="0" type="list">
      <formula1>=possible_values!$AX$2:$AX$27</formula1>
    </dataValidation>
    <dataValidation sqref="GP402" showDropDown="0" showInputMessage="0" showErrorMessage="1" allowBlank="0" type="list">
      <formula1>=possible_values!$AX$2:$AX$27</formula1>
    </dataValidation>
    <dataValidation sqref="GP403" showDropDown="0" showInputMessage="0" showErrorMessage="1" allowBlank="0" type="list">
      <formula1>=possible_values!$AX$2:$AX$27</formula1>
    </dataValidation>
    <dataValidation sqref="GP404" showDropDown="0" showInputMessage="0" showErrorMessage="1" allowBlank="0" type="list">
      <formula1>=possible_values!$AX$2:$AX$27</formula1>
    </dataValidation>
    <dataValidation sqref="GP405" showDropDown="0" showInputMessage="0" showErrorMessage="1" allowBlank="0" type="list">
      <formula1>=possible_values!$AX$2:$AX$27</formula1>
    </dataValidation>
    <dataValidation sqref="GP406" showDropDown="0" showInputMessage="0" showErrorMessage="1" allowBlank="0" type="list">
      <formula1>=possible_values!$AX$2:$AX$27</formula1>
    </dataValidation>
    <dataValidation sqref="GP407" showDropDown="0" showInputMessage="0" showErrorMessage="1" allowBlank="0" type="list">
      <formula1>=possible_values!$AX$2:$AX$27</formula1>
    </dataValidation>
    <dataValidation sqref="GP408" showDropDown="0" showInputMessage="0" showErrorMessage="1" allowBlank="0" type="list">
      <formula1>=possible_values!$AX$2:$AX$27</formula1>
    </dataValidation>
    <dataValidation sqref="GP409" showDropDown="0" showInputMessage="0" showErrorMessage="1" allowBlank="0" type="list">
      <formula1>=possible_values!$AX$2:$AX$27</formula1>
    </dataValidation>
    <dataValidation sqref="GP410" showDropDown="0" showInputMessage="0" showErrorMessage="1" allowBlank="0" type="list">
      <formula1>=possible_values!$AX$2:$AX$27</formula1>
    </dataValidation>
    <dataValidation sqref="GP411" showDropDown="0" showInputMessage="0" showErrorMessage="1" allowBlank="0" type="list">
      <formula1>=possible_values!$AX$2:$AX$27</formula1>
    </dataValidation>
    <dataValidation sqref="GP412" showDropDown="0" showInputMessage="0" showErrorMessage="1" allowBlank="0" type="list">
      <formula1>=possible_values!$AX$2:$AX$27</formula1>
    </dataValidation>
    <dataValidation sqref="GP413" showDropDown="0" showInputMessage="0" showErrorMessage="1" allowBlank="0" type="list">
      <formula1>=possible_values!$AX$2:$AX$27</formula1>
    </dataValidation>
    <dataValidation sqref="GP414" showDropDown="0" showInputMessage="0" showErrorMessage="1" allowBlank="0" type="list">
      <formula1>=possible_values!$AX$2:$AX$27</formula1>
    </dataValidation>
    <dataValidation sqref="GP415" showDropDown="0" showInputMessage="0" showErrorMessage="1" allowBlank="0" type="list">
      <formula1>=possible_values!$AX$2:$AX$27</formula1>
    </dataValidation>
    <dataValidation sqref="GP416" showDropDown="0" showInputMessage="0" showErrorMessage="1" allowBlank="0" type="list">
      <formula1>=possible_values!$AX$2:$AX$27</formula1>
    </dataValidation>
    <dataValidation sqref="GP417" showDropDown="0" showInputMessage="0" showErrorMessage="1" allowBlank="0" type="list">
      <formula1>=possible_values!$AX$2:$AX$27</formula1>
    </dataValidation>
    <dataValidation sqref="GP418" showDropDown="0" showInputMessage="0" showErrorMessage="1" allowBlank="0" type="list">
      <formula1>=possible_values!$AX$2:$AX$27</formula1>
    </dataValidation>
    <dataValidation sqref="GP419" showDropDown="0" showInputMessage="0" showErrorMessage="1" allowBlank="0" type="list">
      <formula1>=possible_values!$AX$2:$AX$27</formula1>
    </dataValidation>
    <dataValidation sqref="GP420" showDropDown="0" showInputMessage="0" showErrorMessage="1" allowBlank="0" type="list">
      <formula1>=possible_values!$AX$2:$AX$27</formula1>
    </dataValidation>
    <dataValidation sqref="GP421" showDropDown="0" showInputMessage="0" showErrorMessage="1" allowBlank="0" type="list">
      <formula1>=possible_values!$AX$2:$AX$27</formula1>
    </dataValidation>
    <dataValidation sqref="GP422" showDropDown="0" showInputMessage="0" showErrorMessage="1" allowBlank="0" type="list">
      <formula1>=possible_values!$AX$2:$AX$27</formula1>
    </dataValidation>
    <dataValidation sqref="GP423" showDropDown="0" showInputMessage="0" showErrorMessage="1" allowBlank="0" type="list">
      <formula1>=possible_values!$AX$2:$AX$27</formula1>
    </dataValidation>
    <dataValidation sqref="GP424" showDropDown="0" showInputMessage="0" showErrorMessage="1" allowBlank="0" type="list">
      <formula1>=possible_values!$AX$2:$AX$27</formula1>
    </dataValidation>
    <dataValidation sqref="GP425" showDropDown="0" showInputMessage="0" showErrorMessage="1" allowBlank="0" type="list">
      <formula1>=possible_values!$AX$2:$AX$27</formula1>
    </dataValidation>
    <dataValidation sqref="GP426" showDropDown="0" showInputMessage="0" showErrorMessage="1" allowBlank="0" type="list">
      <formula1>=possible_values!$AX$2:$AX$27</formula1>
    </dataValidation>
    <dataValidation sqref="GP427" showDropDown="0" showInputMessage="0" showErrorMessage="1" allowBlank="0" type="list">
      <formula1>=possible_values!$AX$2:$AX$27</formula1>
    </dataValidation>
    <dataValidation sqref="GP428" showDropDown="0" showInputMessage="0" showErrorMessage="1" allowBlank="0" type="list">
      <formula1>=possible_values!$AX$2:$AX$27</formula1>
    </dataValidation>
    <dataValidation sqref="GP429" showDropDown="0" showInputMessage="0" showErrorMessage="1" allowBlank="0" type="list">
      <formula1>=possible_values!$AX$2:$AX$27</formula1>
    </dataValidation>
    <dataValidation sqref="GP430" showDropDown="0" showInputMessage="0" showErrorMessage="1" allowBlank="0" type="list">
      <formula1>=possible_values!$AX$2:$AX$27</formula1>
    </dataValidation>
    <dataValidation sqref="GP431" showDropDown="0" showInputMessage="0" showErrorMessage="1" allowBlank="0" type="list">
      <formula1>=possible_values!$AX$2:$AX$27</formula1>
    </dataValidation>
    <dataValidation sqref="GP432" showDropDown="0" showInputMessage="0" showErrorMessage="1" allowBlank="0" type="list">
      <formula1>=possible_values!$AX$2:$AX$27</formula1>
    </dataValidation>
    <dataValidation sqref="GP433" showDropDown="0" showInputMessage="0" showErrorMessage="1" allowBlank="0" type="list">
      <formula1>=possible_values!$AX$2:$AX$27</formula1>
    </dataValidation>
    <dataValidation sqref="GP434" showDropDown="0" showInputMessage="0" showErrorMessage="1" allowBlank="0" type="list">
      <formula1>=possible_values!$AX$2:$AX$27</formula1>
    </dataValidation>
    <dataValidation sqref="GP435" showDropDown="0" showInputMessage="0" showErrorMessage="1" allowBlank="0" type="list">
      <formula1>=possible_values!$AX$2:$AX$27</formula1>
    </dataValidation>
    <dataValidation sqref="GP436" showDropDown="0" showInputMessage="0" showErrorMessage="1" allowBlank="0" type="list">
      <formula1>=possible_values!$AX$2:$AX$27</formula1>
    </dataValidation>
    <dataValidation sqref="GP437" showDropDown="0" showInputMessage="0" showErrorMessage="1" allowBlank="0" type="list">
      <formula1>=possible_values!$AX$2:$AX$27</formula1>
    </dataValidation>
    <dataValidation sqref="GP438" showDropDown="0" showInputMessage="0" showErrorMessage="1" allowBlank="0" type="list">
      <formula1>=possible_values!$AX$2:$AX$27</formula1>
    </dataValidation>
    <dataValidation sqref="GP439" showDropDown="0" showInputMessage="0" showErrorMessage="1" allowBlank="0" type="list">
      <formula1>=possible_values!$AX$2:$AX$27</formula1>
    </dataValidation>
    <dataValidation sqref="GP440" showDropDown="0" showInputMessage="0" showErrorMessage="1" allowBlank="0" type="list">
      <formula1>=possible_values!$AX$2:$AX$27</formula1>
    </dataValidation>
    <dataValidation sqref="GP441" showDropDown="0" showInputMessage="0" showErrorMessage="1" allowBlank="0" type="list">
      <formula1>=possible_values!$AX$2:$AX$27</formula1>
    </dataValidation>
    <dataValidation sqref="GP442" showDropDown="0" showInputMessage="0" showErrorMessage="1" allowBlank="0" type="list">
      <formula1>=possible_values!$AX$2:$AX$27</formula1>
    </dataValidation>
    <dataValidation sqref="GP443" showDropDown="0" showInputMessage="0" showErrorMessage="1" allowBlank="0" type="list">
      <formula1>=possible_values!$AX$2:$AX$27</formula1>
    </dataValidation>
    <dataValidation sqref="GP444" showDropDown="0" showInputMessage="0" showErrorMessage="1" allowBlank="0" type="list">
      <formula1>=possible_values!$AX$2:$AX$27</formula1>
    </dataValidation>
    <dataValidation sqref="GP445" showDropDown="0" showInputMessage="0" showErrorMessage="1" allowBlank="0" type="list">
      <formula1>=possible_values!$AX$2:$AX$27</formula1>
    </dataValidation>
    <dataValidation sqref="GP446" showDropDown="0" showInputMessage="0" showErrorMessage="1" allowBlank="0" type="list">
      <formula1>=possible_values!$AX$2:$AX$27</formula1>
    </dataValidation>
    <dataValidation sqref="GP447" showDropDown="0" showInputMessage="0" showErrorMessage="1" allowBlank="0" type="list">
      <formula1>=possible_values!$AX$2:$AX$27</formula1>
    </dataValidation>
    <dataValidation sqref="GP448" showDropDown="0" showInputMessage="0" showErrorMessage="1" allowBlank="0" type="list">
      <formula1>=possible_values!$AX$2:$AX$27</formula1>
    </dataValidation>
    <dataValidation sqref="GP449" showDropDown="0" showInputMessage="0" showErrorMessage="1" allowBlank="0" type="list">
      <formula1>=possible_values!$AX$2:$AX$27</formula1>
    </dataValidation>
    <dataValidation sqref="GP450" showDropDown="0" showInputMessage="0" showErrorMessage="1" allowBlank="0" type="list">
      <formula1>=possible_values!$AX$2:$AX$27</formula1>
    </dataValidation>
    <dataValidation sqref="GP451" showDropDown="0" showInputMessage="0" showErrorMessage="1" allowBlank="0" type="list">
      <formula1>=possible_values!$AX$2:$AX$27</formula1>
    </dataValidation>
    <dataValidation sqref="GP452" showDropDown="0" showInputMessage="0" showErrorMessage="1" allowBlank="0" type="list">
      <formula1>=possible_values!$AX$2:$AX$27</formula1>
    </dataValidation>
    <dataValidation sqref="GP453" showDropDown="0" showInputMessage="0" showErrorMessage="1" allowBlank="0" type="list">
      <formula1>=possible_values!$AX$2:$AX$27</formula1>
    </dataValidation>
    <dataValidation sqref="GP454" showDropDown="0" showInputMessage="0" showErrorMessage="1" allowBlank="0" type="list">
      <formula1>=possible_values!$AX$2:$AX$27</formula1>
    </dataValidation>
    <dataValidation sqref="GP455" showDropDown="0" showInputMessage="0" showErrorMessage="1" allowBlank="0" type="list">
      <formula1>=possible_values!$AX$2:$AX$27</formula1>
    </dataValidation>
    <dataValidation sqref="GP456" showDropDown="0" showInputMessage="0" showErrorMessage="1" allowBlank="0" type="list">
      <formula1>=possible_values!$AX$2:$AX$27</formula1>
    </dataValidation>
    <dataValidation sqref="GP457" showDropDown="0" showInputMessage="0" showErrorMessage="1" allowBlank="0" type="list">
      <formula1>=possible_values!$AX$2:$AX$27</formula1>
    </dataValidation>
    <dataValidation sqref="GP458" showDropDown="0" showInputMessage="0" showErrorMessage="1" allowBlank="0" type="list">
      <formula1>=possible_values!$AX$2:$AX$27</formula1>
    </dataValidation>
    <dataValidation sqref="GP459" showDropDown="0" showInputMessage="0" showErrorMessage="1" allowBlank="0" type="list">
      <formula1>=possible_values!$AX$2:$AX$27</formula1>
    </dataValidation>
    <dataValidation sqref="GP460" showDropDown="0" showInputMessage="0" showErrorMessage="1" allowBlank="0" type="list">
      <formula1>=possible_values!$AX$2:$AX$27</formula1>
    </dataValidation>
    <dataValidation sqref="GP461" showDropDown="0" showInputMessage="0" showErrorMessage="1" allowBlank="0" type="list">
      <formula1>=possible_values!$AX$2:$AX$27</formula1>
    </dataValidation>
    <dataValidation sqref="GP462" showDropDown="0" showInputMessage="0" showErrorMessage="1" allowBlank="0" type="list">
      <formula1>=possible_values!$AX$2:$AX$27</formula1>
    </dataValidation>
    <dataValidation sqref="GP463" showDropDown="0" showInputMessage="0" showErrorMessage="1" allowBlank="0" type="list">
      <formula1>=possible_values!$AX$2:$AX$27</formula1>
    </dataValidation>
    <dataValidation sqref="GP464" showDropDown="0" showInputMessage="0" showErrorMessage="1" allowBlank="0" type="list">
      <formula1>=possible_values!$AX$2:$AX$27</formula1>
    </dataValidation>
    <dataValidation sqref="GP465" showDropDown="0" showInputMessage="0" showErrorMessage="1" allowBlank="0" type="list">
      <formula1>=possible_values!$AX$2:$AX$27</formula1>
    </dataValidation>
    <dataValidation sqref="GP466" showDropDown="0" showInputMessage="0" showErrorMessage="1" allowBlank="0" type="list">
      <formula1>=possible_values!$AX$2:$AX$27</formula1>
    </dataValidation>
    <dataValidation sqref="GP467" showDropDown="0" showInputMessage="0" showErrorMessage="1" allowBlank="0" type="list">
      <formula1>=possible_values!$AX$2:$AX$27</formula1>
    </dataValidation>
    <dataValidation sqref="GP468" showDropDown="0" showInputMessage="0" showErrorMessage="1" allowBlank="0" type="list">
      <formula1>=possible_values!$AX$2:$AX$27</formula1>
    </dataValidation>
    <dataValidation sqref="GP469" showDropDown="0" showInputMessage="0" showErrorMessage="1" allowBlank="0" type="list">
      <formula1>=possible_values!$AX$2:$AX$27</formula1>
    </dataValidation>
    <dataValidation sqref="GP470" showDropDown="0" showInputMessage="0" showErrorMessage="1" allowBlank="0" type="list">
      <formula1>=possible_values!$AX$2:$AX$27</formula1>
    </dataValidation>
    <dataValidation sqref="GP471" showDropDown="0" showInputMessage="0" showErrorMessage="1" allowBlank="0" type="list">
      <formula1>=possible_values!$AX$2:$AX$27</formula1>
    </dataValidation>
    <dataValidation sqref="GP472" showDropDown="0" showInputMessage="0" showErrorMessage="1" allowBlank="0" type="list">
      <formula1>=possible_values!$AX$2:$AX$27</formula1>
    </dataValidation>
    <dataValidation sqref="GP473" showDropDown="0" showInputMessage="0" showErrorMessage="1" allowBlank="0" type="list">
      <formula1>=possible_values!$AX$2:$AX$27</formula1>
    </dataValidation>
    <dataValidation sqref="GP474" showDropDown="0" showInputMessage="0" showErrorMessage="1" allowBlank="0" type="list">
      <formula1>=possible_values!$AX$2:$AX$27</formula1>
    </dataValidation>
    <dataValidation sqref="GP475" showDropDown="0" showInputMessage="0" showErrorMessage="1" allowBlank="0" type="list">
      <formula1>=possible_values!$AX$2:$AX$27</formula1>
    </dataValidation>
    <dataValidation sqref="GP476" showDropDown="0" showInputMessage="0" showErrorMessage="1" allowBlank="0" type="list">
      <formula1>=possible_values!$AX$2:$AX$27</formula1>
    </dataValidation>
    <dataValidation sqref="GP477" showDropDown="0" showInputMessage="0" showErrorMessage="1" allowBlank="0" type="list">
      <formula1>=possible_values!$AX$2:$AX$27</formula1>
    </dataValidation>
    <dataValidation sqref="GP478" showDropDown="0" showInputMessage="0" showErrorMessage="1" allowBlank="0" type="list">
      <formula1>=possible_values!$AX$2:$AX$27</formula1>
    </dataValidation>
    <dataValidation sqref="GP479" showDropDown="0" showInputMessage="0" showErrorMessage="1" allowBlank="0" type="list">
      <formula1>=possible_values!$AX$2:$AX$27</formula1>
    </dataValidation>
    <dataValidation sqref="GP480" showDropDown="0" showInputMessage="0" showErrorMessage="1" allowBlank="0" type="list">
      <formula1>=possible_values!$AX$2:$AX$27</formula1>
    </dataValidation>
    <dataValidation sqref="GP481" showDropDown="0" showInputMessage="0" showErrorMessage="1" allowBlank="0" type="list">
      <formula1>=possible_values!$AX$2:$AX$27</formula1>
    </dataValidation>
    <dataValidation sqref="GP482" showDropDown="0" showInputMessage="0" showErrorMessage="1" allowBlank="0" type="list">
      <formula1>=possible_values!$AX$2:$AX$27</formula1>
    </dataValidation>
    <dataValidation sqref="GP483" showDropDown="0" showInputMessage="0" showErrorMessage="1" allowBlank="0" type="list">
      <formula1>=possible_values!$AX$2:$AX$27</formula1>
    </dataValidation>
    <dataValidation sqref="GP484" showDropDown="0" showInputMessage="0" showErrorMessage="1" allowBlank="0" type="list">
      <formula1>=possible_values!$AX$2:$AX$27</formula1>
    </dataValidation>
    <dataValidation sqref="GP485" showDropDown="0" showInputMessage="0" showErrorMessage="1" allowBlank="0" type="list">
      <formula1>=possible_values!$AX$2:$AX$27</formula1>
    </dataValidation>
    <dataValidation sqref="GP486" showDropDown="0" showInputMessage="0" showErrorMessage="1" allowBlank="0" type="list">
      <formula1>=possible_values!$AX$2:$AX$27</formula1>
    </dataValidation>
    <dataValidation sqref="GP487" showDropDown="0" showInputMessage="0" showErrorMessage="1" allowBlank="0" type="list">
      <formula1>=possible_values!$AX$2:$AX$27</formula1>
    </dataValidation>
    <dataValidation sqref="GP488" showDropDown="0" showInputMessage="0" showErrorMessage="1" allowBlank="0" type="list">
      <formula1>=possible_values!$AX$2:$AX$27</formula1>
    </dataValidation>
    <dataValidation sqref="GP489" showDropDown="0" showInputMessage="0" showErrorMessage="1" allowBlank="0" type="list">
      <formula1>=possible_values!$AX$2:$AX$27</formula1>
    </dataValidation>
    <dataValidation sqref="GP490" showDropDown="0" showInputMessage="0" showErrorMessage="1" allowBlank="0" type="list">
      <formula1>=possible_values!$AX$2:$AX$27</formula1>
    </dataValidation>
    <dataValidation sqref="GP491" showDropDown="0" showInputMessage="0" showErrorMessage="1" allowBlank="0" type="list">
      <formula1>=possible_values!$AX$2:$AX$27</formula1>
    </dataValidation>
    <dataValidation sqref="GP492" showDropDown="0" showInputMessage="0" showErrorMessage="1" allowBlank="0" type="list">
      <formula1>=possible_values!$AX$2:$AX$27</formula1>
    </dataValidation>
    <dataValidation sqref="GP493" showDropDown="0" showInputMessage="0" showErrorMessage="1" allowBlank="0" type="list">
      <formula1>=possible_values!$AX$2:$AX$27</formula1>
    </dataValidation>
    <dataValidation sqref="GP494" showDropDown="0" showInputMessage="0" showErrorMessage="1" allowBlank="0" type="list">
      <formula1>=possible_values!$AX$2:$AX$27</formula1>
    </dataValidation>
    <dataValidation sqref="GP495" showDropDown="0" showInputMessage="0" showErrorMessage="1" allowBlank="0" type="list">
      <formula1>=possible_values!$AX$2:$AX$27</formula1>
    </dataValidation>
    <dataValidation sqref="GP496" showDropDown="0" showInputMessage="0" showErrorMessage="1" allowBlank="0" type="list">
      <formula1>=possible_values!$AX$2:$AX$27</formula1>
    </dataValidation>
    <dataValidation sqref="GP497" showDropDown="0" showInputMessage="0" showErrorMessage="1" allowBlank="0" type="list">
      <formula1>=possible_values!$AX$2:$AX$27</formula1>
    </dataValidation>
    <dataValidation sqref="GP498" showDropDown="0" showInputMessage="0" showErrorMessage="1" allowBlank="0" type="list">
      <formula1>=possible_values!$AX$2:$AX$27</formula1>
    </dataValidation>
    <dataValidation sqref="GP499" showDropDown="0" showInputMessage="0" showErrorMessage="1" allowBlank="0" type="list">
      <formula1>=possible_values!$AX$2:$AX$27</formula1>
    </dataValidation>
    <dataValidation sqref="GP500" showDropDown="0" showInputMessage="0" showErrorMessage="1" allowBlank="0" type="list">
      <formula1>=possible_values!$AX$2:$AX$27</formula1>
    </dataValidation>
    <dataValidation sqref="GP501" showDropDown="0" showInputMessage="0" showErrorMessage="1" allowBlank="0" type="list">
      <formula1>=possible_values!$AX$2:$AX$27</formula1>
    </dataValidation>
    <dataValidation sqref="GP502" showDropDown="0" showInputMessage="0" showErrorMessage="1" allowBlank="0" type="list">
      <formula1>=possible_values!$AX$2:$AX$27</formula1>
    </dataValidation>
    <dataValidation sqref="GP503" showDropDown="0" showInputMessage="0" showErrorMessage="1" allowBlank="0" type="list">
      <formula1>=possible_values!$AX$2:$AX$27</formula1>
    </dataValidation>
    <dataValidation sqref="GP504" showDropDown="0" showInputMessage="0" showErrorMessage="1" allowBlank="0" type="list">
      <formula1>=possible_values!$AX$2:$AX$27</formula1>
    </dataValidation>
    <dataValidation sqref="GP505" showDropDown="0" showInputMessage="0" showErrorMessage="1" allowBlank="0" type="list">
      <formula1>=possible_values!$AX$2:$AX$27</formula1>
    </dataValidation>
    <dataValidation sqref="GP506" showDropDown="0" showInputMessage="0" showErrorMessage="1" allowBlank="0" type="list">
      <formula1>=possible_values!$AX$2:$AX$27</formula1>
    </dataValidation>
    <dataValidation sqref="GP507" showDropDown="0" showInputMessage="0" showErrorMessage="1" allowBlank="0" type="list">
      <formula1>=possible_values!$AX$2:$AX$27</formula1>
    </dataValidation>
    <dataValidation sqref="GP508" showDropDown="0" showInputMessage="0" showErrorMessage="1" allowBlank="0" type="list">
      <formula1>=possible_values!$AX$2:$AX$27</formula1>
    </dataValidation>
    <dataValidation sqref="GP509" showDropDown="0" showInputMessage="0" showErrorMessage="1" allowBlank="0" type="list">
      <formula1>=possible_values!$AX$2:$AX$27</formula1>
    </dataValidation>
    <dataValidation sqref="GP510" showDropDown="0" showInputMessage="0" showErrorMessage="1" allowBlank="0" type="list">
      <formula1>=possible_values!$AX$2:$AX$27</formula1>
    </dataValidation>
    <dataValidation sqref="GP511" showDropDown="0" showInputMessage="0" showErrorMessage="1" allowBlank="0" type="list">
      <formula1>=possible_values!$AX$2:$AX$27</formula1>
    </dataValidation>
    <dataValidation sqref="GP512" showDropDown="0" showInputMessage="0" showErrorMessage="1" allowBlank="0" type="list">
      <formula1>=possible_values!$AX$2:$AX$27</formula1>
    </dataValidation>
    <dataValidation sqref="GP513" showDropDown="0" showInputMessage="0" showErrorMessage="1" allowBlank="0" type="list">
      <formula1>=possible_values!$AX$2:$AX$27</formula1>
    </dataValidation>
    <dataValidation sqref="GP514" showDropDown="0" showInputMessage="0" showErrorMessage="1" allowBlank="0" type="list">
      <formula1>=possible_values!$AX$2:$AX$27</formula1>
    </dataValidation>
    <dataValidation sqref="GP515" showDropDown="0" showInputMessage="0" showErrorMessage="1" allowBlank="0" type="list">
      <formula1>=possible_values!$AX$2:$AX$27</formula1>
    </dataValidation>
    <dataValidation sqref="GP516" showDropDown="0" showInputMessage="0" showErrorMessage="1" allowBlank="0" type="list">
      <formula1>=possible_values!$AX$2:$AX$27</formula1>
    </dataValidation>
    <dataValidation sqref="GP517" showDropDown="0" showInputMessage="0" showErrorMessage="1" allowBlank="0" type="list">
      <formula1>=possible_values!$AX$2:$AX$27</formula1>
    </dataValidation>
    <dataValidation sqref="GP518" showDropDown="0" showInputMessage="0" showErrorMessage="1" allowBlank="0" type="list">
      <formula1>=possible_values!$AX$2:$AX$27</formula1>
    </dataValidation>
    <dataValidation sqref="GP519" showDropDown="0" showInputMessage="0" showErrorMessage="1" allowBlank="0" type="list">
      <formula1>=possible_values!$AX$2:$AX$27</formula1>
    </dataValidation>
    <dataValidation sqref="GP520" showDropDown="0" showInputMessage="0" showErrorMessage="1" allowBlank="0" type="list">
      <formula1>=possible_values!$AX$2:$AX$27</formula1>
    </dataValidation>
    <dataValidation sqref="GP521" showDropDown="0" showInputMessage="0" showErrorMessage="1" allowBlank="0" type="list">
      <formula1>=possible_values!$AX$2:$AX$27</formula1>
    </dataValidation>
    <dataValidation sqref="GP522" showDropDown="0" showInputMessage="0" showErrorMessage="1" allowBlank="0" type="list">
      <formula1>=possible_values!$AX$2:$AX$27</formula1>
    </dataValidation>
    <dataValidation sqref="GP523" showDropDown="0" showInputMessage="0" showErrorMessage="1" allowBlank="0" type="list">
      <formula1>=possible_values!$AX$2:$AX$27</formula1>
    </dataValidation>
    <dataValidation sqref="GP524" showDropDown="0" showInputMessage="0" showErrorMessage="1" allowBlank="0" type="list">
      <formula1>=possible_values!$AX$2:$AX$27</formula1>
    </dataValidation>
    <dataValidation sqref="GP525" showDropDown="0" showInputMessage="0" showErrorMessage="1" allowBlank="0" type="list">
      <formula1>=possible_values!$AX$2:$AX$27</formula1>
    </dataValidation>
    <dataValidation sqref="GP526" showDropDown="0" showInputMessage="0" showErrorMessage="1" allowBlank="0" type="list">
      <formula1>=possible_values!$AX$2:$AX$27</formula1>
    </dataValidation>
    <dataValidation sqref="GP527" showDropDown="0" showInputMessage="0" showErrorMessage="1" allowBlank="0" type="list">
      <formula1>=possible_values!$AX$2:$AX$27</formula1>
    </dataValidation>
    <dataValidation sqref="GP528" showDropDown="0" showInputMessage="0" showErrorMessage="1" allowBlank="0" type="list">
      <formula1>=possible_values!$AX$2:$AX$27</formula1>
    </dataValidation>
    <dataValidation sqref="GP529" showDropDown="0" showInputMessage="0" showErrorMessage="1" allowBlank="0" type="list">
      <formula1>=possible_values!$AX$2:$AX$27</formula1>
    </dataValidation>
    <dataValidation sqref="GP530" showDropDown="0" showInputMessage="0" showErrorMessage="1" allowBlank="0" type="list">
      <formula1>=possible_values!$AX$2:$AX$27</formula1>
    </dataValidation>
    <dataValidation sqref="GP531" showDropDown="0" showInputMessage="0" showErrorMessage="1" allowBlank="0" type="list">
      <formula1>=possible_values!$AX$2:$AX$27</formula1>
    </dataValidation>
    <dataValidation sqref="GP532" showDropDown="0" showInputMessage="0" showErrorMessage="1" allowBlank="0" type="list">
      <formula1>=possible_values!$AX$2:$AX$27</formula1>
    </dataValidation>
    <dataValidation sqref="GP533" showDropDown="0" showInputMessage="0" showErrorMessage="1" allowBlank="0" type="list">
      <formula1>=possible_values!$AX$2:$AX$27</formula1>
    </dataValidation>
    <dataValidation sqref="GP534" showDropDown="0" showInputMessage="0" showErrorMessage="1" allowBlank="0" type="list">
      <formula1>=possible_values!$AX$2:$AX$27</formula1>
    </dataValidation>
    <dataValidation sqref="GP535" showDropDown="0" showInputMessage="0" showErrorMessage="1" allowBlank="0" type="list">
      <formula1>=possible_values!$AX$2:$AX$27</formula1>
    </dataValidation>
    <dataValidation sqref="GP536" showDropDown="0" showInputMessage="0" showErrorMessage="1" allowBlank="0" type="list">
      <formula1>=possible_values!$AX$2:$AX$27</formula1>
    </dataValidation>
    <dataValidation sqref="GP537" showDropDown="0" showInputMessage="0" showErrorMessage="1" allowBlank="0" type="list">
      <formula1>=possible_values!$AX$2:$AX$27</formula1>
    </dataValidation>
    <dataValidation sqref="GP538" showDropDown="0" showInputMessage="0" showErrorMessage="1" allowBlank="0" type="list">
      <formula1>=possible_values!$AX$2:$AX$27</formula1>
    </dataValidation>
    <dataValidation sqref="GP539" showDropDown="0" showInputMessage="0" showErrorMessage="1" allowBlank="0" type="list">
      <formula1>=possible_values!$AX$2:$AX$27</formula1>
    </dataValidation>
    <dataValidation sqref="GP540" showDropDown="0" showInputMessage="0" showErrorMessage="1" allowBlank="0" type="list">
      <formula1>=possible_values!$AX$2:$AX$27</formula1>
    </dataValidation>
    <dataValidation sqref="GP541" showDropDown="0" showInputMessage="0" showErrorMessage="1" allowBlank="0" type="list">
      <formula1>=possible_values!$AX$2:$AX$27</formula1>
    </dataValidation>
    <dataValidation sqref="GP542" showDropDown="0" showInputMessage="0" showErrorMessage="1" allowBlank="0" type="list">
      <formula1>=possible_values!$AX$2:$AX$27</formula1>
    </dataValidation>
    <dataValidation sqref="GP543" showDropDown="0" showInputMessage="0" showErrorMessage="1" allowBlank="0" type="list">
      <formula1>=possible_values!$AX$2:$AX$27</formula1>
    </dataValidation>
    <dataValidation sqref="GP544" showDropDown="0" showInputMessage="0" showErrorMessage="1" allowBlank="0" type="list">
      <formula1>=possible_values!$AX$2:$AX$27</formula1>
    </dataValidation>
    <dataValidation sqref="GP545" showDropDown="0" showInputMessage="0" showErrorMessage="1" allowBlank="0" type="list">
      <formula1>=possible_values!$AX$2:$AX$27</formula1>
    </dataValidation>
    <dataValidation sqref="GP546" showDropDown="0" showInputMessage="0" showErrorMessage="1" allowBlank="0" type="list">
      <formula1>=possible_values!$AX$2:$AX$27</formula1>
    </dataValidation>
    <dataValidation sqref="GP547" showDropDown="0" showInputMessage="0" showErrorMessage="1" allowBlank="0" type="list">
      <formula1>=possible_values!$AX$2:$AX$27</formula1>
    </dataValidation>
    <dataValidation sqref="GP548" showDropDown="0" showInputMessage="0" showErrorMessage="1" allowBlank="0" type="list">
      <formula1>=possible_values!$AX$2:$AX$27</formula1>
    </dataValidation>
    <dataValidation sqref="GP549" showDropDown="0" showInputMessage="0" showErrorMessage="1" allowBlank="0" type="list">
      <formula1>=possible_values!$AX$2:$AX$27</formula1>
    </dataValidation>
    <dataValidation sqref="GP550" showDropDown="0" showInputMessage="0" showErrorMessage="1" allowBlank="0" type="list">
      <formula1>=possible_values!$AX$2:$AX$27</formula1>
    </dataValidation>
    <dataValidation sqref="GP551" showDropDown="0" showInputMessage="0" showErrorMessage="1" allowBlank="0" type="list">
      <formula1>=possible_values!$AX$2:$AX$27</formula1>
    </dataValidation>
    <dataValidation sqref="GP552" showDropDown="0" showInputMessage="0" showErrorMessage="1" allowBlank="0" type="list">
      <formula1>=possible_values!$AX$2:$AX$27</formula1>
    </dataValidation>
    <dataValidation sqref="GP553" showDropDown="0" showInputMessage="0" showErrorMessage="1" allowBlank="0" type="list">
      <formula1>=possible_values!$AX$2:$AX$27</formula1>
    </dataValidation>
    <dataValidation sqref="GP554" showDropDown="0" showInputMessage="0" showErrorMessage="1" allowBlank="0" type="list">
      <formula1>=possible_values!$AX$2:$AX$27</formula1>
    </dataValidation>
    <dataValidation sqref="GP555" showDropDown="0" showInputMessage="0" showErrorMessage="1" allowBlank="0" type="list">
      <formula1>=possible_values!$AX$2:$AX$27</formula1>
    </dataValidation>
    <dataValidation sqref="GP556" showDropDown="0" showInputMessage="0" showErrorMessage="1" allowBlank="0" type="list">
      <formula1>=possible_values!$AX$2:$AX$27</formula1>
    </dataValidation>
    <dataValidation sqref="GP557" showDropDown="0" showInputMessage="0" showErrorMessage="1" allowBlank="0" type="list">
      <formula1>=possible_values!$AX$2:$AX$27</formula1>
    </dataValidation>
    <dataValidation sqref="GP558" showDropDown="0" showInputMessage="0" showErrorMessage="1" allowBlank="0" type="list">
      <formula1>=possible_values!$AX$2:$AX$27</formula1>
    </dataValidation>
    <dataValidation sqref="GP559" showDropDown="0" showInputMessage="0" showErrorMessage="1" allowBlank="0" type="list">
      <formula1>=possible_values!$AX$2:$AX$27</formula1>
    </dataValidation>
    <dataValidation sqref="GP560" showDropDown="0" showInputMessage="0" showErrorMessage="1" allowBlank="0" type="list">
      <formula1>=possible_values!$AX$2:$AX$27</formula1>
    </dataValidation>
    <dataValidation sqref="GP561" showDropDown="0" showInputMessage="0" showErrorMessage="1" allowBlank="0" type="list">
      <formula1>=possible_values!$AX$2:$AX$27</formula1>
    </dataValidation>
    <dataValidation sqref="GP562" showDropDown="0" showInputMessage="0" showErrorMessage="1" allowBlank="0" type="list">
      <formula1>=possible_values!$AX$2:$AX$27</formula1>
    </dataValidation>
    <dataValidation sqref="GP563" showDropDown="0" showInputMessage="0" showErrorMessage="1" allowBlank="0" type="list">
      <formula1>=possible_values!$AX$2:$AX$27</formula1>
    </dataValidation>
    <dataValidation sqref="GP564" showDropDown="0" showInputMessage="0" showErrorMessage="1" allowBlank="0" type="list">
      <formula1>=possible_values!$AX$2:$AX$27</formula1>
    </dataValidation>
    <dataValidation sqref="GP565" showDropDown="0" showInputMessage="0" showErrorMessage="1" allowBlank="0" type="list">
      <formula1>=possible_values!$AX$2:$AX$27</formula1>
    </dataValidation>
    <dataValidation sqref="GP566" showDropDown="0" showInputMessage="0" showErrorMessage="1" allowBlank="0" type="list">
      <formula1>=possible_values!$AX$2:$AX$27</formula1>
    </dataValidation>
    <dataValidation sqref="GP567" showDropDown="0" showInputMessage="0" showErrorMessage="1" allowBlank="0" type="list">
      <formula1>=possible_values!$AX$2:$AX$27</formula1>
    </dataValidation>
    <dataValidation sqref="GP568" showDropDown="0" showInputMessage="0" showErrorMessage="1" allowBlank="0" type="list">
      <formula1>=possible_values!$AX$2:$AX$27</formula1>
    </dataValidation>
    <dataValidation sqref="GP569" showDropDown="0" showInputMessage="0" showErrorMessage="1" allowBlank="0" type="list">
      <formula1>=possible_values!$AX$2:$AX$27</formula1>
    </dataValidation>
    <dataValidation sqref="GP570" showDropDown="0" showInputMessage="0" showErrorMessage="1" allowBlank="0" type="list">
      <formula1>=possible_values!$AX$2:$AX$27</formula1>
    </dataValidation>
    <dataValidation sqref="GP571" showDropDown="0" showInputMessage="0" showErrorMessage="1" allowBlank="0" type="list">
      <formula1>=possible_values!$AX$2:$AX$27</formula1>
    </dataValidation>
    <dataValidation sqref="GP572" showDropDown="0" showInputMessage="0" showErrorMessage="1" allowBlank="0" type="list">
      <formula1>=possible_values!$AX$2:$AX$27</formula1>
    </dataValidation>
    <dataValidation sqref="GP573" showDropDown="0" showInputMessage="0" showErrorMessage="1" allowBlank="0" type="list">
      <formula1>=possible_values!$AX$2:$AX$27</formula1>
    </dataValidation>
    <dataValidation sqref="GP574" showDropDown="0" showInputMessage="0" showErrorMessage="1" allowBlank="0" type="list">
      <formula1>=possible_values!$AX$2:$AX$27</formula1>
    </dataValidation>
    <dataValidation sqref="GP575" showDropDown="0" showInputMessage="0" showErrorMessage="1" allowBlank="0" type="list">
      <formula1>=possible_values!$AX$2:$AX$27</formula1>
    </dataValidation>
    <dataValidation sqref="GP576" showDropDown="0" showInputMessage="0" showErrorMessage="1" allowBlank="0" type="list">
      <formula1>=possible_values!$AX$2:$AX$27</formula1>
    </dataValidation>
    <dataValidation sqref="GP577" showDropDown="0" showInputMessage="0" showErrorMessage="1" allowBlank="0" type="list">
      <formula1>=possible_values!$AX$2:$AX$27</formula1>
    </dataValidation>
    <dataValidation sqref="GP578" showDropDown="0" showInputMessage="0" showErrorMessage="1" allowBlank="0" type="list">
      <formula1>=possible_values!$AX$2:$AX$27</formula1>
    </dataValidation>
    <dataValidation sqref="GP579" showDropDown="0" showInputMessage="0" showErrorMessage="1" allowBlank="0" type="list">
      <formula1>=possible_values!$AX$2:$AX$27</formula1>
    </dataValidation>
    <dataValidation sqref="GP580" showDropDown="0" showInputMessage="0" showErrorMessage="1" allowBlank="0" type="list">
      <formula1>=possible_values!$AX$2:$AX$27</formula1>
    </dataValidation>
    <dataValidation sqref="GP581" showDropDown="0" showInputMessage="0" showErrorMessage="1" allowBlank="0" type="list">
      <formula1>=possible_values!$AX$2:$AX$27</formula1>
    </dataValidation>
    <dataValidation sqref="GP582" showDropDown="0" showInputMessage="0" showErrorMessage="1" allowBlank="0" type="list">
      <formula1>=possible_values!$AX$2:$AX$27</formula1>
    </dataValidation>
    <dataValidation sqref="GP583" showDropDown="0" showInputMessage="0" showErrorMessage="1" allowBlank="0" type="list">
      <formula1>=possible_values!$AX$2:$AX$27</formula1>
    </dataValidation>
    <dataValidation sqref="GP584" showDropDown="0" showInputMessage="0" showErrorMessage="1" allowBlank="0" type="list">
      <formula1>=possible_values!$AX$2:$AX$27</formula1>
    </dataValidation>
    <dataValidation sqref="GP585" showDropDown="0" showInputMessage="0" showErrorMessage="1" allowBlank="0" type="list">
      <formula1>=possible_values!$AX$2:$AX$27</formula1>
    </dataValidation>
    <dataValidation sqref="GP586" showDropDown="0" showInputMessage="0" showErrorMessage="1" allowBlank="0" type="list">
      <formula1>=possible_values!$AX$2:$AX$27</formula1>
    </dataValidation>
    <dataValidation sqref="GP587" showDropDown="0" showInputMessage="0" showErrorMessage="1" allowBlank="0" type="list">
      <formula1>=possible_values!$AX$2:$AX$27</formula1>
    </dataValidation>
    <dataValidation sqref="GP588" showDropDown="0" showInputMessage="0" showErrorMessage="1" allowBlank="0" type="list">
      <formula1>=possible_values!$AX$2:$AX$27</formula1>
    </dataValidation>
    <dataValidation sqref="GP589" showDropDown="0" showInputMessage="0" showErrorMessage="1" allowBlank="0" type="list">
      <formula1>=possible_values!$AX$2:$AX$27</formula1>
    </dataValidation>
    <dataValidation sqref="GP590" showDropDown="0" showInputMessage="0" showErrorMessage="1" allowBlank="0" type="list">
      <formula1>=possible_values!$AX$2:$AX$27</formula1>
    </dataValidation>
    <dataValidation sqref="GP591" showDropDown="0" showInputMessage="0" showErrorMessage="1" allowBlank="0" type="list">
      <formula1>=possible_values!$AX$2:$AX$27</formula1>
    </dataValidation>
    <dataValidation sqref="GP592" showDropDown="0" showInputMessage="0" showErrorMessage="1" allowBlank="0" type="list">
      <formula1>=possible_values!$AX$2:$AX$27</formula1>
    </dataValidation>
    <dataValidation sqref="GP593" showDropDown="0" showInputMessage="0" showErrorMessage="1" allowBlank="0" type="list">
      <formula1>=possible_values!$AX$2:$AX$27</formula1>
    </dataValidation>
    <dataValidation sqref="GP594" showDropDown="0" showInputMessage="0" showErrorMessage="1" allowBlank="0" type="list">
      <formula1>=possible_values!$AX$2:$AX$27</formula1>
    </dataValidation>
    <dataValidation sqref="GP595" showDropDown="0" showInputMessage="0" showErrorMessage="1" allowBlank="0" type="list">
      <formula1>=possible_values!$AX$2:$AX$27</formula1>
    </dataValidation>
    <dataValidation sqref="GP596" showDropDown="0" showInputMessage="0" showErrorMessage="1" allowBlank="0" type="list">
      <formula1>=possible_values!$AX$2:$AX$27</formula1>
    </dataValidation>
    <dataValidation sqref="GP597" showDropDown="0" showInputMessage="0" showErrorMessage="1" allowBlank="0" type="list">
      <formula1>=possible_values!$AX$2:$AX$27</formula1>
    </dataValidation>
    <dataValidation sqref="GP598" showDropDown="0" showInputMessage="0" showErrorMessage="1" allowBlank="0" type="list">
      <formula1>=possible_values!$AX$2:$AX$27</formula1>
    </dataValidation>
    <dataValidation sqref="GP599" showDropDown="0" showInputMessage="0" showErrorMessage="1" allowBlank="0" type="list">
      <formula1>=possible_values!$AX$2:$AX$27</formula1>
    </dataValidation>
    <dataValidation sqref="GP600" showDropDown="0" showInputMessage="0" showErrorMessage="1" allowBlank="0" type="list">
      <formula1>=possible_values!$AX$2:$AX$27</formula1>
    </dataValidation>
    <dataValidation sqref="GP601" showDropDown="0" showInputMessage="0" showErrorMessage="1" allowBlank="0" type="list">
      <formula1>=possible_values!$AX$2:$AX$27</formula1>
    </dataValidation>
    <dataValidation sqref="GP602" showDropDown="0" showInputMessage="0" showErrorMessage="1" allowBlank="0" type="list">
      <formula1>=possible_values!$AX$2:$AX$27</formula1>
    </dataValidation>
    <dataValidation sqref="GP603" showDropDown="0" showInputMessage="0" showErrorMessage="1" allowBlank="0" type="list">
      <formula1>=possible_values!$AX$2:$AX$27</formula1>
    </dataValidation>
    <dataValidation sqref="GP604" showDropDown="0" showInputMessage="0" showErrorMessage="1" allowBlank="0" type="list">
      <formula1>=possible_values!$AX$2:$AX$27</formula1>
    </dataValidation>
    <dataValidation sqref="GP605" showDropDown="0" showInputMessage="0" showErrorMessage="1" allowBlank="0" type="list">
      <formula1>=possible_values!$AX$2:$AX$27</formula1>
    </dataValidation>
    <dataValidation sqref="GP606" showDropDown="0" showInputMessage="0" showErrorMessage="1" allowBlank="0" type="list">
      <formula1>=possible_values!$AX$2:$AX$27</formula1>
    </dataValidation>
    <dataValidation sqref="GP607" showDropDown="0" showInputMessage="0" showErrorMessage="1" allowBlank="0" type="list">
      <formula1>=possible_values!$AX$2:$AX$27</formula1>
    </dataValidation>
    <dataValidation sqref="GP608" showDropDown="0" showInputMessage="0" showErrorMessage="1" allowBlank="0" type="list">
      <formula1>=possible_values!$AX$2:$AX$27</formula1>
    </dataValidation>
    <dataValidation sqref="GP609" showDropDown="0" showInputMessage="0" showErrorMessage="1" allowBlank="0" type="list">
      <formula1>=possible_values!$AX$2:$AX$27</formula1>
    </dataValidation>
    <dataValidation sqref="GP610" showDropDown="0" showInputMessage="0" showErrorMessage="1" allowBlank="0" type="list">
      <formula1>=possible_values!$AX$2:$AX$27</formula1>
    </dataValidation>
    <dataValidation sqref="GP611" showDropDown="0" showInputMessage="0" showErrorMessage="1" allowBlank="0" type="list">
      <formula1>=possible_values!$AX$2:$AX$27</formula1>
    </dataValidation>
    <dataValidation sqref="GP612" showDropDown="0" showInputMessage="0" showErrorMessage="1" allowBlank="0" type="list">
      <formula1>=possible_values!$AX$2:$AX$27</formula1>
    </dataValidation>
    <dataValidation sqref="GP613" showDropDown="0" showInputMessage="0" showErrorMessage="1" allowBlank="0" type="list">
      <formula1>=possible_values!$AX$2:$AX$27</formula1>
    </dataValidation>
    <dataValidation sqref="GP614" showDropDown="0" showInputMessage="0" showErrorMessage="1" allowBlank="0" type="list">
      <formula1>=possible_values!$AX$2:$AX$27</formula1>
    </dataValidation>
    <dataValidation sqref="GP615" showDropDown="0" showInputMessage="0" showErrorMessage="1" allowBlank="0" type="list">
      <formula1>=possible_values!$AX$2:$AX$27</formula1>
    </dataValidation>
    <dataValidation sqref="GP616" showDropDown="0" showInputMessage="0" showErrorMessage="1" allowBlank="0" type="list">
      <formula1>=possible_values!$AX$2:$AX$27</formula1>
    </dataValidation>
    <dataValidation sqref="GP617" showDropDown="0" showInputMessage="0" showErrorMessage="1" allowBlank="0" type="list">
      <formula1>=possible_values!$AX$2:$AX$27</formula1>
    </dataValidation>
    <dataValidation sqref="GP618" showDropDown="0" showInputMessage="0" showErrorMessage="1" allowBlank="0" type="list">
      <formula1>=possible_values!$AX$2:$AX$27</formula1>
    </dataValidation>
    <dataValidation sqref="GP619" showDropDown="0" showInputMessage="0" showErrorMessage="1" allowBlank="0" type="list">
      <formula1>=possible_values!$AX$2:$AX$27</formula1>
    </dataValidation>
    <dataValidation sqref="GP620" showDropDown="0" showInputMessage="0" showErrorMessage="1" allowBlank="0" type="list">
      <formula1>=possible_values!$AX$2:$AX$27</formula1>
    </dataValidation>
    <dataValidation sqref="GP621" showDropDown="0" showInputMessage="0" showErrorMessage="1" allowBlank="0" type="list">
      <formula1>=possible_values!$AX$2:$AX$27</formula1>
    </dataValidation>
    <dataValidation sqref="GP622" showDropDown="0" showInputMessage="0" showErrorMessage="1" allowBlank="0" type="list">
      <formula1>=possible_values!$AX$2:$AX$27</formula1>
    </dataValidation>
    <dataValidation sqref="GP623" showDropDown="0" showInputMessage="0" showErrorMessage="1" allowBlank="0" type="list">
      <formula1>=possible_values!$AX$2:$AX$27</formula1>
    </dataValidation>
    <dataValidation sqref="GP624" showDropDown="0" showInputMessage="0" showErrorMessage="1" allowBlank="0" type="list">
      <formula1>=possible_values!$AX$2:$AX$27</formula1>
    </dataValidation>
    <dataValidation sqref="GP625" showDropDown="0" showInputMessage="0" showErrorMessage="1" allowBlank="0" type="list">
      <formula1>=possible_values!$AX$2:$AX$27</formula1>
    </dataValidation>
    <dataValidation sqref="GP626" showDropDown="0" showInputMessage="0" showErrorMessage="1" allowBlank="0" type="list">
      <formula1>=possible_values!$AX$2:$AX$27</formula1>
    </dataValidation>
    <dataValidation sqref="GP627" showDropDown="0" showInputMessage="0" showErrorMessage="1" allowBlank="0" type="list">
      <formula1>=possible_values!$AX$2:$AX$27</formula1>
    </dataValidation>
    <dataValidation sqref="GP628" showDropDown="0" showInputMessage="0" showErrorMessage="1" allowBlank="0" type="list">
      <formula1>=possible_values!$AX$2:$AX$27</formula1>
    </dataValidation>
    <dataValidation sqref="GP629" showDropDown="0" showInputMessage="0" showErrorMessage="1" allowBlank="0" type="list">
      <formula1>=possible_values!$AX$2:$AX$27</formula1>
    </dataValidation>
    <dataValidation sqref="GP630" showDropDown="0" showInputMessage="0" showErrorMessage="1" allowBlank="0" type="list">
      <formula1>=possible_values!$AX$2:$AX$27</formula1>
    </dataValidation>
    <dataValidation sqref="GP631" showDropDown="0" showInputMessage="0" showErrorMessage="1" allowBlank="0" type="list">
      <formula1>=possible_values!$AX$2:$AX$27</formula1>
    </dataValidation>
    <dataValidation sqref="GP632" showDropDown="0" showInputMessage="0" showErrorMessage="1" allowBlank="0" type="list">
      <formula1>=possible_values!$AX$2:$AX$27</formula1>
    </dataValidation>
    <dataValidation sqref="GP633" showDropDown="0" showInputMessage="0" showErrorMessage="1" allowBlank="0" type="list">
      <formula1>=possible_values!$AX$2:$AX$27</formula1>
    </dataValidation>
    <dataValidation sqref="GP634" showDropDown="0" showInputMessage="0" showErrorMessage="1" allowBlank="0" type="list">
      <formula1>=possible_values!$AX$2:$AX$27</formula1>
    </dataValidation>
    <dataValidation sqref="GP635" showDropDown="0" showInputMessage="0" showErrorMessage="1" allowBlank="0" type="list">
      <formula1>=possible_values!$AX$2:$AX$27</formula1>
    </dataValidation>
    <dataValidation sqref="GP636" showDropDown="0" showInputMessage="0" showErrorMessage="1" allowBlank="0" type="list">
      <formula1>=possible_values!$AX$2:$AX$27</formula1>
    </dataValidation>
    <dataValidation sqref="GP637" showDropDown="0" showInputMessage="0" showErrorMessage="1" allowBlank="0" type="list">
      <formula1>=possible_values!$AX$2:$AX$27</formula1>
    </dataValidation>
    <dataValidation sqref="GP638" showDropDown="0" showInputMessage="0" showErrorMessage="1" allowBlank="0" type="list">
      <formula1>=possible_values!$AX$2:$AX$27</formula1>
    </dataValidation>
    <dataValidation sqref="GP639" showDropDown="0" showInputMessage="0" showErrorMessage="1" allowBlank="0" type="list">
      <formula1>=possible_values!$AX$2:$AX$27</formula1>
    </dataValidation>
    <dataValidation sqref="GP640" showDropDown="0" showInputMessage="0" showErrorMessage="1" allowBlank="0" type="list">
      <formula1>=possible_values!$AX$2:$AX$27</formula1>
    </dataValidation>
    <dataValidation sqref="GP641" showDropDown="0" showInputMessage="0" showErrorMessage="1" allowBlank="0" type="list">
      <formula1>=possible_values!$AX$2:$AX$27</formula1>
    </dataValidation>
    <dataValidation sqref="GP642" showDropDown="0" showInputMessage="0" showErrorMessage="1" allowBlank="0" type="list">
      <formula1>=possible_values!$AX$2:$AX$27</formula1>
    </dataValidation>
    <dataValidation sqref="GP643" showDropDown="0" showInputMessage="0" showErrorMessage="1" allowBlank="0" type="list">
      <formula1>=possible_values!$AX$2:$AX$27</formula1>
    </dataValidation>
    <dataValidation sqref="GP644" showDropDown="0" showInputMessage="0" showErrorMessage="1" allowBlank="0" type="list">
      <formula1>=possible_values!$AX$2:$AX$27</formula1>
    </dataValidation>
    <dataValidation sqref="GP645" showDropDown="0" showInputMessage="0" showErrorMessage="1" allowBlank="0" type="list">
      <formula1>=possible_values!$AX$2:$AX$27</formula1>
    </dataValidation>
    <dataValidation sqref="GP646" showDropDown="0" showInputMessage="0" showErrorMessage="1" allowBlank="0" type="list">
      <formula1>=possible_values!$AX$2:$AX$27</formula1>
    </dataValidation>
    <dataValidation sqref="GP647" showDropDown="0" showInputMessage="0" showErrorMessage="1" allowBlank="0" type="list">
      <formula1>=possible_values!$AX$2:$AX$27</formula1>
    </dataValidation>
    <dataValidation sqref="GP648" showDropDown="0" showInputMessage="0" showErrorMessage="1" allowBlank="0" type="list">
      <formula1>=possible_values!$AX$2:$AX$27</formula1>
    </dataValidation>
    <dataValidation sqref="GP649" showDropDown="0" showInputMessage="0" showErrorMessage="1" allowBlank="0" type="list">
      <formula1>=possible_values!$AX$2:$AX$27</formula1>
    </dataValidation>
    <dataValidation sqref="GP650" showDropDown="0" showInputMessage="0" showErrorMessage="1" allowBlank="0" type="list">
      <formula1>=possible_values!$AX$2:$AX$27</formula1>
    </dataValidation>
    <dataValidation sqref="GP651" showDropDown="0" showInputMessage="0" showErrorMessage="1" allowBlank="0" type="list">
      <formula1>=possible_values!$AX$2:$AX$27</formula1>
    </dataValidation>
    <dataValidation sqref="GP652" showDropDown="0" showInputMessage="0" showErrorMessage="1" allowBlank="0" type="list">
      <formula1>=possible_values!$AX$2:$AX$27</formula1>
    </dataValidation>
    <dataValidation sqref="GP653" showDropDown="0" showInputMessage="0" showErrorMessage="1" allowBlank="0" type="list">
      <formula1>=possible_values!$AX$2:$AX$27</formula1>
    </dataValidation>
    <dataValidation sqref="GP654" showDropDown="0" showInputMessage="0" showErrorMessage="1" allowBlank="0" type="list">
      <formula1>=possible_values!$AX$2:$AX$27</formula1>
    </dataValidation>
    <dataValidation sqref="GP655" showDropDown="0" showInputMessage="0" showErrorMessage="1" allowBlank="0" type="list">
      <formula1>=possible_values!$AX$2:$AX$27</formula1>
    </dataValidation>
    <dataValidation sqref="GP656" showDropDown="0" showInputMessage="0" showErrorMessage="1" allowBlank="0" type="list">
      <formula1>=possible_values!$AX$2:$AX$27</formula1>
    </dataValidation>
    <dataValidation sqref="GP657" showDropDown="0" showInputMessage="0" showErrorMessage="1" allowBlank="0" type="list">
      <formula1>=possible_values!$AX$2:$AX$27</formula1>
    </dataValidation>
    <dataValidation sqref="GP658" showDropDown="0" showInputMessage="0" showErrorMessage="1" allowBlank="0" type="list">
      <formula1>=possible_values!$AX$2:$AX$27</formula1>
    </dataValidation>
    <dataValidation sqref="GP659" showDropDown="0" showInputMessage="0" showErrorMessage="1" allowBlank="0" type="list">
      <formula1>=possible_values!$AX$2:$AX$27</formula1>
    </dataValidation>
    <dataValidation sqref="GP660" showDropDown="0" showInputMessage="0" showErrorMessage="1" allowBlank="0" type="list">
      <formula1>=possible_values!$AX$2:$AX$27</formula1>
    </dataValidation>
    <dataValidation sqref="GP661" showDropDown="0" showInputMessage="0" showErrorMessage="1" allowBlank="0" type="list">
      <formula1>=possible_values!$AX$2:$AX$27</formula1>
    </dataValidation>
    <dataValidation sqref="GP662" showDropDown="0" showInputMessage="0" showErrorMessage="1" allowBlank="0" type="list">
      <formula1>=possible_values!$AX$2:$AX$27</formula1>
    </dataValidation>
    <dataValidation sqref="GP663" showDropDown="0" showInputMessage="0" showErrorMessage="1" allowBlank="0" type="list">
      <formula1>=possible_values!$AX$2:$AX$27</formula1>
    </dataValidation>
    <dataValidation sqref="GP664" showDropDown="0" showInputMessage="0" showErrorMessage="1" allowBlank="0" type="list">
      <formula1>=possible_values!$AX$2:$AX$27</formula1>
    </dataValidation>
    <dataValidation sqref="GP665" showDropDown="0" showInputMessage="0" showErrorMessage="1" allowBlank="0" type="list">
      <formula1>=possible_values!$AX$2:$AX$27</formula1>
    </dataValidation>
    <dataValidation sqref="GP666" showDropDown="0" showInputMessage="0" showErrorMessage="1" allowBlank="0" type="list">
      <formula1>=possible_values!$AX$2:$AX$27</formula1>
    </dataValidation>
    <dataValidation sqref="GP667" showDropDown="0" showInputMessage="0" showErrorMessage="1" allowBlank="0" type="list">
      <formula1>=possible_values!$AX$2:$AX$27</formula1>
    </dataValidation>
    <dataValidation sqref="GP668" showDropDown="0" showInputMessage="0" showErrorMessage="1" allowBlank="0" type="list">
      <formula1>=possible_values!$AX$2:$AX$27</formula1>
    </dataValidation>
    <dataValidation sqref="GP669" showDropDown="0" showInputMessage="0" showErrorMessage="1" allowBlank="0" type="list">
      <formula1>=possible_values!$AX$2:$AX$27</formula1>
    </dataValidation>
    <dataValidation sqref="GP670" showDropDown="0" showInputMessage="0" showErrorMessage="1" allowBlank="0" type="list">
      <formula1>=possible_values!$AX$2:$AX$27</formula1>
    </dataValidation>
    <dataValidation sqref="GP671" showDropDown="0" showInputMessage="0" showErrorMessage="1" allowBlank="0" type="list">
      <formula1>=possible_values!$AX$2:$AX$27</formula1>
    </dataValidation>
    <dataValidation sqref="GP672" showDropDown="0" showInputMessage="0" showErrorMessage="1" allowBlank="0" type="list">
      <formula1>=possible_values!$AX$2:$AX$27</formula1>
    </dataValidation>
    <dataValidation sqref="GP673" showDropDown="0" showInputMessage="0" showErrorMessage="1" allowBlank="0" type="list">
      <formula1>=possible_values!$AX$2:$AX$27</formula1>
    </dataValidation>
    <dataValidation sqref="GP674" showDropDown="0" showInputMessage="0" showErrorMessage="1" allowBlank="0" type="list">
      <formula1>=possible_values!$AX$2:$AX$27</formula1>
    </dataValidation>
    <dataValidation sqref="GP675" showDropDown="0" showInputMessage="0" showErrorMessage="1" allowBlank="0" type="list">
      <formula1>=possible_values!$AX$2:$AX$27</formula1>
    </dataValidation>
    <dataValidation sqref="GP676" showDropDown="0" showInputMessage="0" showErrorMessage="1" allowBlank="0" type="list">
      <formula1>=possible_values!$AX$2:$AX$27</formula1>
    </dataValidation>
    <dataValidation sqref="GP677" showDropDown="0" showInputMessage="0" showErrorMessage="1" allowBlank="0" type="list">
      <formula1>=possible_values!$AX$2:$AX$27</formula1>
    </dataValidation>
    <dataValidation sqref="GP678" showDropDown="0" showInputMessage="0" showErrorMessage="1" allowBlank="0" type="list">
      <formula1>=possible_values!$AX$2:$AX$27</formula1>
    </dataValidation>
    <dataValidation sqref="GP679" showDropDown="0" showInputMessage="0" showErrorMessage="1" allowBlank="0" type="list">
      <formula1>=possible_values!$AX$2:$AX$27</formula1>
    </dataValidation>
    <dataValidation sqref="GP680" showDropDown="0" showInputMessage="0" showErrorMessage="1" allowBlank="0" type="list">
      <formula1>=possible_values!$AX$2:$AX$27</formula1>
    </dataValidation>
    <dataValidation sqref="GP681" showDropDown="0" showInputMessage="0" showErrorMessage="1" allowBlank="0" type="list">
      <formula1>=possible_values!$AX$2:$AX$27</formula1>
    </dataValidation>
    <dataValidation sqref="GP682" showDropDown="0" showInputMessage="0" showErrorMessage="1" allowBlank="0" type="list">
      <formula1>=possible_values!$AX$2:$AX$27</formula1>
    </dataValidation>
    <dataValidation sqref="GP683" showDropDown="0" showInputMessage="0" showErrorMessage="1" allowBlank="0" type="list">
      <formula1>=possible_values!$AX$2:$AX$27</formula1>
    </dataValidation>
    <dataValidation sqref="GP684" showDropDown="0" showInputMessage="0" showErrorMessage="1" allowBlank="0" type="list">
      <formula1>=possible_values!$AX$2:$AX$27</formula1>
    </dataValidation>
    <dataValidation sqref="GP685" showDropDown="0" showInputMessage="0" showErrorMessage="1" allowBlank="0" type="list">
      <formula1>=possible_values!$AX$2:$AX$27</formula1>
    </dataValidation>
    <dataValidation sqref="GP686" showDropDown="0" showInputMessage="0" showErrorMessage="1" allowBlank="0" type="list">
      <formula1>=possible_values!$AX$2:$AX$27</formula1>
    </dataValidation>
    <dataValidation sqref="GP687" showDropDown="0" showInputMessage="0" showErrorMessage="1" allowBlank="0" type="list">
      <formula1>=possible_values!$AX$2:$AX$27</formula1>
    </dataValidation>
    <dataValidation sqref="GP688" showDropDown="0" showInputMessage="0" showErrorMessage="1" allowBlank="0" type="list">
      <formula1>=possible_values!$AX$2:$AX$27</formula1>
    </dataValidation>
    <dataValidation sqref="GP689" showDropDown="0" showInputMessage="0" showErrorMessage="1" allowBlank="0" type="list">
      <formula1>=possible_values!$AX$2:$AX$27</formula1>
    </dataValidation>
    <dataValidation sqref="GP690" showDropDown="0" showInputMessage="0" showErrorMessage="1" allowBlank="0" type="list">
      <formula1>=possible_values!$AX$2:$AX$27</formula1>
    </dataValidation>
    <dataValidation sqref="GP691" showDropDown="0" showInputMessage="0" showErrorMessage="1" allowBlank="0" type="list">
      <formula1>=possible_values!$AX$2:$AX$27</formula1>
    </dataValidation>
    <dataValidation sqref="GP692" showDropDown="0" showInputMessage="0" showErrorMessage="1" allowBlank="0" type="list">
      <formula1>=possible_values!$AX$2:$AX$27</formula1>
    </dataValidation>
    <dataValidation sqref="GP693" showDropDown="0" showInputMessage="0" showErrorMessage="1" allowBlank="0" type="list">
      <formula1>=possible_values!$AX$2:$AX$27</formula1>
    </dataValidation>
    <dataValidation sqref="GP694" showDropDown="0" showInputMessage="0" showErrorMessage="1" allowBlank="0" type="list">
      <formula1>=possible_values!$AX$2:$AX$27</formula1>
    </dataValidation>
    <dataValidation sqref="GP695" showDropDown="0" showInputMessage="0" showErrorMessage="1" allowBlank="0" type="list">
      <formula1>=possible_values!$AX$2:$AX$27</formula1>
    </dataValidation>
    <dataValidation sqref="GP696" showDropDown="0" showInputMessage="0" showErrorMessage="1" allowBlank="0" type="list">
      <formula1>=possible_values!$AX$2:$AX$27</formula1>
    </dataValidation>
    <dataValidation sqref="GP697" showDropDown="0" showInputMessage="0" showErrorMessage="1" allowBlank="0" type="list">
      <formula1>=possible_values!$AX$2:$AX$27</formula1>
    </dataValidation>
    <dataValidation sqref="GP698" showDropDown="0" showInputMessage="0" showErrorMessage="1" allowBlank="0" type="list">
      <formula1>=possible_values!$AX$2:$AX$27</formula1>
    </dataValidation>
    <dataValidation sqref="GP699" showDropDown="0" showInputMessage="0" showErrorMessage="1" allowBlank="0" type="list">
      <formula1>=possible_values!$AX$2:$AX$27</formula1>
    </dataValidation>
    <dataValidation sqref="GP700" showDropDown="0" showInputMessage="0" showErrorMessage="1" allowBlank="0" type="list">
      <formula1>=possible_values!$AX$2:$AX$27</formula1>
    </dataValidation>
    <dataValidation sqref="GP701" showDropDown="0" showInputMessage="0" showErrorMessage="1" allowBlank="0" type="list">
      <formula1>=possible_values!$AX$2:$AX$27</formula1>
    </dataValidation>
    <dataValidation sqref="GP702" showDropDown="0" showInputMessage="0" showErrorMessage="1" allowBlank="0" type="list">
      <formula1>=possible_values!$AX$2:$AX$27</formula1>
    </dataValidation>
    <dataValidation sqref="GP703" showDropDown="0" showInputMessage="0" showErrorMessage="1" allowBlank="0" type="list">
      <formula1>=possible_values!$AX$2:$AX$27</formula1>
    </dataValidation>
    <dataValidation sqref="GP704" showDropDown="0" showInputMessage="0" showErrorMessage="1" allowBlank="0" type="list">
      <formula1>=possible_values!$AX$2:$AX$27</formula1>
    </dataValidation>
    <dataValidation sqref="GP705" showDropDown="0" showInputMessage="0" showErrorMessage="1" allowBlank="0" type="list">
      <formula1>=possible_values!$AX$2:$AX$27</formula1>
    </dataValidation>
    <dataValidation sqref="GP706" showDropDown="0" showInputMessage="0" showErrorMessage="1" allowBlank="0" type="list">
      <formula1>=possible_values!$AX$2:$AX$27</formula1>
    </dataValidation>
    <dataValidation sqref="GP707" showDropDown="0" showInputMessage="0" showErrorMessage="1" allowBlank="0" type="list">
      <formula1>=possible_values!$AX$2:$AX$27</formula1>
    </dataValidation>
    <dataValidation sqref="GP708" showDropDown="0" showInputMessage="0" showErrorMessage="1" allowBlank="0" type="list">
      <formula1>=possible_values!$AX$2:$AX$27</formula1>
    </dataValidation>
    <dataValidation sqref="GP709" showDropDown="0" showInputMessage="0" showErrorMessage="1" allowBlank="0" type="list">
      <formula1>=possible_values!$AX$2:$AX$27</formula1>
    </dataValidation>
    <dataValidation sqref="GP710" showDropDown="0" showInputMessage="0" showErrorMessage="1" allowBlank="0" type="list">
      <formula1>=possible_values!$AX$2:$AX$27</formula1>
    </dataValidation>
    <dataValidation sqref="GP711" showDropDown="0" showInputMessage="0" showErrorMessage="1" allowBlank="0" type="list">
      <formula1>=possible_values!$AX$2:$AX$27</formula1>
    </dataValidation>
    <dataValidation sqref="GP712" showDropDown="0" showInputMessage="0" showErrorMessage="1" allowBlank="0" type="list">
      <formula1>=possible_values!$AX$2:$AX$27</formula1>
    </dataValidation>
    <dataValidation sqref="GP713" showDropDown="0" showInputMessage="0" showErrorMessage="1" allowBlank="0" type="list">
      <formula1>=possible_values!$AX$2:$AX$27</formula1>
    </dataValidation>
    <dataValidation sqref="GP714" showDropDown="0" showInputMessage="0" showErrorMessage="1" allowBlank="0" type="list">
      <formula1>=possible_values!$AX$2:$AX$27</formula1>
    </dataValidation>
    <dataValidation sqref="GP715" showDropDown="0" showInputMessage="0" showErrorMessage="1" allowBlank="0" type="list">
      <formula1>=possible_values!$AX$2:$AX$27</formula1>
    </dataValidation>
    <dataValidation sqref="GP716" showDropDown="0" showInputMessage="0" showErrorMessage="1" allowBlank="0" type="list">
      <formula1>=possible_values!$AX$2:$AX$27</formula1>
    </dataValidation>
    <dataValidation sqref="GP717" showDropDown="0" showInputMessage="0" showErrorMessage="1" allowBlank="0" type="list">
      <formula1>=possible_values!$AX$2:$AX$27</formula1>
    </dataValidation>
    <dataValidation sqref="GP718" showDropDown="0" showInputMessage="0" showErrorMessage="1" allowBlank="0" type="list">
      <formula1>=possible_values!$AX$2:$AX$27</formula1>
    </dataValidation>
    <dataValidation sqref="GP719" showDropDown="0" showInputMessage="0" showErrorMessage="1" allowBlank="0" type="list">
      <formula1>=possible_values!$AX$2:$AX$27</formula1>
    </dataValidation>
    <dataValidation sqref="GP720" showDropDown="0" showInputMessage="0" showErrorMessage="1" allowBlank="0" type="list">
      <formula1>=possible_values!$AX$2:$AX$27</formula1>
    </dataValidation>
    <dataValidation sqref="GP721" showDropDown="0" showInputMessage="0" showErrorMessage="1" allowBlank="0" type="list">
      <formula1>=possible_values!$AX$2:$AX$27</formula1>
    </dataValidation>
    <dataValidation sqref="GP722" showDropDown="0" showInputMessage="0" showErrorMessage="1" allowBlank="0" type="list">
      <formula1>=possible_values!$AX$2:$AX$27</formula1>
    </dataValidation>
    <dataValidation sqref="GP723" showDropDown="0" showInputMessage="0" showErrorMessage="1" allowBlank="0" type="list">
      <formula1>=possible_values!$AX$2:$AX$27</formula1>
    </dataValidation>
    <dataValidation sqref="GP724" showDropDown="0" showInputMessage="0" showErrorMessage="1" allowBlank="0" type="list">
      <formula1>=possible_values!$AX$2:$AX$27</formula1>
    </dataValidation>
    <dataValidation sqref="GP725" showDropDown="0" showInputMessage="0" showErrorMessage="1" allowBlank="0" type="list">
      <formula1>=possible_values!$AX$2:$AX$27</formula1>
    </dataValidation>
    <dataValidation sqref="GP726" showDropDown="0" showInputMessage="0" showErrorMessage="1" allowBlank="0" type="list">
      <formula1>=possible_values!$AX$2:$AX$27</formula1>
    </dataValidation>
    <dataValidation sqref="GP727" showDropDown="0" showInputMessage="0" showErrorMessage="1" allowBlank="0" type="list">
      <formula1>=possible_values!$AX$2:$AX$27</formula1>
    </dataValidation>
    <dataValidation sqref="GP728" showDropDown="0" showInputMessage="0" showErrorMessage="1" allowBlank="0" type="list">
      <formula1>=possible_values!$AX$2:$AX$27</formula1>
    </dataValidation>
    <dataValidation sqref="GP729" showDropDown="0" showInputMessage="0" showErrorMessage="1" allowBlank="0" type="list">
      <formula1>=possible_values!$AX$2:$AX$27</formula1>
    </dataValidation>
    <dataValidation sqref="GP730" showDropDown="0" showInputMessage="0" showErrorMessage="1" allowBlank="0" type="list">
      <formula1>=possible_values!$AX$2:$AX$27</formula1>
    </dataValidation>
    <dataValidation sqref="GP731" showDropDown="0" showInputMessage="0" showErrorMessage="1" allowBlank="0" type="list">
      <formula1>=possible_values!$AX$2:$AX$27</formula1>
    </dataValidation>
    <dataValidation sqref="GP732" showDropDown="0" showInputMessage="0" showErrorMessage="1" allowBlank="0" type="list">
      <formula1>=possible_values!$AX$2:$AX$27</formula1>
    </dataValidation>
    <dataValidation sqref="GP733" showDropDown="0" showInputMessage="0" showErrorMessage="1" allowBlank="0" type="list">
      <formula1>=possible_values!$AX$2:$AX$27</formula1>
    </dataValidation>
    <dataValidation sqref="GP734" showDropDown="0" showInputMessage="0" showErrorMessage="1" allowBlank="0" type="list">
      <formula1>=possible_values!$AX$2:$AX$27</formula1>
    </dataValidation>
    <dataValidation sqref="GP735" showDropDown="0" showInputMessage="0" showErrorMessage="1" allowBlank="0" type="list">
      <formula1>=possible_values!$AX$2:$AX$27</formula1>
    </dataValidation>
    <dataValidation sqref="GP736" showDropDown="0" showInputMessage="0" showErrorMessage="1" allowBlank="0" type="list">
      <formula1>=possible_values!$AX$2:$AX$27</formula1>
    </dataValidation>
    <dataValidation sqref="GP737" showDropDown="0" showInputMessage="0" showErrorMessage="1" allowBlank="0" type="list">
      <formula1>=possible_values!$AX$2:$AX$27</formula1>
    </dataValidation>
    <dataValidation sqref="GP738" showDropDown="0" showInputMessage="0" showErrorMessage="1" allowBlank="0" type="list">
      <formula1>=possible_values!$AX$2:$AX$27</formula1>
    </dataValidation>
    <dataValidation sqref="GP739" showDropDown="0" showInputMessage="0" showErrorMessage="1" allowBlank="0" type="list">
      <formula1>=possible_values!$AX$2:$AX$27</formula1>
    </dataValidation>
    <dataValidation sqref="GP740" showDropDown="0" showInputMessage="0" showErrorMessage="1" allowBlank="0" type="list">
      <formula1>=possible_values!$AX$2:$AX$27</formula1>
    </dataValidation>
    <dataValidation sqref="GP741" showDropDown="0" showInputMessage="0" showErrorMessage="1" allowBlank="0" type="list">
      <formula1>=possible_values!$AX$2:$AX$27</formula1>
    </dataValidation>
    <dataValidation sqref="GP742" showDropDown="0" showInputMessage="0" showErrorMessage="1" allowBlank="0" type="list">
      <formula1>=possible_values!$AX$2:$AX$27</formula1>
    </dataValidation>
    <dataValidation sqref="GP743" showDropDown="0" showInputMessage="0" showErrorMessage="1" allowBlank="0" type="list">
      <formula1>=possible_values!$AX$2:$AX$27</formula1>
    </dataValidation>
    <dataValidation sqref="GP744" showDropDown="0" showInputMessage="0" showErrorMessage="1" allowBlank="0" type="list">
      <formula1>=possible_values!$AX$2:$AX$27</formula1>
    </dataValidation>
    <dataValidation sqref="GP745" showDropDown="0" showInputMessage="0" showErrorMessage="1" allowBlank="0" type="list">
      <formula1>=possible_values!$AX$2:$AX$27</formula1>
    </dataValidation>
    <dataValidation sqref="GP746" showDropDown="0" showInputMessage="0" showErrorMessage="1" allowBlank="0" type="list">
      <formula1>=possible_values!$AX$2:$AX$27</formula1>
    </dataValidation>
    <dataValidation sqref="GP747" showDropDown="0" showInputMessage="0" showErrorMessage="1" allowBlank="0" type="list">
      <formula1>=possible_values!$AX$2:$AX$27</formula1>
    </dataValidation>
    <dataValidation sqref="GP748" showDropDown="0" showInputMessage="0" showErrorMessage="1" allowBlank="0" type="list">
      <formula1>=possible_values!$AX$2:$AX$27</formula1>
    </dataValidation>
    <dataValidation sqref="GP749" showDropDown="0" showInputMessage="0" showErrorMessage="1" allowBlank="0" type="list">
      <formula1>=possible_values!$AX$2:$AX$27</formula1>
    </dataValidation>
    <dataValidation sqref="GP750" showDropDown="0" showInputMessage="0" showErrorMessage="1" allowBlank="0" type="list">
      <formula1>=possible_values!$AX$2:$AX$27</formula1>
    </dataValidation>
    <dataValidation sqref="GP751" showDropDown="0" showInputMessage="0" showErrorMessage="1" allowBlank="0" type="list">
      <formula1>=possible_values!$AX$2:$AX$27</formula1>
    </dataValidation>
    <dataValidation sqref="GP752" showDropDown="0" showInputMessage="0" showErrorMessage="1" allowBlank="0" type="list">
      <formula1>=possible_values!$AX$2:$AX$27</formula1>
    </dataValidation>
    <dataValidation sqref="GP753" showDropDown="0" showInputMessage="0" showErrorMessage="1" allowBlank="0" type="list">
      <formula1>=possible_values!$AX$2:$AX$27</formula1>
    </dataValidation>
    <dataValidation sqref="GP754" showDropDown="0" showInputMessage="0" showErrorMessage="1" allowBlank="0" type="list">
      <formula1>=possible_values!$AX$2:$AX$27</formula1>
    </dataValidation>
    <dataValidation sqref="GP755" showDropDown="0" showInputMessage="0" showErrorMessage="1" allowBlank="0" type="list">
      <formula1>=possible_values!$AX$2:$AX$27</formula1>
    </dataValidation>
    <dataValidation sqref="GP756" showDropDown="0" showInputMessage="0" showErrorMessage="1" allowBlank="0" type="list">
      <formula1>=possible_values!$AX$2:$AX$27</formula1>
    </dataValidation>
    <dataValidation sqref="GP757" showDropDown="0" showInputMessage="0" showErrorMessage="1" allowBlank="0" type="list">
      <formula1>=possible_values!$AX$2:$AX$27</formula1>
    </dataValidation>
    <dataValidation sqref="GP758" showDropDown="0" showInputMessage="0" showErrorMessage="1" allowBlank="0" type="list">
      <formula1>=possible_values!$AX$2:$AX$27</formula1>
    </dataValidation>
    <dataValidation sqref="GP759" showDropDown="0" showInputMessage="0" showErrorMessage="1" allowBlank="0" type="list">
      <formula1>=possible_values!$AX$2:$AX$27</formula1>
    </dataValidation>
    <dataValidation sqref="GP760" showDropDown="0" showInputMessage="0" showErrorMessage="1" allowBlank="0" type="list">
      <formula1>=possible_values!$AX$2:$AX$27</formula1>
    </dataValidation>
    <dataValidation sqref="GP761" showDropDown="0" showInputMessage="0" showErrorMessage="1" allowBlank="0" type="list">
      <formula1>=possible_values!$AX$2:$AX$27</formula1>
    </dataValidation>
    <dataValidation sqref="GP762" showDropDown="0" showInputMessage="0" showErrorMessage="1" allowBlank="0" type="list">
      <formula1>=possible_values!$AX$2:$AX$27</formula1>
    </dataValidation>
    <dataValidation sqref="GP763" showDropDown="0" showInputMessage="0" showErrorMessage="1" allowBlank="0" type="list">
      <formula1>=possible_values!$AX$2:$AX$27</formula1>
    </dataValidation>
    <dataValidation sqref="GP764" showDropDown="0" showInputMessage="0" showErrorMessage="1" allowBlank="0" type="list">
      <formula1>=possible_values!$AX$2:$AX$27</formula1>
    </dataValidation>
    <dataValidation sqref="GP765" showDropDown="0" showInputMessage="0" showErrorMessage="1" allowBlank="0" type="list">
      <formula1>=possible_values!$AX$2:$AX$27</formula1>
    </dataValidation>
    <dataValidation sqref="GP766" showDropDown="0" showInputMessage="0" showErrorMessage="1" allowBlank="0" type="list">
      <formula1>=possible_values!$AX$2:$AX$27</formula1>
    </dataValidation>
    <dataValidation sqref="GP767" showDropDown="0" showInputMessage="0" showErrorMessage="1" allowBlank="0" type="list">
      <formula1>=possible_values!$AX$2:$AX$27</formula1>
    </dataValidation>
    <dataValidation sqref="GP768" showDropDown="0" showInputMessage="0" showErrorMessage="1" allowBlank="0" type="list">
      <formula1>=possible_values!$AX$2:$AX$27</formula1>
    </dataValidation>
    <dataValidation sqref="GP769" showDropDown="0" showInputMessage="0" showErrorMessage="1" allowBlank="0" type="list">
      <formula1>=possible_values!$AX$2:$AX$27</formula1>
    </dataValidation>
    <dataValidation sqref="GP770" showDropDown="0" showInputMessage="0" showErrorMessage="1" allowBlank="0" type="list">
      <formula1>=possible_values!$AX$2:$AX$27</formula1>
    </dataValidation>
    <dataValidation sqref="GP771" showDropDown="0" showInputMessage="0" showErrorMessage="1" allowBlank="0" type="list">
      <formula1>=possible_values!$AX$2:$AX$27</formula1>
    </dataValidation>
    <dataValidation sqref="GP772" showDropDown="0" showInputMessage="0" showErrorMessage="1" allowBlank="0" type="list">
      <formula1>=possible_values!$AX$2:$AX$27</formula1>
    </dataValidation>
    <dataValidation sqref="GP773" showDropDown="0" showInputMessage="0" showErrorMessage="1" allowBlank="0" type="list">
      <formula1>=possible_values!$AX$2:$AX$27</formula1>
    </dataValidation>
    <dataValidation sqref="GP774" showDropDown="0" showInputMessage="0" showErrorMessage="1" allowBlank="0" type="list">
      <formula1>=possible_values!$AX$2:$AX$27</formula1>
    </dataValidation>
    <dataValidation sqref="GP775" showDropDown="0" showInputMessage="0" showErrorMessage="1" allowBlank="0" type="list">
      <formula1>=possible_values!$AX$2:$AX$27</formula1>
    </dataValidation>
    <dataValidation sqref="GP776" showDropDown="0" showInputMessage="0" showErrorMessage="1" allowBlank="0" type="list">
      <formula1>=possible_values!$AX$2:$AX$27</formula1>
    </dataValidation>
    <dataValidation sqref="GP777" showDropDown="0" showInputMessage="0" showErrorMessage="1" allowBlank="0" type="list">
      <formula1>=possible_values!$AX$2:$AX$27</formula1>
    </dataValidation>
    <dataValidation sqref="GP778" showDropDown="0" showInputMessage="0" showErrorMessage="1" allowBlank="0" type="list">
      <formula1>=possible_values!$AX$2:$AX$27</formula1>
    </dataValidation>
    <dataValidation sqref="GP779" showDropDown="0" showInputMessage="0" showErrorMessage="1" allowBlank="0" type="list">
      <formula1>=possible_values!$AX$2:$AX$27</formula1>
    </dataValidation>
    <dataValidation sqref="GP780" showDropDown="0" showInputMessage="0" showErrorMessage="1" allowBlank="0" type="list">
      <formula1>=possible_values!$AX$2:$AX$27</formula1>
    </dataValidation>
    <dataValidation sqref="GP781" showDropDown="0" showInputMessage="0" showErrorMessage="1" allowBlank="0" type="list">
      <formula1>=possible_values!$AX$2:$AX$27</formula1>
    </dataValidation>
    <dataValidation sqref="GP782" showDropDown="0" showInputMessage="0" showErrorMessage="1" allowBlank="0" type="list">
      <formula1>=possible_values!$AX$2:$AX$27</formula1>
    </dataValidation>
    <dataValidation sqref="GP783" showDropDown="0" showInputMessage="0" showErrorMessage="1" allowBlank="0" type="list">
      <formula1>=possible_values!$AX$2:$AX$27</formula1>
    </dataValidation>
    <dataValidation sqref="GP784" showDropDown="0" showInputMessage="0" showErrorMessage="1" allowBlank="0" type="list">
      <formula1>=possible_values!$AX$2:$AX$27</formula1>
    </dataValidation>
    <dataValidation sqref="GP785" showDropDown="0" showInputMessage="0" showErrorMessage="1" allowBlank="0" type="list">
      <formula1>=possible_values!$AX$2:$AX$27</formula1>
    </dataValidation>
    <dataValidation sqref="GP786" showDropDown="0" showInputMessage="0" showErrorMessage="1" allowBlank="0" type="list">
      <formula1>=possible_values!$AX$2:$AX$27</formula1>
    </dataValidation>
    <dataValidation sqref="GP787" showDropDown="0" showInputMessage="0" showErrorMessage="1" allowBlank="0" type="list">
      <formula1>=possible_values!$AX$2:$AX$27</formula1>
    </dataValidation>
    <dataValidation sqref="GP788" showDropDown="0" showInputMessage="0" showErrorMessage="1" allowBlank="0" type="list">
      <formula1>=possible_values!$AX$2:$AX$27</formula1>
    </dataValidation>
    <dataValidation sqref="GP789" showDropDown="0" showInputMessage="0" showErrorMessage="1" allowBlank="0" type="list">
      <formula1>=possible_values!$AX$2:$AX$27</formula1>
    </dataValidation>
    <dataValidation sqref="GP790" showDropDown="0" showInputMessage="0" showErrorMessage="1" allowBlank="0" type="list">
      <formula1>=possible_values!$AX$2:$AX$27</formula1>
    </dataValidation>
    <dataValidation sqref="GP791" showDropDown="0" showInputMessage="0" showErrorMessage="1" allowBlank="0" type="list">
      <formula1>=possible_values!$AX$2:$AX$27</formula1>
    </dataValidation>
    <dataValidation sqref="GP792" showDropDown="0" showInputMessage="0" showErrorMessage="1" allowBlank="0" type="list">
      <formula1>=possible_values!$AX$2:$AX$27</formula1>
    </dataValidation>
    <dataValidation sqref="GP793" showDropDown="0" showInputMessage="0" showErrorMessage="1" allowBlank="0" type="list">
      <formula1>=possible_values!$AX$2:$AX$27</formula1>
    </dataValidation>
    <dataValidation sqref="GP794" showDropDown="0" showInputMessage="0" showErrorMessage="1" allowBlank="0" type="list">
      <formula1>=possible_values!$AX$2:$AX$27</formula1>
    </dataValidation>
    <dataValidation sqref="GP795" showDropDown="0" showInputMessage="0" showErrorMessage="1" allowBlank="0" type="list">
      <formula1>=possible_values!$AX$2:$AX$27</formula1>
    </dataValidation>
    <dataValidation sqref="GP796" showDropDown="0" showInputMessage="0" showErrorMessage="1" allowBlank="0" type="list">
      <formula1>=possible_values!$AX$2:$AX$27</formula1>
    </dataValidation>
    <dataValidation sqref="GP797" showDropDown="0" showInputMessage="0" showErrorMessage="1" allowBlank="0" type="list">
      <formula1>=possible_values!$AX$2:$AX$27</formula1>
    </dataValidation>
    <dataValidation sqref="GP798" showDropDown="0" showInputMessage="0" showErrorMessage="1" allowBlank="0" type="list">
      <formula1>=possible_values!$AX$2:$AX$27</formula1>
    </dataValidation>
    <dataValidation sqref="GP799" showDropDown="0" showInputMessage="0" showErrorMessage="1" allowBlank="0" type="list">
      <formula1>=possible_values!$AX$2:$AX$27</formula1>
    </dataValidation>
    <dataValidation sqref="GP800" showDropDown="0" showInputMessage="0" showErrorMessage="1" allowBlank="0" type="list">
      <formula1>=possible_values!$AX$2:$AX$27</formula1>
    </dataValidation>
    <dataValidation sqref="GP801" showDropDown="0" showInputMessage="0" showErrorMessage="1" allowBlank="0" type="list">
      <formula1>=possible_values!$AX$2:$AX$27</formula1>
    </dataValidation>
    <dataValidation sqref="GP802" showDropDown="0" showInputMessage="0" showErrorMessage="1" allowBlank="0" type="list">
      <formula1>=possible_values!$AX$2:$AX$27</formula1>
    </dataValidation>
    <dataValidation sqref="GP803" showDropDown="0" showInputMessage="0" showErrorMessage="1" allowBlank="0" type="list">
      <formula1>=possible_values!$AX$2:$AX$27</formula1>
    </dataValidation>
    <dataValidation sqref="GP804" showDropDown="0" showInputMessage="0" showErrorMessage="1" allowBlank="0" type="list">
      <formula1>=possible_values!$AX$2:$AX$27</formula1>
    </dataValidation>
    <dataValidation sqref="GP805" showDropDown="0" showInputMessage="0" showErrorMessage="1" allowBlank="0" type="list">
      <formula1>=possible_values!$AX$2:$AX$27</formula1>
    </dataValidation>
    <dataValidation sqref="GP806" showDropDown="0" showInputMessage="0" showErrorMessage="1" allowBlank="0" type="list">
      <formula1>=possible_values!$AX$2:$AX$27</formula1>
    </dataValidation>
    <dataValidation sqref="GP807" showDropDown="0" showInputMessage="0" showErrorMessage="1" allowBlank="0" type="list">
      <formula1>=possible_values!$AX$2:$AX$27</formula1>
    </dataValidation>
    <dataValidation sqref="GP808" showDropDown="0" showInputMessage="0" showErrorMessage="1" allowBlank="0" type="list">
      <formula1>=possible_values!$AX$2:$AX$27</formula1>
    </dataValidation>
    <dataValidation sqref="GP809" showDropDown="0" showInputMessage="0" showErrorMessage="1" allowBlank="0" type="list">
      <formula1>=possible_values!$AX$2:$AX$27</formula1>
    </dataValidation>
    <dataValidation sqref="GP810" showDropDown="0" showInputMessage="0" showErrorMessage="1" allowBlank="0" type="list">
      <formula1>=possible_values!$AX$2:$AX$27</formula1>
    </dataValidation>
    <dataValidation sqref="GP811" showDropDown="0" showInputMessage="0" showErrorMessage="1" allowBlank="0" type="list">
      <formula1>=possible_values!$AX$2:$AX$27</formula1>
    </dataValidation>
    <dataValidation sqref="GP812" showDropDown="0" showInputMessage="0" showErrorMessage="1" allowBlank="0" type="list">
      <formula1>=possible_values!$AX$2:$AX$27</formula1>
    </dataValidation>
    <dataValidation sqref="GP813" showDropDown="0" showInputMessage="0" showErrorMessage="1" allowBlank="0" type="list">
      <formula1>=possible_values!$AX$2:$AX$27</formula1>
    </dataValidation>
    <dataValidation sqref="GP814" showDropDown="0" showInputMessage="0" showErrorMessage="1" allowBlank="0" type="list">
      <formula1>=possible_values!$AX$2:$AX$27</formula1>
    </dataValidation>
    <dataValidation sqref="GP815" showDropDown="0" showInputMessage="0" showErrorMessage="1" allowBlank="0" type="list">
      <formula1>=possible_values!$AX$2:$AX$27</formula1>
    </dataValidation>
    <dataValidation sqref="GP816" showDropDown="0" showInputMessage="0" showErrorMessage="1" allowBlank="0" type="list">
      <formula1>=possible_values!$AX$2:$AX$27</formula1>
    </dataValidation>
    <dataValidation sqref="GP817" showDropDown="0" showInputMessage="0" showErrorMessage="1" allowBlank="0" type="list">
      <formula1>=possible_values!$AX$2:$AX$27</formula1>
    </dataValidation>
    <dataValidation sqref="GP818" showDropDown="0" showInputMessage="0" showErrorMessage="1" allowBlank="0" type="list">
      <formula1>=possible_values!$AX$2:$AX$27</formula1>
    </dataValidation>
    <dataValidation sqref="GP819" showDropDown="0" showInputMessage="0" showErrorMessage="1" allowBlank="0" type="list">
      <formula1>=possible_values!$AX$2:$AX$27</formula1>
    </dataValidation>
    <dataValidation sqref="GP820" showDropDown="0" showInputMessage="0" showErrorMessage="1" allowBlank="0" type="list">
      <formula1>=possible_values!$AX$2:$AX$27</formula1>
    </dataValidation>
    <dataValidation sqref="GP821" showDropDown="0" showInputMessage="0" showErrorMessage="1" allowBlank="0" type="list">
      <formula1>=possible_values!$AX$2:$AX$27</formula1>
    </dataValidation>
    <dataValidation sqref="GP822" showDropDown="0" showInputMessage="0" showErrorMessage="1" allowBlank="0" type="list">
      <formula1>=possible_values!$AX$2:$AX$27</formula1>
    </dataValidation>
    <dataValidation sqref="GP823" showDropDown="0" showInputMessage="0" showErrorMessage="1" allowBlank="0" type="list">
      <formula1>=possible_values!$AX$2:$AX$27</formula1>
    </dataValidation>
    <dataValidation sqref="GP824" showDropDown="0" showInputMessage="0" showErrorMessage="1" allowBlank="0" type="list">
      <formula1>=possible_values!$AX$2:$AX$27</formula1>
    </dataValidation>
    <dataValidation sqref="GP825" showDropDown="0" showInputMessage="0" showErrorMessage="1" allowBlank="0" type="list">
      <formula1>=possible_values!$AX$2:$AX$27</formula1>
    </dataValidation>
    <dataValidation sqref="GP826" showDropDown="0" showInputMessage="0" showErrorMessage="1" allowBlank="0" type="list">
      <formula1>=possible_values!$AX$2:$AX$27</formula1>
    </dataValidation>
    <dataValidation sqref="GP827" showDropDown="0" showInputMessage="0" showErrorMessage="1" allowBlank="0" type="list">
      <formula1>=possible_values!$AX$2:$AX$27</formula1>
    </dataValidation>
    <dataValidation sqref="GP828" showDropDown="0" showInputMessage="0" showErrorMessage="1" allowBlank="0" type="list">
      <formula1>=possible_values!$AX$2:$AX$27</formula1>
    </dataValidation>
    <dataValidation sqref="GP829" showDropDown="0" showInputMessage="0" showErrorMessage="1" allowBlank="0" type="list">
      <formula1>=possible_values!$AX$2:$AX$27</formula1>
    </dataValidation>
    <dataValidation sqref="GP830" showDropDown="0" showInputMessage="0" showErrorMessage="1" allowBlank="0" type="list">
      <formula1>=possible_values!$AX$2:$AX$27</formula1>
    </dataValidation>
    <dataValidation sqref="GP831" showDropDown="0" showInputMessage="0" showErrorMessage="1" allowBlank="0" type="list">
      <formula1>=possible_values!$AX$2:$AX$27</formula1>
    </dataValidation>
    <dataValidation sqref="GP832" showDropDown="0" showInputMessage="0" showErrorMessage="1" allowBlank="0" type="list">
      <formula1>=possible_values!$AX$2:$AX$27</formula1>
    </dataValidation>
    <dataValidation sqref="GP833" showDropDown="0" showInputMessage="0" showErrorMessage="1" allowBlank="0" type="list">
      <formula1>=possible_values!$AX$2:$AX$27</formula1>
    </dataValidation>
    <dataValidation sqref="GP834" showDropDown="0" showInputMessage="0" showErrorMessage="1" allowBlank="0" type="list">
      <formula1>=possible_values!$AX$2:$AX$27</formula1>
    </dataValidation>
    <dataValidation sqref="GP835" showDropDown="0" showInputMessage="0" showErrorMessage="1" allowBlank="0" type="list">
      <formula1>=possible_values!$AX$2:$AX$27</formula1>
    </dataValidation>
    <dataValidation sqref="GP836" showDropDown="0" showInputMessage="0" showErrorMessage="1" allowBlank="0" type="list">
      <formula1>=possible_values!$AX$2:$AX$27</formula1>
    </dataValidation>
    <dataValidation sqref="GP837" showDropDown="0" showInputMessage="0" showErrorMessage="1" allowBlank="0" type="list">
      <formula1>=possible_values!$AX$2:$AX$27</formula1>
    </dataValidation>
    <dataValidation sqref="GP838" showDropDown="0" showInputMessage="0" showErrorMessage="1" allowBlank="0" type="list">
      <formula1>=possible_values!$AX$2:$AX$27</formula1>
    </dataValidation>
    <dataValidation sqref="GP839" showDropDown="0" showInputMessage="0" showErrorMessage="1" allowBlank="0" type="list">
      <formula1>=possible_values!$AX$2:$AX$27</formula1>
    </dataValidation>
    <dataValidation sqref="GP840" showDropDown="0" showInputMessage="0" showErrorMessage="1" allowBlank="0" type="list">
      <formula1>=possible_values!$AX$2:$AX$27</formula1>
    </dataValidation>
    <dataValidation sqref="GP841" showDropDown="0" showInputMessage="0" showErrorMessage="1" allowBlank="0" type="list">
      <formula1>=possible_values!$AX$2:$AX$27</formula1>
    </dataValidation>
    <dataValidation sqref="GP842" showDropDown="0" showInputMessage="0" showErrorMessage="1" allowBlank="0" type="list">
      <formula1>=possible_values!$AX$2:$AX$27</formula1>
    </dataValidation>
    <dataValidation sqref="GP843" showDropDown="0" showInputMessage="0" showErrorMessage="1" allowBlank="0" type="list">
      <formula1>=possible_values!$AX$2:$AX$27</formula1>
    </dataValidation>
    <dataValidation sqref="GP844" showDropDown="0" showInputMessage="0" showErrorMessage="1" allowBlank="0" type="list">
      <formula1>=possible_values!$AX$2:$AX$27</formula1>
    </dataValidation>
    <dataValidation sqref="GP845" showDropDown="0" showInputMessage="0" showErrorMessage="1" allowBlank="0" type="list">
      <formula1>=possible_values!$AX$2:$AX$27</formula1>
    </dataValidation>
    <dataValidation sqref="GP846" showDropDown="0" showInputMessage="0" showErrorMessage="1" allowBlank="0" type="list">
      <formula1>=possible_values!$AX$2:$AX$27</formula1>
    </dataValidation>
    <dataValidation sqref="GP847" showDropDown="0" showInputMessage="0" showErrorMessage="1" allowBlank="0" type="list">
      <formula1>=possible_values!$AX$2:$AX$27</formula1>
    </dataValidation>
    <dataValidation sqref="GP848" showDropDown="0" showInputMessage="0" showErrorMessage="1" allowBlank="0" type="list">
      <formula1>=possible_values!$AX$2:$AX$27</formula1>
    </dataValidation>
    <dataValidation sqref="GP849" showDropDown="0" showInputMessage="0" showErrorMessage="1" allowBlank="0" type="list">
      <formula1>=possible_values!$AX$2:$AX$27</formula1>
    </dataValidation>
    <dataValidation sqref="GP850" showDropDown="0" showInputMessage="0" showErrorMessage="1" allowBlank="0" type="list">
      <formula1>=possible_values!$AX$2:$AX$27</formula1>
    </dataValidation>
    <dataValidation sqref="GP851" showDropDown="0" showInputMessage="0" showErrorMessage="1" allowBlank="0" type="list">
      <formula1>=possible_values!$AX$2:$AX$27</formula1>
    </dataValidation>
    <dataValidation sqref="GP852" showDropDown="0" showInputMessage="0" showErrorMessage="1" allowBlank="0" type="list">
      <formula1>=possible_values!$AX$2:$AX$27</formula1>
    </dataValidation>
    <dataValidation sqref="GP853" showDropDown="0" showInputMessage="0" showErrorMessage="1" allowBlank="0" type="list">
      <formula1>=possible_values!$AX$2:$AX$27</formula1>
    </dataValidation>
    <dataValidation sqref="GP854" showDropDown="0" showInputMessage="0" showErrorMessage="1" allowBlank="0" type="list">
      <formula1>=possible_values!$AX$2:$AX$27</formula1>
    </dataValidation>
    <dataValidation sqref="GP855" showDropDown="0" showInputMessage="0" showErrorMessage="1" allowBlank="0" type="list">
      <formula1>=possible_values!$AX$2:$AX$27</formula1>
    </dataValidation>
    <dataValidation sqref="GP856" showDropDown="0" showInputMessage="0" showErrorMessage="1" allowBlank="0" type="list">
      <formula1>=possible_values!$AX$2:$AX$27</formula1>
    </dataValidation>
    <dataValidation sqref="GP857" showDropDown="0" showInputMessage="0" showErrorMessage="1" allowBlank="0" type="list">
      <formula1>=possible_values!$AX$2:$AX$27</formula1>
    </dataValidation>
    <dataValidation sqref="GP858" showDropDown="0" showInputMessage="0" showErrorMessage="1" allowBlank="0" type="list">
      <formula1>=possible_values!$AX$2:$AX$27</formula1>
    </dataValidation>
    <dataValidation sqref="GP859" showDropDown="0" showInputMessage="0" showErrorMessage="1" allowBlank="0" type="list">
      <formula1>=possible_values!$AX$2:$AX$27</formula1>
    </dataValidation>
    <dataValidation sqref="GP860" showDropDown="0" showInputMessage="0" showErrorMessage="1" allowBlank="0" type="list">
      <formula1>=possible_values!$AX$2:$AX$27</formula1>
    </dataValidation>
    <dataValidation sqref="GP861" showDropDown="0" showInputMessage="0" showErrorMessage="1" allowBlank="0" type="list">
      <formula1>=possible_values!$AX$2:$AX$27</formula1>
    </dataValidation>
    <dataValidation sqref="GP862" showDropDown="0" showInputMessage="0" showErrorMessage="1" allowBlank="0" type="list">
      <formula1>=possible_values!$AX$2:$AX$27</formula1>
    </dataValidation>
    <dataValidation sqref="GP863" showDropDown="0" showInputMessage="0" showErrorMessage="1" allowBlank="0" type="list">
      <formula1>=possible_values!$AX$2:$AX$27</formula1>
    </dataValidation>
    <dataValidation sqref="GP864" showDropDown="0" showInputMessage="0" showErrorMessage="1" allowBlank="0" type="list">
      <formula1>=possible_values!$AX$2:$AX$27</formula1>
    </dataValidation>
    <dataValidation sqref="GP865" showDropDown="0" showInputMessage="0" showErrorMessage="1" allowBlank="0" type="list">
      <formula1>=possible_values!$AX$2:$AX$27</formula1>
    </dataValidation>
    <dataValidation sqref="GP866" showDropDown="0" showInputMessage="0" showErrorMessage="1" allowBlank="0" type="list">
      <formula1>=possible_values!$AX$2:$AX$27</formula1>
    </dataValidation>
    <dataValidation sqref="GP867" showDropDown="0" showInputMessage="0" showErrorMessage="1" allowBlank="0" type="list">
      <formula1>=possible_values!$AX$2:$AX$27</formula1>
    </dataValidation>
    <dataValidation sqref="GP868" showDropDown="0" showInputMessage="0" showErrorMessage="1" allowBlank="0" type="list">
      <formula1>=possible_values!$AX$2:$AX$27</formula1>
    </dataValidation>
    <dataValidation sqref="GP869" showDropDown="0" showInputMessage="0" showErrorMessage="1" allowBlank="0" type="list">
      <formula1>=possible_values!$AX$2:$AX$27</formula1>
    </dataValidation>
    <dataValidation sqref="GP870" showDropDown="0" showInputMessage="0" showErrorMessage="1" allowBlank="0" type="list">
      <formula1>=possible_values!$AX$2:$AX$27</formula1>
    </dataValidation>
    <dataValidation sqref="GP871" showDropDown="0" showInputMessage="0" showErrorMessage="1" allowBlank="0" type="list">
      <formula1>=possible_values!$AX$2:$AX$27</formula1>
    </dataValidation>
    <dataValidation sqref="GP872" showDropDown="0" showInputMessage="0" showErrorMessage="1" allowBlank="0" type="list">
      <formula1>=possible_values!$AX$2:$AX$27</formula1>
    </dataValidation>
    <dataValidation sqref="GP873" showDropDown="0" showInputMessage="0" showErrorMessage="1" allowBlank="0" type="list">
      <formula1>=possible_values!$AX$2:$AX$27</formula1>
    </dataValidation>
    <dataValidation sqref="GP874" showDropDown="0" showInputMessage="0" showErrorMessage="1" allowBlank="0" type="list">
      <formula1>=possible_values!$AX$2:$AX$27</formula1>
    </dataValidation>
    <dataValidation sqref="GP875" showDropDown="0" showInputMessage="0" showErrorMessage="1" allowBlank="0" type="list">
      <formula1>=possible_values!$AX$2:$AX$27</formula1>
    </dataValidation>
    <dataValidation sqref="GP876" showDropDown="0" showInputMessage="0" showErrorMessage="1" allowBlank="0" type="list">
      <formula1>=possible_values!$AX$2:$AX$27</formula1>
    </dataValidation>
    <dataValidation sqref="GP877" showDropDown="0" showInputMessage="0" showErrorMessage="1" allowBlank="0" type="list">
      <formula1>=possible_values!$AX$2:$AX$27</formula1>
    </dataValidation>
    <dataValidation sqref="GP878" showDropDown="0" showInputMessage="0" showErrorMessage="1" allowBlank="0" type="list">
      <formula1>=possible_values!$AX$2:$AX$27</formula1>
    </dataValidation>
    <dataValidation sqref="GP879" showDropDown="0" showInputMessage="0" showErrorMessage="1" allowBlank="0" type="list">
      <formula1>=possible_values!$AX$2:$AX$27</formula1>
    </dataValidation>
    <dataValidation sqref="GP880" showDropDown="0" showInputMessage="0" showErrorMessage="1" allowBlank="0" type="list">
      <formula1>=possible_values!$AX$2:$AX$27</formula1>
    </dataValidation>
    <dataValidation sqref="GP881" showDropDown="0" showInputMessage="0" showErrorMessage="1" allowBlank="0" type="list">
      <formula1>=possible_values!$AX$2:$AX$27</formula1>
    </dataValidation>
    <dataValidation sqref="GP882" showDropDown="0" showInputMessage="0" showErrorMessage="1" allowBlank="0" type="list">
      <formula1>=possible_values!$AX$2:$AX$27</formula1>
    </dataValidation>
    <dataValidation sqref="GP883" showDropDown="0" showInputMessage="0" showErrorMessage="1" allowBlank="0" type="list">
      <formula1>=possible_values!$AX$2:$AX$27</formula1>
    </dataValidation>
    <dataValidation sqref="GP884" showDropDown="0" showInputMessage="0" showErrorMessage="1" allowBlank="0" type="list">
      <formula1>=possible_values!$AX$2:$AX$27</formula1>
    </dataValidation>
    <dataValidation sqref="GP885" showDropDown="0" showInputMessage="0" showErrorMessage="1" allowBlank="0" type="list">
      <formula1>=possible_values!$AX$2:$AX$27</formula1>
    </dataValidation>
    <dataValidation sqref="GP886" showDropDown="0" showInputMessage="0" showErrorMessage="1" allowBlank="0" type="list">
      <formula1>=possible_values!$AX$2:$AX$27</formula1>
    </dataValidation>
    <dataValidation sqref="GP887" showDropDown="0" showInputMessage="0" showErrorMessage="1" allowBlank="0" type="list">
      <formula1>=possible_values!$AX$2:$AX$27</formula1>
    </dataValidation>
    <dataValidation sqref="GP888" showDropDown="0" showInputMessage="0" showErrorMessage="1" allowBlank="0" type="list">
      <formula1>=possible_values!$AX$2:$AX$27</formula1>
    </dataValidation>
    <dataValidation sqref="GP889" showDropDown="0" showInputMessage="0" showErrorMessage="1" allowBlank="0" type="list">
      <formula1>=possible_values!$AX$2:$AX$27</formula1>
    </dataValidation>
    <dataValidation sqref="GP890" showDropDown="0" showInputMessage="0" showErrorMessage="1" allowBlank="0" type="list">
      <formula1>=possible_values!$AX$2:$AX$27</formula1>
    </dataValidation>
    <dataValidation sqref="GP891" showDropDown="0" showInputMessage="0" showErrorMessage="1" allowBlank="0" type="list">
      <formula1>=possible_values!$AX$2:$AX$27</formula1>
    </dataValidation>
    <dataValidation sqref="GP892" showDropDown="0" showInputMessage="0" showErrorMessage="1" allowBlank="0" type="list">
      <formula1>=possible_values!$AX$2:$AX$27</formula1>
    </dataValidation>
    <dataValidation sqref="GP893" showDropDown="0" showInputMessage="0" showErrorMessage="1" allowBlank="0" type="list">
      <formula1>=possible_values!$AX$2:$AX$27</formula1>
    </dataValidation>
    <dataValidation sqref="GP894" showDropDown="0" showInputMessage="0" showErrorMessage="1" allowBlank="0" type="list">
      <formula1>=possible_values!$AX$2:$AX$27</formula1>
    </dataValidation>
    <dataValidation sqref="GP895" showDropDown="0" showInputMessage="0" showErrorMessage="1" allowBlank="0" type="list">
      <formula1>=possible_values!$AX$2:$AX$27</formula1>
    </dataValidation>
    <dataValidation sqref="GP896" showDropDown="0" showInputMessage="0" showErrorMessage="1" allowBlank="0" type="list">
      <formula1>=possible_values!$AX$2:$AX$27</formula1>
    </dataValidation>
    <dataValidation sqref="GP897" showDropDown="0" showInputMessage="0" showErrorMessage="1" allowBlank="0" type="list">
      <formula1>=possible_values!$AX$2:$AX$27</formula1>
    </dataValidation>
    <dataValidation sqref="GP898" showDropDown="0" showInputMessage="0" showErrorMessage="1" allowBlank="0" type="list">
      <formula1>=possible_values!$AX$2:$AX$27</formula1>
    </dataValidation>
    <dataValidation sqref="GP899" showDropDown="0" showInputMessage="0" showErrorMessage="1" allowBlank="0" type="list">
      <formula1>=possible_values!$AX$2:$AX$27</formula1>
    </dataValidation>
    <dataValidation sqref="GP900" showDropDown="0" showInputMessage="0" showErrorMessage="1" allowBlank="0" type="list">
      <formula1>=possible_values!$AX$2:$AX$27</formula1>
    </dataValidation>
    <dataValidation sqref="GP901" showDropDown="0" showInputMessage="0" showErrorMessage="1" allowBlank="0" type="list">
      <formula1>=possible_values!$AX$2:$AX$27</formula1>
    </dataValidation>
    <dataValidation sqref="GP902" showDropDown="0" showInputMessage="0" showErrorMessage="1" allowBlank="0" type="list">
      <formula1>=possible_values!$AX$2:$AX$27</formula1>
    </dataValidation>
    <dataValidation sqref="GP903" showDropDown="0" showInputMessage="0" showErrorMessage="1" allowBlank="0" type="list">
      <formula1>=possible_values!$AX$2:$AX$27</formula1>
    </dataValidation>
    <dataValidation sqref="GP904" showDropDown="0" showInputMessage="0" showErrorMessage="1" allowBlank="0" type="list">
      <formula1>=possible_values!$AX$2:$AX$27</formula1>
    </dataValidation>
    <dataValidation sqref="GP905" showDropDown="0" showInputMessage="0" showErrorMessage="1" allowBlank="0" type="list">
      <formula1>=possible_values!$AX$2:$AX$27</formula1>
    </dataValidation>
    <dataValidation sqref="GP906" showDropDown="0" showInputMessage="0" showErrorMessage="1" allowBlank="0" type="list">
      <formula1>=possible_values!$AX$2:$AX$27</formula1>
    </dataValidation>
    <dataValidation sqref="GP907" showDropDown="0" showInputMessage="0" showErrorMessage="1" allowBlank="0" type="list">
      <formula1>=possible_values!$AX$2:$AX$27</formula1>
    </dataValidation>
    <dataValidation sqref="GP908" showDropDown="0" showInputMessage="0" showErrorMessage="1" allowBlank="0" type="list">
      <formula1>=possible_values!$AX$2:$AX$27</formula1>
    </dataValidation>
    <dataValidation sqref="GP909" showDropDown="0" showInputMessage="0" showErrorMessage="1" allowBlank="0" type="list">
      <formula1>=possible_values!$AX$2:$AX$27</formula1>
    </dataValidation>
    <dataValidation sqref="GP910" showDropDown="0" showInputMessage="0" showErrorMessage="1" allowBlank="0" type="list">
      <formula1>=possible_values!$AX$2:$AX$27</formula1>
    </dataValidation>
    <dataValidation sqref="GP911" showDropDown="0" showInputMessage="0" showErrorMessage="1" allowBlank="0" type="list">
      <formula1>=possible_values!$AX$2:$AX$27</formula1>
    </dataValidation>
    <dataValidation sqref="GP912" showDropDown="0" showInputMessage="0" showErrorMessage="1" allowBlank="0" type="list">
      <formula1>=possible_values!$AX$2:$AX$27</formula1>
    </dataValidation>
    <dataValidation sqref="GP913" showDropDown="0" showInputMessage="0" showErrorMessage="1" allowBlank="0" type="list">
      <formula1>=possible_values!$AX$2:$AX$27</formula1>
    </dataValidation>
    <dataValidation sqref="GP914" showDropDown="0" showInputMessage="0" showErrorMessage="1" allowBlank="0" type="list">
      <formula1>=possible_values!$AX$2:$AX$27</formula1>
    </dataValidation>
    <dataValidation sqref="GP915" showDropDown="0" showInputMessage="0" showErrorMessage="1" allowBlank="0" type="list">
      <formula1>=possible_values!$AX$2:$AX$27</formula1>
    </dataValidation>
    <dataValidation sqref="GP916" showDropDown="0" showInputMessage="0" showErrorMessage="1" allowBlank="0" type="list">
      <formula1>=possible_values!$AX$2:$AX$27</formula1>
    </dataValidation>
    <dataValidation sqref="GP917" showDropDown="0" showInputMessage="0" showErrorMessage="1" allowBlank="0" type="list">
      <formula1>=possible_values!$AX$2:$AX$27</formula1>
    </dataValidation>
    <dataValidation sqref="GP918" showDropDown="0" showInputMessage="0" showErrorMessage="1" allowBlank="0" type="list">
      <formula1>=possible_values!$AX$2:$AX$27</formula1>
    </dataValidation>
    <dataValidation sqref="GP919" showDropDown="0" showInputMessage="0" showErrorMessage="1" allowBlank="0" type="list">
      <formula1>=possible_values!$AX$2:$AX$27</formula1>
    </dataValidation>
    <dataValidation sqref="GP920" showDropDown="0" showInputMessage="0" showErrorMessage="1" allowBlank="0" type="list">
      <formula1>=possible_values!$AX$2:$AX$27</formula1>
    </dataValidation>
    <dataValidation sqref="GP921" showDropDown="0" showInputMessage="0" showErrorMessage="1" allowBlank="0" type="list">
      <formula1>=possible_values!$AX$2:$AX$27</formula1>
    </dataValidation>
    <dataValidation sqref="GP922" showDropDown="0" showInputMessage="0" showErrorMessage="1" allowBlank="0" type="list">
      <formula1>=possible_values!$AX$2:$AX$27</formula1>
    </dataValidation>
    <dataValidation sqref="GP923" showDropDown="0" showInputMessage="0" showErrorMessage="1" allowBlank="0" type="list">
      <formula1>=possible_values!$AX$2:$AX$27</formula1>
    </dataValidation>
    <dataValidation sqref="GP924" showDropDown="0" showInputMessage="0" showErrorMessage="1" allowBlank="0" type="list">
      <formula1>=possible_values!$AX$2:$AX$27</formula1>
    </dataValidation>
    <dataValidation sqref="GP925" showDropDown="0" showInputMessage="0" showErrorMessage="1" allowBlank="0" type="list">
      <formula1>=possible_values!$AX$2:$AX$27</formula1>
    </dataValidation>
    <dataValidation sqref="GP926" showDropDown="0" showInputMessage="0" showErrorMessage="1" allowBlank="0" type="list">
      <formula1>=possible_values!$AX$2:$AX$27</formula1>
    </dataValidation>
    <dataValidation sqref="GP927" showDropDown="0" showInputMessage="0" showErrorMessage="1" allowBlank="0" type="list">
      <formula1>=possible_values!$AX$2:$AX$27</formula1>
    </dataValidation>
    <dataValidation sqref="GP928" showDropDown="0" showInputMessage="0" showErrorMessage="1" allowBlank="0" type="list">
      <formula1>=possible_values!$AX$2:$AX$27</formula1>
    </dataValidation>
    <dataValidation sqref="GP929" showDropDown="0" showInputMessage="0" showErrorMessage="1" allowBlank="0" type="list">
      <formula1>=possible_values!$AX$2:$AX$27</formula1>
    </dataValidation>
    <dataValidation sqref="GP930" showDropDown="0" showInputMessage="0" showErrorMessage="1" allowBlank="0" type="list">
      <formula1>=possible_values!$AX$2:$AX$27</formula1>
    </dataValidation>
    <dataValidation sqref="GP931" showDropDown="0" showInputMessage="0" showErrorMessage="1" allowBlank="0" type="list">
      <formula1>=possible_values!$AX$2:$AX$27</formula1>
    </dataValidation>
    <dataValidation sqref="GP932" showDropDown="0" showInputMessage="0" showErrorMessage="1" allowBlank="0" type="list">
      <formula1>=possible_values!$AX$2:$AX$27</formula1>
    </dataValidation>
    <dataValidation sqref="GP933" showDropDown="0" showInputMessage="0" showErrorMessage="1" allowBlank="0" type="list">
      <formula1>=possible_values!$AX$2:$AX$27</formula1>
    </dataValidation>
    <dataValidation sqref="GP934" showDropDown="0" showInputMessage="0" showErrorMessage="1" allowBlank="0" type="list">
      <formula1>=possible_values!$AX$2:$AX$27</formula1>
    </dataValidation>
    <dataValidation sqref="GP935" showDropDown="0" showInputMessage="0" showErrorMessage="1" allowBlank="0" type="list">
      <formula1>=possible_values!$AX$2:$AX$27</formula1>
    </dataValidation>
    <dataValidation sqref="GP936" showDropDown="0" showInputMessage="0" showErrorMessage="1" allowBlank="0" type="list">
      <formula1>=possible_values!$AX$2:$AX$27</formula1>
    </dataValidation>
    <dataValidation sqref="GP937" showDropDown="0" showInputMessage="0" showErrorMessage="1" allowBlank="0" type="list">
      <formula1>=possible_values!$AX$2:$AX$27</formula1>
    </dataValidation>
    <dataValidation sqref="GP938" showDropDown="0" showInputMessage="0" showErrorMessage="1" allowBlank="0" type="list">
      <formula1>=possible_values!$AX$2:$AX$27</formula1>
    </dataValidation>
    <dataValidation sqref="GP939" showDropDown="0" showInputMessage="0" showErrorMessage="1" allowBlank="0" type="list">
      <formula1>=possible_values!$AX$2:$AX$27</formula1>
    </dataValidation>
    <dataValidation sqref="GP940" showDropDown="0" showInputMessage="0" showErrorMessage="1" allowBlank="0" type="list">
      <formula1>=possible_values!$AX$2:$AX$27</formula1>
    </dataValidation>
    <dataValidation sqref="GP941" showDropDown="0" showInputMessage="0" showErrorMessage="1" allowBlank="0" type="list">
      <formula1>=possible_values!$AX$2:$AX$27</formula1>
    </dataValidation>
    <dataValidation sqref="GP942" showDropDown="0" showInputMessage="0" showErrorMessage="1" allowBlank="0" type="list">
      <formula1>=possible_values!$AX$2:$AX$27</formula1>
    </dataValidation>
    <dataValidation sqref="GP943" showDropDown="0" showInputMessage="0" showErrorMessage="1" allowBlank="0" type="list">
      <formula1>=possible_values!$AX$2:$AX$27</formula1>
    </dataValidation>
    <dataValidation sqref="GP944" showDropDown="0" showInputMessage="0" showErrorMessage="1" allowBlank="0" type="list">
      <formula1>=possible_values!$AX$2:$AX$27</formula1>
    </dataValidation>
    <dataValidation sqref="GP945" showDropDown="0" showInputMessage="0" showErrorMessage="1" allowBlank="0" type="list">
      <formula1>=possible_values!$AX$2:$AX$27</formula1>
    </dataValidation>
    <dataValidation sqref="GP946" showDropDown="0" showInputMessage="0" showErrorMessage="1" allowBlank="0" type="list">
      <formula1>=possible_values!$AX$2:$AX$27</formula1>
    </dataValidation>
    <dataValidation sqref="GP947" showDropDown="0" showInputMessage="0" showErrorMessage="1" allowBlank="0" type="list">
      <formula1>=possible_values!$AX$2:$AX$27</formula1>
    </dataValidation>
    <dataValidation sqref="GP948" showDropDown="0" showInputMessage="0" showErrorMessage="1" allowBlank="0" type="list">
      <formula1>=possible_values!$AX$2:$AX$27</formula1>
    </dataValidation>
    <dataValidation sqref="GP949" showDropDown="0" showInputMessage="0" showErrorMessage="1" allowBlank="0" type="list">
      <formula1>=possible_values!$AX$2:$AX$27</formula1>
    </dataValidation>
    <dataValidation sqref="GP950" showDropDown="0" showInputMessage="0" showErrorMessage="1" allowBlank="0" type="list">
      <formula1>=possible_values!$AX$2:$AX$27</formula1>
    </dataValidation>
    <dataValidation sqref="GP951" showDropDown="0" showInputMessage="0" showErrorMessage="1" allowBlank="0" type="list">
      <formula1>=possible_values!$AX$2:$AX$27</formula1>
    </dataValidation>
    <dataValidation sqref="GP952" showDropDown="0" showInputMessage="0" showErrorMessage="1" allowBlank="0" type="list">
      <formula1>=possible_values!$AX$2:$AX$27</formula1>
    </dataValidation>
    <dataValidation sqref="GP953" showDropDown="0" showInputMessage="0" showErrorMessage="1" allowBlank="0" type="list">
      <formula1>=possible_values!$AX$2:$AX$27</formula1>
    </dataValidation>
    <dataValidation sqref="GP954" showDropDown="0" showInputMessage="0" showErrorMessage="1" allowBlank="0" type="list">
      <formula1>=possible_values!$AX$2:$AX$27</formula1>
    </dataValidation>
    <dataValidation sqref="GP955" showDropDown="0" showInputMessage="0" showErrorMessage="1" allowBlank="0" type="list">
      <formula1>=possible_values!$AX$2:$AX$27</formula1>
    </dataValidation>
    <dataValidation sqref="GP956" showDropDown="0" showInputMessage="0" showErrorMessage="1" allowBlank="0" type="list">
      <formula1>=possible_values!$AX$2:$AX$27</formula1>
    </dataValidation>
    <dataValidation sqref="GP957" showDropDown="0" showInputMessage="0" showErrorMessage="1" allowBlank="0" type="list">
      <formula1>=possible_values!$AX$2:$AX$27</formula1>
    </dataValidation>
    <dataValidation sqref="GP958" showDropDown="0" showInputMessage="0" showErrorMessage="1" allowBlank="0" type="list">
      <formula1>=possible_values!$AX$2:$AX$27</formula1>
    </dataValidation>
    <dataValidation sqref="GP959" showDropDown="0" showInputMessage="0" showErrorMessage="1" allowBlank="0" type="list">
      <formula1>=possible_values!$AX$2:$AX$27</formula1>
    </dataValidation>
    <dataValidation sqref="GP960" showDropDown="0" showInputMessage="0" showErrorMessage="1" allowBlank="0" type="list">
      <formula1>=possible_values!$AX$2:$AX$27</formula1>
    </dataValidation>
    <dataValidation sqref="GP961" showDropDown="0" showInputMessage="0" showErrorMessage="1" allowBlank="0" type="list">
      <formula1>=possible_values!$AX$2:$AX$27</formula1>
    </dataValidation>
    <dataValidation sqref="GP962" showDropDown="0" showInputMessage="0" showErrorMessage="1" allowBlank="0" type="list">
      <formula1>=possible_values!$AX$2:$AX$27</formula1>
    </dataValidation>
    <dataValidation sqref="GP963" showDropDown="0" showInputMessage="0" showErrorMessage="1" allowBlank="0" type="list">
      <formula1>=possible_values!$AX$2:$AX$27</formula1>
    </dataValidation>
    <dataValidation sqref="GP964" showDropDown="0" showInputMessage="0" showErrorMessage="1" allowBlank="0" type="list">
      <formula1>=possible_values!$AX$2:$AX$27</formula1>
    </dataValidation>
    <dataValidation sqref="GP965" showDropDown="0" showInputMessage="0" showErrorMessage="1" allowBlank="0" type="list">
      <formula1>=possible_values!$AX$2:$AX$27</formula1>
    </dataValidation>
    <dataValidation sqref="GP966" showDropDown="0" showInputMessage="0" showErrorMessage="1" allowBlank="0" type="list">
      <formula1>=possible_values!$AX$2:$AX$27</formula1>
    </dataValidation>
    <dataValidation sqref="GP967" showDropDown="0" showInputMessage="0" showErrorMessage="1" allowBlank="0" type="list">
      <formula1>=possible_values!$AX$2:$AX$27</formula1>
    </dataValidation>
    <dataValidation sqref="GP968" showDropDown="0" showInputMessage="0" showErrorMessage="1" allowBlank="0" type="list">
      <formula1>=possible_values!$AX$2:$AX$27</formula1>
    </dataValidation>
    <dataValidation sqref="GP969" showDropDown="0" showInputMessage="0" showErrorMessage="1" allowBlank="0" type="list">
      <formula1>=possible_values!$AX$2:$AX$27</formula1>
    </dataValidation>
    <dataValidation sqref="GP970" showDropDown="0" showInputMessage="0" showErrorMessage="1" allowBlank="0" type="list">
      <formula1>=possible_values!$AX$2:$AX$27</formula1>
    </dataValidation>
    <dataValidation sqref="GP971" showDropDown="0" showInputMessage="0" showErrorMessage="1" allowBlank="0" type="list">
      <formula1>=possible_values!$AX$2:$AX$27</formula1>
    </dataValidation>
    <dataValidation sqref="GP972" showDropDown="0" showInputMessage="0" showErrorMessage="1" allowBlank="0" type="list">
      <formula1>=possible_values!$AX$2:$AX$27</formula1>
    </dataValidation>
    <dataValidation sqref="GP973" showDropDown="0" showInputMessage="0" showErrorMessage="1" allowBlank="0" type="list">
      <formula1>=possible_values!$AX$2:$AX$27</formula1>
    </dataValidation>
    <dataValidation sqref="GP974" showDropDown="0" showInputMessage="0" showErrorMessage="1" allowBlank="0" type="list">
      <formula1>=possible_values!$AX$2:$AX$27</formula1>
    </dataValidation>
    <dataValidation sqref="GP975" showDropDown="0" showInputMessage="0" showErrorMessage="1" allowBlank="0" type="list">
      <formula1>=possible_values!$AX$2:$AX$27</formula1>
    </dataValidation>
    <dataValidation sqref="GP976" showDropDown="0" showInputMessage="0" showErrorMessage="1" allowBlank="0" type="list">
      <formula1>=possible_values!$AX$2:$AX$27</formula1>
    </dataValidation>
    <dataValidation sqref="GP977" showDropDown="0" showInputMessage="0" showErrorMessage="1" allowBlank="0" type="list">
      <formula1>=possible_values!$AX$2:$AX$27</formula1>
    </dataValidation>
    <dataValidation sqref="GP978" showDropDown="0" showInputMessage="0" showErrorMessage="1" allowBlank="0" type="list">
      <formula1>=possible_values!$AX$2:$AX$27</formula1>
    </dataValidation>
    <dataValidation sqref="GP979" showDropDown="0" showInputMessage="0" showErrorMessage="1" allowBlank="0" type="list">
      <formula1>=possible_values!$AX$2:$AX$27</formula1>
    </dataValidation>
    <dataValidation sqref="GP980" showDropDown="0" showInputMessage="0" showErrorMessage="1" allowBlank="0" type="list">
      <formula1>=possible_values!$AX$2:$AX$27</formula1>
    </dataValidation>
    <dataValidation sqref="GP981" showDropDown="0" showInputMessage="0" showErrorMessage="1" allowBlank="0" type="list">
      <formula1>=possible_values!$AX$2:$AX$27</formula1>
    </dataValidation>
    <dataValidation sqref="GP982" showDropDown="0" showInputMessage="0" showErrorMessage="1" allowBlank="0" type="list">
      <formula1>=possible_values!$AX$2:$AX$27</formula1>
    </dataValidation>
    <dataValidation sqref="GP983" showDropDown="0" showInputMessage="0" showErrorMessage="1" allowBlank="0" type="list">
      <formula1>=possible_values!$AX$2:$AX$27</formula1>
    </dataValidation>
    <dataValidation sqref="GP984" showDropDown="0" showInputMessage="0" showErrorMessage="1" allowBlank="0" type="list">
      <formula1>=possible_values!$AX$2:$AX$27</formula1>
    </dataValidation>
    <dataValidation sqref="GP985" showDropDown="0" showInputMessage="0" showErrorMessage="1" allowBlank="0" type="list">
      <formula1>=possible_values!$AX$2:$AX$27</formula1>
    </dataValidation>
    <dataValidation sqref="GP986" showDropDown="0" showInputMessage="0" showErrorMessage="1" allowBlank="0" type="list">
      <formula1>=possible_values!$AX$2:$AX$27</formula1>
    </dataValidation>
    <dataValidation sqref="GP987" showDropDown="0" showInputMessage="0" showErrorMessage="1" allowBlank="0" type="list">
      <formula1>=possible_values!$AX$2:$AX$27</formula1>
    </dataValidation>
    <dataValidation sqref="GP988" showDropDown="0" showInputMessage="0" showErrorMessage="1" allowBlank="0" type="list">
      <formula1>=possible_values!$AX$2:$AX$27</formula1>
    </dataValidation>
    <dataValidation sqref="GP989" showDropDown="0" showInputMessage="0" showErrorMessage="1" allowBlank="0" type="list">
      <formula1>=possible_values!$AX$2:$AX$27</formula1>
    </dataValidation>
    <dataValidation sqref="GP990" showDropDown="0" showInputMessage="0" showErrorMessage="1" allowBlank="0" type="list">
      <formula1>=possible_values!$AX$2:$AX$27</formula1>
    </dataValidation>
    <dataValidation sqref="GP991" showDropDown="0" showInputMessage="0" showErrorMessage="1" allowBlank="0" type="list">
      <formula1>=possible_values!$AX$2:$AX$27</formula1>
    </dataValidation>
    <dataValidation sqref="GP992" showDropDown="0" showInputMessage="0" showErrorMessage="1" allowBlank="0" type="list">
      <formula1>=possible_values!$AX$2:$AX$27</formula1>
    </dataValidation>
    <dataValidation sqref="GP993" showDropDown="0" showInputMessage="0" showErrorMessage="1" allowBlank="0" type="list">
      <formula1>=possible_values!$AX$2:$AX$27</formula1>
    </dataValidation>
    <dataValidation sqref="GP994" showDropDown="0" showInputMessage="0" showErrorMessage="1" allowBlank="0" type="list">
      <formula1>=possible_values!$AX$2:$AX$27</formula1>
    </dataValidation>
    <dataValidation sqref="GP995" showDropDown="0" showInputMessage="0" showErrorMessage="1" allowBlank="0" type="list">
      <formula1>=possible_values!$AX$2:$AX$27</formula1>
    </dataValidation>
    <dataValidation sqref="GP996" showDropDown="0" showInputMessage="0" showErrorMessage="1" allowBlank="0" type="list">
      <formula1>=possible_values!$AX$2:$AX$27</formula1>
    </dataValidation>
    <dataValidation sqref="GP997" showDropDown="0" showInputMessage="0" showErrorMessage="1" allowBlank="0" type="list">
      <formula1>=possible_values!$AX$2:$AX$27</formula1>
    </dataValidation>
    <dataValidation sqref="GP998" showDropDown="0" showInputMessage="0" showErrorMessage="1" allowBlank="0" type="list">
      <formula1>=possible_values!$AX$2:$AX$27</formula1>
    </dataValidation>
    <dataValidation sqref="GP999" showDropDown="0" showInputMessage="0" showErrorMessage="1" allowBlank="0" type="list">
      <formula1>=possible_values!$AX$2:$AX$27</formula1>
    </dataValidation>
    <dataValidation sqref="GQ3" showDropDown="0" showInputMessage="0" showErrorMessage="1" allowBlank="0" type="list">
      <formula1>=possible_values!$AY$2:$AY$4</formula1>
    </dataValidation>
    <dataValidation sqref="GQ4" showDropDown="0" showInputMessage="0" showErrorMessage="1" allowBlank="0" type="list">
      <formula1>=possible_values!$AY$2:$AY$4</formula1>
    </dataValidation>
    <dataValidation sqref="GQ5" showDropDown="0" showInputMessage="0" showErrorMessage="1" allowBlank="0" type="list">
      <formula1>=possible_values!$AY$2:$AY$4</formula1>
    </dataValidation>
    <dataValidation sqref="GQ6" showDropDown="0" showInputMessage="0" showErrorMessage="1" allowBlank="0" type="list">
      <formula1>=possible_values!$AY$2:$AY$4</formula1>
    </dataValidation>
    <dataValidation sqref="GQ7" showDropDown="0" showInputMessage="0" showErrorMessage="1" allowBlank="0" type="list">
      <formula1>=possible_values!$AY$2:$AY$4</formula1>
    </dataValidation>
    <dataValidation sqref="GQ8" showDropDown="0" showInputMessage="0" showErrorMessage="1" allowBlank="0" type="list">
      <formula1>=possible_values!$AY$2:$AY$4</formula1>
    </dataValidation>
    <dataValidation sqref="GQ9" showDropDown="0" showInputMessage="0" showErrorMessage="1" allowBlank="0" type="list">
      <formula1>=possible_values!$AY$2:$AY$4</formula1>
    </dataValidation>
    <dataValidation sqref="GQ10" showDropDown="0" showInputMessage="0" showErrorMessage="1" allowBlank="0" type="list">
      <formula1>=possible_values!$AY$2:$AY$4</formula1>
    </dataValidation>
    <dataValidation sqref="GQ11" showDropDown="0" showInputMessage="0" showErrorMessage="1" allowBlank="0" type="list">
      <formula1>=possible_values!$AY$2:$AY$4</formula1>
    </dataValidation>
    <dataValidation sqref="GQ12" showDropDown="0" showInputMessage="0" showErrorMessage="1" allowBlank="0" type="list">
      <formula1>=possible_values!$AY$2:$AY$4</formula1>
    </dataValidation>
    <dataValidation sqref="GQ13" showDropDown="0" showInputMessage="0" showErrorMessage="1" allowBlank="0" type="list">
      <formula1>=possible_values!$AY$2:$AY$4</formula1>
    </dataValidation>
    <dataValidation sqref="GQ14" showDropDown="0" showInputMessage="0" showErrorMessage="1" allowBlank="0" type="list">
      <formula1>=possible_values!$AY$2:$AY$4</formula1>
    </dataValidation>
    <dataValidation sqref="GQ15" showDropDown="0" showInputMessage="0" showErrorMessage="1" allowBlank="0" type="list">
      <formula1>=possible_values!$AY$2:$AY$4</formula1>
    </dataValidation>
    <dataValidation sqref="GQ16" showDropDown="0" showInputMessage="0" showErrorMessage="1" allowBlank="0" type="list">
      <formula1>=possible_values!$AY$2:$AY$4</formula1>
    </dataValidation>
    <dataValidation sqref="GQ17" showDropDown="0" showInputMessage="0" showErrorMessage="1" allowBlank="0" type="list">
      <formula1>=possible_values!$AY$2:$AY$4</formula1>
    </dataValidation>
    <dataValidation sqref="GQ18" showDropDown="0" showInputMessage="0" showErrorMessage="1" allowBlank="0" type="list">
      <formula1>=possible_values!$AY$2:$AY$4</formula1>
    </dataValidation>
    <dataValidation sqref="GQ19" showDropDown="0" showInputMessage="0" showErrorMessage="1" allowBlank="0" type="list">
      <formula1>=possible_values!$AY$2:$AY$4</formula1>
    </dataValidation>
    <dataValidation sqref="GQ20" showDropDown="0" showInputMessage="0" showErrorMessage="1" allowBlank="0" type="list">
      <formula1>=possible_values!$AY$2:$AY$4</formula1>
    </dataValidation>
    <dataValidation sqref="GQ21" showDropDown="0" showInputMessage="0" showErrorMessage="1" allowBlank="0" type="list">
      <formula1>=possible_values!$AY$2:$AY$4</formula1>
    </dataValidation>
    <dataValidation sqref="GQ22" showDropDown="0" showInputMessage="0" showErrorMessage="1" allowBlank="0" type="list">
      <formula1>=possible_values!$AY$2:$AY$4</formula1>
    </dataValidation>
    <dataValidation sqref="GQ23" showDropDown="0" showInputMessage="0" showErrorMessage="1" allowBlank="0" type="list">
      <formula1>=possible_values!$AY$2:$AY$4</formula1>
    </dataValidation>
    <dataValidation sqref="GQ24" showDropDown="0" showInputMessage="0" showErrorMessage="1" allowBlank="0" type="list">
      <formula1>=possible_values!$AY$2:$AY$4</formula1>
    </dataValidation>
    <dataValidation sqref="GQ25" showDropDown="0" showInputMessage="0" showErrorMessage="1" allowBlank="0" type="list">
      <formula1>=possible_values!$AY$2:$AY$4</formula1>
    </dataValidation>
    <dataValidation sqref="GQ26" showDropDown="0" showInputMessage="0" showErrorMessage="1" allowBlank="0" type="list">
      <formula1>=possible_values!$AY$2:$AY$4</formula1>
    </dataValidation>
    <dataValidation sqref="GQ27" showDropDown="0" showInputMessage="0" showErrorMessage="1" allowBlank="0" type="list">
      <formula1>=possible_values!$AY$2:$AY$4</formula1>
    </dataValidation>
    <dataValidation sqref="GQ28" showDropDown="0" showInputMessage="0" showErrorMessage="1" allowBlank="0" type="list">
      <formula1>=possible_values!$AY$2:$AY$4</formula1>
    </dataValidation>
    <dataValidation sqref="GQ29" showDropDown="0" showInputMessage="0" showErrorMessage="1" allowBlank="0" type="list">
      <formula1>=possible_values!$AY$2:$AY$4</formula1>
    </dataValidation>
    <dataValidation sqref="GQ30" showDropDown="0" showInputMessage="0" showErrorMessage="1" allowBlank="0" type="list">
      <formula1>=possible_values!$AY$2:$AY$4</formula1>
    </dataValidation>
    <dataValidation sqref="GQ31" showDropDown="0" showInputMessage="0" showErrorMessage="1" allowBlank="0" type="list">
      <formula1>=possible_values!$AY$2:$AY$4</formula1>
    </dataValidation>
    <dataValidation sqref="GQ32" showDropDown="0" showInputMessage="0" showErrorMessage="1" allowBlank="0" type="list">
      <formula1>=possible_values!$AY$2:$AY$4</formula1>
    </dataValidation>
    <dataValidation sqref="GQ33" showDropDown="0" showInputMessage="0" showErrorMessage="1" allowBlank="0" type="list">
      <formula1>=possible_values!$AY$2:$AY$4</formula1>
    </dataValidation>
    <dataValidation sqref="GQ34" showDropDown="0" showInputMessage="0" showErrorMessage="1" allowBlank="0" type="list">
      <formula1>=possible_values!$AY$2:$AY$4</formula1>
    </dataValidation>
    <dataValidation sqref="GQ35" showDropDown="0" showInputMessage="0" showErrorMessage="1" allowBlank="0" type="list">
      <formula1>=possible_values!$AY$2:$AY$4</formula1>
    </dataValidation>
    <dataValidation sqref="GQ36" showDropDown="0" showInputMessage="0" showErrorMessage="1" allowBlank="0" type="list">
      <formula1>=possible_values!$AY$2:$AY$4</formula1>
    </dataValidation>
    <dataValidation sqref="GQ37" showDropDown="0" showInputMessage="0" showErrorMessage="1" allowBlank="0" type="list">
      <formula1>=possible_values!$AY$2:$AY$4</formula1>
    </dataValidation>
    <dataValidation sqref="GQ38" showDropDown="0" showInputMessage="0" showErrorMessage="1" allowBlank="0" type="list">
      <formula1>=possible_values!$AY$2:$AY$4</formula1>
    </dataValidation>
    <dataValidation sqref="GQ39" showDropDown="0" showInputMessage="0" showErrorMessage="1" allowBlank="0" type="list">
      <formula1>=possible_values!$AY$2:$AY$4</formula1>
    </dataValidation>
    <dataValidation sqref="GQ40" showDropDown="0" showInputMessage="0" showErrorMessage="1" allowBlank="0" type="list">
      <formula1>=possible_values!$AY$2:$AY$4</formula1>
    </dataValidation>
    <dataValidation sqref="GQ41" showDropDown="0" showInputMessage="0" showErrorMessage="1" allowBlank="0" type="list">
      <formula1>=possible_values!$AY$2:$AY$4</formula1>
    </dataValidation>
    <dataValidation sqref="GQ42" showDropDown="0" showInputMessage="0" showErrorMessage="1" allowBlank="0" type="list">
      <formula1>=possible_values!$AY$2:$AY$4</formula1>
    </dataValidation>
    <dataValidation sqref="GQ43" showDropDown="0" showInputMessage="0" showErrorMessage="1" allowBlank="0" type="list">
      <formula1>=possible_values!$AY$2:$AY$4</formula1>
    </dataValidation>
    <dataValidation sqref="GQ44" showDropDown="0" showInputMessage="0" showErrorMessage="1" allowBlank="0" type="list">
      <formula1>=possible_values!$AY$2:$AY$4</formula1>
    </dataValidation>
    <dataValidation sqref="GQ45" showDropDown="0" showInputMessage="0" showErrorMessage="1" allowBlank="0" type="list">
      <formula1>=possible_values!$AY$2:$AY$4</formula1>
    </dataValidation>
    <dataValidation sqref="GQ46" showDropDown="0" showInputMessage="0" showErrorMessage="1" allowBlank="0" type="list">
      <formula1>=possible_values!$AY$2:$AY$4</formula1>
    </dataValidation>
    <dataValidation sqref="GQ47" showDropDown="0" showInputMessage="0" showErrorMessage="1" allowBlank="0" type="list">
      <formula1>=possible_values!$AY$2:$AY$4</formula1>
    </dataValidation>
    <dataValidation sqref="GQ48" showDropDown="0" showInputMessage="0" showErrorMessage="1" allowBlank="0" type="list">
      <formula1>=possible_values!$AY$2:$AY$4</formula1>
    </dataValidation>
    <dataValidation sqref="GQ49" showDropDown="0" showInputMessage="0" showErrorMessage="1" allowBlank="0" type="list">
      <formula1>=possible_values!$AY$2:$AY$4</formula1>
    </dataValidation>
    <dataValidation sqref="GQ50" showDropDown="0" showInputMessage="0" showErrorMessage="1" allowBlank="0" type="list">
      <formula1>=possible_values!$AY$2:$AY$4</formula1>
    </dataValidation>
    <dataValidation sqref="GQ51" showDropDown="0" showInputMessage="0" showErrorMessage="1" allowBlank="0" type="list">
      <formula1>=possible_values!$AY$2:$AY$4</formula1>
    </dataValidation>
    <dataValidation sqref="GQ52" showDropDown="0" showInputMessage="0" showErrorMessage="1" allowBlank="0" type="list">
      <formula1>=possible_values!$AY$2:$AY$4</formula1>
    </dataValidation>
    <dataValidation sqref="GQ53" showDropDown="0" showInputMessage="0" showErrorMessage="1" allowBlank="0" type="list">
      <formula1>=possible_values!$AY$2:$AY$4</formula1>
    </dataValidation>
    <dataValidation sqref="GQ54" showDropDown="0" showInputMessage="0" showErrorMessage="1" allowBlank="0" type="list">
      <formula1>=possible_values!$AY$2:$AY$4</formula1>
    </dataValidation>
    <dataValidation sqref="GQ55" showDropDown="0" showInputMessage="0" showErrorMessage="1" allowBlank="0" type="list">
      <formula1>=possible_values!$AY$2:$AY$4</formula1>
    </dataValidation>
    <dataValidation sqref="GQ56" showDropDown="0" showInputMessage="0" showErrorMessage="1" allowBlank="0" type="list">
      <formula1>=possible_values!$AY$2:$AY$4</formula1>
    </dataValidation>
    <dataValidation sqref="GQ57" showDropDown="0" showInputMessage="0" showErrorMessage="1" allowBlank="0" type="list">
      <formula1>=possible_values!$AY$2:$AY$4</formula1>
    </dataValidation>
    <dataValidation sqref="GQ58" showDropDown="0" showInputMessage="0" showErrorMessage="1" allowBlank="0" type="list">
      <formula1>=possible_values!$AY$2:$AY$4</formula1>
    </dataValidation>
    <dataValidation sqref="GQ59" showDropDown="0" showInputMessage="0" showErrorMessage="1" allowBlank="0" type="list">
      <formula1>=possible_values!$AY$2:$AY$4</formula1>
    </dataValidation>
    <dataValidation sqref="GQ60" showDropDown="0" showInputMessage="0" showErrorMessage="1" allowBlank="0" type="list">
      <formula1>=possible_values!$AY$2:$AY$4</formula1>
    </dataValidation>
    <dataValidation sqref="GQ61" showDropDown="0" showInputMessage="0" showErrorMessage="1" allowBlank="0" type="list">
      <formula1>=possible_values!$AY$2:$AY$4</formula1>
    </dataValidation>
    <dataValidation sqref="GQ62" showDropDown="0" showInputMessage="0" showErrorMessage="1" allowBlank="0" type="list">
      <formula1>=possible_values!$AY$2:$AY$4</formula1>
    </dataValidation>
    <dataValidation sqref="GQ63" showDropDown="0" showInputMessage="0" showErrorMessage="1" allowBlank="0" type="list">
      <formula1>=possible_values!$AY$2:$AY$4</formula1>
    </dataValidation>
    <dataValidation sqref="GQ64" showDropDown="0" showInputMessage="0" showErrorMessage="1" allowBlank="0" type="list">
      <formula1>=possible_values!$AY$2:$AY$4</formula1>
    </dataValidation>
    <dataValidation sqref="GQ65" showDropDown="0" showInputMessage="0" showErrorMessage="1" allowBlank="0" type="list">
      <formula1>=possible_values!$AY$2:$AY$4</formula1>
    </dataValidation>
    <dataValidation sqref="GQ66" showDropDown="0" showInputMessage="0" showErrorMessage="1" allowBlank="0" type="list">
      <formula1>=possible_values!$AY$2:$AY$4</formula1>
    </dataValidation>
    <dataValidation sqref="GQ67" showDropDown="0" showInputMessage="0" showErrorMessage="1" allowBlank="0" type="list">
      <formula1>=possible_values!$AY$2:$AY$4</formula1>
    </dataValidation>
    <dataValidation sqref="GQ68" showDropDown="0" showInputMessage="0" showErrorMessage="1" allowBlank="0" type="list">
      <formula1>=possible_values!$AY$2:$AY$4</formula1>
    </dataValidation>
    <dataValidation sqref="GQ69" showDropDown="0" showInputMessage="0" showErrorMessage="1" allowBlank="0" type="list">
      <formula1>=possible_values!$AY$2:$AY$4</formula1>
    </dataValidation>
    <dataValidation sqref="GQ70" showDropDown="0" showInputMessage="0" showErrorMessage="1" allowBlank="0" type="list">
      <formula1>=possible_values!$AY$2:$AY$4</formula1>
    </dataValidation>
    <dataValidation sqref="GQ71" showDropDown="0" showInputMessage="0" showErrorMessage="1" allowBlank="0" type="list">
      <formula1>=possible_values!$AY$2:$AY$4</formula1>
    </dataValidation>
    <dataValidation sqref="GQ72" showDropDown="0" showInputMessage="0" showErrorMessage="1" allowBlank="0" type="list">
      <formula1>=possible_values!$AY$2:$AY$4</formula1>
    </dataValidation>
    <dataValidation sqref="GQ73" showDropDown="0" showInputMessage="0" showErrorMessage="1" allowBlank="0" type="list">
      <formula1>=possible_values!$AY$2:$AY$4</formula1>
    </dataValidation>
    <dataValidation sqref="GQ74" showDropDown="0" showInputMessage="0" showErrorMessage="1" allowBlank="0" type="list">
      <formula1>=possible_values!$AY$2:$AY$4</formula1>
    </dataValidation>
    <dataValidation sqref="GQ75" showDropDown="0" showInputMessage="0" showErrorMessage="1" allowBlank="0" type="list">
      <formula1>=possible_values!$AY$2:$AY$4</formula1>
    </dataValidation>
    <dataValidation sqref="GQ76" showDropDown="0" showInputMessage="0" showErrorMessage="1" allowBlank="0" type="list">
      <formula1>=possible_values!$AY$2:$AY$4</formula1>
    </dataValidation>
    <dataValidation sqref="GQ77" showDropDown="0" showInputMessage="0" showErrorMessage="1" allowBlank="0" type="list">
      <formula1>=possible_values!$AY$2:$AY$4</formula1>
    </dataValidation>
    <dataValidation sqref="GQ78" showDropDown="0" showInputMessage="0" showErrorMessage="1" allowBlank="0" type="list">
      <formula1>=possible_values!$AY$2:$AY$4</formula1>
    </dataValidation>
    <dataValidation sqref="GQ79" showDropDown="0" showInputMessage="0" showErrorMessage="1" allowBlank="0" type="list">
      <formula1>=possible_values!$AY$2:$AY$4</formula1>
    </dataValidation>
    <dataValidation sqref="GQ80" showDropDown="0" showInputMessage="0" showErrorMessage="1" allowBlank="0" type="list">
      <formula1>=possible_values!$AY$2:$AY$4</formula1>
    </dataValidation>
    <dataValidation sqref="GQ81" showDropDown="0" showInputMessage="0" showErrorMessage="1" allowBlank="0" type="list">
      <formula1>=possible_values!$AY$2:$AY$4</formula1>
    </dataValidation>
    <dataValidation sqref="GQ82" showDropDown="0" showInputMessage="0" showErrorMessage="1" allowBlank="0" type="list">
      <formula1>=possible_values!$AY$2:$AY$4</formula1>
    </dataValidation>
    <dataValidation sqref="GQ83" showDropDown="0" showInputMessage="0" showErrorMessage="1" allowBlank="0" type="list">
      <formula1>=possible_values!$AY$2:$AY$4</formula1>
    </dataValidation>
    <dataValidation sqref="GQ84" showDropDown="0" showInputMessage="0" showErrorMessage="1" allowBlank="0" type="list">
      <formula1>=possible_values!$AY$2:$AY$4</formula1>
    </dataValidation>
    <dataValidation sqref="GQ85" showDropDown="0" showInputMessage="0" showErrorMessage="1" allowBlank="0" type="list">
      <formula1>=possible_values!$AY$2:$AY$4</formula1>
    </dataValidation>
    <dataValidation sqref="GQ86" showDropDown="0" showInputMessage="0" showErrorMessage="1" allowBlank="0" type="list">
      <formula1>=possible_values!$AY$2:$AY$4</formula1>
    </dataValidation>
    <dataValidation sqref="GQ87" showDropDown="0" showInputMessage="0" showErrorMessage="1" allowBlank="0" type="list">
      <formula1>=possible_values!$AY$2:$AY$4</formula1>
    </dataValidation>
    <dataValidation sqref="GQ88" showDropDown="0" showInputMessage="0" showErrorMessage="1" allowBlank="0" type="list">
      <formula1>=possible_values!$AY$2:$AY$4</formula1>
    </dataValidation>
    <dataValidation sqref="GQ89" showDropDown="0" showInputMessage="0" showErrorMessage="1" allowBlank="0" type="list">
      <formula1>=possible_values!$AY$2:$AY$4</formula1>
    </dataValidation>
    <dataValidation sqref="GQ90" showDropDown="0" showInputMessage="0" showErrorMessage="1" allowBlank="0" type="list">
      <formula1>=possible_values!$AY$2:$AY$4</formula1>
    </dataValidation>
    <dataValidation sqref="GQ91" showDropDown="0" showInputMessage="0" showErrorMessage="1" allowBlank="0" type="list">
      <formula1>=possible_values!$AY$2:$AY$4</formula1>
    </dataValidation>
    <dataValidation sqref="GQ92" showDropDown="0" showInputMessage="0" showErrorMessage="1" allowBlank="0" type="list">
      <formula1>=possible_values!$AY$2:$AY$4</formula1>
    </dataValidation>
    <dataValidation sqref="GQ93" showDropDown="0" showInputMessage="0" showErrorMessage="1" allowBlank="0" type="list">
      <formula1>=possible_values!$AY$2:$AY$4</formula1>
    </dataValidation>
    <dataValidation sqref="GQ94" showDropDown="0" showInputMessage="0" showErrorMessage="1" allowBlank="0" type="list">
      <formula1>=possible_values!$AY$2:$AY$4</formula1>
    </dataValidation>
    <dataValidation sqref="GQ95" showDropDown="0" showInputMessage="0" showErrorMessage="1" allowBlank="0" type="list">
      <formula1>=possible_values!$AY$2:$AY$4</formula1>
    </dataValidation>
    <dataValidation sqref="GQ96" showDropDown="0" showInputMessage="0" showErrorMessage="1" allowBlank="0" type="list">
      <formula1>=possible_values!$AY$2:$AY$4</formula1>
    </dataValidation>
    <dataValidation sqref="GQ97" showDropDown="0" showInputMessage="0" showErrorMessage="1" allowBlank="0" type="list">
      <formula1>=possible_values!$AY$2:$AY$4</formula1>
    </dataValidation>
    <dataValidation sqref="GQ98" showDropDown="0" showInputMessage="0" showErrorMessage="1" allowBlank="0" type="list">
      <formula1>=possible_values!$AY$2:$AY$4</formula1>
    </dataValidation>
    <dataValidation sqref="GQ99" showDropDown="0" showInputMessage="0" showErrorMessage="1" allowBlank="0" type="list">
      <formula1>=possible_values!$AY$2:$AY$4</formula1>
    </dataValidation>
    <dataValidation sqref="GQ100" showDropDown="0" showInputMessage="0" showErrorMessage="1" allowBlank="0" type="list">
      <formula1>=possible_values!$AY$2:$AY$4</formula1>
    </dataValidation>
    <dataValidation sqref="GQ101" showDropDown="0" showInputMessage="0" showErrorMessage="1" allowBlank="0" type="list">
      <formula1>=possible_values!$AY$2:$AY$4</formula1>
    </dataValidation>
    <dataValidation sqref="GQ102" showDropDown="0" showInputMessage="0" showErrorMessage="1" allowBlank="0" type="list">
      <formula1>=possible_values!$AY$2:$AY$4</formula1>
    </dataValidation>
    <dataValidation sqref="GQ103" showDropDown="0" showInputMessage="0" showErrorMessage="1" allowBlank="0" type="list">
      <formula1>=possible_values!$AY$2:$AY$4</formula1>
    </dataValidation>
    <dataValidation sqref="GQ104" showDropDown="0" showInputMessage="0" showErrorMessage="1" allowBlank="0" type="list">
      <formula1>=possible_values!$AY$2:$AY$4</formula1>
    </dataValidation>
    <dataValidation sqref="GQ105" showDropDown="0" showInputMessage="0" showErrorMessage="1" allowBlank="0" type="list">
      <formula1>=possible_values!$AY$2:$AY$4</formula1>
    </dataValidation>
    <dataValidation sqref="GQ106" showDropDown="0" showInputMessage="0" showErrorMessage="1" allowBlank="0" type="list">
      <formula1>=possible_values!$AY$2:$AY$4</formula1>
    </dataValidation>
    <dataValidation sqref="GQ107" showDropDown="0" showInputMessage="0" showErrorMessage="1" allowBlank="0" type="list">
      <formula1>=possible_values!$AY$2:$AY$4</formula1>
    </dataValidation>
    <dataValidation sqref="GQ108" showDropDown="0" showInputMessage="0" showErrorMessage="1" allowBlank="0" type="list">
      <formula1>=possible_values!$AY$2:$AY$4</formula1>
    </dataValidation>
    <dataValidation sqref="GQ109" showDropDown="0" showInputMessage="0" showErrorMessage="1" allowBlank="0" type="list">
      <formula1>=possible_values!$AY$2:$AY$4</formula1>
    </dataValidation>
    <dataValidation sqref="GQ110" showDropDown="0" showInputMessage="0" showErrorMessage="1" allowBlank="0" type="list">
      <formula1>=possible_values!$AY$2:$AY$4</formula1>
    </dataValidation>
    <dataValidation sqref="GQ111" showDropDown="0" showInputMessage="0" showErrorMessage="1" allowBlank="0" type="list">
      <formula1>=possible_values!$AY$2:$AY$4</formula1>
    </dataValidation>
    <dataValidation sqref="GQ112" showDropDown="0" showInputMessage="0" showErrorMessage="1" allowBlank="0" type="list">
      <formula1>=possible_values!$AY$2:$AY$4</formula1>
    </dataValidation>
    <dataValidation sqref="GQ113" showDropDown="0" showInputMessage="0" showErrorMessage="1" allowBlank="0" type="list">
      <formula1>=possible_values!$AY$2:$AY$4</formula1>
    </dataValidation>
    <dataValidation sqref="GQ114" showDropDown="0" showInputMessage="0" showErrorMessage="1" allowBlank="0" type="list">
      <formula1>=possible_values!$AY$2:$AY$4</formula1>
    </dataValidation>
    <dataValidation sqref="GQ115" showDropDown="0" showInputMessage="0" showErrorMessage="1" allowBlank="0" type="list">
      <formula1>=possible_values!$AY$2:$AY$4</formula1>
    </dataValidation>
    <dataValidation sqref="GQ116" showDropDown="0" showInputMessage="0" showErrorMessage="1" allowBlank="0" type="list">
      <formula1>=possible_values!$AY$2:$AY$4</formula1>
    </dataValidation>
    <dataValidation sqref="GQ117" showDropDown="0" showInputMessage="0" showErrorMessage="1" allowBlank="0" type="list">
      <formula1>=possible_values!$AY$2:$AY$4</formula1>
    </dataValidation>
    <dataValidation sqref="GQ118" showDropDown="0" showInputMessage="0" showErrorMessage="1" allowBlank="0" type="list">
      <formula1>=possible_values!$AY$2:$AY$4</formula1>
    </dataValidation>
    <dataValidation sqref="GQ119" showDropDown="0" showInputMessage="0" showErrorMessage="1" allowBlank="0" type="list">
      <formula1>=possible_values!$AY$2:$AY$4</formula1>
    </dataValidation>
    <dataValidation sqref="GQ120" showDropDown="0" showInputMessage="0" showErrorMessage="1" allowBlank="0" type="list">
      <formula1>=possible_values!$AY$2:$AY$4</formula1>
    </dataValidation>
    <dataValidation sqref="GQ121" showDropDown="0" showInputMessage="0" showErrorMessage="1" allowBlank="0" type="list">
      <formula1>=possible_values!$AY$2:$AY$4</formula1>
    </dataValidation>
    <dataValidation sqref="GQ122" showDropDown="0" showInputMessage="0" showErrorMessage="1" allowBlank="0" type="list">
      <formula1>=possible_values!$AY$2:$AY$4</formula1>
    </dataValidation>
    <dataValidation sqref="GQ123" showDropDown="0" showInputMessage="0" showErrorMessage="1" allowBlank="0" type="list">
      <formula1>=possible_values!$AY$2:$AY$4</formula1>
    </dataValidation>
    <dataValidation sqref="GQ124" showDropDown="0" showInputMessage="0" showErrorMessage="1" allowBlank="0" type="list">
      <formula1>=possible_values!$AY$2:$AY$4</formula1>
    </dataValidation>
    <dataValidation sqref="GQ125" showDropDown="0" showInputMessage="0" showErrorMessage="1" allowBlank="0" type="list">
      <formula1>=possible_values!$AY$2:$AY$4</formula1>
    </dataValidation>
    <dataValidation sqref="GQ126" showDropDown="0" showInputMessage="0" showErrorMessage="1" allowBlank="0" type="list">
      <formula1>=possible_values!$AY$2:$AY$4</formula1>
    </dataValidation>
    <dataValidation sqref="GQ127" showDropDown="0" showInputMessage="0" showErrorMessage="1" allowBlank="0" type="list">
      <formula1>=possible_values!$AY$2:$AY$4</formula1>
    </dataValidation>
    <dataValidation sqref="GQ128" showDropDown="0" showInputMessage="0" showErrorMessage="1" allowBlank="0" type="list">
      <formula1>=possible_values!$AY$2:$AY$4</formula1>
    </dataValidation>
    <dataValidation sqref="GQ129" showDropDown="0" showInputMessage="0" showErrorMessage="1" allowBlank="0" type="list">
      <formula1>=possible_values!$AY$2:$AY$4</formula1>
    </dataValidation>
    <dataValidation sqref="GQ130" showDropDown="0" showInputMessage="0" showErrorMessage="1" allowBlank="0" type="list">
      <formula1>=possible_values!$AY$2:$AY$4</formula1>
    </dataValidation>
    <dataValidation sqref="GQ131" showDropDown="0" showInputMessage="0" showErrorMessage="1" allowBlank="0" type="list">
      <formula1>=possible_values!$AY$2:$AY$4</formula1>
    </dataValidation>
    <dataValidation sqref="GQ132" showDropDown="0" showInputMessage="0" showErrorMessage="1" allowBlank="0" type="list">
      <formula1>=possible_values!$AY$2:$AY$4</formula1>
    </dataValidation>
    <dataValidation sqref="GQ133" showDropDown="0" showInputMessage="0" showErrorMessage="1" allowBlank="0" type="list">
      <formula1>=possible_values!$AY$2:$AY$4</formula1>
    </dataValidation>
    <dataValidation sqref="GQ134" showDropDown="0" showInputMessage="0" showErrorMessage="1" allowBlank="0" type="list">
      <formula1>=possible_values!$AY$2:$AY$4</formula1>
    </dataValidation>
    <dataValidation sqref="GQ135" showDropDown="0" showInputMessage="0" showErrorMessage="1" allowBlank="0" type="list">
      <formula1>=possible_values!$AY$2:$AY$4</formula1>
    </dataValidation>
    <dataValidation sqref="GQ136" showDropDown="0" showInputMessage="0" showErrorMessage="1" allowBlank="0" type="list">
      <formula1>=possible_values!$AY$2:$AY$4</formula1>
    </dataValidation>
    <dataValidation sqref="GQ137" showDropDown="0" showInputMessage="0" showErrorMessage="1" allowBlank="0" type="list">
      <formula1>=possible_values!$AY$2:$AY$4</formula1>
    </dataValidation>
    <dataValidation sqref="GQ138" showDropDown="0" showInputMessage="0" showErrorMessage="1" allowBlank="0" type="list">
      <formula1>=possible_values!$AY$2:$AY$4</formula1>
    </dataValidation>
    <dataValidation sqref="GQ139" showDropDown="0" showInputMessage="0" showErrorMessage="1" allowBlank="0" type="list">
      <formula1>=possible_values!$AY$2:$AY$4</formula1>
    </dataValidation>
    <dataValidation sqref="GQ140" showDropDown="0" showInputMessage="0" showErrorMessage="1" allowBlank="0" type="list">
      <formula1>=possible_values!$AY$2:$AY$4</formula1>
    </dataValidation>
    <dataValidation sqref="GQ141" showDropDown="0" showInputMessage="0" showErrorMessage="1" allowBlank="0" type="list">
      <formula1>=possible_values!$AY$2:$AY$4</formula1>
    </dataValidation>
    <dataValidation sqref="GQ142" showDropDown="0" showInputMessage="0" showErrorMessage="1" allowBlank="0" type="list">
      <formula1>=possible_values!$AY$2:$AY$4</formula1>
    </dataValidation>
    <dataValidation sqref="GQ143" showDropDown="0" showInputMessage="0" showErrorMessage="1" allowBlank="0" type="list">
      <formula1>=possible_values!$AY$2:$AY$4</formula1>
    </dataValidation>
    <dataValidation sqref="GQ144" showDropDown="0" showInputMessage="0" showErrorMessage="1" allowBlank="0" type="list">
      <formula1>=possible_values!$AY$2:$AY$4</formula1>
    </dataValidation>
    <dataValidation sqref="GQ145" showDropDown="0" showInputMessage="0" showErrorMessage="1" allowBlank="0" type="list">
      <formula1>=possible_values!$AY$2:$AY$4</formula1>
    </dataValidation>
    <dataValidation sqref="GQ146" showDropDown="0" showInputMessage="0" showErrorMessage="1" allowBlank="0" type="list">
      <formula1>=possible_values!$AY$2:$AY$4</formula1>
    </dataValidation>
    <dataValidation sqref="GQ147" showDropDown="0" showInputMessage="0" showErrorMessage="1" allowBlank="0" type="list">
      <formula1>=possible_values!$AY$2:$AY$4</formula1>
    </dataValidation>
    <dataValidation sqref="GQ148" showDropDown="0" showInputMessage="0" showErrorMessage="1" allowBlank="0" type="list">
      <formula1>=possible_values!$AY$2:$AY$4</formula1>
    </dataValidation>
    <dataValidation sqref="GQ149" showDropDown="0" showInputMessage="0" showErrorMessage="1" allowBlank="0" type="list">
      <formula1>=possible_values!$AY$2:$AY$4</formula1>
    </dataValidation>
    <dataValidation sqref="GQ150" showDropDown="0" showInputMessage="0" showErrorMessage="1" allowBlank="0" type="list">
      <formula1>=possible_values!$AY$2:$AY$4</formula1>
    </dataValidation>
    <dataValidation sqref="GQ151" showDropDown="0" showInputMessage="0" showErrorMessage="1" allowBlank="0" type="list">
      <formula1>=possible_values!$AY$2:$AY$4</formula1>
    </dataValidation>
    <dataValidation sqref="GQ152" showDropDown="0" showInputMessage="0" showErrorMessage="1" allowBlank="0" type="list">
      <formula1>=possible_values!$AY$2:$AY$4</formula1>
    </dataValidation>
    <dataValidation sqref="GQ153" showDropDown="0" showInputMessage="0" showErrorMessage="1" allowBlank="0" type="list">
      <formula1>=possible_values!$AY$2:$AY$4</formula1>
    </dataValidation>
    <dataValidation sqref="GQ154" showDropDown="0" showInputMessage="0" showErrorMessage="1" allowBlank="0" type="list">
      <formula1>=possible_values!$AY$2:$AY$4</formula1>
    </dataValidation>
    <dataValidation sqref="GQ155" showDropDown="0" showInputMessage="0" showErrorMessage="1" allowBlank="0" type="list">
      <formula1>=possible_values!$AY$2:$AY$4</formula1>
    </dataValidation>
    <dataValidation sqref="GQ156" showDropDown="0" showInputMessage="0" showErrorMessage="1" allowBlank="0" type="list">
      <formula1>=possible_values!$AY$2:$AY$4</formula1>
    </dataValidation>
    <dataValidation sqref="GQ157" showDropDown="0" showInputMessage="0" showErrorMessage="1" allowBlank="0" type="list">
      <formula1>=possible_values!$AY$2:$AY$4</formula1>
    </dataValidation>
    <dataValidation sqref="GQ158" showDropDown="0" showInputMessage="0" showErrorMessage="1" allowBlank="0" type="list">
      <formula1>=possible_values!$AY$2:$AY$4</formula1>
    </dataValidation>
    <dataValidation sqref="GQ159" showDropDown="0" showInputMessage="0" showErrorMessage="1" allowBlank="0" type="list">
      <formula1>=possible_values!$AY$2:$AY$4</formula1>
    </dataValidation>
    <dataValidation sqref="GQ160" showDropDown="0" showInputMessage="0" showErrorMessage="1" allowBlank="0" type="list">
      <formula1>=possible_values!$AY$2:$AY$4</formula1>
    </dataValidation>
    <dataValidation sqref="GQ161" showDropDown="0" showInputMessage="0" showErrorMessage="1" allowBlank="0" type="list">
      <formula1>=possible_values!$AY$2:$AY$4</formula1>
    </dataValidation>
    <dataValidation sqref="GQ162" showDropDown="0" showInputMessage="0" showErrorMessage="1" allowBlank="0" type="list">
      <formula1>=possible_values!$AY$2:$AY$4</formula1>
    </dataValidation>
    <dataValidation sqref="GQ163" showDropDown="0" showInputMessage="0" showErrorMessage="1" allowBlank="0" type="list">
      <formula1>=possible_values!$AY$2:$AY$4</formula1>
    </dataValidation>
    <dataValidation sqref="GQ164" showDropDown="0" showInputMessage="0" showErrorMessage="1" allowBlank="0" type="list">
      <formula1>=possible_values!$AY$2:$AY$4</formula1>
    </dataValidation>
    <dataValidation sqref="GQ165" showDropDown="0" showInputMessage="0" showErrorMessage="1" allowBlank="0" type="list">
      <formula1>=possible_values!$AY$2:$AY$4</formula1>
    </dataValidation>
    <dataValidation sqref="GQ166" showDropDown="0" showInputMessage="0" showErrorMessage="1" allowBlank="0" type="list">
      <formula1>=possible_values!$AY$2:$AY$4</formula1>
    </dataValidation>
    <dataValidation sqref="GQ167" showDropDown="0" showInputMessage="0" showErrorMessage="1" allowBlank="0" type="list">
      <formula1>=possible_values!$AY$2:$AY$4</formula1>
    </dataValidation>
    <dataValidation sqref="GQ168" showDropDown="0" showInputMessage="0" showErrorMessage="1" allowBlank="0" type="list">
      <formula1>=possible_values!$AY$2:$AY$4</formula1>
    </dataValidation>
    <dataValidation sqref="GQ169" showDropDown="0" showInputMessage="0" showErrorMessage="1" allowBlank="0" type="list">
      <formula1>=possible_values!$AY$2:$AY$4</formula1>
    </dataValidation>
    <dataValidation sqref="GQ170" showDropDown="0" showInputMessage="0" showErrorMessage="1" allowBlank="0" type="list">
      <formula1>=possible_values!$AY$2:$AY$4</formula1>
    </dataValidation>
    <dataValidation sqref="GQ171" showDropDown="0" showInputMessage="0" showErrorMessage="1" allowBlank="0" type="list">
      <formula1>=possible_values!$AY$2:$AY$4</formula1>
    </dataValidation>
    <dataValidation sqref="GQ172" showDropDown="0" showInputMessage="0" showErrorMessage="1" allowBlank="0" type="list">
      <formula1>=possible_values!$AY$2:$AY$4</formula1>
    </dataValidation>
    <dataValidation sqref="GQ173" showDropDown="0" showInputMessage="0" showErrorMessage="1" allowBlank="0" type="list">
      <formula1>=possible_values!$AY$2:$AY$4</formula1>
    </dataValidation>
    <dataValidation sqref="GQ174" showDropDown="0" showInputMessage="0" showErrorMessage="1" allowBlank="0" type="list">
      <formula1>=possible_values!$AY$2:$AY$4</formula1>
    </dataValidation>
    <dataValidation sqref="GQ175" showDropDown="0" showInputMessage="0" showErrorMessage="1" allowBlank="0" type="list">
      <formula1>=possible_values!$AY$2:$AY$4</formula1>
    </dataValidation>
    <dataValidation sqref="GQ176" showDropDown="0" showInputMessage="0" showErrorMessage="1" allowBlank="0" type="list">
      <formula1>=possible_values!$AY$2:$AY$4</formula1>
    </dataValidation>
    <dataValidation sqref="GQ177" showDropDown="0" showInputMessage="0" showErrorMessage="1" allowBlank="0" type="list">
      <formula1>=possible_values!$AY$2:$AY$4</formula1>
    </dataValidation>
    <dataValidation sqref="GQ178" showDropDown="0" showInputMessage="0" showErrorMessage="1" allowBlank="0" type="list">
      <formula1>=possible_values!$AY$2:$AY$4</formula1>
    </dataValidation>
    <dataValidation sqref="GQ179" showDropDown="0" showInputMessage="0" showErrorMessage="1" allowBlank="0" type="list">
      <formula1>=possible_values!$AY$2:$AY$4</formula1>
    </dataValidation>
    <dataValidation sqref="GQ180" showDropDown="0" showInputMessage="0" showErrorMessage="1" allowBlank="0" type="list">
      <formula1>=possible_values!$AY$2:$AY$4</formula1>
    </dataValidation>
    <dataValidation sqref="GQ181" showDropDown="0" showInputMessage="0" showErrorMessage="1" allowBlank="0" type="list">
      <formula1>=possible_values!$AY$2:$AY$4</formula1>
    </dataValidation>
    <dataValidation sqref="GQ182" showDropDown="0" showInputMessage="0" showErrorMessage="1" allowBlank="0" type="list">
      <formula1>=possible_values!$AY$2:$AY$4</formula1>
    </dataValidation>
    <dataValidation sqref="GQ183" showDropDown="0" showInputMessage="0" showErrorMessage="1" allowBlank="0" type="list">
      <formula1>=possible_values!$AY$2:$AY$4</formula1>
    </dataValidation>
    <dataValidation sqref="GQ184" showDropDown="0" showInputMessage="0" showErrorMessage="1" allowBlank="0" type="list">
      <formula1>=possible_values!$AY$2:$AY$4</formula1>
    </dataValidation>
    <dataValidation sqref="GQ185" showDropDown="0" showInputMessage="0" showErrorMessage="1" allowBlank="0" type="list">
      <formula1>=possible_values!$AY$2:$AY$4</formula1>
    </dataValidation>
    <dataValidation sqref="GQ186" showDropDown="0" showInputMessage="0" showErrorMessage="1" allowBlank="0" type="list">
      <formula1>=possible_values!$AY$2:$AY$4</formula1>
    </dataValidation>
    <dataValidation sqref="GQ187" showDropDown="0" showInputMessage="0" showErrorMessage="1" allowBlank="0" type="list">
      <formula1>=possible_values!$AY$2:$AY$4</formula1>
    </dataValidation>
    <dataValidation sqref="GQ188" showDropDown="0" showInputMessage="0" showErrorMessage="1" allowBlank="0" type="list">
      <formula1>=possible_values!$AY$2:$AY$4</formula1>
    </dataValidation>
    <dataValidation sqref="GQ189" showDropDown="0" showInputMessage="0" showErrorMessage="1" allowBlank="0" type="list">
      <formula1>=possible_values!$AY$2:$AY$4</formula1>
    </dataValidation>
    <dataValidation sqref="GQ190" showDropDown="0" showInputMessage="0" showErrorMessage="1" allowBlank="0" type="list">
      <formula1>=possible_values!$AY$2:$AY$4</formula1>
    </dataValidation>
    <dataValidation sqref="GQ191" showDropDown="0" showInputMessage="0" showErrorMessage="1" allowBlank="0" type="list">
      <formula1>=possible_values!$AY$2:$AY$4</formula1>
    </dataValidation>
    <dataValidation sqref="GQ192" showDropDown="0" showInputMessage="0" showErrorMessage="1" allowBlank="0" type="list">
      <formula1>=possible_values!$AY$2:$AY$4</formula1>
    </dataValidation>
    <dataValidation sqref="GQ193" showDropDown="0" showInputMessage="0" showErrorMessage="1" allowBlank="0" type="list">
      <formula1>=possible_values!$AY$2:$AY$4</formula1>
    </dataValidation>
    <dataValidation sqref="GQ194" showDropDown="0" showInputMessage="0" showErrorMessage="1" allowBlank="0" type="list">
      <formula1>=possible_values!$AY$2:$AY$4</formula1>
    </dataValidation>
    <dataValidation sqref="GQ195" showDropDown="0" showInputMessage="0" showErrorMessage="1" allowBlank="0" type="list">
      <formula1>=possible_values!$AY$2:$AY$4</formula1>
    </dataValidation>
    <dataValidation sqref="GQ196" showDropDown="0" showInputMessage="0" showErrorMessage="1" allowBlank="0" type="list">
      <formula1>=possible_values!$AY$2:$AY$4</formula1>
    </dataValidation>
    <dataValidation sqref="GQ197" showDropDown="0" showInputMessage="0" showErrorMessage="1" allowBlank="0" type="list">
      <formula1>=possible_values!$AY$2:$AY$4</formula1>
    </dataValidation>
    <dataValidation sqref="GQ198" showDropDown="0" showInputMessage="0" showErrorMessage="1" allowBlank="0" type="list">
      <formula1>=possible_values!$AY$2:$AY$4</formula1>
    </dataValidation>
    <dataValidation sqref="GQ199" showDropDown="0" showInputMessage="0" showErrorMessage="1" allowBlank="0" type="list">
      <formula1>=possible_values!$AY$2:$AY$4</formula1>
    </dataValidation>
    <dataValidation sqref="GQ200" showDropDown="0" showInputMessage="0" showErrorMessage="1" allowBlank="0" type="list">
      <formula1>=possible_values!$AY$2:$AY$4</formula1>
    </dataValidation>
    <dataValidation sqref="GQ201" showDropDown="0" showInputMessage="0" showErrorMessage="1" allowBlank="0" type="list">
      <formula1>=possible_values!$AY$2:$AY$4</formula1>
    </dataValidation>
    <dataValidation sqref="GQ202" showDropDown="0" showInputMessage="0" showErrorMessage="1" allowBlank="0" type="list">
      <formula1>=possible_values!$AY$2:$AY$4</formula1>
    </dataValidation>
    <dataValidation sqref="GQ203" showDropDown="0" showInputMessage="0" showErrorMessage="1" allowBlank="0" type="list">
      <formula1>=possible_values!$AY$2:$AY$4</formula1>
    </dataValidation>
    <dataValidation sqref="GQ204" showDropDown="0" showInputMessage="0" showErrorMessage="1" allowBlank="0" type="list">
      <formula1>=possible_values!$AY$2:$AY$4</formula1>
    </dataValidation>
    <dataValidation sqref="GQ205" showDropDown="0" showInputMessage="0" showErrorMessage="1" allowBlank="0" type="list">
      <formula1>=possible_values!$AY$2:$AY$4</formula1>
    </dataValidation>
    <dataValidation sqref="GQ206" showDropDown="0" showInputMessage="0" showErrorMessage="1" allowBlank="0" type="list">
      <formula1>=possible_values!$AY$2:$AY$4</formula1>
    </dataValidation>
    <dataValidation sqref="GQ207" showDropDown="0" showInputMessage="0" showErrorMessage="1" allowBlank="0" type="list">
      <formula1>=possible_values!$AY$2:$AY$4</formula1>
    </dataValidation>
    <dataValidation sqref="GQ208" showDropDown="0" showInputMessage="0" showErrorMessage="1" allowBlank="0" type="list">
      <formula1>=possible_values!$AY$2:$AY$4</formula1>
    </dataValidation>
    <dataValidation sqref="GQ209" showDropDown="0" showInputMessage="0" showErrorMessage="1" allowBlank="0" type="list">
      <formula1>=possible_values!$AY$2:$AY$4</formula1>
    </dataValidation>
    <dataValidation sqref="GQ210" showDropDown="0" showInputMessage="0" showErrorMessage="1" allowBlank="0" type="list">
      <formula1>=possible_values!$AY$2:$AY$4</formula1>
    </dataValidation>
    <dataValidation sqref="GQ211" showDropDown="0" showInputMessage="0" showErrorMessage="1" allowBlank="0" type="list">
      <formula1>=possible_values!$AY$2:$AY$4</formula1>
    </dataValidation>
    <dataValidation sqref="GQ212" showDropDown="0" showInputMessage="0" showErrorMessage="1" allowBlank="0" type="list">
      <formula1>=possible_values!$AY$2:$AY$4</formula1>
    </dataValidation>
    <dataValidation sqref="GQ213" showDropDown="0" showInputMessage="0" showErrorMessage="1" allowBlank="0" type="list">
      <formula1>=possible_values!$AY$2:$AY$4</formula1>
    </dataValidation>
    <dataValidation sqref="GQ214" showDropDown="0" showInputMessage="0" showErrorMessage="1" allowBlank="0" type="list">
      <formula1>=possible_values!$AY$2:$AY$4</formula1>
    </dataValidation>
    <dataValidation sqref="GQ215" showDropDown="0" showInputMessage="0" showErrorMessage="1" allowBlank="0" type="list">
      <formula1>=possible_values!$AY$2:$AY$4</formula1>
    </dataValidation>
    <dataValidation sqref="GQ216" showDropDown="0" showInputMessage="0" showErrorMessage="1" allowBlank="0" type="list">
      <formula1>=possible_values!$AY$2:$AY$4</formula1>
    </dataValidation>
    <dataValidation sqref="GQ217" showDropDown="0" showInputMessage="0" showErrorMessage="1" allowBlank="0" type="list">
      <formula1>=possible_values!$AY$2:$AY$4</formula1>
    </dataValidation>
    <dataValidation sqref="GQ218" showDropDown="0" showInputMessage="0" showErrorMessage="1" allowBlank="0" type="list">
      <formula1>=possible_values!$AY$2:$AY$4</formula1>
    </dataValidation>
    <dataValidation sqref="GQ219" showDropDown="0" showInputMessage="0" showErrorMessage="1" allowBlank="0" type="list">
      <formula1>=possible_values!$AY$2:$AY$4</formula1>
    </dataValidation>
    <dataValidation sqref="GQ220" showDropDown="0" showInputMessage="0" showErrorMessage="1" allowBlank="0" type="list">
      <formula1>=possible_values!$AY$2:$AY$4</formula1>
    </dataValidation>
    <dataValidation sqref="GQ221" showDropDown="0" showInputMessage="0" showErrorMessage="1" allowBlank="0" type="list">
      <formula1>=possible_values!$AY$2:$AY$4</formula1>
    </dataValidation>
    <dataValidation sqref="GQ222" showDropDown="0" showInputMessage="0" showErrorMessage="1" allowBlank="0" type="list">
      <formula1>=possible_values!$AY$2:$AY$4</formula1>
    </dataValidation>
    <dataValidation sqref="GQ223" showDropDown="0" showInputMessage="0" showErrorMessage="1" allowBlank="0" type="list">
      <formula1>=possible_values!$AY$2:$AY$4</formula1>
    </dataValidation>
    <dataValidation sqref="GQ224" showDropDown="0" showInputMessage="0" showErrorMessage="1" allowBlank="0" type="list">
      <formula1>=possible_values!$AY$2:$AY$4</formula1>
    </dataValidation>
    <dataValidation sqref="GQ225" showDropDown="0" showInputMessage="0" showErrorMessage="1" allowBlank="0" type="list">
      <formula1>=possible_values!$AY$2:$AY$4</formula1>
    </dataValidation>
    <dataValidation sqref="GQ226" showDropDown="0" showInputMessage="0" showErrorMessage="1" allowBlank="0" type="list">
      <formula1>=possible_values!$AY$2:$AY$4</formula1>
    </dataValidation>
    <dataValidation sqref="GQ227" showDropDown="0" showInputMessage="0" showErrorMessage="1" allowBlank="0" type="list">
      <formula1>=possible_values!$AY$2:$AY$4</formula1>
    </dataValidation>
    <dataValidation sqref="GQ228" showDropDown="0" showInputMessage="0" showErrorMessage="1" allowBlank="0" type="list">
      <formula1>=possible_values!$AY$2:$AY$4</formula1>
    </dataValidation>
    <dataValidation sqref="GQ229" showDropDown="0" showInputMessage="0" showErrorMessage="1" allowBlank="0" type="list">
      <formula1>=possible_values!$AY$2:$AY$4</formula1>
    </dataValidation>
    <dataValidation sqref="GQ230" showDropDown="0" showInputMessage="0" showErrorMessage="1" allowBlank="0" type="list">
      <formula1>=possible_values!$AY$2:$AY$4</formula1>
    </dataValidation>
    <dataValidation sqref="GQ231" showDropDown="0" showInputMessage="0" showErrorMessage="1" allowBlank="0" type="list">
      <formula1>=possible_values!$AY$2:$AY$4</formula1>
    </dataValidation>
    <dataValidation sqref="GQ232" showDropDown="0" showInputMessage="0" showErrorMessage="1" allowBlank="0" type="list">
      <formula1>=possible_values!$AY$2:$AY$4</formula1>
    </dataValidation>
    <dataValidation sqref="GQ233" showDropDown="0" showInputMessage="0" showErrorMessage="1" allowBlank="0" type="list">
      <formula1>=possible_values!$AY$2:$AY$4</formula1>
    </dataValidation>
    <dataValidation sqref="GQ234" showDropDown="0" showInputMessage="0" showErrorMessage="1" allowBlank="0" type="list">
      <formula1>=possible_values!$AY$2:$AY$4</formula1>
    </dataValidation>
    <dataValidation sqref="GQ235" showDropDown="0" showInputMessage="0" showErrorMessage="1" allowBlank="0" type="list">
      <formula1>=possible_values!$AY$2:$AY$4</formula1>
    </dataValidation>
    <dataValidation sqref="GQ236" showDropDown="0" showInputMessage="0" showErrorMessage="1" allowBlank="0" type="list">
      <formula1>=possible_values!$AY$2:$AY$4</formula1>
    </dataValidation>
    <dataValidation sqref="GQ237" showDropDown="0" showInputMessage="0" showErrorMessage="1" allowBlank="0" type="list">
      <formula1>=possible_values!$AY$2:$AY$4</formula1>
    </dataValidation>
    <dataValidation sqref="GQ238" showDropDown="0" showInputMessage="0" showErrorMessage="1" allowBlank="0" type="list">
      <formula1>=possible_values!$AY$2:$AY$4</formula1>
    </dataValidation>
    <dataValidation sqref="GQ239" showDropDown="0" showInputMessage="0" showErrorMessage="1" allowBlank="0" type="list">
      <formula1>=possible_values!$AY$2:$AY$4</formula1>
    </dataValidation>
    <dataValidation sqref="GQ240" showDropDown="0" showInputMessage="0" showErrorMessage="1" allowBlank="0" type="list">
      <formula1>=possible_values!$AY$2:$AY$4</formula1>
    </dataValidation>
    <dataValidation sqref="GQ241" showDropDown="0" showInputMessage="0" showErrorMessage="1" allowBlank="0" type="list">
      <formula1>=possible_values!$AY$2:$AY$4</formula1>
    </dataValidation>
    <dataValidation sqref="GQ242" showDropDown="0" showInputMessage="0" showErrorMessage="1" allowBlank="0" type="list">
      <formula1>=possible_values!$AY$2:$AY$4</formula1>
    </dataValidation>
    <dataValidation sqref="GQ243" showDropDown="0" showInputMessage="0" showErrorMessage="1" allowBlank="0" type="list">
      <formula1>=possible_values!$AY$2:$AY$4</formula1>
    </dataValidation>
    <dataValidation sqref="GQ244" showDropDown="0" showInputMessage="0" showErrorMessage="1" allowBlank="0" type="list">
      <formula1>=possible_values!$AY$2:$AY$4</formula1>
    </dataValidation>
    <dataValidation sqref="GQ245" showDropDown="0" showInputMessage="0" showErrorMessage="1" allowBlank="0" type="list">
      <formula1>=possible_values!$AY$2:$AY$4</formula1>
    </dataValidation>
    <dataValidation sqref="GQ246" showDropDown="0" showInputMessage="0" showErrorMessage="1" allowBlank="0" type="list">
      <formula1>=possible_values!$AY$2:$AY$4</formula1>
    </dataValidation>
    <dataValidation sqref="GQ247" showDropDown="0" showInputMessage="0" showErrorMessage="1" allowBlank="0" type="list">
      <formula1>=possible_values!$AY$2:$AY$4</formula1>
    </dataValidation>
    <dataValidation sqref="GQ248" showDropDown="0" showInputMessage="0" showErrorMessage="1" allowBlank="0" type="list">
      <formula1>=possible_values!$AY$2:$AY$4</formula1>
    </dataValidation>
    <dataValidation sqref="GQ249" showDropDown="0" showInputMessage="0" showErrorMessage="1" allowBlank="0" type="list">
      <formula1>=possible_values!$AY$2:$AY$4</formula1>
    </dataValidation>
    <dataValidation sqref="GQ250" showDropDown="0" showInputMessage="0" showErrorMessage="1" allowBlank="0" type="list">
      <formula1>=possible_values!$AY$2:$AY$4</formula1>
    </dataValidation>
    <dataValidation sqref="GQ251" showDropDown="0" showInputMessage="0" showErrorMessage="1" allowBlank="0" type="list">
      <formula1>=possible_values!$AY$2:$AY$4</formula1>
    </dataValidation>
    <dataValidation sqref="GQ252" showDropDown="0" showInputMessage="0" showErrorMessage="1" allowBlank="0" type="list">
      <formula1>=possible_values!$AY$2:$AY$4</formula1>
    </dataValidation>
    <dataValidation sqref="GQ253" showDropDown="0" showInputMessage="0" showErrorMessage="1" allowBlank="0" type="list">
      <formula1>=possible_values!$AY$2:$AY$4</formula1>
    </dataValidation>
    <dataValidation sqref="GQ254" showDropDown="0" showInputMessage="0" showErrorMessage="1" allowBlank="0" type="list">
      <formula1>=possible_values!$AY$2:$AY$4</formula1>
    </dataValidation>
    <dataValidation sqref="GQ255" showDropDown="0" showInputMessage="0" showErrorMessage="1" allowBlank="0" type="list">
      <formula1>=possible_values!$AY$2:$AY$4</formula1>
    </dataValidation>
    <dataValidation sqref="GQ256" showDropDown="0" showInputMessage="0" showErrorMessage="1" allowBlank="0" type="list">
      <formula1>=possible_values!$AY$2:$AY$4</formula1>
    </dataValidation>
    <dataValidation sqref="GQ257" showDropDown="0" showInputMessage="0" showErrorMessage="1" allowBlank="0" type="list">
      <formula1>=possible_values!$AY$2:$AY$4</formula1>
    </dataValidation>
    <dataValidation sqref="GQ258" showDropDown="0" showInputMessage="0" showErrorMessage="1" allowBlank="0" type="list">
      <formula1>=possible_values!$AY$2:$AY$4</formula1>
    </dataValidation>
    <dataValidation sqref="GQ259" showDropDown="0" showInputMessage="0" showErrorMessage="1" allowBlank="0" type="list">
      <formula1>=possible_values!$AY$2:$AY$4</formula1>
    </dataValidation>
    <dataValidation sqref="GQ260" showDropDown="0" showInputMessage="0" showErrorMessage="1" allowBlank="0" type="list">
      <formula1>=possible_values!$AY$2:$AY$4</formula1>
    </dataValidation>
    <dataValidation sqref="GQ261" showDropDown="0" showInputMessage="0" showErrorMessage="1" allowBlank="0" type="list">
      <formula1>=possible_values!$AY$2:$AY$4</formula1>
    </dataValidation>
    <dataValidation sqref="GQ262" showDropDown="0" showInputMessage="0" showErrorMessage="1" allowBlank="0" type="list">
      <formula1>=possible_values!$AY$2:$AY$4</formula1>
    </dataValidation>
    <dataValidation sqref="GQ263" showDropDown="0" showInputMessage="0" showErrorMessage="1" allowBlank="0" type="list">
      <formula1>=possible_values!$AY$2:$AY$4</formula1>
    </dataValidation>
    <dataValidation sqref="GQ264" showDropDown="0" showInputMessage="0" showErrorMessage="1" allowBlank="0" type="list">
      <formula1>=possible_values!$AY$2:$AY$4</formula1>
    </dataValidation>
    <dataValidation sqref="GQ265" showDropDown="0" showInputMessage="0" showErrorMessage="1" allowBlank="0" type="list">
      <formula1>=possible_values!$AY$2:$AY$4</formula1>
    </dataValidation>
    <dataValidation sqref="GQ266" showDropDown="0" showInputMessage="0" showErrorMessage="1" allowBlank="0" type="list">
      <formula1>=possible_values!$AY$2:$AY$4</formula1>
    </dataValidation>
    <dataValidation sqref="GQ267" showDropDown="0" showInputMessage="0" showErrorMessage="1" allowBlank="0" type="list">
      <formula1>=possible_values!$AY$2:$AY$4</formula1>
    </dataValidation>
    <dataValidation sqref="GQ268" showDropDown="0" showInputMessage="0" showErrorMessage="1" allowBlank="0" type="list">
      <formula1>=possible_values!$AY$2:$AY$4</formula1>
    </dataValidation>
    <dataValidation sqref="GQ269" showDropDown="0" showInputMessage="0" showErrorMessage="1" allowBlank="0" type="list">
      <formula1>=possible_values!$AY$2:$AY$4</formula1>
    </dataValidation>
    <dataValidation sqref="GQ270" showDropDown="0" showInputMessage="0" showErrorMessage="1" allowBlank="0" type="list">
      <formula1>=possible_values!$AY$2:$AY$4</formula1>
    </dataValidation>
    <dataValidation sqref="GQ271" showDropDown="0" showInputMessage="0" showErrorMessage="1" allowBlank="0" type="list">
      <formula1>=possible_values!$AY$2:$AY$4</formula1>
    </dataValidation>
    <dataValidation sqref="GQ272" showDropDown="0" showInputMessage="0" showErrorMessage="1" allowBlank="0" type="list">
      <formula1>=possible_values!$AY$2:$AY$4</formula1>
    </dataValidation>
    <dataValidation sqref="GQ273" showDropDown="0" showInputMessage="0" showErrorMessage="1" allowBlank="0" type="list">
      <formula1>=possible_values!$AY$2:$AY$4</formula1>
    </dataValidation>
    <dataValidation sqref="GQ274" showDropDown="0" showInputMessage="0" showErrorMessage="1" allowBlank="0" type="list">
      <formula1>=possible_values!$AY$2:$AY$4</formula1>
    </dataValidation>
    <dataValidation sqref="GQ275" showDropDown="0" showInputMessage="0" showErrorMessage="1" allowBlank="0" type="list">
      <formula1>=possible_values!$AY$2:$AY$4</formula1>
    </dataValidation>
    <dataValidation sqref="GQ276" showDropDown="0" showInputMessage="0" showErrorMessage="1" allowBlank="0" type="list">
      <formula1>=possible_values!$AY$2:$AY$4</formula1>
    </dataValidation>
    <dataValidation sqref="GQ277" showDropDown="0" showInputMessage="0" showErrorMessage="1" allowBlank="0" type="list">
      <formula1>=possible_values!$AY$2:$AY$4</formula1>
    </dataValidation>
    <dataValidation sqref="GQ278" showDropDown="0" showInputMessage="0" showErrorMessage="1" allowBlank="0" type="list">
      <formula1>=possible_values!$AY$2:$AY$4</formula1>
    </dataValidation>
    <dataValidation sqref="GQ279" showDropDown="0" showInputMessage="0" showErrorMessage="1" allowBlank="0" type="list">
      <formula1>=possible_values!$AY$2:$AY$4</formula1>
    </dataValidation>
    <dataValidation sqref="GQ280" showDropDown="0" showInputMessage="0" showErrorMessage="1" allowBlank="0" type="list">
      <formula1>=possible_values!$AY$2:$AY$4</formula1>
    </dataValidation>
    <dataValidation sqref="GQ281" showDropDown="0" showInputMessage="0" showErrorMessage="1" allowBlank="0" type="list">
      <formula1>=possible_values!$AY$2:$AY$4</formula1>
    </dataValidation>
    <dataValidation sqref="GQ282" showDropDown="0" showInputMessage="0" showErrorMessage="1" allowBlank="0" type="list">
      <formula1>=possible_values!$AY$2:$AY$4</formula1>
    </dataValidation>
    <dataValidation sqref="GQ283" showDropDown="0" showInputMessage="0" showErrorMessage="1" allowBlank="0" type="list">
      <formula1>=possible_values!$AY$2:$AY$4</formula1>
    </dataValidation>
    <dataValidation sqref="GQ284" showDropDown="0" showInputMessage="0" showErrorMessage="1" allowBlank="0" type="list">
      <formula1>=possible_values!$AY$2:$AY$4</formula1>
    </dataValidation>
    <dataValidation sqref="GQ285" showDropDown="0" showInputMessage="0" showErrorMessage="1" allowBlank="0" type="list">
      <formula1>=possible_values!$AY$2:$AY$4</formula1>
    </dataValidation>
    <dataValidation sqref="GQ286" showDropDown="0" showInputMessage="0" showErrorMessage="1" allowBlank="0" type="list">
      <formula1>=possible_values!$AY$2:$AY$4</formula1>
    </dataValidation>
    <dataValidation sqref="GQ287" showDropDown="0" showInputMessage="0" showErrorMessage="1" allowBlank="0" type="list">
      <formula1>=possible_values!$AY$2:$AY$4</formula1>
    </dataValidation>
    <dataValidation sqref="GQ288" showDropDown="0" showInputMessage="0" showErrorMessage="1" allowBlank="0" type="list">
      <formula1>=possible_values!$AY$2:$AY$4</formula1>
    </dataValidation>
    <dataValidation sqref="GQ289" showDropDown="0" showInputMessage="0" showErrorMessage="1" allowBlank="0" type="list">
      <formula1>=possible_values!$AY$2:$AY$4</formula1>
    </dataValidation>
    <dataValidation sqref="GQ290" showDropDown="0" showInputMessage="0" showErrorMessage="1" allowBlank="0" type="list">
      <formula1>=possible_values!$AY$2:$AY$4</formula1>
    </dataValidation>
    <dataValidation sqref="GQ291" showDropDown="0" showInputMessage="0" showErrorMessage="1" allowBlank="0" type="list">
      <formula1>=possible_values!$AY$2:$AY$4</formula1>
    </dataValidation>
    <dataValidation sqref="GQ292" showDropDown="0" showInputMessage="0" showErrorMessage="1" allowBlank="0" type="list">
      <formula1>=possible_values!$AY$2:$AY$4</formula1>
    </dataValidation>
    <dataValidation sqref="GQ293" showDropDown="0" showInputMessage="0" showErrorMessage="1" allowBlank="0" type="list">
      <formula1>=possible_values!$AY$2:$AY$4</formula1>
    </dataValidation>
    <dataValidation sqref="GQ294" showDropDown="0" showInputMessage="0" showErrorMessage="1" allowBlank="0" type="list">
      <formula1>=possible_values!$AY$2:$AY$4</formula1>
    </dataValidation>
    <dataValidation sqref="GQ295" showDropDown="0" showInputMessage="0" showErrorMessage="1" allowBlank="0" type="list">
      <formula1>=possible_values!$AY$2:$AY$4</formula1>
    </dataValidation>
    <dataValidation sqref="GQ296" showDropDown="0" showInputMessage="0" showErrorMessage="1" allowBlank="0" type="list">
      <formula1>=possible_values!$AY$2:$AY$4</formula1>
    </dataValidation>
    <dataValidation sqref="GQ297" showDropDown="0" showInputMessage="0" showErrorMessage="1" allowBlank="0" type="list">
      <formula1>=possible_values!$AY$2:$AY$4</formula1>
    </dataValidation>
    <dataValidation sqref="GQ298" showDropDown="0" showInputMessage="0" showErrorMessage="1" allowBlank="0" type="list">
      <formula1>=possible_values!$AY$2:$AY$4</formula1>
    </dataValidation>
    <dataValidation sqref="GQ299" showDropDown="0" showInputMessage="0" showErrorMessage="1" allowBlank="0" type="list">
      <formula1>=possible_values!$AY$2:$AY$4</formula1>
    </dataValidation>
    <dataValidation sqref="GQ300" showDropDown="0" showInputMessage="0" showErrorMessage="1" allowBlank="0" type="list">
      <formula1>=possible_values!$AY$2:$AY$4</formula1>
    </dataValidation>
    <dataValidation sqref="GQ301" showDropDown="0" showInputMessage="0" showErrorMessage="1" allowBlank="0" type="list">
      <formula1>=possible_values!$AY$2:$AY$4</formula1>
    </dataValidation>
    <dataValidation sqref="GQ302" showDropDown="0" showInputMessage="0" showErrorMessage="1" allowBlank="0" type="list">
      <formula1>=possible_values!$AY$2:$AY$4</formula1>
    </dataValidation>
    <dataValidation sqref="GQ303" showDropDown="0" showInputMessage="0" showErrorMessage="1" allowBlank="0" type="list">
      <formula1>=possible_values!$AY$2:$AY$4</formula1>
    </dataValidation>
    <dataValidation sqref="GQ304" showDropDown="0" showInputMessage="0" showErrorMessage="1" allowBlank="0" type="list">
      <formula1>=possible_values!$AY$2:$AY$4</formula1>
    </dataValidation>
    <dataValidation sqref="GQ305" showDropDown="0" showInputMessage="0" showErrorMessage="1" allowBlank="0" type="list">
      <formula1>=possible_values!$AY$2:$AY$4</formula1>
    </dataValidation>
    <dataValidation sqref="GQ306" showDropDown="0" showInputMessage="0" showErrorMessage="1" allowBlank="0" type="list">
      <formula1>=possible_values!$AY$2:$AY$4</formula1>
    </dataValidation>
    <dataValidation sqref="GQ307" showDropDown="0" showInputMessage="0" showErrorMessage="1" allowBlank="0" type="list">
      <formula1>=possible_values!$AY$2:$AY$4</formula1>
    </dataValidation>
    <dataValidation sqref="GQ308" showDropDown="0" showInputMessage="0" showErrorMessage="1" allowBlank="0" type="list">
      <formula1>=possible_values!$AY$2:$AY$4</formula1>
    </dataValidation>
    <dataValidation sqref="GQ309" showDropDown="0" showInputMessage="0" showErrorMessage="1" allowBlank="0" type="list">
      <formula1>=possible_values!$AY$2:$AY$4</formula1>
    </dataValidation>
    <dataValidation sqref="GQ310" showDropDown="0" showInputMessage="0" showErrorMessage="1" allowBlank="0" type="list">
      <formula1>=possible_values!$AY$2:$AY$4</formula1>
    </dataValidation>
    <dataValidation sqref="GQ311" showDropDown="0" showInputMessage="0" showErrorMessage="1" allowBlank="0" type="list">
      <formula1>=possible_values!$AY$2:$AY$4</formula1>
    </dataValidation>
    <dataValidation sqref="GQ312" showDropDown="0" showInputMessage="0" showErrorMessage="1" allowBlank="0" type="list">
      <formula1>=possible_values!$AY$2:$AY$4</formula1>
    </dataValidation>
    <dataValidation sqref="GQ313" showDropDown="0" showInputMessage="0" showErrorMessage="1" allowBlank="0" type="list">
      <formula1>=possible_values!$AY$2:$AY$4</formula1>
    </dataValidation>
    <dataValidation sqref="GQ314" showDropDown="0" showInputMessage="0" showErrorMessage="1" allowBlank="0" type="list">
      <formula1>=possible_values!$AY$2:$AY$4</formula1>
    </dataValidation>
    <dataValidation sqref="GQ315" showDropDown="0" showInputMessage="0" showErrorMessage="1" allowBlank="0" type="list">
      <formula1>=possible_values!$AY$2:$AY$4</formula1>
    </dataValidation>
    <dataValidation sqref="GQ316" showDropDown="0" showInputMessage="0" showErrorMessage="1" allowBlank="0" type="list">
      <formula1>=possible_values!$AY$2:$AY$4</formula1>
    </dataValidation>
    <dataValidation sqref="GQ317" showDropDown="0" showInputMessage="0" showErrorMessage="1" allowBlank="0" type="list">
      <formula1>=possible_values!$AY$2:$AY$4</formula1>
    </dataValidation>
    <dataValidation sqref="GQ318" showDropDown="0" showInputMessage="0" showErrorMessage="1" allowBlank="0" type="list">
      <formula1>=possible_values!$AY$2:$AY$4</formula1>
    </dataValidation>
    <dataValidation sqref="GQ319" showDropDown="0" showInputMessage="0" showErrorMessage="1" allowBlank="0" type="list">
      <formula1>=possible_values!$AY$2:$AY$4</formula1>
    </dataValidation>
    <dataValidation sqref="GQ320" showDropDown="0" showInputMessage="0" showErrorMessage="1" allowBlank="0" type="list">
      <formula1>=possible_values!$AY$2:$AY$4</formula1>
    </dataValidation>
    <dataValidation sqref="GQ321" showDropDown="0" showInputMessage="0" showErrorMessage="1" allowBlank="0" type="list">
      <formula1>=possible_values!$AY$2:$AY$4</formula1>
    </dataValidation>
    <dataValidation sqref="GQ322" showDropDown="0" showInputMessage="0" showErrorMessage="1" allowBlank="0" type="list">
      <formula1>=possible_values!$AY$2:$AY$4</formula1>
    </dataValidation>
    <dataValidation sqref="GQ323" showDropDown="0" showInputMessage="0" showErrorMessage="1" allowBlank="0" type="list">
      <formula1>=possible_values!$AY$2:$AY$4</formula1>
    </dataValidation>
    <dataValidation sqref="GQ324" showDropDown="0" showInputMessage="0" showErrorMessage="1" allowBlank="0" type="list">
      <formula1>=possible_values!$AY$2:$AY$4</formula1>
    </dataValidation>
    <dataValidation sqref="GQ325" showDropDown="0" showInputMessage="0" showErrorMessage="1" allowBlank="0" type="list">
      <formula1>=possible_values!$AY$2:$AY$4</formula1>
    </dataValidation>
    <dataValidation sqref="GQ326" showDropDown="0" showInputMessage="0" showErrorMessage="1" allowBlank="0" type="list">
      <formula1>=possible_values!$AY$2:$AY$4</formula1>
    </dataValidation>
    <dataValidation sqref="GQ327" showDropDown="0" showInputMessage="0" showErrorMessage="1" allowBlank="0" type="list">
      <formula1>=possible_values!$AY$2:$AY$4</formula1>
    </dataValidation>
    <dataValidation sqref="GQ328" showDropDown="0" showInputMessage="0" showErrorMessage="1" allowBlank="0" type="list">
      <formula1>=possible_values!$AY$2:$AY$4</formula1>
    </dataValidation>
    <dataValidation sqref="GQ329" showDropDown="0" showInputMessage="0" showErrorMessage="1" allowBlank="0" type="list">
      <formula1>=possible_values!$AY$2:$AY$4</formula1>
    </dataValidation>
    <dataValidation sqref="GQ330" showDropDown="0" showInputMessage="0" showErrorMessage="1" allowBlank="0" type="list">
      <formula1>=possible_values!$AY$2:$AY$4</formula1>
    </dataValidation>
    <dataValidation sqref="GQ331" showDropDown="0" showInputMessage="0" showErrorMessage="1" allowBlank="0" type="list">
      <formula1>=possible_values!$AY$2:$AY$4</formula1>
    </dataValidation>
    <dataValidation sqref="GQ332" showDropDown="0" showInputMessage="0" showErrorMessage="1" allowBlank="0" type="list">
      <formula1>=possible_values!$AY$2:$AY$4</formula1>
    </dataValidation>
    <dataValidation sqref="GQ333" showDropDown="0" showInputMessage="0" showErrorMessage="1" allowBlank="0" type="list">
      <formula1>=possible_values!$AY$2:$AY$4</formula1>
    </dataValidation>
    <dataValidation sqref="GQ334" showDropDown="0" showInputMessage="0" showErrorMessage="1" allowBlank="0" type="list">
      <formula1>=possible_values!$AY$2:$AY$4</formula1>
    </dataValidation>
    <dataValidation sqref="GQ335" showDropDown="0" showInputMessage="0" showErrorMessage="1" allowBlank="0" type="list">
      <formula1>=possible_values!$AY$2:$AY$4</formula1>
    </dataValidation>
    <dataValidation sqref="GQ336" showDropDown="0" showInputMessage="0" showErrorMessage="1" allowBlank="0" type="list">
      <formula1>=possible_values!$AY$2:$AY$4</formula1>
    </dataValidation>
    <dataValidation sqref="GQ337" showDropDown="0" showInputMessage="0" showErrorMessage="1" allowBlank="0" type="list">
      <formula1>=possible_values!$AY$2:$AY$4</formula1>
    </dataValidation>
    <dataValidation sqref="GQ338" showDropDown="0" showInputMessage="0" showErrorMessage="1" allowBlank="0" type="list">
      <formula1>=possible_values!$AY$2:$AY$4</formula1>
    </dataValidation>
    <dataValidation sqref="GQ339" showDropDown="0" showInputMessage="0" showErrorMessage="1" allowBlank="0" type="list">
      <formula1>=possible_values!$AY$2:$AY$4</formula1>
    </dataValidation>
    <dataValidation sqref="GQ340" showDropDown="0" showInputMessage="0" showErrorMessage="1" allowBlank="0" type="list">
      <formula1>=possible_values!$AY$2:$AY$4</formula1>
    </dataValidation>
    <dataValidation sqref="GQ341" showDropDown="0" showInputMessage="0" showErrorMessage="1" allowBlank="0" type="list">
      <formula1>=possible_values!$AY$2:$AY$4</formula1>
    </dataValidation>
    <dataValidation sqref="GQ342" showDropDown="0" showInputMessage="0" showErrorMessage="1" allowBlank="0" type="list">
      <formula1>=possible_values!$AY$2:$AY$4</formula1>
    </dataValidation>
    <dataValidation sqref="GQ343" showDropDown="0" showInputMessage="0" showErrorMessage="1" allowBlank="0" type="list">
      <formula1>=possible_values!$AY$2:$AY$4</formula1>
    </dataValidation>
    <dataValidation sqref="GQ344" showDropDown="0" showInputMessage="0" showErrorMessage="1" allowBlank="0" type="list">
      <formula1>=possible_values!$AY$2:$AY$4</formula1>
    </dataValidation>
    <dataValidation sqref="GQ345" showDropDown="0" showInputMessage="0" showErrorMessage="1" allowBlank="0" type="list">
      <formula1>=possible_values!$AY$2:$AY$4</formula1>
    </dataValidation>
    <dataValidation sqref="GQ346" showDropDown="0" showInputMessage="0" showErrorMessage="1" allowBlank="0" type="list">
      <formula1>=possible_values!$AY$2:$AY$4</formula1>
    </dataValidation>
    <dataValidation sqref="GQ347" showDropDown="0" showInputMessage="0" showErrorMessage="1" allowBlank="0" type="list">
      <formula1>=possible_values!$AY$2:$AY$4</formula1>
    </dataValidation>
    <dataValidation sqref="GQ348" showDropDown="0" showInputMessage="0" showErrorMessage="1" allowBlank="0" type="list">
      <formula1>=possible_values!$AY$2:$AY$4</formula1>
    </dataValidation>
    <dataValidation sqref="GQ349" showDropDown="0" showInputMessage="0" showErrorMessage="1" allowBlank="0" type="list">
      <formula1>=possible_values!$AY$2:$AY$4</formula1>
    </dataValidation>
    <dataValidation sqref="GQ350" showDropDown="0" showInputMessage="0" showErrorMessage="1" allowBlank="0" type="list">
      <formula1>=possible_values!$AY$2:$AY$4</formula1>
    </dataValidation>
    <dataValidation sqref="GQ351" showDropDown="0" showInputMessage="0" showErrorMessage="1" allowBlank="0" type="list">
      <formula1>=possible_values!$AY$2:$AY$4</formula1>
    </dataValidation>
    <dataValidation sqref="GQ352" showDropDown="0" showInputMessage="0" showErrorMessage="1" allowBlank="0" type="list">
      <formula1>=possible_values!$AY$2:$AY$4</formula1>
    </dataValidation>
    <dataValidation sqref="GQ353" showDropDown="0" showInputMessage="0" showErrorMessage="1" allowBlank="0" type="list">
      <formula1>=possible_values!$AY$2:$AY$4</formula1>
    </dataValidation>
    <dataValidation sqref="GQ354" showDropDown="0" showInputMessage="0" showErrorMessage="1" allowBlank="0" type="list">
      <formula1>=possible_values!$AY$2:$AY$4</formula1>
    </dataValidation>
    <dataValidation sqref="GQ355" showDropDown="0" showInputMessage="0" showErrorMessage="1" allowBlank="0" type="list">
      <formula1>=possible_values!$AY$2:$AY$4</formula1>
    </dataValidation>
    <dataValidation sqref="GQ356" showDropDown="0" showInputMessage="0" showErrorMessage="1" allowBlank="0" type="list">
      <formula1>=possible_values!$AY$2:$AY$4</formula1>
    </dataValidation>
    <dataValidation sqref="GQ357" showDropDown="0" showInputMessage="0" showErrorMessage="1" allowBlank="0" type="list">
      <formula1>=possible_values!$AY$2:$AY$4</formula1>
    </dataValidation>
    <dataValidation sqref="GQ358" showDropDown="0" showInputMessage="0" showErrorMessage="1" allowBlank="0" type="list">
      <formula1>=possible_values!$AY$2:$AY$4</formula1>
    </dataValidation>
    <dataValidation sqref="GQ359" showDropDown="0" showInputMessage="0" showErrorMessage="1" allowBlank="0" type="list">
      <formula1>=possible_values!$AY$2:$AY$4</formula1>
    </dataValidation>
    <dataValidation sqref="GQ360" showDropDown="0" showInputMessage="0" showErrorMessage="1" allowBlank="0" type="list">
      <formula1>=possible_values!$AY$2:$AY$4</formula1>
    </dataValidation>
    <dataValidation sqref="GQ361" showDropDown="0" showInputMessage="0" showErrorMessage="1" allowBlank="0" type="list">
      <formula1>=possible_values!$AY$2:$AY$4</formula1>
    </dataValidation>
    <dataValidation sqref="GQ362" showDropDown="0" showInputMessage="0" showErrorMessage="1" allowBlank="0" type="list">
      <formula1>=possible_values!$AY$2:$AY$4</formula1>
    </dataValidation>
    <dataValidation sqref="GQ363" showDropDown="0" showInputMessage="0" showErrorMessage="1" allowBlank="0" type="list">
      <formula1>=possible_values!$AY$2:$AY$4</formula1>
    </dataValidation>
    <dataValidation sqref="GQ364" showDropDown="0" showInputMessage="0" showErrorMessage="1" allowBlank="0" type="list">
      <formula1>=possible_values!$AY$2:$AY$4</formula1>
    </dataValidation>
    <dataValidation sqref="GQ365" showDropDown="0" showInputMessage="0" showErrorMessage="1" allowBlank="0" type="list">
      <formula1>=possible_values!$AY$2:$AY$4</formula1>
    </dataValidation>
    <dataValidation sqref="GQ366" showDropDown="0" showInputMessage="0" showErrorMessage="1" allowBlank="0" type="list">
      <formula1>=possible_values!$AY$2:$AY$4</formula1>
    </dataValidation>
    <dataValidation sqref="GQ367" showDropDown="0" showInputMessage="0" showErrorMessage="1" allowBlank="0" type="list">
      <formula1>=possible_values!$AY$2:$AY$4</formula1>
    </dataValidation>
    <dataValidation sqref="GQ368" showDropDown="0" showInputMessage="0" showErrorMessage="1" allowBlank="0" type="list">
      <formula1>=possible_values!$AY$2:$AY$4</formula1>
    </dataValidation>
    <dataValidation sqref="GQ369" showDropDown="0" showInputMessage="0" showErrorMessage="1" allowBlank="0" type="list">
      <formula1>=possible_values!$AY$2:$AY$4</formula1>
    </dataValidation>
    <dataValidation sqref="GQ370" showDropDown="0" showInputMessage="0" showErrorMessage="1" allowBlank="0" type="list">
      <formula1>=possible_values!$AY$2:$AY$4</formula1>
    </dataValidation>
    <dataValidation sqref="GQ371" showDropDown="0" showInputMessage="0" showErrorMessage="1" allowBlank="0" type="list">
      <formula1>=possible_values!$AY$2:$AY$4</formula1>
    </dataValidation>
    <dataValidation sqref="GQ372" showDropDown="0" showInputMessage="0" showErrorMessage="1" allowBlank="0" type="list">
      <formula1>=possible_values!$AY$2:$AY$4</formula1>
    </dataValidation>
    <dataValidation sqref="GQ373" showDropDown="0" showInputMessage="0" showErrorMessage="1" allowBlank="0" type="list">
      <formula1>=possible_values!$AY$2:$AY$4</formula1>
    </dataValidation>
    <dataValidation sqref="GQ374" showDropDown="0" showInputMessage="0" showErrorMessage="1" allowBlank="0" type="list">
      <formula1>=possible_values!$AY$2:$AY$4</formula1>
    </dataValidation>
    <dataValidation sqref="GQ375" showDropDown="0" showInputMessage="0" showErrorMessage="1" allowBlank="0" type="list">
      <formula1>=possible_values!$AY$2:$AY$4</formula1>
    </dataValidation>
    <dataValidation sqref="GQ376" showDropDown="0" showInputMessage="0" showErrorMessage="1" allowBlank="0" type="list">
      <formula1>=possible_values!$AY$2:$AY$4</formula1>
    </dataValidation>
    <dataValidation sqref="GQ377" showDropDown="0" showInputMessage="0" showErrorMessage="1" allowBlank="0" type="list">
      <formula1>=possible_values!$AY$2:$AY$4</formula1>
    </dataValidation>
    <dataValidation sqref="GQ378" showDropDown="0" showInputMessage="0" showErrorMessage="1" allowBlank="0" type="list">
      <formula1>=possible_values!$AY$2:$AY$4</formula1>
    </dataValidation>
    <dataValidation sqref="GQ379" showDropDown="0" showInputMessage="0" showErrorMessage="1" allowBlank="0" type="list">
      <formula1>=possible_values!$AY$2:$AY$4</formula1>
    </dataValidation>
    <dataValidation sqref="GQ380" showDropDown="0" showInputMessage="0" showErrorMessage="1" allowBlank="0" type="list">
      <formula1>=possible_values!$AY$2:$AY$4</formula1>
    </dataValidation>
    <dataValidation sqref="GQ381" showDropDown="0" showInputMessage="0" showErrorMessage="1" allowBlank="0" type="list">
      <formula1>=possible_values!$AY$2:$AY$4</formula1>
    </dataValidation>
    <dataValidation sqref="GQ382" showDropDown="0" showInputMessage="0" showErrorMessage="1" allowBlank="0" type="list">
      <formula1>=possible_values!$AY$2:$AY$4</formula1>
    </dataValidation>
    <dataValidation sqref="GQ383" showDropDown="0" showInputMessage="0" showErrorMessage="1" allowBlank="0" type="list">
      <formula1>=possible_values!$AY$2:$AY$4</formula1>
    </dataValidation>
    <dataValidation sqref="GQ384" showDropDown="0" showInputMessage="0" showErrorMessage="1" allowBlank="0" type="list">
      <formula1>=possible_values!$AY$2:$AY$4</formula1>
    </dataValidation>
    <dataValidation sqref="GQ385" showDropDown="0" showInputMessage="0" showErrorMessage="1" allowBlank="0" type="list">
      <formula1>=possible_values!$AY$2:$AY$4</formula1>
    </dataValidation>
    <dataValidation sqref="GQ386" showDropDown="0" showInputMessage="0" showErrorMessage="1" allowBlank="0" type="list">
      <formula1>=possible_values!$AY$2:$AY$4</formula1>
    </dataValidation>
    <dataValidation sqref="GQ387" showDropDown="0" showInputMessage="0" showErrorMessage="1" allowBlank="0" type="list">
      <formula1>=possible_values!$AY$2:$AY$4</formula1>
    </dataValidation>
    <dataValidation sqref="GQ388" showDropDown="0" showInputMessage="0" showErrorMessage="1" allowBlank="0" type="list">
      <formula1>=possible_values!$AY$2:$AY$4</formula1>
    </dataValidation>
    <dataValidation sqref="GQ389" showDropDown="0" showInputMessage="0" showErrorMessage="1" allowBlank="0" type="list">
      <formula1>=possible_values!$AY$2:$AY$4</formula1>
    </dataValidation>
    <dataValidation sqref="GQ390" showDropDown="0" showInputMessage="0" showErrorMessage="1" allowBlank="0" type="list">
      <formula1>=possible_values!$AY$2:$AY$4</formula1>
    </dataValidation>
    <dataValidation sqref="GQ391" showDropDown="0" showInputMessage="0" showErrorMessage="1" allowBlank="0" type="list">
      <formula1>=possible_values!$AY$2:$AY$4</formula1>
    </dataValidation>
    <dataValidation sqref="GQ392" showDropDown="0" showInputMessage="0" showErrorMessage="1" allowBlank="0" type="list">
      <formula1>=possible_values!$AY$2:$AY$4</formula1>
    </dataValidation>
    <dataValidation sqref="GQ393" showDropDown="0" showInputMessage="0" showErrorMessage="1" allowBlank="0" type="list">
      <formula1>=possible_values!$AY$2:$AY$4</formula1>
    </dataValidation>
    <dataValidation sqref="GQ394" showDropDown="0" showInputMessage="0" showErrorMessage="1" allowBlank="0" type="list">
      <formula1>=possible_values!$AY$2:$AY$4</formula1>
    </dataValidation>
    <dataValidation sqref="GQ395" showDropDown="0" showInputMessage="0" showErrorMessage="1" allowBlank="0" type="list">
      <formula1>=possible_values!$AY$2:$AY$4</formula1>
    </dataValidation>
    <dataValidation sqref="GQ396" showDropDown="0" showInputMessage="0" showErrorMessage="1" allowBlank="0" type="list">
      <formula1>=possible_values!$AY$2:$AY$4</formula1>
    </dataValidation>
    <dataValidation sqref="GQ397" showDropDown="0" showInputMessage="0" showErrorMessage="1" allowBlank="0" type="list">
      <formula1>=possible_values!$AY$2:$AY$4</formula1>
    </dataValidation>
    <dataValidation sqref="GQ398" showDropDown="0" showInputMessage="0" showErrorMessage="1" allowBlank="0" type="list">
      <formula1>=possible_values!$AY$2:$AY$4</formula1>
    </dataValidation>
    <dataValidation sqref="GQ399" showDropDown="0" showInputMessage="0" showErrorMessage="1" allowBlank="0" type="list">
      <formula1>=possible_values!$AY$2:$AY$4</formula1>
    </dataValidation>
    <dataValidation sqref="GQ400" showDropDown="0" showInputMessage="0" showErrorMessage="1" allowBlank="0" type="list">
      <formula1>=possible_values!$AY$2:$AY$4</formula1>
    </dataValidation>
    <dataValidation sqref="GQ401" showDropDown="0" showInputMessage="0" showErrorMessage="1" allowBlank="0" type="list">
      <formula1>=possible_values!$AY$2:$AY$4</formula1>
    </dataValidation>
    <dataValidation sqref="GQ402" showDropDown="0" showInputMessage="0" showErrorMessage="1" allowBlank="0" type="list">
      <formula1>=possible_values!$AY$2:$AY$4</formula1>
    </dataValidation>
    <dataValidation sqref="GQ403" showDropDown="0" showInputMessage="0" showErrorMessage="1" allowBlank="0" type="list">
      <formula1>=possible_values!$AY$2:$AY$4</formula1>
    </dataValidation>
    <dataValidation sqref="GQ404" showDropDown="0" showInputMessage="0" showErrorMessage="1" allowBlank="0" type="list">
      <formula1>=possible_values!$AY$2:$AY$4</formula1>
    </dataValidation>
    <dataValidation sqref="GQ405" showDropDown="0" showInputMessage="0" showErrorMessage="1" allowBlank="0" type="list">
      <formula1>=possible_values!$AY$2:$AY$4</formula1>
    </dataValidation>
    <dataValidation sqref="GQ406" showDropDown="0" showInputMessage="0" showErrorMessage="1" allowBlank="0" type="list">
      <formula1>=possible_values!$AY$2:$AY$4</formula1>
    </dataValidation>
    <dataValidation sqref="GQ407" showDropDown="0" showInputMessage="0" showErrorMessage="1" allowBlank="0" type="list">
      <formula1>=possible_values!$AY$2:$AY$4</formula1>
    </dataValidation>
    <dataValidation sqref="GQ408" showDropDown="0" showInputMessage="0" showErrorMessage="1" allowBlank="0" type="list">
      <formula1>=possible_values!$AY$2:$AY$4</formula1>
    </dataValidation>
    <dataValidation sqref="GQ409" showDropDown="0" showInputMessage="0" showErrorMessage="1" allowBlank="0" type="list">
      <formula1>=possible_values!$AY$2:$AY$4</formula1>
    </dataValidation>
    <dataValidation sqref="GQ410" showDropDown="0" showInputMessage="0" showErrorMessage="1" allowBlank="0" type="list">
      <formula1>=possible_values!$AY$2:$AY$4</formula1>
    </dataValidation>
    <dataValidation sqref="GQ411" showDropDown="0" showInputMessage="0" showErrorMessage="1" allowBlank="0" type="list">
      <formula1>=possible_values!$AY$2:$AY$4</formula1>
    </dataValidation>
    <dataValidation sqref="GQ412" showDropDown="0" showInputMessage="0" showErrorMessage="1" allowBlank="0" type="list">
      <formula1>=possible_values!$AY$2:$AY$4</formula1>
    </dataValidation>
    <dataValidation sqref="GQ413" showDropDown="0" showInputMessage="0" showErrorMessage="1" allowBlank="0" type="list">
      <formula1>=possible_values!$AY$2:$AY$4</formula1>
    </dataValidation>
    <dataValidation sqref="GQ414" showDropDown="0" showInputMessage="0" showErrorMessage="1" allowBlank="0" type="list">
      <formula1>=possible_values!$AY$2:$AY$4</formula1>
    </dataValidation>
    <dataValidation sqref="GQ415" showDropDown="0" showInputMessage="0" showErrorMessage="1" allowBlank="0" type="list">
      <formula1>=possible_values!$AY$2:$AY$4</formula1>
    </dataValidation>
    <dataValidation sqref="GQ416" showDropDown="0" showInputMessage="0" showErrorMessage="1" allowBlank="0" type="list">
      <formula1>=possible_values!$AY$2:$AY$4</formula1>
    </dataValidation>
    <dataValidation sqref="GQ417" showDropDown="0" showInputMessage="0" showErrorMessage="1" allowBlank="0" type="list">
      <formula1>=possible_values!$AY$2:$AY$4</formula1>
    </dataValidation>
    <dataValidation sqref="GQ418" showDropDown="0" showInputMessage="0" showErrorMessage="1" allowBlank="0" type="list">
      <formula1>=possible_values!$AY$2:$AY$4</formula1>
    </dataValidation>
    <dataValidation sqref="GQ419" showDropDown="0" showInputMessage="0" showErrorMessage="1" allowBlank="0" type="list">
      <formula1>=possible_values!$AY$2:$AY$4</formula1>
    </dataValidation>
    <dataValidation sqref="GQ420" showDropDown="0" showInputMessage="0" showErrorMessage="1" allowBlank="0" type="list">
      <formula1>=possible_values!$AY$2:$AY$4</formula1>
    </dataValidation>
    <dataValidation sqref="GQ421" showDropDown="0" showInputMessage="0" showErrorMessage="1" allowBlank="0" type="list">
      <formula1>=possible_values!$AY$2:$AY$4</formula1>
    </dataValidation>
    <dataValidation sqref="GQ422" showDropDown="0" showInputMessage="0" showErrorMessage="1" allowBlank="0" type="list">
      <formula1>=possible_values!$AY$2:$AY$4</formula1>
    </dataValidation>
    <dataValidation sqref="GQ423" showDropDown="0" showInputMessage="0" showErrorMessage="1" allowBlank="0" type="list">
      <formula1>=possible_values!$AY$2:$AY$4</formula1>
    </dataValidation>
    <dataValidation sqref="GQ424" showDropDown="0" showInputMessage="0" showErrorMessage="1" allowBlank="0" type="list">
      <formula1>=possible_values!$AY$2:$AY$4</formula1>
    </dataValidation>
    <dataValidation sqref="GQ425" showDropDown="0" showInputMessage="0" showErrorMessage="1" allowBlank="0" type="list">
      <formula1>=possible_values!$AY$2:$AY$4</formula1>
    </dataValidation>
    <dataValidation sqref="GQ426" showDropDown="0" showInputMessage="0" showErrorMessage="1" allowBlank="0" type="list">
      <formula1>=possible_values!$AY$2:$AY$4</formula1>
    </dataValidation>
    <dataValidation sqref="GQ427" showDropDown="0" showInputMessage="0" showErrorMessage="1" allowBlank="0" type="list">
      <formula1>=possible_values!$AY$2:$AY$4</formula1>
    </dataValidation>
    <dataValidation sqref="GQ428" showDropDown="0" showInputMessage="0" showErrorMessage="1" allowBlank="0" type="list">
      <formula1>=possible_values!$AY$2:$AY$4</formula1>
    </dataValidation>
    <dataValidation sqref="GQ429" showDropDown="0" showInputMessage="0" showErrorMessage="1" allowBlank="0" type="list">
      <formula1>=possible_values!$AY$2:$AY$4</formula1>
    </dataValidation>
    <dataValidation sqref="GQ430" showDropDown="0" showInputMessage="0" showErrorMessage="1" allowBlank="0" type="list">
      <formula1>=possible_values!$AY$2:$AY$4</formula1>
    </dataValidation>
    <dataValidation sqref="GQ431" showDropDown="0" showInputMessage="0" showErrorMessage="1" allowBlank="0" type="list">
      <formula1>=possible_values!$AY$2:$AY$4</formula1>
    </dataValidation>
    <dataValidation sqref="GQ432" showDropDown="0" showInputMessage="0" showErrorMessage="1" allowBlank="0" type="list">
      <formula1>=possible_values!$AY$2:$AY$4</formula1>
    </dataValidation>
    <dataValidation sqref="GQ433" showDropDown="0" showInputMessage="0" showErrorMessage="1" allowBlank="0" type="list">
      <formula1>=possible_values!$AY$2:$AY$4</formula1>
    </dataValidation>
    <dataValidation sqref="GQ434" showDropDown="0" showInputMessage="0" showErrorMessage="1" allowBlank="0" type="list">
      <formula1>=possible_values!$AY$2:$AY$4</formula1>
    </dataValidation>
    <dataValidation sqref="GQ435" showDropDown="0" showInputMessage="0" showErrorMessage="1" allowBlank="0" type="list">
      <formula1>=possible_values!$AY$2:$AY$4</formula1>
    </dataValidation>
    <dataValidation sqref="GQ436" showDropDown="0" showInputMessage="0" showErrorMessage="1" allowBlank="0" type="list">
      <formula1>=possible_values!$AY$2:$AY$4</formula1>
    </dataValidation>
    <dataValidation sqref="GQ437" showDropDown="0" showInputMessage="0" showErrorMessage="1" allowBlank="0" type="list">
      <formula1>=possible_values!$AY$2:$AY$4</formula1>
    </dataValidation>
    <dataValidation sqref="GQ438" showDropDown="0" showInputMessage="0" showErrorMessage="1" allowBlank="0" type="list">
      <formula1>=possible_values!$AY$2:$AY$4</formula1>
    </dataValidation>
    <dataValidation sqref="GQ439" showDropDown="0" showInputMessage="0" showErrorMessage="1" allowBlank="0" type="list">
      <formula1>=possible_values!$AY$2:$AY$4</formula1>
    </dataValidation>
    <dataValidation sqref="GQ440" showDropDown="0" showInputMessage="0" showErrorMessage="1" allowBlank="0" type="list">
      <formula1>=possible_values!$AY$2:$AY$4</formula1>
    </dataValidation>
    <dataValidation sqref="GQ441" showDropDown="0" showInputMessage="0" showErrorMessage="1" allowBlank="0" type="list">
      <formula1>=possible_values!$AY$2:$AY$4</formula1>
    </dataValidation>
    <dataValidation sqref="GQ442" showDropDown="0" showInputMessage="0" showErrorMessage="1" allowBlank="0" type="list">
      <formula1>=possible_values!$AY$2:$AY$4</formula1>
    </dataValidation>
    <dataValidation sqref="GQ443" showDropDown="0" showInputMessage="0" showErrorMessage="1" allowBlank="0" type="list">
      <formula1>=possible_values!$AY$2:$AY$4</formula1>
    </dataValidation>
    <dataValidation sqref="GQ444" showDropDown="0" showInputMessage="0" showErrorMessage="1" allowBlank="0" type="list">
      <formula1>=possible_values!$AY$2:$AY$4</formula1>
    </dataValidation>
    <dataValidation sqref="GQ445" showDropDown="0" showInputMessage="0" showErrorMessage="1" allowBlank="0" type="list">
      <formula1>=possible_values!$AY$2:$AY$4</formula1>
    </dataValidation>
    <dataValidation sqref="GQ446" showDropDown="0" showInputMessage="0" showErrorMessage="1" allowBlank="0" type="list">
      <formula1>=possible_values!$AY$2:$AY$4</formula1>
    </dataValidation>
    <dataValidation sqref="GQ447" showDropDown="0" showInputMessage="0" showErrorMessage="1" allowBlank="0" type="list">
      <formula1>=possible_values!$AY$2:$AY$4</formula1>
    </dataValidation>
    <dataValidation sqref="GQ448" showDropDown="0" showInputMessage="0" showErrorMessage="1" allowBlank="0" type="list">
      <formula1>=possible_values!$AY$2:$AY$4</formula1>
    </dataValidation>
    <dataValidation sqref="GQ449" showDropDown="0" showInputMessage="0" showErrorMessage="1" allowBlank="0" type="list">
      <formula1>=possible_values!$AY$2:$AY$4</formula1>
    </dataValidation>
    <dataValidation sqref="GQ450" showDropDown="0" showInputMessage="0" showErrorMessage="1" allowBlank="0" type="list">
      <formula1>=possible_values!$AY$2:$AY$4</formula1>
    </dataValidation>
    <dataValidation sqref="GQ451" showDropDown="0" showInputMessage="0" showErrorMessage="1" allowBlank="0" type="list">
      <formula1>=possible_values!$AY$2:$AY$4</formula1>
    </dataValidation>
    <dataValidation sqref="GQ452" showDropDown="0" showInputMessage="0" showErrorMessage="1" allowBlank="0" type="list">
      <formula1>=possible_values!$AY$2:$AY$4</formula1>
    </dataValidation>
    <dataValidation sqref="GQ453" showDropDown="0" showInputMessage="0" showErrorMessage="1" allowBlank="0" type="list">
      <formula1>=possible_values!$AY$2:$AY$4</formula1>
    </dataValidation>
    <dataValidation sqref="GQ454" showDropDown="0" showInputMessage="0" showErrorMessage="1" allowBlank="0" type="list">
      <formula1>=possible_values!$AY$2:$AY$4</formula1>
    </dataValidation>
    <dataValidation sqref="GQ455" showDropDown="0" showInputMessage="0" showErrorMessage="1" allowBlank="0" type="list">
      <formula1>=possible_values!$AY$2:$AY$4</formula1>
    </dataValidation>
    <dataValidation sqref="GQ456" showDropDown="0" showInputMessage="0" showErrorMessage="1" allowBlank="0" type="list">
      <formula1>=possible_values!$AY$2:$AY$4</formula1>
    </dataValidation>
    <dataValidation sqref="GQ457" showDropDown="0" showInputMessage="0" showErrorMessage="1" allowBlank="0" type="list">
      <formula1>=possible_values!$AY$2:$AY$4</formula1>
    </dataValidation>
    <dataValidation sqref="GQ458" showDropDown="0" showInputMessage="0" showErrorMessage="1" allowBlank="0" type="list">
      <formula1>=possible_values!$AY$2:$AY$4</formula1>
    </dataValidation>
    <dataValidation sqref="GQ459" showDropDown="0" showInputMessage="0" showErrorMessage="1" allowBlank="0" type="list">
      <formula1>=possible_values!$AY$2:$AY$4</formula1>
    </dataValidation>
    <dataValidation sqref="GQ460" showDropDown="0" showInputMessage="0" showErrorMessage="1" allowBlank="0" type="list">
      <formula1>=possible_values!$AY$2:$AY$4</formula1>
    </dataValidation>
    <dataValidation sqref="GQ461" showDropDown="0" showInputMessage="0" showErrorMessage="1" allowBlank="0" type="list">
      <formula1>=possible_values!$AY$2:$AY$4</formula1>
    </dataValidation>
    <dataValidation sqref="GQ462" showDropDown="0" showInputMessage="0" showErrorMessage="1" allowBlank="0" type="list">
      <formula1>=possible_values!$AY$2:$AY$4</formula1>
    </dataValidation>
    <dataValidation sqref="GQ463" showDropDown="0" showInputMessage="0" showErrorMessage="1" allowBlank="0" type="list">
      <formula1>=possible_values!$AY$2:$AY$4</formula1>
    </dataValidation>
    <dataValidation sqref="GQ464" showDropDown="0" showInputMessage="0" showErrorMessage="1" allowBlank="0" type="list">
      <formula1>=possible_values!$AY$2:$AY$4</formula1>
    </dataValidation>
    <dataValidation sqref="GQ465" showDropDown="0" showInputMessage="0" showErrorMessage="1" allowBlank="0" type="list">
      <formula1>=possible_values!$AY$2:$AY$4</formula1>
    </dataValidation>
    <dataValidation sqref="GQ466" showDropDown="0" showInputMessage="0" showErrorMessage="1" allowBlank="0" type="list">
      <formula1>=possible_values!$AY$2:$AY$4</formula1>
    </dataValidation>
    <dataValidation sqref="GQ467" showDropDown="0" showInputMessage="0" showErrorMessage="1" allowBlank="0" type="list">
      <formula1>=possible_values!$AY$2:$AY$4</formula1>
    </dataValidation>
    <dataValidation sqref="GQ468" showDropDown="0" showInputMessage="0" showErrorMessage="1" allowBlank="0" type="list">
      <formula1>=possible_values!$AY$2:$AY$4</formula1>
    </dataValidation>
    <dataValidation sqref="GQ469" showDropDown="0" showInputMessage="0" showErrorMessage="1" allowBlank="0" type="list">
      <formula1>=possible_values!$AY$2:$AY$4</formula1>
    </dataValidation>
    <dataValidation sqref="GQ470" showDropDown="0" showInputMessage="0" showErrorMessage="1" allowBlank="0" type="list">
      <formula1>=possible_values!$AY$2:$AY$4</formula1>
    </dataValidation>
    <dataValidation sqref="GQ471" showDropDown="0" showInputMessage="0" showErrorMessage="1" allowBlank="0" type="list">
      <formula1>=possible_values!$AY$2:$AY$4</formula1>
    </dataValidation>
    <dataValidation sqref="GQ472" showDropDown="0" showInputMessage="0" showErrorMessage="1" allowBlank="0" type="list">
      <formula1>=possible_values!$AY$2:$AY$4</formula1>
    </dataValidation>
    <dataValidation sqref="GQ473" showDropDown="0" showInputMessage="0" showErrorMessage="1" allowBlank="0" type="list">
      <formula1>=possible_values!$AY$2:$AY$4</formula1>
    </dataValidation>
    <dataValidation sqref="GQ474" showDropDown="0" showInputMessage="0" showErrorMessage="1" allowBlank="0" type="list">
      <formula1>=possible_values!$AY$2:$AY$4</formula1>
    </dataValidation>
    <dataValidation sqref="GQ475" showDropDown="0" showInputMessage="0" showErrorMessage="1" allowBlank="0" type="list">
      <formula1>=possible_values!$AY$2:$AY$4</formula1>
    </dataValidation>
    <dataValidation sqref="GQ476" showDropDown="0" showInputMessage="0" showErrorMessage="1" allowBlank="0" type="list">
      <formula1>=possible_values!$AY$2:$AY$4</formula1>
    </dataValidation>
    <dataValidation sqref="GQ477" showDropDown="0" showInputMessage="0" showErrorMessage="1" allowBlank="0" type="list">
      <formula1>=possible_values!$AY$2:$AY$4</formula1>
    </dataValidation>
    <dataValidation sqref="GQ478" showDropDown="0" showInputMessage="0" showErrorMessage="1" allowBlank="0" type="list">
      <formula1>=possible_values!$AY$2:$AY$4</formula1>
    </dataValidation>
    <dataValidation sqref="GQ479" showDropDown="0" showInputMessage="0" showErrorMessage="1" allowBlank="0" type="list">
      <formula1>=possible_values!$AY$2:$AY$4</formula1>
    </dataValidation>
    <dataValidation sqref="GQ480" showDropDown="0" showInputMessage="0" showErrorMessage="1" allowBlank="0" type="list">
      <formula1>=possible_values!$AY$2:$AY$4</formula1>
    </dataValidation>
    <dataValidation sqref="GQ481" showDropDown="0" showInputMessage="0" showErrorMessage="1" allowBlank="0" type="list">
      <formula1>=possible_values!$AY$2:$AY$4</formula1>
    </dataValidation>
    <dataValidation sqref="GQ482" showDropDown="0" showInputMessage="0" showErrorMessage="1" allowBlank="0" type="list">
      <formula1>=possible_values!$AY$2:$AY$4</formula1>
    </dataValidation>
    <dataValidation sqref="GQ483" showDropDown="0" showInputMessage="0" showErrorMessage="1" allowBlank="0" type="list">
      <formula1>=possible_values!$AY$2:$AY$4</formula1>
    </dataValidation>
    <dataValidation sqref="GQ484" showDropDown="0" showInputMessage="0" showErrorMessage="1" allowBlank="0" type="list">
      <formula1>=possible_values!$AY$2:$AY$4</formula1>
    </dataValidation>
    <dataValidation sqref="GQ485" showDropDown="0" showInputMessage="0" showErrorMessage="1" allowBlank="0" type="list">
      <formula1>=possible_values!$AY$2:$AY$4</formula1>
    </dataValidation>
    <dataValidation sqref="GQ486" showDropDown="0" showInputMessage="0" showErrorMessage="1" allowBlank="0" type="list">
      <formula1>=possible_values!$AY$2:$AY$4</formula1>
    </dataValidation>
    <dataValidation sqref="GQ487" showDropDown="0" showInputMessage="0" showErrorMessage="1" allowBlank="0" type="list">
      <formula1>=possible_values!$AY$2:$AY$4</formula1>
    </dataValidation>
    <dataValidation sqref="GQ488" showDropDown="0" showInputMessage="0" showErrorMessage="1" allowBlank="0" type="list">
      <formula1>=possible_values!$AY$2:$AY$4</formula1>
    </dataValidation>
    <dataValidation sqref="GQ489" showDropDown="0" showInputMessage="0" showErrorMessage="1" allowBlank="0" type="list">
      <formula1>=possible_values!$AY$2:$AY$4</formula1>
    </dataValidation>
    <dataValidation sqref="GQ490" showDropDown="0" showInputMessage="0" showErrorMessage="1" allowBlank="0" type="list">
      <formula1>=possible_values!$AY$2:$AY$4</formula1>
    </dataValidation>
    <dataValidation sqref="GQ491" showDropDown="0" showInputMessage="0" showErrorMessage="1" allowBlank="0" type="list">
      <formula1>=possible_values!$AY$2:$AY$4</formula1>
    </dataValidation>
    <dataValidation sqref="GQ492" showDropDown="0" showInputMessage="0" showErrorMessage="1" allowBlank="0" type="list">
      <formula1>=possible_values!$AY$2:$AY$4</formula1>
    </dataValidation>
    <dataValidation sqref="GQ493" showDropDown="0" showInputMessage="0" showErrorMessage="1" allowBlank="0" type="list">
      <formula1>=possible_values!$AY$2:$AY$4</formula1>
    </dataValidation>
    <dataValidation sqref="GQ494" showDropDown="0" showInputMessage="0" showErrorMessage="1" allowBlank="0" type="list">
      <formula1>=possible_values!$AY$2:$AY$4</formula1>
    </dataValidation>
    <dataValidation sqref="GQ495" showDropDown="0" showInputMessage="0" showErrorMessage="1" allowBlank="0" type="list">
      <formula1>=possible_values!$AY$2:$AY$4</formula1>
    </dataValidation>
    <dataValidation sqref="GQ496" showDropDown="0" showInputMessage="0" showErrorMessage="1" allowBlank="0" type="list">
      <formula1>=possible_values!$AY$2:$AY$4</formula1>
    </dataValidation>
    <dataValidation sqref="GQ497" showDropDown="0" showInputMessage="0" showErrorMessage="1" allowBlank="0" type="list">
      <formula1>=possible_values!$AY$2:$AY$4</formula1>
    </dataValidation>
    <dataValidation sqref="GQ498" showDropDown="0" showInputMessage="0" showErrorMessage="1" allowBlank="0" type="list">
      <formula1>=possible_values!$AY$2:$AY$4</formula1>
    </dataValidation>
    <dataValidation sqref="GQ499" showDropDown="0" showInputMessage="0" showErrorMessage="1" allowBlank="0" type="list">
      <formula1>=possible_values!$AY$2:$AY$4</formula1>
    </dataValidation>
    <dataValidation sqref="GQ500" showDropDown="0" showInputMessage="0" showErrorMessage="1" allowBlank="0" type="list">
      <formula1>=possible_values!$AY$2:$AY$4</formula1>
    </dataValidation>
    <dataValidation sqref="GQ501" showDropDown="0" showInputMessage="0" showErrorMessage="1" allowBlank="0" type="list">
      <formula1>=possible_values!$AY$2:$AY$4</formula1>
    </dataValidation>
    <dataValidation sqref="GQ502" showDropDown="0" showInputMessage="0" showErrorMessage="1" allowBlank="0" type="list">
      <formula1>=possible_values!$AY$2:$AY$4</formula1>
    </dataValidation>
    <dataValidation sqref="GQ503" showDropDown="0" showInputMessage="0" showErrorMessage="1" allowBlank="0" type="list">
      <formula1>=possible_values!$AY$2:$AY$4</formula1>
    </dataValidation>
    <dataValidation sqref="GQ504" showDropDown="0" showInputMessage="0" showErrorMessage="1" allowBlank="0" type="list">
      <formula1>=possible_values!$AY$2:$AY$4</formula1>
    </dataValidation>
    <dataValidation sqref="GQ505" showDropDown="0" showInputMessage="0" showErrorMessage="1" allowBlank="0" type="list">
      <formula1>=possible_values!$AY$2:$AY$4</formula1>
    </dataValidation>
    <dataValidation sqref="GQ506" showDropDown="0" showInputMessage="0" showErrorMessage="1" allowBlank="0" type="list">
      <formula1>=possible_values!$AY$2:$AY$4</formula1>
    </dataValidation>
    <dataValidation sqref="GQ507" showDropDown="0" showInputMessage="0" showErrorMessage="1" allowBlank="0" type="list">
      <formula1>=possible_values!$AY$2:$AY$4</formula1>
    </dataValidation>
    <dataValidation sqref="GQ508" showDropDown="0" showInputMessage="0" showErrorMessage="1" allowBlank="0" type="list">
      <formula1>=possible_values!$AY$2:$AY$4</formula1>
    </dataValidation>
    <dataValidation sqref="GQ509" showDropDown="0" showInputMessage="0" showErrorMessage="1" allowBlank="0" type="list">
      <formula1>=possible_values!$AY$2:$AY$4</formula1>
    </dataValidation>
    <dataValidation sqref="GQ510" showDropDown="0" showInputMessage="0" showErrorMessage="1" allowBlank="0" type="list">
      <formula1>=possible_values!$AY$2:$AY$4</formula1>
    </dataValidation>
    <dataValidation sqref="GQ511" showDropDown="0" showInputMessage="0" showErrorMessage="1" allowBlank="0" type="list">
      <formula1>=possible_values!$AY$2:$AY$4</formula1>
    </dataValidation>
    <dataValidation sqref="GQ512" showDropDown="0" showInputMessage="0" showErrorMessage="1" allowBlank="0" type="list">
      <formula1>=possible_values!$AY$2:$AY$4</formula1>
    </dataValidation>
    <dataValidation sqref="GQ513" showDropDown="0" showInputMessage="0" showErrorMessage="1" allowBlank="0" type="list">
      <formula1>=possible_values!$AY$2:$AY$4</formula1>
    </dataValidation>
    <dataValidation sqref="GQ514" showDropDown="0" showInputMessage="0" showErrorMessage="1" allowBlank="0" type="list">
      <formula1>=possible_values!$AY$2:$AY$4</formula1>
    </dataValidation>
    <dataValidation sqref="GQ515" showDropDown="0" showInputMessage="0" showErrorMessage="1" allowBlank="0" type="list">
      <formula1>=possible_values!$AY$2:$AY$4</formula1>
    </dataValidation>
    <dataValidation sqref="GQ516" showDropDown="0" showInputMessage="0" showErrorMessage="1" allowBlank="0" type="list">
      <formula1>=possible_values!$AY$2:$AY$4</formula1>
    </dataValidation>
    <dataValidation sqref="GQ517" showDropDown="0" showInputMessage="0" showErrorMessage="1" allowBlank="0" type="list">
      <formula1>=possible_values!$AY$2:$AY$4</formula1>
    </dataValidation>
    <dataValidation sqref="GQ518" showDropDown="0" showInputMessage="0" showErrorMessage="1" allowBlank="0" type="list">
      <formula1>=possible_values!$AY$2:$AY$4</formula1>
    </dataValidation>
    <dataValidation sqref="GQ519" showDropDown="0" showInputMessage="0" showErrorMessage="1" allowBlank="0" type="list">
      <formula1>=possible_values!$AY$2:$AY$4</formula1>
    </dataValidation>
    <dataValidation sqref="GQ520" showDropDown="0" showInputMessage="0" showErrorMessage="1" allowBlank="0" type="list">
      <formula1>=possible_values!$AY$2:$AY$4</formula1>
    </dataValidation>
    <dataValidation sqref="GQ521" showDropDown="0" showInputMessage="0" showErrorMessage="1" allowBlank="0" type="list">
      <formula1>=possible_values!$AY$2:$AY$4</formula1>
    </dataValidation>
    <dataValidation sqref="GQ522" showDropDown="0" showInputMessage="0" showErrorMessage="1" allowBlank="0" type="list">
      <formula1>=possible_values!$AY$2:$AY$4</formula1>
    </dataValidation>
    <dataValidation sqref="GQ523" showDropDown="0" showInputMessage="0" showErrorMessage="1" allowBlank="0" type="list">
      <formula1>=possible_values!$AY$2:$AY$4</formula1>
    </dataValidation>
    <dataValidation sqref="GQ524" showDropDown="0" showInputMessage="0" showErrorMessage="1" allowBlank="0" type="list">
      <formula1>=possible_values!$AY$2:$AY$4</formula1>
    </dataValidation>
    <dataValidation sqref="GQ525" showDropDown="0" showInputMessage="0" showErrorMessage="1" allowBlank="0" type="list">
      <formula1>=possible_values!$AY$2:$AY$4</formula1>
    </dataValidation>
    <dataValidation sqref="GQ526" showDropDown="0" showInputMessage="0" showErrorMessage="1" allowBlank="0" type="list">
      <formula1>=possible_values!$AY$2:$AY$4</formula1>
    </dataValidation>
    <dataValidation sqref="GQ527" showDropDown="0" showInputMessage="0" showErrorMessage="1" allowBlank="0" type="list">
      <formula1>=possible_values!$AY$2:$AY$4</formula1>
    </dataValidation>
    <dataValidation sqref="GQ528" showDropDown="0" showInputMessage="0" showErrorMessage="1" allowBlank="0" type="list">
      <formula1>=possible_values!$AY$2:$AY$4</formula1>
    </dataValidation>
    <dataValidation sqref="GQ529" showDropDown="0" showInputMessage="0" showErrorMessage="1" allowBlank="0" type="list">
      <formula1>=possible_values!$AY$2:$AY$4</formula1>
    </dataValidation>
    <dataValidation sqref="GQ530" showDropDown="0" showInputMessage="0" showErrorMessage="1" allowBlank="0" type="list">
      <formula1>=possible_values!$AY$2:$AY$4</formula1>
    </dataValidation>
    <dataValidation sqref="GQ531" showDropDown="0" showInputMessage="0" showErrorMessage="1" allowBlank="0" type="list">
      <formula1>=possible_values!$AY$2:$AY$4</formula1>
    </dataValidation>
    <dataValidation sqref="GQ532" showDropDown="0" showInputMessage="0" showErrorMessage="1" allowBlank="0" type="list">
      <formula1>=possible_values!$AY$2:$AY$4</formula1>
    </dataValidation>
    <dataValidation sqref="GQ533" showDropDown="0" showInputMessage="0" showErrorMessage="1" allowBlank="0" type="list">
      <formula1>=possible_values!$AY$2:$AY$4</formula1>
    </dataValidation>
    <dataValidation sqref="GQ534" showDropDown="0" showInputMessage="0" showErrorMessage="1" allowBlank="0" type="list">
      <formula1>=possible_values!$AY$2:$AY$4</formula1>
    </dataValidation>
    <dataValidation sqref="GQ535" showDropDown="0" showInputMessage="0" showErrorMessage="1" allowBlank="0" type="list">
      <formula1>=possible_values!$AY$2:$AY$4</formula1>
    </dataValidation>
    <dataValidation sqref="GQ536" showDropDown="0" showInputMessage="0" showErrorMessage="1" allowBlank="0" type="list">
      <formula1>=possible_values!$AY$2:$AY$4</formula1>
    </dataValidation>
    <dataValidation sqref="GQ537" showDropDown="0" showInputMessage="0" showErrorMessage="1" allowBlank="0" type="list">
      <formula1>=possible_values!$AY$2:$AY$4</formula1>
    </dataValidation>
    <dataValidation sqref="GQ538" showDropDown="0" showInputMessage="0" showErrorMessage="1" allowBlank="0" type="list">
      <formula1>=possible_values!$AY$2:$AY$4</formula1>
    </dataValidation>
    <dataValidation sqref="GQ539" showDropDown="0" showInputMessage="0" showErrorMessage="1" allowBlank="0" type="list">
      <formula1>=possible_values!$AY$2:$AY$4</formula1>
    </dataValidation>
    <dataValidation sqref="GQ540" showDropDown="0" showInputMessage="0" showErrorMessage="1" allowBlank="0" type="list">
      <formula1>=possible_values!$AY$2:$AY$4</formula1>
    </dataValidation>
    <dataValidation sqref="GQ541" showDropDown="0" showInputMessage="0" showErrorMessage="1" allowBlank="0" type="list">
      <formula1>=possible_values!$AY$2:$AY$4</formula1>
    </dataValidation>
    <dataValidation sqref="GQ542" showDropDown="0" showInputMessage="0" showErrorMessage="1" allowBlank="0" type="list">
      <formula1>=possible_values!$AY$2:$AY$4</formula1>
    </dataValidation>
    <dataValidation sqref="GQ543" showDropDown="0" showInputMessage="0" showErrorMessage="1" allowBlank="0" type="list">
      <formula1>=possible_values!$AY$2:$AY$4</formula1>
    </dataValidation>
    <dataValidation sqref="GQ544" showDropDown="0" showInputMessage="0" showErrorMessage="1" allowBlank="0" type="list">
      <formula1>=possible_values!$AY$2:$AY$4</formula1>
    </dataValidation>
    <dataValidation sqref="GQ545" showDropDown="0" showInputMessage="0" showErrorMessage="1" allowBlank="0" type="list">
      <formula1>=possible_values!$AY$2:$AY$4</formula1>
    </dataValidation>
    <dataValidation sqref="GQ546" showDropDown="0" showInputMessage="0" showErrorMessage="1" allowBlank="0" type="list">
      <formula1>=possible_values!$AY$2:$AY$4</formula1>
    </dataValidation>
    <dataValidation sqref="GQ547" showDropDown="0" showInputMessage="0" showErrorMessage="1" allowBlank="0" type="list">
      <formula1>=possible_values!$AY$2:$AY$4</formula1>
    </dataValidation>
    <dataValidation sqref="GQ548" showDropDown="0" showInputMessage="0" showErrorMessage="1" allowBlank="0" type="list">
      <formula1>=possible_values!$AY$2:$AY$4</formula1>
    </dataValidation>
    <dataValidation sqref="GQ549" showDropDown="0" showInputMessage="0" showErrorMessage="1" allowBlank="0" type="list">
      <formula1>=possible_values!$AY$2:$AY$4</formula1>
    </dataValidation>
    <dataValidation sqref="GQ550" showDropDown="0" showInputMessage="0" showErrorMessage="1" allowBlank="0" type="list">
      <formula1>=possible_values!$AY$2:$AY$4</formula1>
    </dataValidation>
    <dataValidation sqref="GQ551" showDropDown="0" showInputMessage="0" showErrorMessage="1" allowBlank="0" type="list">
      <formula1>=possible_values!$AY$2:$AY$4</formula1>
    </dataValidation>
    <dataValidation sqref="GQ552" showDropDown="0" showInputMessage="0" showErrorMessage="1" allowBlank="0" type="list">
      <formula1>=possible_values!$AY$2:$AY$4</formula1>
    </dataValidation>
    <dataValidation sqref="GQ553" showDropDown="0" showInputMessage="0" showErrorMessage="1" allowBlank="0" type="list">
      <formula1>=possible_values!$AY$2:$AY$4</formula1>
    </dataValidation>
    <dataValidation sqref="GQ554" showDropDown="0" showInputMessage="0" showErrorMessage="1" allowBlank="0" type="list">
      <formula1>=possible_values!$AY$2:$AY$4</formula1>
    </dataValidation>
    <dataValidation sqref="GQ555" showDropDown="0" showInputMessage="0" showErrorMessage="1" allowBlank="0" type="list">
      <formula1>=possible_values!$AY$2:$AY$4</formula1>
    </dataValidation>
    <dataValidation sqref="GQ556" showDropDown="0" showInputMessage="0" showErrorMessage="1" allowBlank="0" type="list">
      <formula1>=possible_values!$AY$2:$AY$4</formula1>
    </dataValidation>
    <dataValidation sqref="GQ557" showDropDown="0" showInputMessage="0" showErrorMessage="1" allowBlank="0" type="list">
      <formula1>=possible_values!$AY$2:$AY$4</formula1>
    </dataValidation>
    <dataValidation sqref="GQ558" showDropDown="0" showInputMessage="0" showErrorMessage="1" allowBlank="0" type="list">
      <formula1>=possible_values!$AY$2:$AY$4</formula1>
    </dataValidation>
    <dataValidation sqref="GQ559" showDropDown="0" showInputMessage="0" showErrorMessage="1" allowBlank="0" type="list">
      <formula1>=possible_values!$AY$2:$AY$4</formula1>
    </dataValidation>
    <dataValidation sqref="GQ560" showDropDown="0" showInputMessage="0" showErrorMessage="1" allowBlank="0" type="list">
      <formula1>=possible_values!$AY$2:$AY$4</formula1>
    </dataValidation>
    <dataValidation sqref="GQ561" showDropDown="0" showInputMessage="0" showErrorMessage="1" allowBlank="0" type="list">
      <formula1>=possible_values!$AY$2:$AY$4</formula1>
    </dataValidation>
    <dataValidation sqref="GQ562" showDropDown="0" showInputMessage="0" showErrorMessage="1" allowBlank="0" type="list">
      <formula1>=possible_values!$AY$2:$AY$4</formula1>
    </dataValidation>
    <dataValidation sqref="GQ563" showDropDown="0" showInputMessage="0" showErrorMessage="1" allowBlank="0" type="list">
      <formula1>=possible_values!$AY$2:$AY$4</formula1>
    </dataValidation>
    <dataValidation sqref="GQ564" showDropDown="0" showInputMessage="0" showErrorMessage="1" allowBlank="0" type="list">
      <formula1>=possible_values!$AY$2:$AY$4</formula1>
    </dataValidation>
    <dataValidation sqref="GQ565" showDropDown="0" showInputMessage="0" showErrorMessage="1" allowBlank="0" type="list">
      <formula1>=possible_values!$AY$2:$AY$4</formula1>
    </dataValidation>
    <dataValidation sqref="GQ566" showDropDown="0" showInputMessage="0" showErrorMessage="1" allowBlank="0" type="list">
      <formula1>=possible_values!$AY$2:$AY$4</formula1>
    </dataValidation>
    <dataValidation sqref="GQ567" showDropDown="0" showInputMessage="0" showErrorMessage="1" allowBlank="0" type="list">
      <formula1>=possible_values!$AY$2:$AY$4</formula1>
    </dataValidation>
    <dataValidation sqref="GQ568" showDropDown="0" showInputMessage="0" showErrorMessage="1" allowBlank="0" type="list">
      <formula1>=possible_values!$AY$2:$AY$4</formula1>
    </dataValidation>
    <dataValidation sqref="GQ569" showDropDown="0" showInputMessage="0" showErrorMessage="1" allowBlank="0" type="list">
      <formula1>=possible_values!$AY$2:$AY$4</formula1>
    </dataValidation>
    <dataValidation sqref="GQ570" showDropDown="0" showInputMessage="0" showErrorMessage="1" allowBlank="0" type="list">
      <formula1>=possible_values!$AY$2:$AY$4</formula1>
    </dataValidation>
    <dataValidation sqref="GQ571" showDropDown="0" showInputMessage="0" showErrorMessage="1" allowBlank="0" type="list">
      <formula1>=possible_values!$AY$2:$AY$4</formula1>
    </dataValidation>
    <dataValidation sqref="GQ572" showDropDown="0" showInputMessage="0" showErrorMessage="1" allowBlank="0" type="list">
      <formula1>=possible_values!$AY$2:$AY$4</formula1>
    </dataValidation>
    <dataValidation sqref="GQ573" showDropDown="0" showInputMessage="0" showErrorMessage="1" allowBlank="0" type="list">
      <formula1>=possible_values!$AY$2:$AY$4</formula1>
    </dataValidation>
    <dataValidation sqref="GQ574" showDropDown="0" showInputMessage="0" showErrorMessage="1" allowBlank="0" type="list">
      <formula1>=possible_values!$AY$2:$AY$4</formula1>
    </dataValidation>
    <dataValidation sqref="GQ575" showDropDown="0" showInputMessage="0" showErrorMessage="1" allowBlank="0" type="list">
      <formula1>=possible_values!$AY$2:$AY$4</formula1>
    </dataValidation>
    <dataValidation sqref="GQ576" showDropDown="0" showInputMessage="0" showErrorMessage="1" allowBlank="0" type="list">
      <formula1>=possible_values!$AY$2:$AY$4</formula1>
    </dataValidation>
    <dataValidation sqref="GQ577" showDropDown="0" showInputMessage="0" showErrorMessage="1" allowBlank="0" type="list">
      <formula1>=possible_values!$AY$2:$AY$4</formula1>
    </dataValidation>
    <dataValidation sqref="GQ578" showDropDown="0" showInputMessage="0" showErrorMessage="1" allowBlank="0" type="list">
      <formula1>=possible_values!$AY$2:$AY$4</formula1>
    </dataValidation>
    <dataValidation sqref="GQ579" showDropDown="0" showInputMessage="0" showErrorMessage="1" allowBlank="0" type="list">
      <formula1>=possible_values!$AY$2:$AY$4</formula1>
    </dataValidation>
    <dataValidation sqref="GQ580" showDropDown="0" showInputMessage="0" showErrorMessage="1" allowBlank="0" type="list">
      <formula1>=possible_values!$AY$2:$AY$4</formula1>
    </dataValidation>
    <dataValidation sqref="GQ581" showDropDown="0" showInputMessage="0" showErrorMessage="1" allowBlank="0" type="list">
      <formula1>=possible_values!$AY$2:$AY$4</formula1>
    </dataValidation>
    <dataValidation sqref="GQ582" showDropDown="0" showInputMessage="0" showErrorMessage="1" allowBlank="0" type="list">
      <formula1>=possible_values!$AY$2:$AY$4</formula1>
    </dataValidation>
    <dataValidation sqref="GQ583" showDropDown="0" showInputMessage="0" showErrorMessage="1" allowBlank="0" type="list">
      <formula1>=possible_values!$AY$2:$AY$4</formula1>
    </dataValidation>
    <dataValidation sqref="GQ584" showDropDown="0" showInputMessage="0" showErrorMessage="1" allowBlank="0" type="list">
      <formula1>=possible_values!$AY$2:$AY$4</formula1>
    </dataValidation>
    <dataValidation sqref="GQ585" showDropDown="0" showInputMessage="0" showErrorMessage="1" allowBlank="0" type="list">
      <formula1>=possible_values!$AY$2:$AY$4</formula1>
    </dataValidation>
    <dataValidation sqref="GQ586" showDropDown="0" showInputMessage="0" showErrorMessage="1" allowBlank="0" type="list">
      <formula1>=possible_values!$AY$2:$AY$4</formula1>
    </dataValidation>
    <dataValidation sqref="GQ587" showDropDown="0" showInputMessage="0" showErrorMessage="1" allowBlank="0" type="list">
      <formula1>=possible_values!$AY$2:$AY$4</formula1>
    </dataValidation>
    <dataValidation sqref="GQ588" showDropDown="0" showInputMessage="0" showErrorMessage="1" allowBlank="0" type="list">
      <formula1>=possible_values!$AY$2:$AY$4</formula1>
    </dataValidation>
    <dataValidation sqref="GQ589" showDropDown="0" showInputMessage="0" showErrorMessage="1" allowBlank="0" type="list">
      <formula1>=possible_values!$AY$2:$AY$4</formula1>
    </dataValidation>
    <dataValidation sqref="GQ590" showDropDown="0" showInputMessage="0" showErrorMessage="1" allowBlank="0" type="list">
      <formula1>=possible_values!$AY$2:$AY$4</formula1>
    </dataValidation>
    <dataValidation sqref="GQ591" showDropDown="0" showInputMessage="0" showErrorMessage="1" allowBlank="0" type="list">
      <formula1>=possible_values!$AY$2:$AY$4</formula1>
    </dataValidation>
    <dataValidation sqref="GQ592" showDropDown="0" showInputMessage="0" showErrorMessage="1" allowBlank="0" type="list">
      <formula1>=possible_values!$AY$2:$AY$4</formula1>
    </dataValidation>
    <dataValidation sqref="GQ593" showDropDown="0" showInputMessage="0" showErrorMessage="1" allowBlank="0" type="list">
      <formula1>=possible_values!$AY$2:$AY$4</formula1>
    </dataValidation>
    <dataValidation sqref="GQ594" showDropDown="0" showInputMessage="0" showErrorMessage="1" allowBlank="0" type="list">
      <formula1>=possible_values!$AY$2:$AY$4</formula1>
    </dataValidation>
    <dataValidation sqref="GQ595" showDropDown="0" showInputMessage="0" showErrorMessage="1" allowBlank="0" type="list">
      <formula1>=possible_values!$AY$2:$AY$4</formula1>
    </dataValidation>
    <dataValidation sqref="GQ596" showDropDown="0" showInputMessage="0" showErrorMessage="1" allowBlank="0" type="list">
      <formula1>=possible_values!$AY$2:$AY$4</formula1>
    </dataValidation>
    <dataValidation sqref="GQ597" showDropDown="0" showInputMessage="0" showErrorMessage="1" allowBlank="0" type="list">
      <formula1>=possible_values!$AY$2:$AY$4</formula1>
    </dataValidation>
    <dataValidation sqref="GQ598" showDropDown="0" showInputMessage="0" showErrorMessage="1" allowBlank="0" type="list">
      <formula1>=possible_values!$AY$2:$AY$4</formula1>
    </dataValidation>
    <dataValidation sqref="GQ599" showDropDown="0" showInputMessage="0" showErrorMessage="1" allowBlank="0" type="list">
      <formula1>=possible_values!$AY$2:$AY$4</formula1>
    </dataValidation>
    <dataValidation sqref="GQ600" showDropDown="0" showInputMessage="0" showErrorMessage="1" allowBlank="0" type="list">
      <formula1>=possible_values!$AY$2:$AY$4</formula1>
    </dataValidation>
    <dataValidation sqref="GQ601" showDropDown="0" showInputMessage="0" showErrorMessage="1" allowBlank="0" type="list">
      <formula1>=possible_values!$AY$2:$AY$4</formula1>
    </dataValidation>
    <dataValidation sqref="GQ602" showDropDown="0" showInputMessage="0" showErrorMessage="1" allowBlank="0" type="list">
      <formula1>=possible_values!$AY$2:$AY$4</formula1>
    </dataValidation>
    <dataValidation sqref="GQ603" showDropDown="0" showInputMessage="0" showErrorMessage="1" allowBlank="0" type="list">
      <formula1>=possible_values!$AY$2:$AY$4</formula1>
    </dataValidation>
    <dataValidation sqref="GQ604" showDropDown="0" showInputMessage="0" showErrorMessage="1" allowBlank="0" type="list">
      <formula1>=possible_values!$AY$2:$AY$4</formula1>
    </dataValidation>
    <dataValidation sqref="GQ605" showDropDown="0" showInputMessage="0" showErrorMessage="1" allowBlank="0" type="list">
      <formula1>=possible_values!$AY$2:$AY$4</formula1>
    </dataValidation>
    <dataValidation sqref="GQ606" showDropDown="0" showInputMessage="0" showErrorMessage="1" allowBlank="0" type="list">
      <formula1>=possible_values!$AY$2:$AY$4</formula1>
    </dataValidation>
    <dataValidation sqref="GQ607" showDropDown="0" showInputMessage="0" showErrorMessage="1" allowBlank="0" type="list">
      <formula1>=possible_values!$AY$2:$AY$4</formula1>
    </dataValidation>
    <dataValidation sqref="GQ608" showDropDown="0" showInputMessage="0" showErrorMessage="1" allowBlank="0" type="list">
      <formula1>=possible_values!$AY$2:$AY$4</formula1>
    </dataValidation>
    <dataValidation sqref="GQ609" showDropDown="0" showInputMessage="0" showErrorMessage="1" allowBlank="0" type="list">
      <formula1>=possible_values!$AY$2:$AY$4</formula1>
    </dataValidation>
    <dataValidation sqref="GQ610" showDropDown="0" showInputMessage="0" showErrorMessage="1" allowBlank="0" type="list">
      <formula1>=possible_values!$AY$2:$AY$4</formula1>
    </dataValidation>
    <dataValidation sqref="GQ611" showDropDown="0" showInputMessage="0" showErrorMessage="1" allowBlank="0" type="list">
      <formula1>=possible_values!$AY$2:$AY$4</formula1>
    </dataValidation>
    <dataValidation sqref="GQ612" showDropDown="0" showInputMessage="0" showErrorMessage="1" allowBlank="0" type="list">
      <formula1>=possible_values!$AY$2:$AY$4</formula1>
    </dataValidation>
    <dataValidation sqref="GQ613" showDropDown="0" showInputMessage="0" showErrorMessage="1" allowBlank="0" type="list">
      <formula1>=possible_values!$AY$2:$AY$4</formula1>
    </dataValidation>
    <dataValidation sqref="GQ614" showDropDown="0" showInputMessage="0" showErrorMessage="1" allowBlank="0" type="list">
      <formula1>=possible_values!$AY$2:$AY$4</formula1>
    </dataValidation>
    <dataValidation sqref="GQ615" showDropDown="0" showInputMessage="0" showErrorMessage="1" allowBlank="0" type="list">
      <formula1>=possible_values!$AY$2:$AY$4</formula1>
    </dataValidation>
    <dataValidation sqref="GQ616" showDropDown="0" showInputMessage="0" showErrorMessage="1" allowBlank="0" type="list">
      <formula1>=possible_values!$AY$2:$AY$4</formula1>
    </dataValidation>
    <dataValidation sqref="GQ617" showDropDown="0" showInputMessage="0" showErrorMessage="1" allowBlank="0" type="list">
      <formula1>=possible_values!$AY$2:$AY$4</formula1>
    </dataValidation>
    <dataValidation sqref="GQ618" showDropDown="0" showInputMessage="0" showErrorMessage="1" allowBlank="0" type="list">
      <formula1>=possible_values!$AY$2:$AY$4</formula1>
    </dataValidation>
    <dataValidation sqref="GQ619" showDropDown="0" showInputMessage="0" showErrorMessage="1" allowBlank="0" type="list">
      <formula1>=possible_values!$AY$2:$AY$4</formula1>
    </dataValidation>
    <dataValidation sqref="GQ620" showDropDown="0" showInputMessage="0" showErrorMessage="1" allowBlank="0" type="list">
      <formula1>=possible_values!$AY$2:$AY$4</formula1>
    </dataValidation>
    <dataValidation sqref="GQ621" showDropDown="0" showInputMessage="0" showErrorMessage="1" allowBlank="0" type="list">
      <formula1>=possible_values!$AY$2:$AY$4</formula1>
    </dataValidation>
    <dataValidation sqref="GQ622" showDropDown="0" showInputMessage="0" showErrorMessage="1" allowBlank="0" type="list">
      <formula1>=possible_values!$AY$2:$AY$4</formula1>
    </dataValidation>
    <dataValidation sqref="GQ623" showDropDown="0" showInputMessage="0" showErrorMessage="1" allowBlank="0" type="list">
      <formula1>=possible_values!$AY$2:$AY$4</formula1>
    </dataValidation>
    <dataValidation sqref="GQ624" showDropDown="0" showInputMessage="0" showErrorMessage="1" allowBlank="0" type="list">
      <formula1>=possible_values!$AY$2:$AY$4</formula1>
    </dataValidation>
    <dataValidation sqref="GQ625" showDropDown="0" showInputMessage="0" showErrorMessage="1" allowBlank="0" type="list">
      <formula1>=possible_values!$AY$2:$AY$4</formula1>
    </dataValidation>
    <dataValidation sqref="GQ626" showDropDown="0" showInputMessage="0" showErrorMessage="1" allowBlank="0" type="list">
      <formula1>=possible_values!$AY$2:$AY$4</formula1>
    </dataValidation>
    <dataValidation sqref="GQ627" showDropDown="0" showInputMessage="0" showErrorMessage="1" allowBlank="0" type="list">
      <formula1>=possible_values!$AY$2:$AY$4</formula1>
    </dataValidation>
    <dataValidation sqref="GQ628" showDropDown="0" showInputMessage="0" showErrorMessage="1" allowBlank="0" type="list">
      <formula1>=possible_values!$AY$2:$AY$4</formula1>
    </dataValidation>
    <dataValidation sqref="GQ629" showDropDown="0" showInputMessage="0" showErrorMessage="1" allowBlank="0" type="list">
      <formula1>=possible_values!$AY$2:$AY$4</formula1>
    </dataValidation>
    <dataValidation sqref="GQ630" showDropDown="0" showInputMessage="0" showErrorMessage="1" allowBlank="0" type="list">
      <formula1>=possible_values!$AY$2:$AY$4</formula1>
    </dataValidation>
    <dataValidation sqref="GQ631" showDropDown="0" showInputMessage="0" showErrorMessage="1" allowBlank="0" type="list">
      <formula1>=possible_values!$AY$2:$AY$4</formula1>
    </dataValidation>
    <dataValidation sqref="GQ632" showDropDown="0" showInputMessage="0" showErrorMessage="1" allowBlank="0" type="list">
      <formula1>=possible_values!$AY$2:$AY$4</formula1>
    </dataValidation>
    <dataValidation sqref="GQ633" showDropDown="0" showInputMessage="0" showErrorMessage="1" allowBlank="0" type="list">
      <formula1>=possible_values!$AY$2:$AY$4</formula1>
    </dataValidation>
    <dataValidation sqref="GQ634" showDropDown="0" showInputMessage="0" showErrorMessage="1" allowBlank="0" type="list">
      <formula1>=possible_values!$AY$2:$AY$4</formula1>
    </dataValidation>
    <dataValidation sqref="GQ635" showDropDown="0" showInputMessage="0" showErrorMessage="1" allowBlank="0" type="list">
      <formula1>=possible_values!$AY$2:$AY$4</formula1>
    </dataValidation>
    <dataValidation sqref="GQ636" showDropDown="0" showInputMessage="0" showErrorMessage="1" allowBlank="0" type="list">
      <formula1>=possible_values!$AY$2:$AY$4</formula1>
    </dataValidation>
    <dataValidation sqref="GQ637" showDropDown="0" showInputMessage="0" showErrorMessage="1" allowBlank="0" type="list">
      <formula1>=possible_values!$AY$2:$AY$4</formula1>
    </dataValidation>
    <dataValidation sqref="GQ638" showDropDown="0" showInputMessage="0" showErrorMessage="1" allowBlank="0" type="list">
      <formula1>=possible_values!$AY$2:$AY$4</formula1>
    </dataValidation>
    <dataValidation sqref="GQ639" showDropDown="0" showInputMessage="0" showErrorMessage="1" allowBlank="0" type="list">
      <formula1>=possible_values!$AY$2:$AY$4</formula1>
    </dataValidation>
    <dataValidation sqref="GQ640" showDropDown="0" showInputMessage="0" showErrorMessage="1" allowBlank="0" type="list">
      <formula1>=possible_values!$AY$2:$AY$4</formula1>
    </dataValidation>
    <dataValidation sqref="GQ641" showDropDown="0" showInputMessage="0" showErrorMessage="1" allowBlank="0" type="list">
      <formula1>=possible_values!$AY$2:$AY$4</formula1>
    </dataValidation>
    <dataValidation sqref="GQ642" showDropDown="0" showInputMessage="0" showErrorMessage="1" allowBlank="0" type="list">
      <formula1>=possible_values!$AY$2:$AY$4</formula1>
    </dataValidation>
    <dataValidation sqref="GQ643" showDropDown="0" showInputMessage="0" showErrorMessage="1" allowBlank="0" type="list">
      <formula1>=possible_values!$AY$2:$AY$4</formula1>
    </dataValidation>
    <dataValidation sqref="GQ644" showDropDown="0" showInputMessage="0" showErrorMessage="1" allowBlank="0" type="list">
      <formula1>=possible_values!$AY$2:$AY$4</formula1>
    </dataValidation>
    <dataValidation sqref="GQ645" showDropDown="0" showInputMessage="0" showErrorMessage="1" allowBlank="0" type="list">
      <formula1>=possible_values!$AY$2:$AY$4</formula1>
    </dataValidation>
    <dataValidation sqref="GQ646" showDropDown="0" showInputMessage="0" showErrorMessage="1" allowBlank="0" type="list">
      <formula1>=possible_values!$AY$2:$AY$4</formula1>
    </dataValidation>
    <dataValidation sqref="GQ647" showDropDown="0" showInputMessage="0" showErrorMessage="1" allowBlank="0" type="list">
      <formula1>=possible_values!$AY$2:$AY$4</formula1>
    </dataValidation>
    <dataValidation sqref="GQ648" showDropDown="0" showInputMessage="0" showErrorMessage="1" allowBlank="0" type="list">
      <formula1>=possible_values!$AY$2:$AY$4</formula1>
    </dataValidation>
    <dataValidation sqref="GQ649" showDropDown="0" showInputMessage="0" showErrorMessage="1" allowBlank="0" type="list">
      <formula1>=possible_values!$AY$2:$AY$4</formula1>
    </dataValidation>
    <dataValidation sqref="GQ650" showDropDown="0" showInputMessage="0" showErrorMessage="1" allowBlank="0" type="list">
      <formula1>=possible_values!$AY$2:$AY$4</formula1>
    </dataValidation>
    <dataValidation sqref="GQ651" showDropDown="0" showInputMessage="0" showErrorMessage="1" allowBlank="0" type="list">
      <formula1>=possible_values!$AY$2:$AY$4</formula1>
    </dataValidation>
    <dataValidation sqref="GQ652" showDropDown="0" showInputMessage="0" showErrorMessage="1" allowBlank="0" type="list">
      <formula1>=possible_values!$AY$2:$AY$4</formula1>
    </dataValidation>
    <dataValidation sqref="GQ653" showDropDown="0" showInputMessage="0" showErrorMessage="1" allowBlank="0" type="list">
      <formula1>=possible_values!$AY$2:$AY$4</formula1>
    </dataValidation>
    <dataValidation sqref="GQ654" showDropDown="0" showInputMessage="0" showErrorMessage="1" allowBlank="0" type="list">
      <formula1>=possible_values!$AY$2:$AY$4</formula1>
    </dataValidation>
    <dataValidation sqref="GQ655" showDropDown="0" showInputMessage="0" showErrorMessage="1" allowBlank="0" type="list">
      <formula1>=possible_values!$AY$2:$AY$4</formula1>
    </dataValidation>
    <dataValidation sqref="GQ656" showDropDown="0" showInputMessage="0" showErrorMessage="1" allowBlank="0" type="list">
      <formula1>=possible_values!$AY$2:$AY$4</formula1>
    </dataValidation>
    <dataValidation sqref="GQ657" showDropDown="0" showInputMessage="0" showErrorMessage="1" allowBlank="0" type="list">
      <formula1>=possible_values!$AY$2:$AY$4</formula1>
    </dataValidation>
    <dataValidation sqref="GQ658" showDropDown="0" showInputMessage="0" showErrorMessage="1" allowBlank="0" type="list">
      <formula1>=possible_values!$AY$2:$AY$4</formula1>
    </dataValidation>
    <dataValidation sqref="GQ659" showDropDown="0" showInputMessage="0" showErrorMessage="1" allowBlank="0" type="list">
      <formula1>=possible_values!$AY$2:$AY$4</formula1>
    </dataValidation>
    <dataValidation sqref="GQ660" showDropDown="0" showInputMessage="0" showErrorMessage="1" allowBlank="0" type="list">
      <formula1>=possible_values!$AY$2:$AY$4</formula1>
    </dataValidation>
    <dataValidation sqref="GQ661" showDropDown="0" showInputMessage="0" showErrorMessage="1" allowBlank="0" type="list">
      <formula1>=possible_values!$AY$2:$AY$4</formula1>
    </dataValidation>
    <dataValidation sqref="GQ662" showDropDown="0" showInputMessage="0" showErrorMessage="1" allowBlank="0" type="list">
      <formula1>=possible_values!$AY$2:$AY$4</formula1>
    </dataValidation>
    <dataValidation sqref="GQ663" showDropDown="0" showInputMessage="0" showErrorMessage="1" allowBlank="0" type="list">
      <formula1>=possible_values!$AY$2:$AY$4</formula1>
    </dataValidation>
    <dataValidation sqref="GQ664" showDropDown="0" showInputMessage="0" showErrorMessage="1" allowBlank="0" type="list">
      <formula1>=possible_values!$AY$2:$AY$4</formula1>
    </dataValidation>
    <dataValidation sqref="GQ665" showDropDown="0" showInputMessage="0" showErrorMessage="1" allowBlank="0" type="list">
      <formula1>=possible_values!$AY$2:$AY$4</formula1>
    </dataValidation>
    <dataValidation sqref="GQ666" showDropDown="0" showInputMessage="0" showErrorMessage="1" allowBlank="0" type="list">
      <formula1>=possible_values!$AY$2:$AY$4</formula1>
    </dataValidation>
    <dataValidation sqref="GQ667" showDropDown="0" showInputMessage="0" showErrorMessage="1" allowBlank="0" type="list">
      <formula1>=possible_values!$AY$2:$AY$4</formula1>
    </dataValidation>
    <dataValidation sqref="GQ668" showDropDown="0" showInputMessage="0" showErrorMessage="1" allowBlank="0" type="list">
      <formula1>=possible_values!$AY$2:$AY$4</formula1>
    </dataValidation>
    <dataValidation sqref="GQ669" showDropDown="0" showInputMessage="0" showErrorMessage="1" allowBlank="0" type="list">
      <formula1>=possible_values!$AY$2:$AY$4</formula1>
    </dataValidation>
    <dataValidation sqref="GQ670" showDropDown="0" showInputMessage="0" showErrorMessage="1" allowBlank="0" type="list">
      <formula1>=possible_values!$AY$2:$AY$4</formula1>
    </dataValidation>
    <dataValidation sqref="GQ671" showDropDown="0" showInputMessage="0" showErrorMessage="1" allowBlank="0" type="list">
      <formula1>=possible_values!$AY$2:$AY$4</formula1>
    </dataValidation>
    <dataValidation sqref="GQ672" showDropDown="0" showInputMessage="0" showErrorMessage="1" allowBlank="0" type="list">
      <formula1>=possible_values!$AY$2:$AY$4</formula1>
    </dataValidation>
    <dataValidation sqref="GQ673" showDropDown="0" showInputMessage="0" showErrorMessage="1" allowBlank="0" type="list">
      <formula1>=possible_values!$AY$2:$AY$4</formula1>
    </dataValidation>
    <dataValidation sqref="GQ674" showDropDown="0" showInputMessage="0" showErrorMessage="1" allowBlank="0" type="list">
      <formula1>=possible_values!$AY$2:$AY$4</formula1>
    </dataValidation>
    <dataValidation sqref="GQ675" showDropDown="0" showInputMessage="0" showErrorMessage="1" allowBlank="0" type="list">
      <formula1>=possible_values!$AY$2:$AY$4</formula1>
    </dataValidation>
    <dataValidation sqref="GQ676" showDropDown="0" showInputMessage="0" showErrorMessage="1" allowBlank="0" type="list">
      <formula1>=possible_values!$AY$2:$AY$4</formula1>
    </dataValidation>
    <dataValidation sqref="GQ677" showDropDown="0" showInputMessage="0" showErrorMessage="1" allowBlank="0" type="list">
      <formula1>=possible_values!$AY$2:$AY$4</formula1>
    </dataValidation>
    <dataValidation sqref="GQ678" showDropDown="0" showInputMessage="0" showErrorMessage="1" allowBlank="0" type="list">
      <formula1>=possible_values!$AY$2:$AY$4</formula1>
    </dataValidation>
    <dataValidation sqref="GQ679" showDropDown="0" showInputMessage="0" showErrorMessage="1" allowBlank="0" type="list">
      <formula1>=possible_values!$AY$2:$AY$4</formula1>
    </dataValidation>
    <dataValidation sqref="GQ680" showDropDown="0" showInputMessage="0" showErrorMessage="1" allowBlank="0" type="list">
      <formula1>=possible_values!$AY$2:$AY$4</formula1>
    </dataValidation>
    <dataValidation sqref="GQ681" showDropDown="0" showInputMessage="0" showErrorMessage="1" allowBlank="0" type="list">
      <formula1>=possible_values!$AY$2:$AY$4</formula1>
    </dataValidation>
    <dataValidation sqref="GQ682" showDropDown="0" showInputMessage="0" showErrorMessage="1" allowBlank="0" type="list">
      <formula1>=possible_values!$AY$2:$AY$4</formula1>
    </dataValidation>
    <dataValidation sqref="GQ683" showDropDown="0" showInputMessage="0" showErrorMessage="1" allowBlank="0" type="list">
      <formula1>=possible_values!$AY$2:$AY$4</formula1>
    </dataValidation>
    <dataValidation sqref="GQ684" showDropDown="0" showInputMessage="0" showErrorMessage="1" allowBlank="0" type="list">
      <formula1>=possible_values!$AY$2:$AY$4</formula1>
    </dataValidation>
    <dataValidation sqref="GQ685" showDropDown="0" showInputMessage="0" showErrorMessage="1" allowBlank="0" type="list">
      <formula1>=possible_values!$AY$2:$AY$4</formula1>
    </dataValidation>
    <dataValidation sqref="GQ686" showDropDown="0" showInputMessage="0" showErrorMessage="1" allowBlank="0" type="list">
      <formula1>=possible_values!$AY$2:$AY$4</formula1>
    </dataValidation>
    <dataValidation sqref="GQ687" showDropDown="0" showInputMessage="0" showErrorMessage="1" allowBlank="0" type="list">
      <formula1>=possible_values!$AY$2:$AY$4</formula1>
    </dataValidation>
    <dataValidation sqref="GQ688" showDropDown="0" showInputMessage="0" showErrorMessage="1" allowBlank="0" type="list">
      <formula1>=possible_values!$AY$2:$AY$4</formula1>
    </dataValidation>
    <dataValidation sqref="GQ689" showDropDown="0" showInputMessage="0" showErrorMessage="1" allowBlank="0" type="list">
      <formula1>=possible_values!$AY$2:$AY$4</formula1>
    </dataValidation>
    <dataValidation sqref="GQ690" showDropDown="0" showInputMessage="0" showErrorMessage="1" allowBlank="0" type="list">
      <formula1>=possible_values!$AY$2:$AY$4</formula1>
    </dataValidation>
    <dataValidation sqref="GQ691" showDropDown="0" showInputMessage="0" showErrorMessage="1" allowBlank="0" type="list">
      <formula1>=possible_values!$AY$2:$AY$4</formula1>
    </dataValidation>
    <dataValidation sqref="GQ692" showDropDown="0" showInputMessage="0" showErrorMessage="1" allowBlank="0" type="list">
      <formula1>=possible_values!$AY$2:$AY$4</formula1>
    </dataValidation>
    <dataValidation sqref="GQ693" showDropDown="0" showInputMessage="0" showErrorMessage="1" allowBlank="0" type="list">
      <formula1>=possible_values!$AY$2:$AY$4</formula1>
    </dataValidation>
    <dataValidation sqref="GQ694" showDropDown="0" showInputMessage="0" showErrorMessage="1" allowBlank="0" type="list">
      <formula1>=possible_values!$AY$2:$AY$4</formula1>
    </dataValidation>
    <dataValidation sqref="GQ695" showDropDown="0" showInputMessage="0" showErrorMessage="1" allowBlank="0" type="list">
      <formula1>=possible_values!$AY$2:$AY$4</formula1>
    </dataValidation>
    <dataValidation sqref="GQ696" showDropDown="0" showInputMessage="0" showErrorMessage="1" allowBlank="0" type="list">
      <formula1>=possible_values!$AY$2:$AY$4</formula1>
    </dataValidation>
    <dataValidation sqref="GQ697" showDropDown="0" showInputMessage="0" showErrorMessage="1" allowBlank="0" type="list">
      <formula1>=possible_values!$AY$2:$AY$4</formula1>
    </dataValidation>
    <dataValidation sqref="GQ698" showDropDown="0" showInputMessage="0" showErrorMessage="1" allowBlank="0" type="list">
      <formula1>=possible_values!$AY$2:$AY$4</formula1>
    </dataValidation>
    <dataValidation sqref="GQ699" showDropDown="0" showInputMessage="0" showErrorMessage="1" allowBlank="0" type="list">
      <formula1>=possible_values!$AY$2:$AY$4</formula1>
    </dataValidation>
    <dataValidation sqref="GQ700" showDropDown="0" showInputMessage="0" showErrorMessage="1" allowBlank="0" type="list">
      <formula1>=possible_values!$AY$2:$AY$4</formula1>
    </dataValidation>
    <dataValidation sqref="GQ701" showDropDown="0" showInputMessage="0" showErrorMessage="1" allowBlank="0" type="list">
      <formula1>=possible_values!$AY$2:$AY$4</formula1>
    </dataValidation>
    <dataValidation sqref="GQ702" showDropDown="0" showInputMessage="0" showErrorMessage="1" allowBlank="0" type="list">
      <formula1>=possible_values!$AY$2:$AY$4</formula1>
    </dataValidation>
    <dataValidation sqref="GQ703" showDropDown="0" showInputMessage="0" showErrorMessage="1" allowBlank="0" type="list">
      <formula1>=possible_values!$AY$2:$AY$4</formula1>
    </dataValidation>
    <dataValidation sqref="GQ704" showDropDown="0" showInputMessage="0" showErrorMessage="1" allowBlank="0" type="list">
      <formula1>=possible_values!$AY$2:$AY$4</formula1>
    </dataValidation>
    <dataValidation sqref="GQ705" showDropDown="0" showInputMessage="0" showErrorMessage="1" allowBlank="0" type="list">
      <formula1>=possible_values!$AY$2:$AY$4</formula1>
    </dataValidation>
    <dataValidation sqref="GQ706" showDropDown="0" showInputMessage="0" showErrorMessage="1" allowBlank="0" type="list">
      <formula1>=possible_values!$AY$2:$AY$4</formula1>
    </dataValidation>
    <dataValidation sqref="GQ707" showDropDown="0" showInputMessage="0" showErrorMessage="1" allowBlank="0" type="list">
      <formula1>=possible_values!$AY$2:$AY$4</formula1>
    </dataValidation>
    <dataValidation sqref="GQ708" showDropDown="0" showInputMessage="0" showErrorMessage="1" allowBlank="0" type="list">
      <formula1>=possible_values!$AY$2:$AY$4</formula1>
    </dataValidation>
    <dataValidation sqref="GQ709" showDropDown="0" showInputMessage="0" showErrorMessage="1" allowBlank="0" type="list">
      <formula1>=possible_values!$AY$2:$AY$4</formula1>
    </dataValidation>
    <dataValidation sqref="GQ710" showDropDown="0" showInputMessage="0" showErrorMessage="1" allowBlank="0" type="list">
      <formula1>=possible_values!$AY$2:$AY$4</formula1>
    </dataValidation>
    <dataValidation sqref="GQ711" showDropDown="0" showInputMessage="0" showErrorMessage="1" allowBlank="0" type="list">
      <formula1>=possible_values!$AY$2:$AY$4</formula1>
    </dataValidation>
    <dataValidation sqref="GQ712" showDropDown="0" showInputMessage="0" showErrorMessage="1" allowBlank="0" type="list">
      <formula1>=possible_values!$AY$2:$AY$4</formula1>
    </dataValidation>
    <dataValidation sqref="GQ713" showDropDown="0" showInputMessage="0" showErrorMessage="1" allowBlank="0" type="list">
      <formula1>=possible_values!$AY$2:$AY$4</formula1>
    </dataValidation>
    <dataValidation sqref="GQ714" showDropDown="0" showInputMessage="0" showErrorMessage="1" allowBlank="0" type="list">
      <formula1>=possible_values!$AY$2:$AY$4</formula1>
    </dataValidation>
    <dataValidation sqref="GQ715" showDropDown="0" showInputMessage="0" showErrorMessage="1" allowBlank="0" type="list">
      <formula1>=possible_values!$AY$2:$AY$4</formula1>
    </dataValidation>
    <dataValidation sqref="GQ716" showDropDown="0" showInputMessage="0" showErrorMessage="1" allowBlank="0" type="list">
      <formula1>=possible_values!$AY$2:$AY$4</formula1>
    </dataValidation>
    <dataValidation sqref="GQ717" showDropDown="0" showInputMessage="0" showErrorMessage="1" allowBlank="0" type="list">
      <formula1>=possible_values!$AY$2:$AY$4</formula1>
    </dataValidation>
    <dataValidation sqref="GQ718" showDropDown="0" showInputMessage="0" showErrorMessage="1" allowBlank="0" type="list">
      <formula1>=possible_values!$AY$2:$AY$4</formula1>
    </dataValidation>
    <dataValidation sqref="GQ719" showDropDown="0" showInputMessage="0" showErrorMessage="1" allowBlank="0" type="list">
      <formula1>=possible_values!$AY$2:$AY$4</formula1>
    </dataValidation>
    <dataValidation sqref="GQ720" showDropDown="0" showInputMessage="0" showErrorMessage="1" allowBlank="0" type="list">
      <formula1>=possible_values!$AY$2:$AY$4</formula1>
    </dataValidation>
    <dataValidation sqref="GQ721" showDropDown="0" showInputMessage="0" showErrorMessage="1" allowBlank="0" type="list">
      <formula1>=possible_values!$AY$2:$AY$4</formula1>
    </dataValidation>
    <dataValidation sqref="GQ722" showDropDown="0" showInputMessage="0" showErrorMessage="1" allowBlank="0" type="list">
      <formula1>=possible_values!$AY$2:$AY$4</formula1>
    </dataValidation>
    <dataValidation sqref="GQ723" showDropDown="0" showInputMessage="0" showErrorMessage="1" allowBlank="0" type="list">
      <formula1>=possible_values!$AY$2:$AY$4</formula1>
    </dataValidation>
    <dataValidation sqref="GQ724" showDropDown="0" showInputMessage="0" showErrorMessage="1" allowBlank="0" type="list">
      <formula1>=possible_values!$AY$2:$AY$4</formula1>
    </dataValidation>
    <dataValidation sqref="GQ725" showDropDown="0" showInputMessage="0" showErrorMessage="1" allowBlank="0" type="list">
      <formula1>=possible_values!$AY$2:$AY$4</formula1>
    </dataValidation>
    <dataValidation sqref="GQ726" showDropDown="0" showInputMessage="0" showErrorMessage="1" allowBlank="0" type="list">
      <formula1>=possible_values!$AY$2:$AY$4</formula1>
    </dataValidation>
    <dataValidation sqref="GQ727" showDropDown="0" showInputMessage="0" showErrorMessage="1" allowBlank="0" type="list">
      <formula1>=possible_values!$AY$2:$AY$4</formula1>
    </dataValidation>
    <dataValidation sqref="GQ728" showDropDown="0" showInputMessage="0" showErrorMessage="1" allowBlank="0" type="list">
      <formula1>=possible_values!$AY$2:$AY$4</formula1>
    </dataValidation>
    <dataValidation sqref="GQ729" showDropDown="0" showInputMessage="0" showErrorMessage="1" allowBlank="0" type="list">
      <formula1>=possible_values!$AY$2:$AY$4</formula1>
    </dataValidation>
    <dataValidation sqref="GQ730" showDropDown="0" showInputMessage="0" showErrorMessage="1" allowBlank="0" type="list">
      <formula1>=possible_values!$AY$2:$AY$4</formula1>
    </dataValidation>
    <dataValidation sqref="GQ731" showDropDown="0" showInputMessage="0" showErrorMessage="1" allowBlank="0" type="list">
      <formula1>=possible_values!$AY$2:$AY$4</formula1>
    </dataValidation>
    <dataValidation sqref="GQ732" showDropDown="0" showInputMessage="0" showErrorMessage="1" allowBlank="0" type="list">
      <formula1>=possible_values!$AY$2:$AY$4</formula1>
    </dataValidation>
    <dataValidation sqref="GQ733" showDropDown="0" showInputMessage="0" showErrorMessage="1" allowBlank="0" type="list">
      <formula1>=possible_values!$AY$2:$AY$4</formula1>
    </dataValidation>
    <dataValidation sqref="GQ734" showDropDown="0" showInputMessage="0" showErrorMessage="1" allowBlank="0" type="list">
      <formula1>=possible_values!$AY$2:$AY$4</formula1>
    </dataValidation>
    <dataValidation sqref="GQ735" showDropDown="0" showInputMessage="0" showErrorMessage="1" allowBlank="0" type="list">
      <formula1>=possible_values!$AY$2:$AY$4</formula1>
    </dataValidation>
    <dataValidation sqref="GQ736" showDropDown="0" showInputMessage="0" showErrorMessage="1" allowBlank="0" type="list">
      <formula1>=possible_values!$AY$2:$AY$4</formula1>
    </dataValidation>
    <dataValidation sqref="GQ737" showDropDown="0" showInputMessage="0" showErrorMessage="1" allowBlank="0" type="list">
      <formula1>=possible_values!$AY$2:$AY$4</formula1>
    </dataValidation>
    <dataValidation sqref="GQ738" showDropDown="0" showInputMessage="0" showErrorMessage="1" allowBlank="0" type="list">
      <formula1>=possible_values!$AY$2:$AY$4</formula1>
    </dataValidation>
    <dataValidation sqref="GQ739" showDropDown="0" showInputMessage="0" showErrorMessage="1" allowBlank="0" type="list">
      <formula1>=possible_values!$AY$2:$AY$4</formula1>
    </dataValidation>
    <dataValidation sqref="GQ740" showDropDown="0" showInputMessage="0" showErrorMessage="1" allowBlank="0" type="list">
      <formula1>=possible_values!$AY$2:$AY$4</formula1>
    </dataValidation>
    <dataValidation sqref="GQ741" showDropDown="0" showInputMessage="0" showErrorMessage="1" allowBlank="0" type="list">
      <formula1>=possible_values!$AY$2:$AY$4</formula1>
    </dataValidation>
    <dataValidation sqref="GQ742" showDropDown="0" showInputMessage="0" showErrorMessage="1" allowBlank="0" type="list">
      <formula1>=possible_values!$AY$2:$AY$4</formula1>
    </dataValidation>
    <dataValidation sqref="GQ743" showDropDown="0" showInputMessage="0" showErrorMessage="1" allowBlank="0" type="list">
      <formula1>=possible_values!$AY$2:$AY$4</formula1>
    </dataValidation>
    <dataValidation sqref="GQ744" showDropDown="0" showInputMessage="0" showErrorMessage="1" allowBlank="0" type="list">
      <formula1>=possible_values!$AY$2:$AY$4</formula1>
    </dataValidation>
    <dataValidation sqref="GQ745" showDropDown="0" showInputMessage="0" showErrorMessage="1" allowBlank="0" type="list">
      <formula1>=possible_values!$AY$2:$AY$4</formula1>
    </dataValidation>
    <dataValidation sqref="GQ746" showDropDown="0" showInputMessage="0" showErrorMessage="1" allowBlank="0" type="list">
      <formula1>=possible_values!$AY$2:$AY$4</formula1>
    </dataValidation>
    <dataValidation sqref="GQ747" showDropDown="0" showInputMessage="0" showErrorMessage="1" allowBlank="0" type="list">
      <formula1>=possible_values!$AY$2:$AY$4</formula1>
    </dataValidation>
    <dataValidation sqref="GQ748" showDropDown="0" showInputMessage="0" showErrorMessage="1" allowBlank="0" type="list">
      <formula1>=possible_values!$AY$2:$AY$4</formula1>
    </dataValidation>
    <dataValidation sqref="GQ749" showDropDown="0" showInputMessage="0" showErrorMessage="1" allowBlank="0" type="list">
      <formula1>=possible_values!$AY$2:$AY$4</formula1>
    </dataValidation>
    <dataValidation sqref="GQ750" showDropDown="0" showInputMessage="0" showErrorMessage="1" allowBlank="0" type="list">
      <formula1>=possible_values!$AY$2:$AY$4</formula1>
    </dataValidation>
    <dataValidation sqref="GQ751" showDropDown="0" showInputMessage="0" showErrorMessage="1" allowBlank="0" type="list">
      <formula1>=possible_values!$AY$2:$AY$4</formula1>
    </dataValidation>
    <dataValidation sqref="GQ752" showDropDown="0" showInputMessage="0" showErrorMessage="1" allowBlank="0" type="list">
      <formula1>=possible_values!$AY$2:$AY$4</formula1>
    </dataValidation>
    <dataValidation sqref="GQ753" showDropDown="0" showInputMessage="0" showErrorMessage="1" allowBlank="0" type="list">
      <formula1>=possible_values!$AY$2:$AY$4</formula1>
    </dataValidation>
    <dataValidation sqref="GQ754" showDropDown="0" showInputMessage="0" showErrorMessage="1" allowBlank="0" type="list">
      <formula1>=possible_values!$AY$2:$AY$4</formula1>
    </dataValidation>
    <dataValidation sqref="GQ755" showDropDown="0" showInputMessage="0" showErrorMessage="1" allowBlank="0" type="list">
      <formula1>=possible_values!$AY$2:$AY$4</formula1>
    </dataValidation>
    <dataValidation sqref="GQ756" showDropDown="0" showInputMessage="0" showErrorMessage="1" allowBlank="0" type="list">
      <formula1>=possible_values!$AY$2:$AY$4</formula1>
    </dataValidation>
    <dataValidation sqref="GQ757" showDropDown="0" showInputMessage="0" showErrorMessage="1" allowBlank="0" type="list">
      <formula1>=possible_values!$AY$2:$AY$4</formula1>
    </dataValidation>
    <dataValidation sqref="GQ758" showDropDown="0" showInputMessage="0" showErrorMessage="1" allowBlank="0" type="list">
      <formula1>=possible_values!$AY$2:$AY$4</formula1>
    </dataValidation>
    <dataValidation sqref="GQ759" showDropDown="0" showInputMessage="0" showErrorMessage="1" allowBlank="0" type="list">
      <formula1>=possible_values!$AY$2:$AY$4</formula1>
    </dataValidation>
    <dataValidation sqref="GQ760" showDropDown="0" showInputMessage="0" showErrorMessage="1" allowBlank="0" type="list">
      <formula1>=possible_values!$AY$2:$AY$4</formula1>
    </dataValidation>
    <dataValidation sqref="GQ761" showDropDown="0" showInputMessage="0" showErrorMessage="1" allowBlank="0" type="list">
      <formula1>=possible_values!$AY$2:$AY$4</formula1>
    </dataValidation>
    <dataValidation sqref="GQ762" showDropDown="0" showInputMessage="0" showErrorMessage="1" allowBlank="0" type="list">
      <formula1>=possible_values!$AY$2:$AY$4</formula1>
    </dataValidation>
    <dataValidation sqref="GQ763" showDropDown="0" showInputMessage="0" showErrorMessage="1" allowBlank="0" type="list">
      <formula1>=possible_values!$AY$2:$AY$4</formula1>
    </dataValidation>
    <dataValidation sqref="GQ764" showDropDown="0" showInputMessage="0" showErrorMessage="1" allowBlank="0" type="list">
      <formula1>=possible_values!$AY$2:$AY$4</formula1>
    </dataValidation>
    <dataValidation sqref="GQ765" showDropDown="0" showInputMessage="0" showErrorMessage="1" allowBlank="0" type="list">
      <formula1>=possible_values!$AY$2:$AY$4</formula1>
    </dataValidation>
    <dataValidation sqref="GQ766" showDropDown="0" showInputMessage="0" showErrorMessage="1" allowBlank="0" type="list">
      <formula1>=possible_values!$AY$2:$AY$4</formula1>
    </dataValidation>
    <dataValidation sqref="GQ767" showDropDown="0" showInputMessage="0" showErrorMessage="1" allowBlank="0" type="list">
      <formula1>=possible_values!$AY$2:$AY$4</formula1>
    </dataValidation>
    <dataValidation sqref="GQ768" showDropDown="0" showInputMessage="0" showErrorMessage="1" allowBlank="0" type="list">
      <formula1>=possible_values!$AY$2:$AY$4</formula1>
    </dataValidation>
    <dataValidation sqref="GQ769" showDropDown="0" showInputMessage="0" showErrorMessage="1" allowBlank="0" type="list">
      <formula1>=possible_values!$AY$2:$AY$4</formula1>
    </dataValidation>
    <dataValidation sqref="GQ770" showDropDown="0" showInputMessage="0" showErrorMessage="1" allowBlank="0" type="list">
      <formula1>=possible_values!$AY$2:$AY$4</formula1>
    </dataValidation>
    <dataValidation sqref="GQ771" showDropDown="0" showInputMessage="0" showErrorMessage="1" allowBlank="0" type="list">
      <formula1>=possible_values!$AY$2:$AY$4</formula1>
    </dataValidation>
    <dataValidation sqref="GQ772" showDropDown="0" showInputMessage="0" showErrorMessage="1" allowBlank="0" type="list">
      <formula1>=possible_values!$AY$2:$AY$4</formula1>
    </dataValidation>
    <dataValidation sqref="GQ773" showDropDown="0" showInputMessage="0" showErrorMessage="1" allowBlank="0" type="list">
      <formula1>=possible_values!$AY$2:$AY$4</formula1>
    </dataValidation>
    <dataValidation sqref="GQ774" showDropDown="0" showInputMessage="0" showErrorMessage="1" allowBlank="0" type="list">
      <formula1>=possible_values!$AY$2:$AY$4</formula1>
    </dataValidation>
    <dataValidation sqref="GQ775" showDropDown="0" showInputMessage="0" showErrorMessage="1" allowBlank="0" type="list">
      <formula1>=possible_values!$AY$2:$AY$4</formula1>
    </dataValidation>
    <dataValidation sqref="GQ776" showDropDown="0" showInputMessage="0" showErrorMessage="1" allowBlank="0" type="list">
      <formula1>=possible_values!$AY$2:$AY$4</formula1>
    </dataValidation>
    <dataValidation sqref="GQ777" showDropDown="0" showInputMessage="0" showErrorMessage="1" allowBlank="0" type="list">
      <formula1>=possible_values!$AY$2:$AY$4</formula1>
    </dataValidation>
    <dataValidation sqref="GQ778" showDropDown="0" showInputMessage="0" showErrorMessage="1" allowBlank="0" type="list">
      <formula1>=possible_values!$AY$2:$AY$4</formula1>
    </dataValidation>
    <dataValidation sqref="GQ779" showDropDown="0" showInputMessage="0" showErrorMessage="1" allowBlank="0" type="list">
      <formula1>=possible_values!$AY$2:$AY$4</formula1>
    </dataValidation>
    <dataValidation sqref="GQ780" showDropDown="0" showInputMessage="0" showErrorMessage="1" allowBlank="0" type="list">
      <formula1>=possible_values!$AY$2:$AY$4</formula1>
    </dataValidation>
    <dataValidation sqref="GQ781" showDropDown="0" showInputMessage="0" showErrorMessage="1" allowBlank="0" type="list">
      <formula1>=possible_values!$AY$2:$AY$4</formula1>
    </dataValidation>
    <dataValidation sqref="GQ782" showDropDown="0" showInputMessage="0" showErrorMessage="1" allowBlank="0" type="list">
      <formula1>=possible_values!$AY$2:$AY$4</formula1>
    </dataValidation>
    <dataValidation sqref="GQ783" showDropDown="0" showInputMessage="0" showErrorMessage="1" allowBlank="0" type="list">
      <formula1>=possible_values!$AY$2:$AY$4</formula1>
    </dataValidation>
    <dataValidation sqref="GQ784" showDropDown="0" showInputMessage="0" showErrorMessage="1" allowBlank="0" type="list">
      <formula1>=possible_values!$AY$2:$AY$4</formula1>
    </dataValidation>
    <dataValidation sqref="GQ785" showDropDown="0" showInputMessage="0" showErrorMessage="1" allowBlank="0" type="list">
      <formula1>=possible_values!$AY$2:$AY$4</formula1>
    </dataValidation>
    <dataValidation sqref="GQ786" showDropDown="0" showInputMessage="0" showErrorMessage="1" allowBlank="0" type="list">
      <formula1>=possible_values!$AY$2:$AY$4</formula1>
    </dataValidation>
    <dataValidation sqref="GQ787" showDropDown="0" showInputMessage="0" showErrorMessage="1" allowBlank="0" type="list">
      <formula1>=possible_values!$AY$2:$AY$4</formula1>
    </dataValidation>
    <dataValidation sqref="GQ788" showDropDown="0" showInputMessage="0" showErrorMessage="1" allowBlank="0" type="list">
      <formula1>=possible_values!$AY$2:$AY$4</formula1>
    </dataValidation>
    <dataValidation sqref="GQ789" showDropDown="0" showInputMessage="0" showErrorMessage="1" allowBlank="0" type="list">
      <formula1>=possible_values!$AY$2:$AY$4</formula1>
    </dataValidation>
    <dataValidation sqref="GQ790" showDropDown="0" showInputMessage="0" showErrorMessage="1" allowBlank="0" type="list">
      <formula1>=possible_values!$AY$2:$AY$4</formula1>
    </dataValidation>
    <dataValidation sqref="GQ791" showDropDown="0" showInputMessage="0" showErrorMessage="1" allowBlank="0" type="list">
      <formula1>=possible_values!$AY$2:$AY$4</formula1>
    </dataValidation>
    <dataValidation sqref="GQ792" showDropDown="0" showInputMessage="0" showErrorMessage="1" allowBlank="0" type="list">
      <formula1>=possible_values!$AY$2:$AY$4</formula1>
    </dataValidation>
    <dataValidation sqref="GQ793" showDropDown="0" showInputMessage="0" showErrorMessage="1" allowBlank="0" type="list">
      <formula1>=possible_values!$AY$2:$AY$4</formula1>
    </dataValidation>
    <dataValidation sqref="GQ794" showDropDown="0" showInputMessage="0" showErrorMessage="1" allowBlank="0" type="list">
      <formula1>=possible_values!$AY$2:$AY$4</formula1>
    </dataValidation>
    <dataValidation sqref="GQ795" showDropDown="0" showInputMessage="0" showErrorMessage="1" allowBlank="0" type="list">
      <formula1>=possible_values!$AY$2:$AY$4</formula1>
    </dataValidation>
    <dataValidation sqref="GQ796" showDropDown="0" showInputMessage="0" showErrorMessage="1" allowBlank="0" type="list">
      <formula1>=possible_values!$AY$2:$AY$4</formula1>
    </dataValidation>
    <dataValidation sqref="GQ797" showDropDown="0" showInputMessage="0" showErrorMessage="1" allowBlank="0" type="list">
      <formula1>=possible_values!$AY$2:$AY$4</formula1>
    </dataValidation>
    <dataValidation sqref="GQ798" showDropDown="0" showInputMessage="0" showErrorMessage="1" allowBlank="0" type="list">
      <formula1>=possible_values!$AY$2:$AY$4</formula1>
    </dataValidation>
    <dataValidation sqref="GQ799" showDropDown="0" showInputMessage="0" showErrorMessage="1" allowBlank="0" type="list">
      <formula1>=possible_values!$AY$2:$AY$4</formula1>
    </dataValidation>
    <dataValidation sqref="GQ800" showDropDown="0" showInputMessage="0" showErrorMessage="1" allowBlank="0" type="list">
      <formula1>=possible_values!$AY$2:$AY$4</formula1>
    </dataValidation>
    <dataValidation sqref="GQ801" showDropDown="0" showInputMessage="0" showErrorMessage="1" allowBlank="0" type="list">
      <formula1>=possible_values!$AY$2:$AY$4</formula1>
    </dataValidation>
    <dataValidation sqref="GQ802" showDropDown="0" showInputMessage="0" showErrorMessage="1" allowBlank="0" type="list">
      <formula1>=possible_values!$AY$2:$AY$4</formula1>
    </dataValidation>
    <dataValidation sqref="GQ803" showDropDown="0" showInputMessage="0" showErrorMessage="1" allowBlank="0" type="list">
      <formula1>=possible_values!$AY$2:$AY$4</formula1>
    </dataValidation>
    <dataValidation sqref="GQ804" showDropDown="0" showInputMessage="0" showErrorMessage="1" allowBlank="0" type="list">
      <formula1>=possible_values!$AY$2:$AY$4</formula1>
    </dataValidation>
    <dataValidation sqref="GQ805" showDropDown="0" showInputMessage="0" showErrorMessage="1" allowBlank="0" type="list">
      <formula1>=possible_values!$AY$2:$AY$4</formula1>
    </dataValidation>
    <dataValidation sqref="GQ806" showDropDown="0" showInputMessage="0" showErrorMessage="1" allowBlank="0" type="list">
      <formula1>=possible_values!$AY$2:$AY$4</formula1>
    </dataValidation>
    <dataValidation sqref="GQ807" showDropDown="0" showInputMessage="0" showErrorMessage="1" allowBlank="0" type="list">
      <formula1>=possible_values!$AY$2:$AY$4</formula1>
    </dataValidation>
    <dataValidation sqref="GQ808" showDropDown="0" showInputMessage="0" showErrorMessage="1" allowBlank="0" type="list">
      <formula1>=possible_values!$AY$2:$AY$4</formula1>
    </dataValidation>
    <dataValidation sqref="GQ809" showDropDown="0" showInputMessage="0" showErrorMessage="1" allowBlank="0" type="list">
      <formula1>=possible_values!$AY$2:$AY$4</formula1>
    </dataValidation>
    <dataValidation sqref="GQ810" showDropDown="0" showInputMessage="0" showErrorMessage="1" allowBlank="0" type="list">
      <formula1>=possible_values!$AY$2:$AY$4</formula1>
    </dataValidation>
    <dataValidation sqref="GQ811" showDropDown="0" showInputMessage="0" showErrorMessage="1" allowBlank="0" type="list">
      <formula1>=possible_values!$AY$2:$AY$4</formula1>
    </dataValidation>
    <dataValidation sqref="GQ812" showDropDown="0" showInputMessage="0" showErrorMessage="1" allowBlank="0" type="list">
      <formula1>=possible_values!$AY$2:$AY$4</formula1>
    </dataValidation>
    <dataValidation sqref="GQ813" showDropDown="0" showInputMessage="0" showErrorMessage="1" allowBlank="0" type="list">
      <formula1>=possible_values!$AY$2:$AY$4</formula1>
    </dataValidation>
    <dataValidation sqref="GQ814" showDropDown="0" showInputMessage="0" showErrorMessage="1" allowBlank="0" type="list">
      <formula1>=possible_values!$AY$2:$AY$4</formula1>
    </dataValidation>
    <dataValidation sqref="GQ815" showDropDown="0" showInputMessage="0" showErrorMessage="1" allowBlank="0" type="list">
      <formula1>=possible_values!$AY$2:$AY$4</formula1>
    </dataValidation>
    <dataValidation sqref="GQ816" showDropDown="0" showInputMessage="0" showErrorMessage="1" allowBlank="0" type="list">
      <formula1>=possible_values!$AY$2:$AY$4</formula1>
    </dataValidation>
    <dataValidation sqref="GQ817" showDropDown="0" showInputMessage="0" showErrorMessage="1" allowBlank="0" type="list">
      <formula1>=possible_values!$AY$2:$AY$4</formula1>
    </dataValidation>
    <dataValidation sqref="GQ818" showDropDown="0" showInputMessage="0" showErrorMessage="1" allowBlank="0" type="list">
      <formula1>=possible_values!$AY$2:$AY$4</formula1>
    </dataValidation>
    <dataValidation sqref="GQ819" showDropDown="0" showInputMessage="0" showErrorMessage="1" allowBlank="0" type="list">
      <formula1>=possible_values!$AY$2:$AY$4</formula1>
    </dataValidation>
    <dataValidation sqref="GQ820" showDropDown="0" showInputMessage="0" showErrorMessage="1" allowBlank="0" type="list">
      <formula1>=possible_values!$AY$2:$AY$4</formula1>
    </dataValidation>
    <dataValidation sqref="GQ821" showDropDown="0" showInputMessage="0" showErrorMessage="1" allowBlank="0" type="list">
      <formula1>=possible_values!$AY$2:$AY$4</formula1>
    </dataValidation>
    <dataValidation sqref="GQ822" showDropDown="0" showInputMessage="0" showErrorMessage="1" allowBlank="0" type="list">
      <formula1>=possible_values!$AY$2:$AY$4</formula1>
    </dataValidation>
    <dataValidation sqref="GQ823" showDropDown="0" showInputMessage="0" showErrorMessage="1" allowBlank="0" type="list">
      <formula1>=possible_values!$AY$2:$AY$4</formula1>
    </dataValidation>
    <dataValidation sqref="GQ824" showDropDown="0" showInputMessage="0" showErrorMessage="1" allowBlank="0" type="list">
      <formula1>=possible_values!$AY$2:$AY$4</formula1>
    </dataValidation>
    <dataValidation sqref="GQ825" showDropDown="0" showInputMessage="0" showErrorMessage="1" allowBlank="0" type="list">
      <formula1>=possible_values!$AY$2:$AY$4</formula1>
    </dataValidation>
    <dataValidation sqref="GQ826" showDropDown="0" showInputMessage="0" showErrorMessage="1" allowBlank="0" type="list">
      <formula1>=possible_values!$AY$2:$AY$4</formula1>
    </dataValidation>
    <dataValidation sqref="GQ827" showDropDown="0" showInputMessage="0" showErrorMessage="1" allowBlank="0" type="list">
      <formula1>=possible_values!$AY$2:$AY$4</formula1>
    </dataValidation>
    <dataValidation sqref="GQ828" showDropDown="0" showInputMessage="0" showErrorMessage="1" allowBlank="0" type="list">
      <formula1>=possible_values!$AY$2:$AY$4</formula1>
    </dataValidation>
    <dataValidation sqref="GQ829" showDropDown="0" showInputMessage="0" showErrorMessage="1" allowBlank="0" type="list">
      <formula1>=possible_values!$AY$2:$AY$4</formula1>
    </dataValidation>
    <dataValidation sqref="GQ830" showDropDown="0" showInputMessage="0" showErrorMessage="1" allowBlank="0" type="list">
      <formula1>=possible_values!$AY$2:$AY$4</formula1>
    </dataValidation>
    <dataValidation sqref="GQ831" showDropDown="0" showInputMessage="0" showErrorMessage="1" allowBlank="0" type="list">
      <formula1>=possible_values!$AY$2:$AY$4</formula1>
    </dataValidation>
    <dataValidation sqref="GQ832" showDropDown="0" showInputMessage="0" showErrorMessage="1" allowBlank="0" type="list">
      <formula1>=possible_values!$AY$2:$AY$4</formula1>
    </dataValidation>
    <dataValidation sqref="GQ833" showDropDown="0" showInputMessage="0" showErrorMessage="1" allowBlank="0" type="list">
      <formula1>=possible_values!$AY$2:$AY$4</formula1>
    </dataValidation>
    <dataValidation sqref="GQ834" showDropDown="0" showInputMessage="0" showErrorMessage="1" allowBlank="0" type="list">
      <formula1>=possible_values!$AY$2:$AY$4</formula1>
    </dataValidation>
    <dataValidation sqref="GQ835" showDropDown="0" showInputMessage="0" showErrorMessage="1" allowBlank="0" type="list">
      <formula1>=possible_values!$AY$2:$AY$4</formula1>
    </dataValidation>
    <dataValidation sqref="GQ836" showDropDown="0" showInputMessage="0" showErrorMessage="1" allowBlank="0" type="list">
      <formula1>=possible_values!$AY$2:$AY$4</formula1>
    </dataValidation>
    <dataValidation sqref="GQ837" showDropDown="0" showInputMessage="0" showErrorMessage="1" allowBlank="0" type="list">
      <formula1>=possible_values!$AY$2:$AY$4</formula1>
    </dataValidation>
    <dataValidation sqref="GQ838" showDropDown="0" showInputMessage="0" showErrorMessage="1" allowBlank="0" type="list">
      <formula1>=possible_values!$AY$2:$AY$4</formula1>
    </dataValidation>
    <dataValidation sqref="GQ839" showDropDown="0" showInputMessage="0" showErrorMessage="1" allowBlank="0" type="list">
      <formula1>=possible_values!$AY$2:$AY$4</formula1>
    </dataValidation>
    <dataValidation sqref="GQ840" showDropDown="0" showInputMessage="0" showErrorMessage="1" allowBlank="0" type="list">
      <formula1>=possible_values!$AY$2:$AY$4</formula1>
    </dataValidation>
    <dataValidation sqref="GQ841" showDropDown="0" showInputMessage="0" showErrorMessage="1" allowBlank="0" type="list">
      <formula1>=possible_values!$AY$2:$AY$4</formula1>
    </dataValidation>
    <dataValidation sqref="GQ842" showDropDown="0" showInputMessage="0" showErrorMessage="1" allowBlank="0" type="list">
      <formula1>=possible_values!$AY$2:$AY$4</formula1>
    </dataValidation>
    <dataValidation sqref="GQ843" showDropDown="0" showInputMessage="0" showErrorMessage="1" allowBlank="0" type="list">
      <formula1>=possible_values!$AY$2:$AY$4</formula1>
    </dataValidation>
    <dataValidation sqref="GQ844" showDropDown="0" showInputMessage="0" showErrorMessage="1" allowBlank="0" type="list">
      <formula1>=possible_values!$AY$2:$AY$4</formula1>
    </dataValidation>
    <dataValidation sqref="GQ845" showDropDown="0" showInputMessage="0" showErrorMessage="1" allowBlank="0" type="list">
      <formula1>=possible_values!$AY$2:$AY$4</formula1>
    </dataValidation>
    <dataValidation sqref="GQ846" showDropDown="0" showInputMessage="0" showErrorMessage="1" allowBlank="0" type="list">
      <formula1>=possible_values!$AY$2:$AY$4</formula1>
    </dataValidation>
    <dataValidation sqref="GQ847" showDropDown="0" showInputMessage="0" showErrorMessage="1" allowBlank="0" type="list">
      <formula1>=possible_values!$AY$2:$AY$4</formula1>
    </dataValidation>
    <dataValidation sqref="GQ848" showDropDown="0" showInputMessage="0" showErrorMessage="1" allowBlank="0" type="list">
      <formula1>=possible_values!$AY$2:$AY$4</formula1>
    </dataValidation>
    <dataValidation sqref="GQ849" showDropDown="0" showInputMessage="0" showErrorMessage="1" allowBlank="0" type="list">
      <formula1>=possible_values!$AY$2:$AY$4</formula1>
    </dataValidation>
    <dataValidation sqref="GQ850" showDropDown="0" showInputMessage="0" showErrorMessage="1" allowBlank="0" type="list">
      <formula1>=possible_values!$AY$2:$AY$4</formula1>
    </dataValidation>
    <dataValidation sqref="GQ851" showDropDown="0" showInputMessage="0" showErrorMessage="1" allowBlank="0" type="list">
      <formula1>=possible_values!$AY$2:$AY$4</formula1>
    </dataValidation>
    <dataValidation sqref="GQ852" showDropDown="0" showInputMessage="0" showErrorMessage="1" allowBlank="0" type="list">
      <formula1>=possible_values!$AY$2:$AY$4</formula1>
    </dataValidation>
    <dataValidation sqref="GQ853" showDropDown="0" showInputMessage="0" showErrorMessage="1" allowBlank="0" type="list">
      <formula1>=possible_values!$AY$2:$AY$4</formula1>
    </dataValidation>
    <dataValidation sqref="GQ854" showDropDown="0" showInputMessage="0" showErrorMessage="1" allowBlank="0" type="list">
      <formula1>=possible_values!$AY$2:$AY$4</formula1>
    </dataValidation>
    <dataValidation sqref="GQ855" showDropDown="0" showInputMessage="0" showErrorMessage="1" allowBlank="0" type="list">
      <formula1>=possible_values!$AY$2:$AY$4</formula1>
    </dataValidation>
    <dataValidation sqref="GQ856" showDropDown="0" showInputMessage="0" showErrorMessage="1" allowBlank="0" type="list">
      <formula1>=possible_values!$AY$2:$AY$4</formula1>
    </dataValidation>
    <dataValidation sqref="GQ857" showDropDown="0" showInputMessage="0" showErrorMessage="1" allowBlank="0" type="list">
      <formula1>=possible_values!$AY$2:$AY$4</formula1>
    </dataValidation>
    <dataValidation sqref="GQ858" showDropDown="0" showInputMessage="0" showErrorMessage="1" allowBlank="0" type="list">
      <formula1>=possible_values!$AY$2:$AY$4</formula1>
    </dataValidation>
    <dataValidation sqref="GQ859" showDropDown="0" showInputMessage="0" showErrorMessage="1" allowBlank="0" type="list">
      <formula1>=possible_values!$AY$2:$AY$4</formula1>
    </dataValidation>
    <dataValidation sqref="GQ860" showDropDown="0" showInputMessage="0" showErrorMessage="1" allowBlank="0" type="list">
      <formula1>=possible_values!$AY$2:$AY$4</formula1>
    </dataValidation>
    <dataValidation sqref="GQ861" showDropDown="0" showInputMessage="0" showErrorMessage="1" allowBlank="0" type="list">
      <formula1>=possible_values!$AY$2:$AY$4</formula1>
    </dataValidation>
    <dataValidation sqref="GQ862" showDropDown="0" showInputMessage="0" showErrorMessage="1" allowBlank="0" type="list">
      <formula1>=possible_values!$AY$2:$AY$4</formula1>
    </dataValidation>
    <dataValidation sqref="GQ863" showDropDown="0" showInputMessage="0" showErrorMessage="1" allowBlank="0" type="list">
      <formula1>=possible_values!$AY$2:$AY$4</formula1>
    </dataValidation>
    <dataValidation sqref="GQ864" showDropDown="0" showInputMessage="0" showErrorMessage="1" allowBlank="0" type="list">
      <formula1>=possible_values!$AY$2:$AY$4</formula1>
    </dataValidation>
    <dataValidation sqref="GQ865" showDropDown="0" showInputMessage="0" showErrorMessage="1" allowBlank="0" type="list">
      <formula1>=possible_values!$AY$2:$AY$4</formula1>
    </dataValidation>
    <dataValidation sqref="GQ866" showDropDown="0" showInputMessage="0" showErrorMessage="1" allowBlank="0" type="list">
      <formula1>=possible_values!$AY$2:$AY$4</formula1>
    </dataValidation>
    <dataValidation sqref="GQ867" showDropDown="0" showInputMessage="0" showErrorMessage="1" allowBlank="0" type="list">
      <formula1>=possible_values!$AY$2:$AY$4</formula1>
    </dataValidation>
    <dataValidation sqref="GQ868" showDropDown="0" showInputMessage="0" showErrorMessage="1" allowBlank="0" type="list">
      <formula1>=possible_values!$AY$2:$AY$4</formula1>
    </dataValidation>
    <dataValidation sqref="GQ869" showDropDown="0" showInputMessage="0" showErrorMessage="1" allowBlank="0" type="list">
      <formula1>=possible_values!$AY$2:$AY$4</formula1>
    </dataValidation>
    <dataValidation sqref="GQ870" showDropDown="0" showInputMessage="0" showErrorMessage="1" allowBlank="0" type="list">
      <formula1>=possible_values!$AY$2:$AY$4</formula1>
    </dataValidation>
    <dataValidation sqref="GQ871" showDropDown="0" showInputMessage="0" showErrorMessage="1" allowBlank="0" type="list">
      <formula1>=possible_values!$AY$2:$AY$4</formula1>
    </dataValidation>
    <dataValidation sqref="GQ872" showDropDown="0" showInputMessage="0" showErrorMessage="1" allowBlank="0" type="list">
      <formula1>=possible_values!$AY$2:$AY$4</formula1>
    </dataValidation>
    <dataValidation sqref="GQ873" showDropDown="0" showInputMessage="0" showErrorMessage="1" allowBlank="0" type="list">
      <formula1>=possible_values!$AY$2:$AY$4</formula1>
    </dataValidation>
    <dataValidation sqref="GQ874" showDropDown="0" showInputMessage="0" showErrorMessage="1" allowBlank="0" type="list">
      <formula1>=possible_values!$AY$2:$AY$4</formula1>
    </dataValidation>
    <dataValidation sqref="GQ875" showDropDown="0" showInputMessage="0" showErrorMessage="1" allowBlank="0" type="list">
      <formula1>=possible_values!$AY$2:$AY$4</formula1>
    </dataValidation>
    <dataValidation sqref="GQ876" showDropDown="0" showInputMessage="0" showErrorMessage="1" allowBlank="0" type="list">
      <formula1>=possible_values!$AY$2:$AY$4</formula1>
    </dataValidation>
    <dataValidation sqref="GQ877" showDropDown="0" showInputMessage="0" showErrorMessage="1" allowBlank="0" type="list">
      <formula1>=possible_values!$AY$2:$AY$4</formula1>
    </dataValidation>
    <dataValidation sqref="GQ878" showDropDown="0" showInputMessage="0" showErrorMessage="1" allowBlank="0" type="list">
      <formula1>=possible_values!$AY$2:$AY$4</formula1>
    </dataValidation>
    <dataValidation sqref="GQ879" showDropDown="0" showInputMessage="0" showErrorMessage="1" allowBlank="0" type="list">
      <formula1>=possible_values!$AY$2:$AY$4</formula1>
    </dataValidation>
    <dataValidation sqref="GQ880" showDropDown="0" showInputMessage="0" showErrorMessage="1" allowBlank="0" type="list">
      <formula1>=possible_values!$AY$2:$AY$4</formula1>
    </dataValidation>
    <dataValidation sqref="GQ881" showDropDown="0" showInputMessage="0" showErrorMessage="1" allowBlank="0" type="list">
      <formula1>=possible_values!$AY$2:$AY$4</formula1>
    </dataValidation>
    <dataValidation sqref="GQ882" showDropDown="0" showInputMessage="0" showErrorMessage="1" allowBlank="0" type="list">
      <formula1>=possible_values!$AY$2:$AY$4</formula1>
    </dataValidation>
    <dataValidation sqref="GQ883" showDropDown="0" showInputMessage="0" showErrorMessage="1" allowBlank="0" type="list">
      <formula1>=possible_values!$AY$2:$AY$4</formula1>
    </dataValidation>
    <dataValidation sqref="GQ884" showDropDown="0" showInputMessage="0" showErrorMessage="1" allowBlank="0" type="list">
      <formula1>=possible_values!$AY$2:$AY$4</formula1>
    </dataValidation>
    <dataValidation sqref="GQ885" showDropDown="0" showInputMessage="0" showErrorMessage="1" allowBlank="0" type="list">
      <formula1>=possible_values!$AY$2:$AY$4</formula1>
    </dataValidation>
    <dataValidation sqref="GQ886" showDropDown="0" showInputMessage="0" showErrorMessage="1" allowBlank="0" type="list">
      <formula1>=possible_values!$AY$2:$AY$4</formula1>
    </dataValidation>
    <dataValidation sqref="GQ887" showDropDown="0" showInputMessage="0" showErrorMessage="1" allowBlank="0" type="list">
      <formula1>=possible_values!$AY$2:$AY$4</formula1>
    </dataValidation>
    <dataValidation sqref="GQ888" showDropDown="0" showInputMessage="0" showErrorMessage="1" allowBlank="0" type="list">
      <formula1>=possible_values!$AY$2:$AY$4</formula1>
    </dataValidation>
    <dataValidation sqref="GQ889" showDropDown="0" showInputMessage="0" showErrorMessage="1" allowBlank="0" type="list">
      <formula1>=possible_values!$AY$2:$AY$4</formula1>
    </dataValidation>
    <dataValidation sqref="GQ890" showDropDown="0" showInputMessage="0" showErrorMessage="1" allowBlank="0" type="list">
      <formula1>=possible_values!$AY$2:$AY$4</formula1>
    </dataValidation>
    <dataValidation sqref="GQ891" showDropDown="0" showInputMessage="0" showErrorMessage="1" allowBlank="0" type="list">
      <formula1>=possible_values!$AY$2:$AY$4</formula1>
    </dataValidation>
    <dataValidation sqref="GQ892" showDropDown="0" showInputMessage="0" showErrorMessage="1" allowBlank="0" type="list">
      <formula1>=possible_values!$AY$2:$AY$4</formula1>
    </dataValidation>
    <dataValidation sqref="GQ893" showDropDown="0" showInputMessage="0" showErrorMessage="1" allowBlank="0" type="list">
      <formula1>=possible_values!$AY$2:$AY$4</formula1>
    </dataValidation>
    <dataValidation sqref="GQ894" showDropDown="0" showInputMessage="0" showErrorMessage="1" allowBlank="0" type="list">
      <formula1>=possible_values!$AY$2:$AY$4</formula1>
    </dataValidation>
    <dataValidation sqref="GQ895" showDropDown="0" showInputMessage="0" showErrorMessage="1" allowBlank="0" type="list">
      <formula1>=possible_values!$AY$2:$AY$4</formula1>
    </dataValidation>
    <dataValidation sqref="GQ896" showDropDown="0" showInputMessage="0" showErrorMessage="1" allowBlank="0" type="list">
      <formula1>=possible_values!$AY$2:$AY$4</formula1>
    </dataValidation>
    <dataValidation sqref="GQ897" showDropDown="0" showInputMessage="0" showErrorMessage="1" allowBlank="0" type="list">
      <formula1>=possible_values!$AY$2:$AY$4</formula1>
    </dataValidation>
    <dataValidation sqref="GQ898" showDropDown="0" showInputMessage="0" showErrorMessage="1" allowBlank="0" type="list">
      <formula1>=possible_values!$AY$2:$AY$4</formula1>
    </dataValidation>
    <dataValidation sqref="GQ899" showDropDown="0" showInputMessage="0" showErrorMessage="1" allowBlank="0" type="list">
      <formula1>=possible_values!$AY$2:$AY$4</formula1>
    </dataValidation>
    <dataValidation sqref="GQ900" showDropDown="0" showInputMessage="0" showErrorMessage="1" allowBlank="0" type="list">
      <formula1>=possible_values!$AY$2:$AY$4</formula1>
    </dataValidation>
    <dataValidation sqref="GQ901" showDropDown="0" showInputMessage="0" showErrorMessage="1" allowBlank="0" type="list">
      <formula1>=possible_values!$AY$2:$AY$4</formula1>
    </dataValidation>
    <dataValidation sqref="GQ902" showDropDown="0" showInputMessage="0" showErrorMessage="1" allowBlank="0" type="list">
      <formula1>=possible_values!$AY$2:$AY$4</formula1>
    </dataValidation>
    <dataValidation sqref="GQ903" showDropDown="0" showInputMessage="0" showErrorMessage="1" allowBlank="0" type="list">
      <formula1>=possible_values!$AY$2:$AY$4</formula1>
    </dataValidation>
    <dataValidation sqref="GQ904" showDropDown="0" showInputMessage="0" showErrorMessage="1" allowBlank="0" type="list">
      <formula1>=possible_values!$AY$2:$AY$4</formula1>
    </dataValidation>
    <dataValidation sqref="GQ905" showDropDown="0" showInputMessage="0" showErrorMessage="1" allowBlank="0" type="list">
      <formula1>=possible_values!$AY$2:$AY$4</formula1>
    </dataValidation>
    <dataValidation sqref="GQ906" showDropDown="0" showInputMessage="0" showErrorMessage="1" allowBlank="0" type="list">
      <formula1>=possible_values!$AY$2:$AY$4</formula1>
    </dataValidation>
    <dataValidation sqref="GQ907" showDropDown="0" showInputMessage="0" showErrorMessage="1" allowBlank="0" type="list">
      <formula1>=possible_values!$AY$2:$AY$4</formula1>
    </dataValidation>
    <dataValidation sqref="GQ908" showDropDown="0" showInputMessage="0" showErrorMessage="1" allowBlank="0" type="list">
      <formula1>=possible_values!$AY$2:$AY$4</formula1>
    </dataValidation>
    <dataValidation sqref="GQ909" showDropDown="0" showInputMessage="0" showErrorMessage="1" allowBlank="0" type="list">
      <formula1>=possible_values!$AY$2:$AY$4</formula1>
    </dataValidation>
    <dataValidation sqref="GQ910" showDropDown="0" showInputMessage="0" showErrorMessage="1" allowBlank="0" type="list">
      <formula1>=possible_values!$AY$2:$AY$4</formula1>
    </dataValidation>
    <dataValidation sqref="GQ911" showDropDown="0" showInputMessage="0" showErrorMessage="1" allowBlank="0" type="list">
      <formula1>=possible_values!$AY$2:$AY$4</formula1>
    </dataValidation>
    <dataValidation sqref="GQ912" showDropDown="0" showInputMessage="0" showErrorMessage="1" allowBlank="0" type="list">
      <formula1>=possible_values!$AY$2:$AY$4</formula1>
    </dataValidation>
    <dataValidation sqref="GQ913" showDropDown="0" showInputMessage="0" showErrorMessage="1" allowBlank="0" type="list">
      <formula1>=possible_values!$AY$2:$AY$4</formula1>
    </dataValidation>
    <dataValidation sqref="GQ914" showDropDown="0" showInputMessage="0" showErrorMessage="1" allowBlank="0" type="list">
      <formula1>=possible_values!$AY$2:$AY$4</formula1>
    </dataValidation>
    <dataValidation sqref="GQ915" showDropDown="0" showInputMessage="0" showErrorMessage="1" allowBlank="0" type="list">
      <formula1>=possible_values!$AY$2:$AY$4</formula1>
    </dataValidation>
    <dataValidation sqref="GQ916" showDropDown="0" showInputMessage="0" showErrorMessage="1" allowBlank="0" type="list">
      <formula1>=possible_values!$AY$2:$AY$4</formula1>
    </dataValidation>
    <dataValidation sqref="GQ917" showDropDown="0" showInputMessage="0" showErrorMessage="1" allowBlank="0" type="list">
      <formula1>=possible_values!$AY$2:$AY$4</formula1>
    </dataValidation>
    <dataValidation sqref="GQ918" showDropDown="0" showInputMessage="0" showErrorMessage="1" allowBlank="0" type="list">
      <formula1>=possible_values!$AY$2:$AY$4</formula1>
    </dataValidation>
    <dataValidation sqref="GQ919" showDropDown="0" showInputMessage="0" showErrorMessage="1" allowBlank="0" type="list">
      <formula1>=possible_values!$AY$2:$AY$4</formula1>
    </dataValidation>
    <dataValidation sqref="GQ920" showDropDown="0" showInputMessage="0" showErrorMessage="1" allowBlank="0" type="list">
      <formula1>=possible_values!$AY$2:$AY$4</formula1>
    </dataValidation>
    <dataValidation sqref="GQ921" showDropDown="0" showInputMessage="0" showErrorMessage="1" allowBlank="0" type="list">
      <formula1>=possible_values!$AY$2:$AY$4</formula1>
    </dataValidation>
    <dataValidation sqref="GQ922" showDropDown="0" showInputMessage="0" showErrorMessage="1" allowBlank="0" type="list">
      <formula1>=possible_values!$AY$2:$AY$4</formula1>
    </dataValidation>
    <dataValidation sqref="GQ923" showDropDown="0" showInputMessage="0" showErrorMessage="1" allowBlank="0" type="list">
      <formula1>=possible_values!$AY$2:$AY$4</formula1>
    </dataValidation>
    <dataValidation sqref="GQ924" showDropDown="0" showInputMessage="0" showErrorMessage="1" allowBlank="0" type="list">
      <formula1>=possible_values!$AY$2:$AY$4</formula1>
    </dataValidation>
    <dataValidation sqref="GQ925" showDropDown="0" showInputMessage="0" showErrorMessage="1" allowBlank="0" type="list">
      <formula1>=possible_values!$AY$2:$AY$4</formula1>
    </dataValidation>
    <dataValidation sqref="GQ926" showDropDown="0" showInputMessage="0" showErrorMessage="1" allowBlank="0" type="list">
      <formula1>=possible_values!$AY$2:$AY$4</formula1>
    </dataValidation>
    <dataValidation sqref="GQ927" showDropDown="0" showInputMessage="0" showErrorMessage="1" allowBlank="0" type="list">
      <formula1>=possible_values!$AY$2:$AY$4</formula1>
    </dataValidation>
    <dataValidation sqref="GQ928" showDropDown="0" showInputMessage="0" showErrorMessage="1" allowBlank="0" type="list">
      <formula1>=possible_values!$AY$2:$AY$4</formula1>
    </dataValidation>
    <dataValidation sqref="GQ929" showDropDown="0" showInputMessage="0" showErrorMessage="1" allowBlank="0" type="list">
      <formula1>=possible_values!$AY$2:$AY$4</formula1>
    </dataValidation>
    <dataValidation sqref="GQ930" showDropDown="0" showInputMessage="0" showErrorMessage="1" allowBlank="0" type="list">
      <formula1>=possible_values!$AY$2:$AY$4</formula1>
    </dataValidation>
    <dataValidation sqref="GQ931" showDropDown="0" showInputMessage="0" showErrorMessage="1" allowBlank="0" type="list">
      <formula1>=possible_values!$AY$2:$AY$4</formula1>
    </dataValidation>
    <dataValidation sqref="GQ932" showDropDown="0" showInputMessage="0" showErrorMessage="1" allowBlank="0" type="list">
      <formula1>=possible_values!$AY$2:$AY$4</formula1>
    </dataValidation>
    <dataValidation sqref="GQ933" showDropDown="0" showInputMessage="0" showErrorMessage="1" allowBlank="0" type="list">
      <formula1>=possible_values!$AY$2:$AY$4</formula1>
    </dataValidation>
    <dataValidation sqref="GQ934" showDropDown="0" showInputMessage="0" showErrorMessage="1" allowBlank="0" type="list">
      <formula1>=possible_values!$AY$2:$AY$4</formula1>
    </dataValidation>
    <dataValidation sqref="GQ935" showDropDown="0" showInputMessage="0" showErrorMessage="1" allowBlank="0" type="list">
      <formula1>=possible_values!$AY$2:$AY$4</formula1>
    </dataValidation>
    <dataValidation sqref="GQ936" showDropDown="0" showInputMessage="0" showErrorMessage="1" allowBlank="0" type="list">
      <formula1>=possible_values!$AY$2:$AY$4</formula1>
    </dataValidation>
    <dataValidation sqref="GQ937" showDropDown="0" showInputMessage="0" showErrorMessage="1" allowBlank="0" type="list">
      <formula1>=possible_values!$AY$2:$AY$4</formula1>
    </dataValidation>
    <dataValidation sqref="GQ938" showDropDown="0" showInputMessage="0" showErrorMessage="1" allowBlank="0" type="list">
      <formula1>=possible_values!$AY$2:$AY$4</formula1>
    </dataValidation>
    <dataValidation sqref="GQ939" showDropDown="0" showInputMessage="0" showErrorMessage="1" allowBlank="0" type="list">
      <formula1>=possible_values!$AY$2:$AY$4</formula1>
    </dataValidation>
    <dataValidation sqref="GQ940" showDropDown="0" showInputMessage="0" showErrorMessage="1" allowBlank="0" type="list">
      <formula1>=possible_values!$AY$2:$AY$4</formula1>
    </dataValidation>
    <dataValidation sqref="GQ941" showDropDown="0" showInputMessage="0" showErrorMessage="1" allowBlank="0" type="list">
      <formula1>=possible_values!$AY$2:$AY$4</formula1>
    </dataValidation>
    <dataValidation sqref="GQ942" showDropDown="0" showInputMessage="0" showErrorMessage="1" allowBlank="0" type="list">
      <formula1>=possible_values!$AY$2:$AY$4</formula1>
    </dataValidation>
    <dataValidation sqref="GQ943" showDropDown="0" showInputMessage="0" showErrorMessage="1" allowBlank="0" type="list">
      <formula1>=possible_values!$AY$2:$AY$4</formula1>
    </dataValidation>
    <dataValidation sqref="GQ944" showDropDown="0" showInputMessage="0" showErrorMessage="1" allowBlank="0" type="list">
      <formula1>=possible_values!$AY$2:$AY$4</formula1>
    </dataValidation>
    <dataValidation sqref="GQ945" showDropDown="0" showInputMessage="0" showErrorMessage="1" allowBlank="0" type="list">
      <formula1>=possible_values!$AY$2:$AY$4</formula1>
    </dataValidation>
    <dataValidation sqref="GQ946" showDropDown="0" showInputMessage="0" showErrorMessage="1" allowBlank="0" type="list">
      <formula1>=possible_values!$AY$2:$AY$4</formula1>
    </dataValidation>
    <dataValidation sqref="GQ947" showDropDown="0" showInputMessage="0" showErrorMessage="1" allowBlank="0" type="list">
      <formula1>=possible_values!$AY$2:$AY$4</formula1>
    </dataValidation>
    <dataValidation sqref="GQ948" showDropDown="0" showInputMessage="0" showErrorMessage="1" allowBlank="0" type="list">
      <formula1>=possible_values!$AY$2:$AY$4</formula1>
    </dataValidation>
    <dataValidation sqref="GQ949" showDropDown="0" showInputMessage="0" showErrorMessage="1" allowBlank="0" type="list">
      <formula1>=possible_values!$AY$2:$AY$4</formula1>
    </dataValidation>
    <dataValidation sqref="GQ950" showDropDown="0" showInputMessage="0" showErrorMessage="1" allowBlank="0" type="list">
      <formula1>=possible_values!$AY$2:$AY$4</formula1>
    </dataValidation>
    <dataValidation sqref="GQ951" showDropDown="0" showInputMessage="0" showErrorMessage="1" allowBlank="0" type="list">
      <formula1>=possible_values!$AY$2:$AY$4</formula1>
    </dataValidation>
    <dataValidation sqref="GQ952" showDropDown="0" showInputMessage="0" showErrorMessage="1" allowBlank="0" type="list">
      <formula1>=possible_values!$AY$2:$AY$4</formula1>
    </dataValidation>
    <dataValidation sqref="GQ953" showDropDown="0" showInputMessage="0" showErrorMessage="1" allowBlank="0" type="list">
      <formula1>=possible_values!$AY$2:$AY$4</formula1>
    </dataValidation>
    <dataValidation sqref="GQ954" showDropDown="0" showInputMessage="0" showErrorMessage="1" allowBlank="0" type="list">
      <formula1>=possible_values!$AY$2:$AY$4</formula1>
    </dataValidation>
    <dataValidation sqref="GQ955" showDropDown="0" showInputMessage="0" showErrorMessage="1" allowBlank="0" type="list">
      <formula1>=possible_values!$AY$2:$AY$4</formula1>
    </dataValidation>
    <dataValidation sqref="GQ956" showDropDown="0" showInputMessage="0" showErrorMessage="1" allowBlank="0" type="list">
      <formula1>=possible_values!$AY$2:$AY$4</formula1>
    </dataValidation>
    <dataValidation sqref="GQ957" showDropDown="0" showInputMessage="0" showErrorMessage="1" allowBlank="0" type="list">
      <formula1>=possible_values!$AY$2:$AY$4</formula1>
    </dataValidation>
    <dataValidation sqref="GQ958" showDropDown="0" showInputMessage="0" showErrorMessage="1" allowBlank="0" type="list">
      <formula1>=possible_values!$AY$2:$AY$4</formula1>
    </dataValidation>
    <dataValidation sqref="GQ959" showDropDown="0" showInputMessage="0" showErrorMessage="1" allowBlank="0" type="list">
      <formula1>=possible_values!$AY$2:$AY$4</formula1>
    </dataValidation>
    <dataValidation sqref="GQ960" showDropDown="0" showInputMessage="0" showErrorMessage="1" allowBlank="0" type="list">
      <formula1>=possible_values!$AY$2:$AY$4</formula1>
    </dataValidation>
    <dataValidation sqref="GQ961" showDropDown="0" showInputMessage="0" showErrorMessage="1" allowBlank="0" type="list">
      <formula1>=possible_values!$AY$2:$AY$4</formula1>
    </dataValidation>
    <dataValidation sqref="GQ962" showDropDown="0" showInputMessage="0" showErrorMessage="1" allowBlank="0" type="list">
      <formula1>=possible_values!$AY$2:$AY$4</formula1>
    </dataValidation>
    <dataValidation sqref="GQ963" showDropDown="0" showInputMessage="0" showErrorMessage="1" allowBlank="0" type="list">
      <formula1>=possible_values!$AY$2:$AY$4</formula1>
    </dataValidation>
    <dataValidation sqref="GQ964" showDropDown="0" showInputMessage="0" showErrorMessage="1" allowBlank="0" type="list">
      <formula1>=possible_values!$AY$2:$AY$4</formula1>
    </dataValidation>
    <dataValidation sqref="GQ965" showDropDown="0" showInputMessage="0" showErrorMessage="1" allowBlank="0" type="list">
      <formula1>=possible_values!$AY$2:$AY$4</formula1>
    </dataValidation>
    <dataValidation sqref="GQ966" showDropDown="0" showInputMessage="0" showErrorMessage="1" allowBlank="0" type="list">
      <formula1>=possible_values!$AY$2:$AY$4</formula1>
    </dataValidation>
    <dataValidation sqref="GQ967" showDropDown="0" showInputMessage="0" showErrorMessage="1" allowBlank="0" type="list">
      <formula1>=possible_values!$AY$2:$AY$4</formula1>
    </dataValidation>
    <dataValidation sqref="GQ968" showDropDown="0" showInputMessage="0" showErrorMessage="1" allowBlank="0" type="list">
      <formula1>=possible_values!$AY$2:$AY$4</formula1>
    </dataValidation>
    <dataValidation sqref="GQ969" showDropDown="0" showInputMessage="0" showErrorMessage="1" allowBlank="0" type="list">
      <formula1>=possible_values!$AY$2:$AY$4</formula1>
    </dataValidation>
    <dataValidation sqref="GQ970" showDropDown="0" showInputMessage="0" showErrorMessage="1" allowBlank="0" type="list">
      <formula1>=possible_values!$AY$2:$AY$4</formula1>
    </dataValidation>
    <dataValidation sqref="GQ971" showDropDown="0" showInputMessage="0" showErrorMessage="1" allowBlank="0" type="list">
      <formula1>=possible_values!$AY$2:$AY$4</formula1>
    </dataValidation>
    <dataValidation sqref="GQ972" showDropDown="0" showInputMessage="0" showErrorMessage="1" allowBlank="0" type="list">
      <formula1>=possible_values!$AY$2:$AY$4</formula1>
    </dataValidation>
    <dataValidation sqref="GQ973" showDropDown="0" showInputMessage="0" showErrorMessage="1" allowBlank="0" type="list">
      <formula1>=possible_values!$AY$2:$AY$4</formula1>
    </dataValidation>
    <dataValidation sqref="GQ974" showDropDown="0" showInputMessage="0" showErrorMessage="1" allowBlank="0" type="list">
      <formula1>=possible_values!$AY$2:$AY$4</formula1>
    </dataValidation>
    <dataValidation sqref="GQ975" showDropDown="0" showInputMessage="0" showErrorMessage="1" allowBlank="0" type="list">
      <formula1>=possible_values!$AY$2:$AY$4</formula1>
    </dataValidation>
    <dataValidation sqref="GQ976" showDropDown="0" showInputMessage="0" showErrorMessage="1" allowBlank="0" type="list">
      <formula1>=possible_values!$AY$2:$AY$4</formula1>
    </dataValidation>
    <dataValidation sqref="GQ977" showDropDown="0" showInputMessage="0" showErrorMessage="1" allowBlank="0" type="list">
      <formula1>=possible_values!$AY$2:$AY$4</formula1>
    </dataValidation>
    <dataValidation sqref="GQ978" showDropDown="0" showInputMessage="0" showErrorMessage="1" allowBlank="0" type="list">
      <formula1>=possible_values!$AY$2:$AY$4</formula1>
    </dataValidation>
    <dataValidation sqref="GQ979" showDropDown="0" showInputMessage="0" showErrorMessage="1" allowBlank="0" type="list">
      <formula1>=possible_values!$AY$2:$AY$4</formula1>
    </dataValidation>
    <dataValidation sqref="GQ980" showDropDown="0" showInputMessage="0" showErrorMessage="1" allowBlank="0" type="list">
      <formula1>=possible_values!$AY$2:$AY$4</formula1>
    </dataValidation>
    <dataValidation sqref="GQ981" showDropDown="0" showInputMessage="0" showErrorMessage="1" allowBlank="0" type="list">
      <formula1>=possible_values!$AY$2:$AY$4</formula1>
    </dataValidation>
    <dataValidation sqref="GQ982" showDropDown="0" showInputMessage="0" showErrorMessage="1" allowBlank="0" type="list">
      <formula1>=possible_values!$AY$2:$AY$4</formula1>
    </dataValidation>
    <dataValidation sqref="GQ983" showDropDown="0" showInputMessage="0" showErrorMessage="1" allowBlank="0" type="list">
      <formula1>=possible_values!$AY$2:$AY$4</formula1>
    </dataValidation>
    <dataValidation sqref="GQ984" showDropDown="0" showInputMessage="0" showErrorMessage="1" allowBlank="0" type="list">
      <formula1>=possible_values!$AY$2:$AY$4</formula1>
    </dataValidation>
    <dataValidation sqref="GQ985" showDropDown="0" showInputMessage="0" showErrorMessage="1" allowBlank="0" type="list">
      <formula1>=possible_values!$AY$2:$AY$4</formula1>
    </dataValidation>
    <dataValidation sqref="GQ986" showDropDown="0" showInputMessage="0" showErrorMessage="1" allowBlank="0" type="list">
      <formula1>=possible_values!$AY$2:$AY$4</formula1>
    </dataValidation>
    <dataValidation sqref="GQ987" showDropDown="0" showInputMessage="0" showErrorMessage="1" allowBlank="0" type="list">
      <formula1>=possible_values!$AY$2:$AY$4</formula1>
    </dataValidation>
    <dataValidation sqref="GQ988" showDropDown="0" showInputMessage="0" showErrorMessage="1" allowBlank="0" type="list">
      <formula1>=possible_values!$AY$2:$AY$4</formula1>
    </dataValidation>
    <dataValidation sqref="GQ989" showDropDown="0" showInputMessage="0" showErrorMessage="1" allowBlank="0" type="list">
      <formula1>=possible_values!$AY$2:$AY$4</formula1>
    </dataValidation>
    <dataValidation sqref="GQ990" showDropDown="0" showInputMessage="0" showErrorMessage="1" allowBlank="0" type="list">
      <formula1>=possible_values!$AY$2:$AY$4</formula1>
    </dataValidation>
    <dataValidation sqref="GQ991" showDropDown="0" showInputMessage="0" showErrorMessage="1" allowBlank="0" type="list">
      <formula1>=possible_values!$AY$2:$AY$4</formula1>
    </dataValidation>
    <dataValidation sqref="GQ992" showDropDown="0" showInputMessage="0" showErrorMessage="1" allowBlank="0" type="list">
      <formula1>=possible_values!$AY$2:$AY$4</formula1>
    </dataValidation>
    <dataValidation sqref="GQ993" showDropDown="0" showInputMessage="0" showErrorMessage="1" allowBlank="0" type="list">
      <formula1>=possible_values!$AY$2:$AY$4</formula1>
    </dataValidation>
    <dataValidation sqref="GQ994" showDropDown="0" showInputMessage="0" showErrorMessage="1" allowBlank="0" type="list">
      <formula1>=possible_values!$AY$2:$AY$4</formula1>
    </dataValidation>
    <dataValidation sqref="GQ995" showDropDown="0" showInputMessage="0" showErrorMessage="1" allowBlank="0" type="list">
      <formula1>=possible_values!$AY$2:$AY$4</formula1>
    </dataValidation>
    <dataValidation sqref="GQ996" showDropDown="0" showInputMessage="0" showErrorMessage="1" allowBlank="0" type="list">
      <formula1>=possible_values!$AY$2:$AY$4</formula1>
    </dataValidation>
    <dataValidation sqref="GQ997" showDropDown="0" showInputMessage="0" showErrorMessage="1" allowBlank="0" type="list">
      <formula1>=possible_values!$AY$2:$AY$4</formula1>
    </dataValidation>
    <dataValidation sqref="GQ998" showDropDown="0" showInputMessage="0" showErrorMessage="1" allowBlank="0" type="list">
      <formula1>=possible_values!$AY$2:$AY$4</formula1>
    </dataValidation>
    <dataValidation sqref="GQ999" showDropDown="0" showInputMessage="0" showErrorMessage="1" allowBlank="0" type="list">
      <formula1>=possible_values!$AY$2:$AY$4</formula1>
    </dataValidation>
    <dataValidation sqref="GT3" showDropDown="0" showInputMessage="0" showErrorMessage="1" allowBlank="0" type="list">
      <formula1>=possible_values!$AZ$2:$AZ$27</formula1>
    </dataValidation>
    <dataValidation sqref="GT4" showDropDown="0" showInputMessage="0" showErrorMessage="1" allowBlank="0" type="list">
      <formula1>=possible_values!$AZ$2:$AZ$27</formula1>
    </dataValidation>
    <dataValidation sqref="GT5" showDropDown="0" showInputMessage="0" showErrorMessage="1" allowBlank="0" type="list">
      <formula1>=possible_values!$AZ$2:$AZ$27</formula1>
    </dataValidation>
    <dataValidation sqref="GT6" showDropDown="0" showInputMessage="0" showErrorMessage="1" allowBlank="0" type="list">
      <formula1>=possible_values!$AZ$2:$AZ$27</formula1>
    </dataValidation>
    <dataValidation sqref="GT7" showDropDown="0" showInputMessage="0" showErrorMessage="1" allowBlank="0" type="list">
      <formula1>=possible_values!$AZ$2:$AZ$27</formula1>
    </dataValidation>
    <dataValidation sqref="GT8" showDropDown="0" showInputMessage="0" showErrorMessage="1" allowBlank="0" type="list">
      <formula1>=possible_values!$AZ$2:$AZ$27</formula1>
    </dataValidation>
    <dataValidation sqref="GT9" showDropDown="0" showInputMessage="0" showErrorMessage="1" allowBlank="0" type="list">
      <formula1>=possible_values!$AZ$2:$AZ$27</formula1>
    </dataValidation>
    <dataValidation sqref="GT10" showDropDown="0" showInputMessage="0" showErrorMessage="1" allowBlank="0" type="list">
      <formula1>=possible_values!$AZ$2:$AZ$27</formula1>
    </dataValidation>
    <dataValidation sqref="GT11" showDropDown="0" showInputMessage="0" showErrorMessage="1" allowBlank="0" type="list">
      <formula1>=possible_values!$AZ$2:$AZ$27</formula1>
    </dataValidation>
    <dataValidation sqref="GT12" showDropDown="0" showInputMessage="0" showErrorMessage="1" allowBlank="0" type="list">
      <formula1>=possible_values!$AZ$2:$AZ$27</formula1>
    </dataValidation>
    <dataValidation sqref="GT13" showDropDown="0" showInputMessage="0" showErrorMessage="1" allowBlank="0" type="list">
      <formula1>=possible_values!$AZ$2:$AZ$27</formula1>
    </dataValidation>
    <dataValidation sqref="GT14" showDropDown="0" showInputMessage="0" showErrorMessage="1" allowBlank="0" type="list">
      <formula1>=possible_values!$AZ$2:$AZ$27</formula1>
    </dataValidation>
    <dataValidation sqref="GT15" showDropDown="0" showInputMessage="0" showErrorMessage="1" allowBlank="0" type="list">
      <formula1>=possible_values!$AZ$2:$AZ$27</formula1>
    </dataValidation>
    <dataValidation sqref="GT16" showDropDown="0" showInputMessage="0" showErrorMessage="1" allowBlank="0" type="list">
      <formula1>=possible_values!$AZ$2:$AZ$27</formula1>
    </dataValidation>
    <dataValidation sqref="GT17" showDropDown="0" showInputMessage="0" showErrorMessage="1" allowBlank="0" type="list">
      <formula1>=possible_values!$AZ$2:$AZ$27</formula1>
    </dataValidation>
    <dataValidation sqref="GT18" showDropDown="0" showInputMessage="0" showErrorMessage="1" allowBlank="0" type="list">
      <formula1>=possible_values!$AZ$2:$AZ$27</formula1>
    </dataValidation>
    <dataValidation sqref="GT19" showDropDown="0" showInputMessage="0" showErrorMessage="1" allowBlank="0" type="list">
      <formula1>=possible_values!$AZ$2:$AZ$27</formula1>
    </dataValidation>
    <dataValidation sqref="GT20" showDropDown="0" showInputMessage="0" showErrorMessage="1" allowBlank="0" type="list">
      <formula1>=possible_values!$AZ$2:$AZ$27</formula1>
    </dataValidation>
    <dataValidation sqref="GT21" showDropDown="0" showInputMessage="0" showErrorMessage="1" allowBlank="0" type="list">
      <formula1>=possible_values!$AZ$2:$AZ$27</formula1>
    </dataValidation>
    <dataValidation sqref="GT22" showDropDown="0" showInputMessage="0" showErrorMessage="1" allowBlank="0" type="list">
      <formula1>=possible_values!$AZ$2:$AZ$27</formula1>
    </dataValidation>
    <dataValidation sqref="GT23" showDropDown="0" showInputMessage="0" showErrorMessage="1" allowBlank="0" type="list">
      <formula1>=possible_values!$AZ$2:$AZ$27</formula1>
    </dataValidation>
    <dataValidation sqref="GT24" showDropDown="0" showInputMessage="0" showErrorMessage="1" allowBlank="0" type="list">
      <formula1>=possible_values!$AZ$2:$AZ$27</formula1>
    </dataValidation>
    <dataValidation sqref="GT25" showDropDown="0" showInputMessage="0" showErrorMessage="1" allowBlank="0" type="list">
      <formula1>=possible_values!$AZ$2:$AZ$27</formula1>
    </dataValidation>
    <dataValidation sqref="GT26" showDropDown="0" showInputMessage="0" showErrorMessage="1" allowBlank="0" type="list">
      <formula1>=possible_values!$AZ$2:$AZ$27</formula1>
    </dataValidation>
    <dataValidation sqref="GT27" showDropDown="0" showInputMessage="0" showErrorMessage="1" allowBlank="0" type="list">
      <formula1>=possible_values!$AZ$2:$AZ$27</formula1>
    </dataValidation>
    <dataValidation sqref="GT28" showDropDown="0" showInputMessage="0" showErrorMessage="1" allowBlank="0" type="list">
      <formula1>=possible_values!$AZ$2:$AZ$27</formula1>
    </dataValidation>
    <dataValidation sqref="GT29" showDropDown="0" showInputMessage="0" showErrorMessage="1" allowBlank="0" type="list">
      <formula1>=possible_values!$AZ$2:$AZ$27</formula1>
    </dataValidation>
    <dataValidation sqref="GT30" showDropDown="0" showInputMessage="0" showErrorMessage="1" allowBlank="0" type="list">
      <formula1>=possible_values!$AZ$2:$AZ$27</formula1>
    </dataValidation>
    <dataValidation sqref="GT31" showDropDown="0" showInputMessage="0" showErrorMessage="1" allowBlank="0" type="list">
      <formula1>=possible_values!$AZ$2:$AZ$27</formula1>
    </dataValidation>
    <dataValidation sqref="GT32" showDropDown="0" showInputMessage="0" showErrorMessage="1" allowBlank="0" type="list">
      <formula1>=possible_values!$AZ$2:$AZ$27</formula1>
    </dataValidation>
    <dataValidation sqref="GT33" showDropDown="0" showInputMessage="0" showErrorMessage="1" allowBlank="0" type="list">
      <formula1>=possible_values!$AZ$2:$AZ$27</formula1>
    </dataValidation>
    <dataValidation sqref="GT34" showDropDown="0" showInputMessage="0" showErrorMessage="1" allowBlank="0" type="list">
      <formula1>=possible_values!$AZ$2:$AZ$27</formula1>
    </dataValidation>
    <dataValidation sqref="GT35" showDropDown="0" showInputMessage="0" showErrorMessage="1" allowBlank="0" type="list">
      <formula1>=possible_values!$AZ$2:$AZ$27</formula1>
    </dataValidation>
    <dataValidation sqref="GT36" showDropDown="0" showInputMessage="0" showErrorMessage="1" allowBlank="0" type="list">
      <formula1>=possible_values!$AZ$2:$AZ$27</formula1>
    </dataValidation>
    <dataValidation sqref="GT37" showDropDown="0" showInputMessage="0" showErrorMessage="1" allowBlank="0" type="list">
      <formula1>=possible_values!$AZ$2:$AZ$27</formula1>
    </dataValidation>
    <dataValidation sqref="GT38" showDropDown="0" showInputMessage="0" showErrorMessage="1" allowBlank="0" type="list">
      <formula1>=possible_values!$AZ$2:$AZ$27</formula1>
    </dataValidation>
    <dataValidation sqref="GT39" showDropDown="0" showInputMessage="0" showErrorMessage="1" allowBlank="0" type="list">
      <formula1>=possible_values!$AZ$2:$AZ$27</formula1>
    </dataValidation>
    <dataValidation sqref="GT40" showDropDown="0" showInputMessage="0" showErrorMessage="1" allowBlank="0" type="list">
      <formula1>=possible_values!$AZ$2:$AZ$27</formula1>
    </dataValidation>
    <dataValidation sqref="GT41" showDropDown="0" showInputMessage="0" showErrorMessage="1" allowBlank="0" type="list">
      <formula1>=possible_values!$AZ$2:$AZ$27</formula1>
    </dataValidation>
    <dataValidation sqref="GT42" showDropDown="0" showInputMessage="0" showErrorMessage="1" allowBlank="0" type="list">
      <formula1>=possible_values!$AZ$2:$AZ$27</formula1>
    </dataValidation>
    <dataValidation sqref="GT43" showDropDown="0" showInputMessage="0" showErrorMessage="1" allowBlank="0" type="list">
      <formula1>=possible_values!$AZ$2:$AZ$27</formula1>
    </dataValidation>
    <dataValidation sqref="GT44" showDropDown="0" showInputMessage="0" showErrorMessage="1" allowBlank="0" type="list">
      <formula1>=possible_values!$AZ$2:$AZ$27</formula1>
    </dataValidation>
    <dataValidation sqref="GT45" showDropDown="0" showInputMessage="0" showErrorMessage="1" allowBlank="0" type="list">
      <formula1>=possible_values!$AZ$2:$AZ$27</formula1>
    </dataValidation>
    <dataValidation sqref="GT46" showDropDown="0" showInputMessage="0" showErrorMessage="1" allowBlank="0" type="list">
      <formula1>=possible_values!$AZ$2:$AZ$27</formula1>
    </dataValidation>
    <dataValidation sqref="GT47" showDropDown="0" showInputMessage="0" showErrorMessage="1" allowBlank="0" type="list">
      <formula1>=possible_values!$AZ$2:$AZ$27</formula1>
    </dataValidation>
    <dataValidation sqref="GT48" showDropDown="0" showInputMessage="0" showErrorMessage="1" allowBlank="0" type="list">
      <formula1>=possible_values!$AZ$2:$AZ$27</formula1>
    </dataValidation>
    <dataValidation sqref="GT49" showDropDown="0" showInputMessage="0" showErrorMessage="1" allowBlank="0" type="list">
      <formula1>=possible_values!$AZ$2:$AZ$27</formula1>
    </dataValidation>
    <dataValidation sqref="GT50" showDropDown="0" showInputMessage="0" showErrorMessage="1" allowBlank="0" type="list">
      <formula1>=possible_values!$AZ$2:$AZ$27</formula1>
    </dataValidation>
    <dataValidation sqref="GT51" showDropDown="0" showInputMessage="0" showErrorMessage="1" allowBlank="0" type="list">
      <formula1>=possible_values!$AZ$2:$AZ$27</formula1>
    </dataValidation>
    <dataValidation sqref="GT52" showDropDown="0" showInputMessage="0" showErrorMessage="1" allowBlank="0" type="list">
      <formula1>=possible_values!$AZ$2:$AZ$27</formula1>
    </dataValidation>
    <dataValidation sqref="GT53" showDropDown="0" showInputMessage="0" showErrorMessage="1" allowBlank="0" type="list">
      <formula1>=possible_values!$AZ$2:$AZ$27</formula1>
    </dataValidation>
    <dataValidation sqref="GT54" showDropDown="0" showInputMessage="0" showErrorMessage="1" allowBlank="0" type="list">
      <formula1>=possible_values!$AZ$2:$AZ$27</formula1>
    </dataValidation>
    <dataValidation sqref="GT55" showDropDown="0" showInputMessage="0" showErrorMessage="1" allowBlank="0" type="list">
      <formula1>=possible_values!$AZ$2:$AZ$27</formula1>
    </dataValidation>
    <dataValidation sqref="GT56" showDropDown="0" showInputMessage="0" showErrorMessage="1" allowBlank="0" type="list">
      <formula1>=possible_values!$AZ$2:$AZ$27</formula1>
    </dataValidation>
    <dataValidation sqref="GT57" showDropDown="0" showInputMessage="0" showErrorMessage="1" allowBlank="0" type="list">
      <formula1>=possible_values!$AZ$2:$AZ$27</formula1>
    </dataValidation>
    <dataValidation sqref="GT58" showDropDown="0" showInputMessage="0" showErrorMessage="1" allowBlank="0" type="list">
      <formula1>=possible_values!$AZ$2:$AZ$27</formula1>
    </dataValidation>
    <dataValidation sqref="GT59" showDropDown="0" showInputMessage="0" showErrorMessage="1" allowBlank="0" type="list">
      <formula1>=possible_values!$AZ$2:$AZ$27</formula1>
    </dataValidation>
    <dataValidation sqref="GT60" showDropDown="0" showInputMessage="0" showErrorMessage="1" allowBlank="0" type="list">
      <formula1>=possible_values!$AZ$2:$AZ$27</formula1>
    </dataValidation>
    <dataValidation sqref="GT61" showDropDown="0" showInputMessage="0" showErrorMessage="1" allowBlank="0" type="list">
      <formula1>=possible_values!$AZ$2:$AZ$27</formula1>
    </dataValidation>
    <dataValidation sqref="GT62" showDropDown="0" showInputMessage="0" showErrorMessage="1" allowBlank="0" type="list">
      <formula1>=possible_values!$AZ$2:$AZ$27</formula1>
    </dataValidation>
    <dataValidation sqref="GT63" showDropDown="0" showInputMessage="0" showErrorMessage="1" allowBlank="0" type="list">
      <formula1>=possible_values!$AZ$2:$AZ$27</formula1>
    </dataValidation>
    <dataValidation sqref="GT64" showDropDown="0" showInputMessage="0" showErrorMessage="1" allowBlank="0" type="list">
      <formula1>=possible_values!$AZ$2:$AZ$27</formula1>
    </dataValidation>
    <dataValidation sqref="GT65" showDropDown="0" showInputMessage="0" showErrorMessage="1" allowBlank="0" type="list">
      <formula1>=possible_values!$AZ$2:$AZ$27</formula1>
    </dataValidation>
    <dataValidation sqref="GT66" showDropDown="0" showInputMessage="0" showErrorMessage="1" allowBlank="0" type="list">
      <formula1>=possible_values!$AZ$2:$AZ$27</formula1>
    </dataValidation>
    <dataValidation sqref="GT67" showDropDown="0" showInputMessage="0" showErrorMessage="1" allowBlank="0" type="list">
      <formula1>=possible_values!$AZ$2:$AZ$27</formula1>
    </dataValidation>
    <dataValidation sqref="GT68" showDropDown="0" showInputMessage="0" showErrorMessage="1" allowBlank="0" type="list">
      <formula1>=possible_values!$AZ$2:$AZ$27</formula1>
    </dataValidation>
    <dataValidation sqref="GT69" showDropDown="0" showInputMessage="0" showErrorMessage="1" allowBlank="0" type="list">
      <formula1>=possible_values!$AZ$2:$AZ$27</formula1>
    </dataValidation>
    <dataValidation sqref="GT70" showDropDown="0" showInputMessage="0" showErrorMessage="1" allowBlank="0" type="list">
      <formula1>=possible_values!$AZ$2:$AZ$27</formula1>
    </dataValidation>
    <dataValidation sqref="GT71" showDropDown="0" showInputMessage="0" showErrorMessage="1" allowBlank="0" type="list">
      <formula1>=possible_values!$AZ$2:$AZ$27</formula1>
    </dataValidation>
    <dataValidation sqref="GT72" showDropDown="0" showInputMessage="0" showErrorMessage="1" allowBlank="0" type="list">
      <formula1>=possible_values!$AZ$2:$AZ$27</formula1>
    </dataValidation>
    <dataValidation sqref="GT73" showDropDown="0" showInputMessage="0" showErrorMessage="1" allowBlank="0" type="list">
      <formula1>=possible_values!$AZ$2:$AZ$27</formula1>
    </dataValidation>
    <dataValidation sqref="GT74" showDropDown="0" showInputMessage="0" showErrorMessage="1" allowBlank="0" type="list">
      <formula1>=possible_values!$AZ$2:$AZ$27</formula1>
    </dataValidation>
    <dataValidation sqref="GT75" showDropDown="0" showInputMessage="0" showErrorMessage="1" allowBlank="0" type="list">
      <formula1>=possible_values!$AZ$2:$AZ$27</formula1>
    </dataValidation>
    <dataValidation sqref="GT76" showDropDown="0" showInputMessage="0" showErrorMessage="1" allowBlank="0" type="list">
      <formula1>=possible_values!$AZ$2:$AZ$27</formula1>
    </dataValidation>
    <dataValidation sqref="GT77" showDropDown="0" showInputMessage="0" showErrorMessage="1" allowBlank="0" type="list">
      <formula1>=possible_values!$AZ$2:$AZ$27</formula1>
    </dataValidation>
    <dataValidation sqref="GT78" showDropDown="0" showInputMessage="0" showErrorMessage="1" allowBlank="0" type="list">
      <formula1>=possible_values!$AZ$2:$AZ$27</formula1>
    </dataValidation>
    <dataValidation sqref="GT79" showDropDown="0" showInputMessage="0" showErrorMessage="1" allowBlank="0" type="list">
      <formula1>=possible_values!$AZ$2:$AZ$27</formula1>
    </dataValidation>
    <dataValidation sqref="GT80" showDropDown="0" showInputMessage="0" showErrorMessage="1" allowBlank="0" type="list">
      <formula1>=possible_values!$AZ$2:$AZ$27</formula1>
    </dataValidation>
    <dataValidation sqref="GT81" showDropDown="0" showInputMessage="0" showErrorMessage="1" allowBlank="0" type="list">
      <formula1>=possible_values!$AZ$2:$AZ$27</formula1>
    </dataValidation>
    <dataValidation sqref="GT82" showDropDown="0" showInputMessage="0" showErrorMessage="1" allowBlank="0" type="list">
      <formula1>=possible_values!$AZ$2:$AZ$27</formula1>
    </dataValidation>
    <dataValidation sqref="GT83" showDropDown="0" showInputMessage="0" showErrorMessage="1" allowBlank="0" type="list">
      <formula1>=possible_values!$AZ$2:$AZ$27</formula1>
    </dataValidation>
    <dataValidation sqref="GT84" showDropDown="0" showInputMessage="0" showErrorMessage="1" allowBlank="0" type="list">
      <formula1>=possible_values!$AZ$2:$AZ$27</formula1>
    </dataValidation>
    <dataValidation sqref="GT85" showDropDown="0" showInputMessage="0" showErrorMessage="1" allowBlank="0" type="list">
      <formula1>=possible_values!$AZ$2:$AZ$27</formula1>
    </dataValidation>
    <dataValidation sqref="GT86" showDropDown="0" showInputMessage="0" showErrorMessage="1" allowBlank="0" type="list">
      <formula1>=possible_values!$AZ$2:$AZ$27</formula1>
    </dataValidation>
    <dataValidation sqref="GT87" showDropDown="0" showInputMessage="0" showErrorMessage="1" allowBlank="0" type="list">
      <formula1>=possible_values!$AZ$2:$AZ$27</formula1>
    </dataValidation>
    <dataValidation sqref="GT88" showDropDown="0" showInputMessage="0" showErrorMessage="1" allowBlank="0" type="list">
      <formula1>=possible_values!$AZ$2:$AZ$27</formula1>
    </dataValidation>
    <dataValidation sqref="GT89" showDropDown="0" showInputMessage="0" showErrorMessage="1" allowBlank="0" type="list">
      <formula1>=possible_values!$AZ$2:$AZ$27</formula1>
    </dataValidation>
    <dataValidation sqref="GT90" showDropDown="0" showInputMessage="0" showErrorMessage="1" allowBlank="0" type="list">
      <formula1>=possible_values!$AZ$2:$AZ$27</formula1>
    </dataValidation>
    <dataValidation sqref="GT91" showDropDown="0" showInputMessage="0" showErrorMessage="1" allowBlank="0" type="list">
      <formula1>=possible_values!$AZ$2:$AZ$27</formula1>
    </dataValidation>
    <dataValidation sqref="GT92" showDropDown="0" showInputMessage="0" showErrorMessage="1" allowBlank="0" type="list">
      <formula1>=possible_values!$AZ$2:$AZ$27</formula1>
    </dataValidation>
    <dataValidation sqref="GT93" showDropDown="0" showInputMessage="0" showErrorMessage="1" allowBlank="0" type="list">
      <formula1>=possible_values!$AZ$2:$AZ$27</formula1>
    </dataValidation>
    <dataValidation sqref="GT94" showDropDown="0" showInputMessage="0" showErrorMessage="1" allowBlank="0" type="list">
      <formula1>=possible_values!$AZ$2:$AZ$27</formula1>
    </dataValidation>
    <dataValidation sqref="GT95" showDropDown="0" showInputMessage="0" showErrorMessage="1" allowBlank="0" type="list">
      <formula1>=possible_values!$AZ$2:$AZ$27</formula1>
    </dataValidation>
    <dataValidation sqref="GT96" showDropDown="0" showInputMessage="0" showErrorMessage="1" allowBlank="0" type="list">
      <formula1>=possible_values!$AZ$2:$AZ$27</formula1>
    </dataValidation>
    <dataValidation sqref="GT97" showDropDown="0" showInputMessage="0" showErrorMessage="1" allowBlank="0" type="list">
      <formula1>=possible_values!$AZ$2:$AZ$27</formula1>
    </dataValidation>
    <dataValidation sqref="GT98" showDropDown="0" showInputMessage="0" showErrorMessage="1" allowBlank="0" type="list">
      <formula1>=possible_values!$AZ$2:$AZ$27</formula1>
    </dataValidation>
    <dataValidation sqref="GT99" showDropDown="0" showInputMessage="0" showErrorMessage="1" allowBlank="0" type="list">
      <formula1>=possible_values!$AZ$2:$AZ$27</formula1>
    </dataValidation>
    <dataValidation sqref="GT100" showDropDown="0" showInputMessage="0" showErrorMessage="1" allowBlank="0" type="list">
      <formula1>=possible_values!$AZ$2:$AZ$27</formula1>
    </dataValidation>
    <dataValidation sqref="GT101" showDropDown="0" showInputMessage="0" showErrorMessage="1" allowBlank="0" type="list">
      <formula1>=possible_values!$AZ$2:$AZ$27</formula1>
    </dataValidation>
    <dataValidation sqref="GT102" showDropDown="0" showInputMessage="0" showErrorMessage="1" allowBlank="0" type="list">
      <formula1>=possible_values!$AZ$2:$AZ$27</formula1>
    </dataValidation>
    <dataValidation sqref="GT103" showDropDown="0" showInputMessage="0" showErrorMessage="1" allowBlank="0" type="list">
      <formula1>=possible_values!$AZ$2:$AZ$27</formula1>
    </dataValidation>
    <dataValidation sqref="GT104" showDropDown="0" showInputMessage="0" showErrorMessage="1" allowBlank="0" type="list">
      <formula1>=possible_values!$AZ$2:$AZ$27</formula1>
    </dataValidation>
    <dataValidation sqref="GT105" showDropDown="0" showInputMessage="0" showErrorMessage="1" allowBlank="0" type="list">
      <formula1>=possible_values!$AZ$2:$AZ$27</formula1>
    </dataValidation>
    <dataValidation sqref="GT106" showDropDown="0" showInputMessage="0" showErrorMessage="1" allowBlank="0" type="list">
      <formula1>=possible_values!$AZ$2:$AZ$27</formula1>
    </dataValidation>
    <dataValidation sqref="GT107" showDropDown="0" showInputMessage="0" showErrorMessage="1" allowBlank="0" type="list">
      <formula1>=possible_values!$AZ$2:$AZ$27</formula1>
    </dataValidation>
    <dataValidation sqref="GT108" showDropDown="0" showInputMessage="0" showErrorMessage="1" allowBlank="0" type="list">
      <formula1>=possible_values!$AZ$2:$AZ$27</formula1>
    </dataValidation>
    <dataValidation sqref="GT109" showDropDown="0" showInputMessage="0" showErrorMessage="1" allowBlank="0" type="list">
      <formula1>=possible_values!$AZ$2:$AZ$27</formula1>
    </dataValidation>
    <dataValidation sqref="GT110" showDropDown="0" showInputMessage="0" showErrorMessage="1" allowBlank="0" type="list">
      <formula1>=possible_values!$AZ$2:$AZ$27</formula1>
    </dataValidation>
    <dataValidation sqref="GT111" showDropDown="0" showInputMessage="0" showErrorMessage="1" allowBlank="0" type="list">
      <formula1>=possible_values!$AZ$2:$AZ$27</formula1>
    </dataValidation>
    <dataValidation sqref="GT112" showDropDown="0" showInputMessage="0" showErrorMessage="1" allowBlank="0" type="list">
      <formula1>=possible_values!$AZ$2:$AZ$27</formula1>
    </dataValidation>
    <dataValidation sqref="GT113" showDropDown="0" showInputMessage="0" showErrorMessage="1" allowBlank="0" type="list">
      <formula1>=possible_values!$AZ$2:$AZ$27</formula1>
    </dataValidation>
    <dataValidation sqref="GT114" showDropDown="0" showInputMessage="0" showErrorMessage="1" allowBlank="0" type="list">
      <formula1>=possible_values!$AZ$2:$AZ$27</formula1>
    </dataValidation>
    <dataValidation sqref="GT115" showDropDown="0" showInputMessage="0" showErrorMessage="1" allowBlank="0" type="list">
      <formula1>=possible_values!$AZ$2:$AZ$27</formula1>
    </dataValidation>
    <dataValidation sqref="GT116" showDropDown="0" showInputMessage="0" showErrorMessage="1" allowBlank="0" type="list">
      <formula1>=possible_values!$AZ$2:$AZ$27</formula1>
    </dataValidation>
    <dataValidation sqref="GT117" showDropDown="0" showInputMessage="0" showErrorMessage="1" allowBlank="0" type="list">
      <formula1>=possible_values!$AZ$2:$AZ$27</formula1>
    </dataValidation>
    <dataValidation sqref="GT118" showDropDown="0" showInputMessage="0" showErrorMessage="1" allowBlank="0" type="list">
      <formula1>=possible_values!$AZ$2:$AZ$27</formula1>
    </dataValidation>
    <dataValidation sqref="GT119" showDropDown="0" showInputMessage="0" showErrorMessage="1" allowBlank="0" type="list">
      <formula1>=possible_values!$AZ$2:$AZ$27</formula1>
    </dataValidation>
    <dataValidation sqref="GT120" showDropDown="0" showInputMessage="0" showErrorMessage="1" allowBlank="0" type="list">
      <formula1>=possible_values!$AZ$2:$AZ$27</formula1>
    </dataValidation>
    <dataValidation sqref="GT121" showDropDown="0" showInputMessage="0" showErrorMessage="1" allowBlank="0" type="list">
      <formula1>=possible_values!$AZ$2:$AZ$27</formula1>
    </dataValidation>
    <dataValidation sqref="GT122" showDropDown="0" showInputMessage="0" showErrorMessage="1" allowBlank="0" type="list">
      <formula1>=possible_values!$AZ$2:$AZ$27</formula1>
    </dataValidation>
    <dataValidation sqref="GT123" showDropDown="0" showInputMessage="0" showErrorMessage="1" allowBlank="0" type="list">
      <formula1>=possible_values!$AZ$2:$AZ$27</formula1>
    </dataValidation>
    <dataValidation sqref="GT124" showDropDown="0" showInputMessage="0" showErrorMessage="1" allowBlank="0" type="list">
      <formula1>=possible_values!$AZ$2:$AZ$27</formula1>
    </dataValidation>
    <dataValidation sqref="GT125" showDropDown="0" showInputMessage="0" showErrorMessage="1" allowBlank="0" type="list">
      <formula1>=possible_values!$AZ$2:$AZ$27</formula1>
    </dataValidation>
    <dataValidation sqref="GT126" showDropDown="0" showInputMessage="0" showErrorMessage="1" allowBlank="0" type="list">
      <formula1>=possible_values!$AZ$2:$AZ$27</formula1>
    </dataValidation>
    <dataValidation sqref="GT127" showDropDown="0" showInputMessage="0" showErrorMessage="1" allowBlank="0" type="list">
      <formula1>=possible_values!$AZ$2:$AZ$27</formula1>
    </dataValidation>
    <dataValidation sqref="GT128" showDropDown="0" showInputMessage="0" showErrorMessage="1" allowBlank="0" type="list">
      <formula1>=possible_values!$AZ$2:$AZ$27</formula1>
    </dataValidation>
    <dataValidation sqref="GT129" showDropDown="0" showInputMessage="0" showErrorMessage="1" allowBlank="0" type="list">
      <formula1>=possible_values!$AZ$2:$AZ$27</formula1>
    </dataValidation>
    <dataValidation sqref="GT130" showDropDown="0" showInputMessage="0" showErrorMessage="1" allowBlank="0" type="list">
      <formula1>=possible_values!$AZ$2:$AZ$27</formula1>
    </dataValidation>
    <dataValidation sqref="GT131" showDropDown="0" showInputMessage="0" showErrorMessage="1" allowBlank="0" type="list">
      <formula1>=possible_values!$AZ$2:$AZ$27</formula1>
    </dataValidation>
    <dataValidation sqref="GT132" showDropDown="0" showInputMessage="0" showErrorMessage="1" allowBlank="0" type="list">
      <formula1>=possible_values!$AZ$2:$AZ$27</formula1>
    </dataValidation>
    <dataValidation sqref="GT133" showDropDown="0" showInputMessage="0" showErrorMessage="1" allowBlank="0" type="list">
      <formula1>=possible_values!$AZ$2:$AZ$27</formula1>
    </dataValidation>
    <dataValidation sqref="GT134" showDropDown="0" showInputMessage="0" showErrorMessage="1" allowBlank="0" type="list">
      <formula1>=possible_values!$AZ$2:$AZ$27</formula1>
    </dataValidation>
    <dataValidation sqref="GT135" showDropDown="0" showInputMessage="0" showErrorMessage="1" allowBlank="0" type="list">
      <formula1>=possible_values!$AZ$2:$AZ$27</formula1>
    </dataValidation>
    <dataValidation sqref="GT136" showDropDown="0" showInputMessage="0" showErrorMessage="1" allowBlank="0" type="list">
      <formula1>=possible_values!$AZ$2:$AZ$27</formula1>
    </dataValidation>
    <dataValidation sqref="GT137" showDropDown="0" showInputMessage="0" showErrorMessage="1" allowBlank="0" type="list">
      <formula1>=possible_values!$AZ$2:$AZ$27</formula1>
    </dataValidation>
    <dataValidation sqref="GT138" showDropDown="0" showInputMessage="0" showErrorMessage="1" allowBlank="0" type="list">
      <formula1>=possible_values!$AZ$2:$AZ$27</formula1>
    </dataValidation>
    <dataValidation sqref="GT139" showDropDown="0" showInputMessage="0" showErrorMessage="1" allowBlank="0" type="list">
      <formula1>=possible_values!$AZ$2:$AZ$27</formula1>
    </dataValidation>
    <dataValidation sqref="GT140" showDropDown="0" showInputMessage="0" showErrorMessage="1" allowBlank="0" type="list">
      <formula1>=possible_values!$AZ$2:$AZ$27</formula1>
    </dataValidation>
    <dataValidation sqref="GT141" showDropDown="0" showInputMessage="0" showErrorMessage="1" allowBlank="0" type="list">
      <formula1>=possible_values!$AZ$2:$AZ$27</formula1>
    </dataValidation>
    <dataValidation sqref="GT142" showDropDown="0" showInputMessage="0" showErrorMessage="1" allowBlank="0" type="list">
      <formula1>=possible_values!$AZ$2:$AZ$27</formula1>
    </dataValidation>
    <dataValidation sqref="GT143" showDropDown="0" showInputMessage="0" showErrorMessage="1" allowBlank="0" type="list">
      <formula1>=possible_values!$AZ$2:$AZ$27</formula1>
    </dataValidation>
    <dataValidation sqref="GT144" showDropDown="0" showInputMessage="0" showErrorMessage="1" allowBlank="0" type="list">
      <formula1>=possible_values!$AZ$2:$AZ$27</formula1>
    </dataValidation>
    <dataValidation sqref="GT145" showDropDown="0" showInputMessage="0" showErrorMessage="1" allowBlank="0" type="list">
      <formula1>=possible_values!$AZ$2:$AZ$27</formula1>
    </dataValidation>
    <dataValidation sqref="GT146" showDropDown="0" showInputMessage="0" showErrorMessage="1" allowBlank="0" type="list">
      <formula1>=possible_values!$AZ$2:$AZ$27</formula1>
    </dataValidation>
    <dataValidation sqref="GT147" showDropDown="0" showInputMessage="0" showErrorMessage="1" allowBlank="0" type="list">
      <formula1>=possible_values!$AZ$2:$AZ$27</formula1>
    </dataValidation>
    <dataValidation sqref="GT148" showDropDown="0" showInputMessage="0" showErrorMessage="1" allowBlank="0" type="list">
      <formula1>=possible_values!$AZ$2:$AZ$27</formula1>
    </dataValidation>
    <dataValidation sqref="GT149" showDropDown="0" showInputMessage="0" showErrorMessage="1" allowBlank="0" type="list">
      <formula1>=possible_values!$AZ$2:$AZ$27</formula1>
    </dataValidation>
    <dataValidation sqref="GT150" showDropDown="0" showInputMessage="0" showErrorMessage="1" allowBlank="0" type="list">
      <formula1>=possible_values!$AZ$2:$AZ$27</formula1>
    </dataValidation>
    <dataValidation sqref="GT151" showDropDown="0" showInputMessage="0" showErrorMessage="1" allowBlank="0" type="list">
      <formula1>=possible_values!$AZ$2:$AZ$27</formula1>
    </dataValidation>
    <dataValidation sqref="GT152" showDropDown="0" showInputMessage="0" showErrorMessage="1" allowBlank="0" type="list">
      <formula1>=possible_values!$AZ$2:$AZ$27</formula1>
    </dataValidation>
    <dataValidation sqref="GT153" showDropDown="0" showInputMessage="0" showErrorMessage="1" allowBlank="0" type="list">
      <formula1>=possible_values!$AZ$2:$AZ$27</formula1>
    </dataValidation>
    <dataValidation sqref="GT154" showDropDown="0" showInputMessage="0" showErrorMessage="1" allowBlank="0" type="list">
      <formula1>=possible_values!$AZ$2:$AZ$27</formula1>
    </dataValidation>
    <dataValidation sqref="GT155" showDropDown="0" showInputMessage="0" showErrorMessage="1" allowBlank="0" type="list">
      <formula1>=possible_values!$AZ$2:$AZ$27</formula1>
    </dataValidation>
    <dataValidation sqref="GT156" showDropDown="0" showInputMessage="0" showErrorMessage="1" allowBlank="0" type="list">
      <formula1>=possible_values!$AZ$2:$AZ$27</formula1>
    </dataValidation>
    <dataValidation sqref="GT157" showDropDown="0" showInputMessage="0" showErrorMessage="1" allowBlank="0" type="list">
      <formula1>=possible_values!$AZ$2:$AZ$27</formula1>
    </dataValidation>
    <dataValidation sqref="GT158" showDropDown="0" showInputMessage="0" showErrorMessage="1" allowBlank="0" type="list">
      <formula1>=possible_values!$AZ$2:$AZ$27</formula1>
    </dataValidation>
    <dataValidation sqref="GT159" showDropDown="0" showInputMessage="0" showErrorMessage="1" allowBlank="0" type="list">
      <formula1>=possible_values!$AZ$2:$AZ$27</formula1>
    </dataValidation>
    <dataValidation sqref="GT160" showDropDown="0" showInputMessage="0" showErrorMessage="1" allowBlank="0" type="list">
      <formula1>=possible_values!$AZ$2:$AZ$27</formula1>
    </dataValidation>
    <dataValidation sqref="GT161" showDropDown="0" showInputMessage="0" showErrorMessage="1" allowBlank="0" type="list">
      <formula1>=possible_values!$AZ$2:$AZ$27</formula1>
    </dataValidation>
    <dataValidation sqref="GT162" showDropDown="0" showInputMessage="0" showErrorMessage="1" allowBlank="0" type="list">
      <formula1>=possible_values!$AZ$2:$AZ$27</formula1>
    </dataValidation>
    <dataValidation sqref="GT163" showDropDown="0" showInputMessage="0" showErrorMessage="1" allowBlank="0" type="list">
      <formula1>=possible_values!$AZ$2:$AZ$27</formula1>
    </dataValidation>
    <dataValidation sqref="GT164" showDropDown="0" showInputMessage="0" showErrorMessage="1" allowBlank="0" type="list">
      <formula1>=possible_values!$AZ$2:$AZ$27</formula1>
    </dataValidation>
    <dataValidation sqref="GT165" showDropDown="0" showInputMessage="0" showErrorMessage="1" allowBlank="0" type="list">
      <formula1>=possible_values!$AZ$2:$AZ$27</formula1>
    </dataValidation>
    <dataValidation sqref="GT166" showDropDown="0" showInputMessage="0" showErrorMessage="1" allowBlank="0" type="list">
      <formula1>=possible_values!$AZ$2:$AZ$27</formula1>
    </dataValidation>
    <dataValidation sqref="GT167" showDropDown="0" showInputMessage="0" showErrorMessage="1" allowBlank="0" type="list">
      <formula1>=possible_values!$AZ$2:$AZ$27</formula1>
    </dataValidation>
    <dataValidation sqref="GT168" showDropDown="0" showInputMessage="0" showErrorMessage="1" allowBlank="0" type="list">
      <formula1>=possible_values!$AZ$2:$AZ$27</formula1>
    </dataValidation>
    <dataValidation sqref="GT169" showDropDown="0" showInputMessage="0" showErrorMessage="1" allowBlank="0" type="list">
      <formula1>=possible_values!$AZ$2:$AZ$27</formula1>
    </dataValidation>
    <dataValidation sqref="GT170" showDropDown="0" showInputMessage="0" showErrorMessage="1" allowBlank="0" type="list">
      <formula1>=possible_values!$AZ$2:$AZ$27</formula1>
    </dataValidation>
    <dataValidation sqref="GT171" showDropDown="0" showInputMessage="0" showErrorMessage="1" allowBlank="0" type="list">
      <formula1>=possible_values!$AZ$2:$AZ$27</formula1>
    </dataValidation>
    <dataValidation sqref="GT172" showDropDown="0" showInputMessage="0" showErrorMessage="1" allowBlank="0" type="list">
      <formula1>=possible_values!$AZ$2:$AZ$27</formula1>
    </dataValidation>
    <dataValidation sqref="GT173" showDropDown="0" showInputMessage="0" showErrorMessage="1" allowBlank="0" type="list">
      <formula1>=possible_values!$AZ$2:$AZ$27</formula1>
    </dataValidation>
    <dataValidation sqref="GT174" showDropDown="0" showInputMessage="0" showErrorMessage="1" allowBlank="0" type="list">
      <formula1>=possible_values!$AZ$2:$AZ$27</formula1>
    </dataValidation>
    <dataValidation sqref="GT175" showDropDown="0" showInputMessage="0" showErrorMessage="1" allowBlank="0" type="list">
      <formula1>=possible_values!$AZ$2:$AZ$27</formula1>
    </dataValidation>
    <dataValidation sqref="GT176" showDropDown="0" showInputMessage="0" showErrorMessage="1" allowBlank="0" type="list">
      <formula1>=possible_values!$AZ$2:$AZ$27</formula1>
    </dataValidation>
    <dataValidation sqref="GT177" showDropDown="0" showInputMessage="0" showErrorMessage="1" allowBlank="0" type="list">
      <formula1>=possible_values!$AZ$2:$AZ$27</formula1>
    </dataValidation>
    <dataValidation sqref="GT178" showDropDown="0" showInputMessage="0" showErrorMessage="1" allowBlank="0" type="list">
      <formula1>=possible_values!$AZ$2:$AZ$27</formula1>
    </dataValidation>
    <dataValidation sqref="GT179" showDropDown="0" showInputMessage="0" showErrorMessage="1" allowBlank="0" type="list">
      <formula1>=possible_values!$AZ$2:$AZ$27</formula1>
    </dataValidation>
    <dataValidation sqref="GT180" showDropDown="0" showInputMessage="0" showErrorMessage="1" allowBlank="0" type="list">
      <formula1>=possible_values!$AZ$2:$AZ$27</formula1>
    </dataValidation>
    <dataValidation sqref="GT181" showDropDown="0" showInputMessage="0" showErrorMessage="1" allowBlank="0" type="list">
      <formula1>=possible_values!$AZ$2:$AZ$27</formula1>
    </dataValidation>
    <dataValidation sqref="GT182" showDropDown="0" showInputMessage="0" showErrorMessage="1" allowBlank="0" type="list">
      <formula1>=possible_values!$AZ$2:$AZ$27</formula1>
    </dataValidation>
    <dataValidation sqref="GT183" showDropDown="0" showInputMessage="0" showErrorMessage="1" allowBlank="0" type="list">
      <formula1>=possible_values!$AZ$2:$AZ$27</formula1>
    </dataValidation>
    <dataValidation sqref="GT184" showDropDown="0" showInputMessage="0" showErrorMessage="1" allowBlank="0" type="list">
      <formula1>=possible_values!$AZ$2:$AZ$27</formula1>
    </dataValidation>
    <dataValidation sqref="GT185" showDropDown="0" showInputMessage="0" showErrorMessage="1" allowBlank="0" type="list">
      <formula1>=possible_values!$AZ$2:$AZ$27</formula1>
    </dataValidation>
    <dataValidation sqref="GT186" showDropDown="0" showInputMessage="0" showErrorMessage="1" allowBlank="0" type="list">
      <formula1>=possible_values!$AZ$2:$AZ$27</formula1>
    </dataValidation>
    <dataValidation sqref="GT187" showDropDown="0" showInputMessage="0" showErrorMessage="1" allowBlank="0" type="list">
      <formula1>=possible_values!$AZ$2:$AZ$27</formula1>
    </dataValidation>
    <dataValidation sqref="GT188" showDropDown="0" showInputMessage="0" showErrorMessage="1" allowBlank="0" type="list">
      <formula1>=possible_values!$AZ$2:$AZ$27</formula1>
    </dataValidation>
    <dataValidation sqref="GT189" showDropDown="0" showInputMessage="0" showErrorMessage="1" allowBlank="0" type="list">
      <formula1>=possible_values!$AZ$2:$AZ$27</formula1>
    </dataValidation>
    <dataValidation sqref="GT190" showDropDown="0" showInputMessage="0" showErrorMessage="1" allowBlank="0" type="list">
      <formula1>=possible_values!$AZ$2:$AZ$27</formula1>
    </dataValidation>
    <dataValidation sqref="GT191" showDropDown="0" showInputMessage="0" showErrorMessage="1" allowBlank="0" type="list">
      <formula1>=possible_values!$AZ$2:$AZ$27</formula1>
    </dataValidation>
    <dataValidation sqref="GT192" showDropDown="0" showInputMessage="0" showErrorMessage="1" allowBlank="0" type="list">
      <formula1>=possible_values!$AZ$2:$AZ$27</formula1>
    </dataValidation>
    <dataValidation sqref="GT193" showDropDown="0" showInputMessage="0" showErrorMessage="1" allowBlank="0" type="list">
      <formula1>=possible_values!$AZ$2:$AZ$27</formula1>
    </dataValidation>
    <dataValidation sqref="GT194" showDropDown="0" showInputMessage="0" showErrorMessage="1" allowBlank="0" type="list">
      <formula1>=possible_values!$AZ$2:$AZ$27</formula1>
    </dataValidation>
    <dataValidation sqref="GT195" showDropDown="0" showInputMessage="0" showErrorMessage="1" allowBlank="0" type="list">
      <formula1>=possible_values!$AZ$2:$AZ$27</formula1>
    </dataValidation>
    <dataValidation sqref="GT196" showDropDown="0" showInputMessage="0" showErrorMessage="1" allowBlank="0" type="list">
      <formula1>=possible_values!$AZ$2:$AZ$27</formula1>
    </dataValidation>
    <dataValidation sqref="GT197" showDropDown="0" showInputMessage="0" showErrorMessage="1" allowBlank="0" type="list">
      <formula1>=possible_values!$AZ$2:$AZ$27</formula1>
    </dataValidation>
    <dataValidation sqref="GT198" showDropDown="0" showInputMessage="0" showErrorMessage="1" allowBlank="0" type="list">
      <formula1>=possible_values!$AZ$2:$AZ$27</formula1>
    </dataValidation>
    <dataValidation sqref="GT199" showDropDown="0" showInputMessage="0" showErrorMessage="1" allowBlank="0" type="list">
      <formula1>=possible_values!$AZ$2:$AZ$27</formula1>
    </dataValidation>
    <dataValidation sqref="GT200" showDropDown="0" showInputMessage="0" showErrorMessage="1" allowBlank="0" type="list">
      <formula1>=possible_values!$AZ$2:$AZ$27</formula1>
    </dataValidation>
    <dataValidation sqref="GT201" showDropDown="0" showInputMessage="0" showErrorMessage="1" allowBlank="0" type="list">
      <formula1>=possible_values!$AZ$2:$AZ$27</formula1>
    </dataValidation>
    <dataValidation sqref="GT202" showDropDown="0" showInputMessage="0" showErrorMessage="1" allowBlank="0" type="list">
      <formula1>=possible_values!$AZ$2:$AZ$27</formula1>
    </dataValidation>
    <dataValidation sqref="GT203" showDropDown="0" showInputMessage="0" showErrorMessage="1" allowBlank="0" type="list">
      <formula1>=possible_values!$AZ$2:$AZ$27</formula1>
    </dataValidation>
    <dataValidation sqref="GT204" showDropDown="0" showInputMessage="0" showErrorMessage="1" allowBlank="0" type="list">
      <formula1>=possible_values!$AZ$2:$AZ$27</formula1>
    </dataValidation>
    <dataValidation sqref="GT205" showDropDown="0" showInputMessage="0" showErrorMessage="1" allowBlank="0" type="list">
      <formula1>=possible_values!$AZ$2:$AZ$27</formula1>
    </dataValidation>
    <dataValidation sqref="GT206" showDropDown="0" showInputMessage="0" showErrorMessage="1" allowBlank="0" type="list">
      <formula1>=possible_values!$AZ$2:$AZ$27</formula1>
    </dataValidation>
    <dataValidation sqref="GT207" showDropDown="0" showInputMessage="0" showErrorMessage="1" allowBlank="0" type="list">
      <formula1>=possible_values!$AZ$2:$AZ$27</formula1>
    </dataValidation>
    <dataValidation sqref="GT208" showDropDown="0" showInputMessage="0" showErrorMessage="1" allowBlank="0" type="list">
      <formula1>=possible_values!$AZ$2:$AZ$27</formula1>
    </dataValidation>
    <dataValidation sqref="GT209" showDropDown="0" showInputMessage="0" showErrorMessage="1" allowBlank="0" type="list">
      <formula1>=possible_values!$AZ$2:$AZ$27</formula1>
    </dataValidation>
    <dataValidation sqref="GT210" showDropDown="0" showInputMessage="0" showErrorMessage="1" allowBlank="0" type="list">
      <formula1>=possible_values!$AZ$2:$AZ$27</formula1>
    </dataValidation>
    <dataValidation sqref="GT211" showDropDown="0" showInputMessage="0" showErrorMessage="1" allowBlank="0" type="list">
      <formula1>=possible_values!$AZ$2:$AZ$27</formula1>
    </dataValidation>
    <dataValidation sqref="GT212" showDropDown="0" showInputMessage="0" showErrorMessage="1" allowBlank="0" type="list">
      <formula1>=possible_values!$AZ$2:$AZ$27</formula1>
    </dataValidation>
    <dataValidation sqref="GT213" showDropDown="0" showInputMessage="0" showErrorMessage="1" allowBlank="0" type="list">
      <formula1>=possible_values!$AZ$2:$AZ$27</formula1>
    </dataValidation>
    <dataValidation sqref="GT214" showDropDown="0" showInputMessage="0" showErrorMessage="1" allowBlank="0" type="list">
      <formula1>=possible_values!$AZ$2:$AZ$27</formula1>
    </dataValidation>
    <dataValidation sqref="GT215" showDropDown="0" showInputMessage="0" showErrorMessage="1" allowBlank="0" type="list">
      <formula1>=possible_values!$AZ$2:$AZ$27</formula1>
    </dataValidation>
    <dataValidation sqref="GT216" showDropDown="0" showInputMessage="0" showErrorMessage="1" allowBlank="0" type="list">
      <formula1>=possible_values!$AZ$2:$AZ$27</formula1>
    </dataValidation>
    <dataValidation sqref="GT217" showDropDown="0" showInputMessage="0" showErrorMessage="1" allowBlank="0" type="list">
      <formula1>=possible_values!$AZ$2:$AZ$27</formula1>
    </dataValidation>
    <dataValidation sqref="GT218" showDropDown="0" showInputMessage="0" showErrorMessage="1" allowBlank="0" type="list">
      <formula1>=possible_values!$AZ$2:$AZ$27</formula1>
    </dataValidation>
    <dataValidation sqref="GT219" showDropDown="0" showInputMessage="0" showErrorMessage="1" allowBlank="0" type="list">
      <formula1>=possible_values!$AZ$2:$AZ$27</formula1>
    </dataValidation>
    <dataValidation sqref="GT220" showDropDown="0" showInputMessage="0" showErrorMessage="1" allowBlank="0" type="list">
      <formula1>=possible_values!$AZ$2:$AZ$27</formula1>
    </dataValidation>
    <dataValidation sqref="GT221" showDropDown="0" showInputMessage="0" showErrorMessage="1" allowBlank="0" type="list">
      <formula1>=possible_values!$AZ$2:$AZ$27</formula1>
    </dataValidation>
    <dataValidation sqref="GT222" showDropDown="0" showInputMessage="0" showErrorMessage="1" allowBlank="0" type="list">
      <formula1>=possible_values!$AZ$2:$AZ$27</formula1>
    </dataValidation>
    <dataValidation sqref="GT223" showDropDown="0" showInputMessage="0" showErrorMessage="1" allowBlank="0" type="list">
      <formula1>=possible_values!$AZ$2:$AZ$27</formula1>
    </dataValidation>
    <dataValidation sqref="GT224" showDropDown="0" showInputMessage="0" showErrorMessage="1" allowBlank="0" type="list">
      <formula1>=possible_values!$AZ$2:$AZ$27</formula1>
    </dataValidation>
    <dataValidation sqref="GT225" showDropDown="0" showInputMessage="0" showErrorMessage="1" allowBlank="0" type="list">
      <formula1>=possible_values!$AZ$2:$AZ$27</formula1>
    </dataValidation>
    <dataValidation sqref="GT226" showDropDown="0" showInputMessage="0" showErrorMessage="1" allowBlank="0" type="list">
      <formula1>=possible_values!$AZ$2:$AZ$27</formula1>
    </dataValidation>
    <dataValidation sqref="GT227" showDropDown="0" showInputMessage="0" showErrorMessage="1" allowBlank="0" type="list">
      <formula1>=possible_values!$AZ$2:$AZ$27</formula1>
    </dataValidation>
    <dataValidation sqref="GT228" showDropDown="0" showInputMessage="0" showErrorMessage="1" allowBlank="0" type="list">
      <formula1>=possible_values!$AZ$2:$AZ$27</formula1>
    </dataValidation>
    <dataValidation sqref="GT229" showDropDown="0" showInputMessage="0" showErrorMessage="1" allowBlank="0" type="list">
      <formula1>=possible_values!$AZ$2:$AZ$27</formula1>
    </dataValidation>
    <dataValidation sqref="GT230" showDropDown="0" showInputMessage="0" showErrorMessage="1" allowBlank="0" type="list">
      <formula1>=possible_values!$AZ$2:$AZ$27</formula1>
    </dataValidation>
    <dataValidation sqref="GT231" showDropDown="0" showInputMessage="0" showErrorMessage="1" allowBlank="0" type="list">
      <formula1>=possible_values!$AZ$2:$AZ$27</formula1>
    </dataValidation>
    <dataValidation sqref="GT232" showDropDown="0" showInputMessage="0" showErrorMessage="1" allowBlank="0" type="list">
      <formula1>=possible_values!$AZ$2:$AZ$27</formula1>
    </dataValidation>
    <dataValidation sqref="GT233" showDropDown="0" showInputMessage="0" showErrorMessage="1" allowBlank="0" type="list">
      <formula1>=possible_values!$AZ$2:$AZ$27</formula1>
    </dataValidation>
    <dataValidation sqref="GT234" showDropDown="0" showInputMessage="0" showErrorMessage="1" allowBlank="0" type="list">
      <formula1>=possible_values!$AZ$2:$AZ$27</formula1>
    </dataValidation>
    <dataValidation sqref="GT235" showDropDown="0" showInputMessage="0" showErrorMessage="1" allowBlank="0" type="list">
      <formula1>=possible_values!$AZ$2:$AZ$27</formula1>
    </dataValidation>
    <dataValidation sqref="GT236" showDropDown="0" showInputMessage="0" showErrorMessage="1" allowBlank="0" type="list">
      <formula1>=possible_values!$AZ$2:$AZ$27</formula1>
    </dataValidation>
    <dataValidation sqref="GT237" showDropDown="0" showInputMessage="0" showErrorMessage="1" allowBlank="0" type="list">
      <formula1>=possible_values!$AZ$2:$AZ$27</formula1>
    </dataValidation>
    <dataValidation sqref="GT238" showDropDown="0" showInputMessage="0" showErrorMessage="1" allowBlank="0" type="list">
      <formula1>=possible_values!$AZ$2:$AZ$27</formula1>
    </dataValidation>
    <dataValidation sqref="GT239" showDropDown="0" showInputMessage="0" showErrorMessage="1" allowBlank="0" type="list">
      <formula1>=possible_values!$AZ$2:$AZ$27</formula1>
    </dataValidation>
    <dataValidation sqref="GT240" showDropDown="0" showInputMessage="0" showErrorMessage="1" allowBlank="0" type="list">
      <formula1>=possible_values!$AZ$2:$AZ$27</formula1>
    </dataValidation>
    <dataValidation sqref="GT241" showDropDown="0" showInputMessage="0" showErrorMessage="1" allowBlank="0" type="list">
      <formula1>=possible_values!$AZ$2:$AZ$27</formula1>
    </dataValidation>
    <dataValidation sqref="GT242" showDropDown="0" showInputMessage="0" showErrorMessage="1" allowBlank="0" type="list">
      <formula1>=possible_values!$AZ$2:$AZ$27</formula1>
    </dataValidation>
    <dataValidation sqref="GT243" showDropDown="0" showInputMessage="0" showErrorMessage="1" allowBlank="0" type="list">
      <formula1>=possible_values!$AZ$2:$AZ$27</formula1>
    </dataValidation>
    <dataValidation sqref="GT244" showDropDown="0" showInputMessage="0" showErrorMessage="1" allowBlank="0" type="list">
      <formula1>=possible_values!$AZ$2:$AZ$27</formula1>
    </dataValidation>
    <dataValidation sqref="GT245" showDropDown="0" showInputMessage="0" showErrorMessage="1" allowBlank="0" type="list">
      <formula1>=possible_values!$AZ$2:$AZ$27</formula1>
    </dataValidation>
    <dataValidation sqref="GT246" showDropDown="0" showInputMessage="0" showErrorMessage="1" allowBlank="0" type="list">
      <formula1>=possible_values!$AZ$2:$AZ$27</formula1>
    </dataValidation>
    <dataValidation sqref="GT247" showDropDown="0" showInputMessage="0" showErrorMessage="1" allowBlank="0" type="list">
      <formula1>=possible_values!$AZ$2:$AZ$27</formula1>
    </dataValidation>
    <dataValidation sqref="GT248" showDropDown="0" showInputMessage="0" showErrorMessage="1" allowBlank="0" type="list">
      <formula1>=possible_values!$AZ$2:$AZ$27</formula1>
    </dataValidation>
    <dataValidation sqref="GT249" showDropDown="0" showInputMessage="0" showErrorMessage="1" allowBlank="0" type="list">
      <formula1>=possible_values!$AZ$2:$AZ$27</formula1>
    </dataValidation>
    <dataValidation sqref="GT250" showDropDown="0" showInputMessage="0" showErrorMessage="1" allowBlank="0" type="list">
      <formula1>=possible_values!$AZ$2:$AZ$27</formula1>
    </dataValidation>
    <dataValidation sqref="GT251" showDropDown="0" showInputMessage="0" showErrorMessage="1" allowBlank="0" type="list">
      <formula1>=possible_values!$AZ$2:$AZ$27</formula1>
    </dataValidation>
    <dataValidation sqref="GT252" showDropDown="0" showInputMessage="0" showErrorMessage="1" allowBlank="0" type="list">
      <formula1>=possible_values!$AZ$2:$AZ$27</formula1>
    </dataValidation>
    <dataValidation sqref="GT253" showDropDown="0" showInputMessage="0" showErrorMessage="1" allowBlank="0" type="list">
      <formula1>=possible_values!$AZ$2:$AZ$27</formula1>
    </dataValidation>
    <dataValidation sqref="GT254" showDropDown="0" showInputMessage="0" showErrorMessage="1" allowBlank="0" type="list">
      <formula1>=possible_values!$AZ$2:$AZ$27</formula1>
    </dataValidation>
    <dataValidation sqref="GT255" showDropDown="0" showInputMessage="0" showErrorMessage="1" allowBlank="0" type="list">
      <formula1>=possible_values!$AZ$2:$AZ$27</formula1>
    </dataValidation>
    <dataValidation sqref="GT256" showDropDown="0" showInputMessage="0" showErrorMessage="1" allowBlank="0" type="list">
      <formula1>=possible_values!$AZ$2:$AZ$27</formula1>
    </dataValidation>
    <dataValidation sqref="GT257" showDropDown="0" showInputMessage="0" showErrorMessage="1" allowBlank="0" type="list">
      <formula1>=possible_values!$AZ$2:$AZ$27</formula1>
    </dataValidation>
    <dataValidation sqref="GT258" showDropDown="0" showInputMessage="0" showErrorMessage="1" allowBlank="0" type="list">
      <formula1>=possible_values!$AZ$2:$AZ$27</formula1>
    </dataValidation>
    <dataValidation sqref="GT259" showDropDown="0" showInputMessage="0" showErrorMessage="1" allowBlank="0" type="list">
      <formula1>=possible_values!$AZ$2:$AZ$27</formula1>
    </dataValidation>
    <dataValidation sqref="GT260" showDropDown="0" showInputMessage="0" showErrorMessage="1" allowBlank="0" type="list">
      <formula1>=possible_values!$AZ$2:$AZ$27</formula1>
    </dataValidation>
    <dataValidation sqref="GT261" showDropDown="0" showInputMessage="0" showErrorMessage="1" allowBlank="0" type="list">
      <formula1>=possible_values!$AZ$2:$AZ$27</formula1>
    </dataValidation>
    <dataValidation sqref="GT262" showDropDown="0" showInputMessage="0" showErrorMessage="1" allowBlank="0" type="list">
      <formula1>=possible_values!$AZ$2:$AZ$27</formula1>
    </dataValidation>
    <dataValidation sqref="GT263" showDropDown="0" showInputMessage="0" showErrorMessage="1" allowBlank="0" type="list">
      <formula1>=possible_values!$AZ$2:$AZ$27</formula1>
    </dataValidation>
    <dataValidation sqref="GT264" showDropDown="0" showInputMessage="0" showErrorMessage="1" allowBlank="0" type="list">
      <formula1>=possible_values!$AZ$2:$AZ$27</formula1>
    </dataValidation>
    <dataValidation sqref="GT265" showDropDown="0" showInputMessage="0" showErrorMessage="1" allowBlank="0" type="list">
      <formula1>=possible_values!$AZ$2:$AZ$27</formula1>
    </dataValidation>
    <dataValidation sqref="GT266" showDropDown="0" showInputMessage="0" showErrorMessage="1" allowBlank="0" type="list">
      <formula1>=possible_values!$AZ$2:$AZ$27</formula1>
    </dataValidation>
    <dataValidation sqref="GT267" showDropDown="0" showInputMessage="0" showErrorMessage="1" allowBlank="0" type="list">
      <formula1>=possible_values!$AZ$2:$AZ$27</formula1>
    </dataValidation>
    <dataValidation sqref="GT268" showDropDown="0" showInputMessage="0" showErrorMessage="1" allowBlank="0" type="list">
      <formula1>=possible_values!$AZ$2:$AZ$27</formula1>
    </dataValidation>
    <dataValidation sqref="GT269" showDropDown="0" showInputMessage="0" showErrorMessage="1" allowBlank="0" type="list">
      <formula1>=possible_values!$AZ$2:$AZ$27</formula1>
    </dataValidation>
    <dataValidation sqref="GT270" showDropDown="0" showInputMessage="0" showErrorMessage="1" allowBlank="0" type="list">
      <formula1>=possible_values!$AZ$2:$AZ$27</formula1>
    </dataValidation>
    <dataValidation sqref="GT271" showDropDown="0" showInputMessage="0" showErrorMessage="1" allowBlank="0" type="list">
      <formula1>=possible_values!$AZ$2:$AZ$27</formula1>
    </dataValidation>
    <dataValidation sqref="GT272" showDropDown="0" showInputMessage="0" showErrorMessage="1" allowBlank="0" type="list">
      <formula1>=possible_values!$AZ$2:$AZ$27</formula1>
    </dataValidation>
    <dataValidation sqref="GT273" showDropDown="0" showInputMessage="0" showErrorMessage="1" allowBlank="0" type="list">
      <formula1>=possible_values!$AZ$2:$AZ$27</formula1>
    </dataValidation>
    <dataValidation sqref="GT274" showDropDown="0" showInputMessage="0" showErrorMessage="1" allowBlank="0" type="list">
      <formula1>=possible_values!$AZ$2:$AZ$27</formula1>
    </dataValidation>
    <dataValidation sqref="GT275" showDropDown="0" showInputMessage="0" showErrorMessage="1" allowBlank="0" type="list">
      <formula1>=possible_values!$AZ$2:$AZ$27</formula1>
    </dataValidation>
    <dataValidation sqref="GT276" showDropDown="0" showInputMessage="0" showErrorMessage="1" allowBlank="0" type="list">
      <formula1>=possible_values!$AZ$2:$AZ$27</formula1>
    </dataValidation>
    <dataValidation sqref="GT277" showDropDown="0" showInputMessage="0" showErrorMessage="1" allowBlank="0" type="list">
      <formula1>=possible_values!$AZ$2:$AZ$27</formula1>
    </dataValidation>
    <dataValidation sqref="GT278" showDropDown="0" showInputMessage="0" showErrorMessage="1" allowBlank="0" type="list">
      <formula1>=possible_values!$AZ$2:$AZ$27</formula1>
    </dataValidation>
    <dataValidation sqref="GT279" showDropDown="0" showInputMessage="0" showErrorMessage="1" allowBlank="0" type="list">
      <formula1>=possible_values!$AZ$2:$AZ$27</formula1>
    </dataValidation>
    <dataValidation sqref="GT280" showDropDown="0" showInputMessage="0" showErrorMessage="1" allowBlank="0" type="list">
      <formula1>=possible_values!$AZ$2:$AZ$27</formula1>
    </dataValidation>
    <dataValidation sqref="GT281" showDropDown="0" showInputMessage="0" showErrorMessage="1" allowBlank="0" type="list">
      <formula1>=possible_values!$AZ$2:$AZ$27</formula1>
    </dataValidation>
    <dataValidation sqref="GT282" showDropDown="0" showInputMessage="0" showErrorMessage="1" allowBlank="0" type="list">
      <formula1>=possible_values!$AZ$2:$AZ$27</formula1>
    </dataValidation>
    <dataValidation sqref="GT283" showDropDown="0" showInputMessage="0" showErrorMessage="1" allowBlank="0" type="list">
      <formula1>=possible_values!$AZ$2:$AZ$27</formula1>
    </dataValidation>
    <dataValidation sqref="GT284" showDropDown="0" showInputMessage="0" showErrorMessage="1" allowBlank="0" type="list">
      <formula1>=possible_values!$AZ$2:$AZ$27</formula1>
    </dataValidation>
    <dataValidation sqref="GT285" showDropDown="0" showInputMessage="0" showErrorMessage="1" allowBlank="0" type="list">
      <formula1>=possible_values!$AZ$2:$AZ$27</formula1>
    </dataValidation>
    <dataValidation sqref="GT286" showDropDown="0" showInputMessage="0" showErrorMessage="1" allowBlank="0" type="list">
      <formula1>=possible_values!$AZ$2:$AZ$27</formula1>
    </dataValidation>
    <dataValidation sqref="GT287" showDropDown="0" showInputMessage="0" showErrorMessage="1" allowBlank="0" type="list">
      <formula1>=possible_values!$AZ$2:$AZ$27</formula1>
    </dataValidation>
    <dataValidation sqref="GT288" showDropDown="0" showInputMessage="0" showErrorMessage="1" allowBlank="0" type="list">
      <formula1>=possible_values!$AZ$2:$AZ$27</formula1>
    </dataValidation>
    <dataValidation sqref="GT289" showDropDown="0" showInputMessage="0" showErrorMessage="1" allowBlank="0" type="list">
      <formula1>=possible_values!$AZ$2:$AZ$27</formula1>
    </dataValidation>
    <dataValidation sqref="GT290" showDropDown="0" showInputMessage="0" showErrorMessage="1" allowBlank="0" type="list">
      <formula1>=possible_values!$AZ$2:$AZ$27</formula1>
    </dataValidation>
    <dataValidation sqref="GT291" showDropDown="0" showInputMessage="0" showErrorMessage="1" allowBlank="0" type="list">
      <formula1>=possible_values!$AZ$2:$AZ$27</formula1>
    </dataValidation>
    <dataValidation sqref="GT292" showDropDown="0" showInputMessage="0" showErrorMessage="1" allowBlank="0" type="list">
      <formula1>=possible_values!$AZ$2:$AZ$27</formula1>
    </dataValidation>
    <dataValidation sqref="GT293" showDropDown="0" showInputMessage="0" showErrorMessage="1" allowBlank="0" type="list">
      <formula1>=possible_values!$AZ$2:$AZ$27</formula1>
    </dataValidation>
    <dataValidation sqref="GT294" showDropDown="0" showInputMessage="0" showErrorMessage="1" allowBlank="0" type="list">
      <formula1>=possible_values!$AZ$2:$AZ$27</formula1>
    </dataValidation>
    <dataValidation sqref="GT295" showDropDown="0" showInputMessage="0" showErrorMessage="1" allowBlank="0" type="list">
      <formula1>=possible_values!$AZ$2:$AZ$27</formula1>
    </dataValidation>
    <dataValidation sqref="GT296" showDropDown="0" showInputMessage="0" showErrorMessage="1" allowBlank="0" type="list">
      <formula1>=possible_values!$AZ$2:$AZ$27</formula1>
    </dataValidation>
    <dataValidation sqref="GT297" showDropDown="0" showInputMessage="0" showErrorMessage="1" allowBlank="0" type="list">
      <formula1>=possible_values!$AZ$2:$AZ$27</formula1>
    </dataValidation>
    <dataValidation sqref="GT298" showDropDown="0" showInputMessage="0" showErrorMessage="1" allowBlank="0" type="list">
      <formula1>=possible_values!$AZ$2:$AZ$27</formula1>
    </dataValidation>
    <dataValidation sqref="GT299" showDropDown="0" showInputMessage="0" showErrorMessage="1" allowBlank="0" type="list">
      <formula1>=possible_values!$AZ$2:$AZ$27</formula1>
    </dataValidation>
    <dataValidation sqref="GT300" showDropDown="0" showInputMessage="0" showErrorMessage="1" allowBlank="0" type="list">
      <formula1>=possible_values!$AZ$2:$AZ$27</formula1>
    </dataValidation>
    <dataValidation sqref="GT301" showDropDown="0" showInputMessage="0" showErrorMessage="1" allowBlank="0" type="list">
      <formula1>=possible_values!$AZ$2:$AZ$27</formula1>
    </dataValidation>
    <dataValidation sqref="GT302" showDropDown="0" showInputMessage="0" showErrorMessage="1" allowBlank="0" type="list">
      <formula1>=possible_values!$AZ$2:$AZ$27</formula1>
    </dataValidation>
    <dataValidation sqref="GT303" showDropDown="0" showInputMessage="0" showErrorMessage="1" allowBlank="0" type="list">
      <formula1>=possible_values!$AZ$2:$AZ$27</formula1>
    </dataValidation>
    <dataValidation sqref="GT304" showDropDown="0" showInputMessage="0" showErrorMessage="1" allowBlank="0" type="list">
      <formula1>=possible_values!$AZ$2:$AZ$27</formula1>
    </dataValidation>
    <dataValidation sqref="GT305" showDropDown="0" showInputMessage="0" showErrorMessage="1" allowBlank="0" type="list">
      <formula1>=possible_values!$AZ$2:$AZ$27</formula1>
    </dataValidation>
    <dataValidation sqref="GT306" showDropDown="0" showInputMessage="0" showErrorMessage="1" allowBlank="0" type="list">
      <formula1>=possible_values!$AZ$2:$AZ$27</formula1>
    </dataValidation>
    <dataValidation sqref="GT307" showDropDown="0" showInputMessage="0" showErrorMessage="1" allowBlank="0" type="list">
      <formula1>=possible_values!$AZ$2:$AZ$27</formula1>
    </dataValidation>
    <dataValidation sqref="GT308" showDropDown="0" showInputMessage="0" showErrorMessage="1" allowBlank="0" type="list">
      <formula1>=possible_values!$AZ$2:$AZ$27</formula1>
    </dataValidation>
    <dataValidation sqref="GT309" showDropDown="0" showInputMessage="0" showErrorMessage="1" allowBlank="0" type="list">
      <formula1>=possible_values!$AZ$2:$AZ$27</formula1>
    </dataValidation>
    <dataValidation sqref="GT310" showDropDown="0" showInputMessage="0" showErrorMessage="1" allowBlank="0" type="list">
      <formula1>=possible_values!$AZ$2:$AZ$27</formula1>
    </dataValidation>
    <dataValidation sqref="GT311" showDropDown="0" showInputMessage="0" showErrorMessage="1" allowBlank="0" type="list">
      <formula1>=possible_values!$AZ$2:$AZ$27</formula1>
    </dataValidation>
    <dataValidation sqref="GT312" showDropDown="0" showInputMessage="0" showErrorMessage="1" allowBlank="0" type="list">
      <formula1>=possible_values!$AZ$2:$AZ$27</formula1>
    </dataValidation>
    <dataValidation sqref="GT313" showDropDown="0" showInputMessage="0" showErrorMessage="1" allowBlank="0" type="list">
      <formula1>=possible_values!$AZ$2:$AZ$27</formula1>
    </dataValidation>
    <dataValidation sqref="GT314" showDropDown="0" showInputMessage="0" showErrorMessage="1" allowBlank="0" type="list">
      <formula1>=possible_values!$AZ$2:$AZ$27</formula1>
    </dataValidation>
    <dataValidation sqref="GT315" showDropDown="0" showInputMessage="0" showErrorMessage="1" allowBlank="0" type="list">
      <formula1>=possible_values!$AZ$2:$AZ$27</formula1>
    </dataValidation>
    <dataValidation sqref="GT316" showDropDown="0" showInputMessage="0" showErrorMessage="1" allowBlank="0" type="list">
      <formula1>=possible_values!$AZ$2:$AZ$27</formula1>
    </dataValidation>
    <dataValidation sqref="GT317" showDropDown="0" showInputMessage="0" showErrorMessage="1" allowBlank="0" type="list">
      <formula1>=possible_values!$AZ$2:$AZ$27</formula1>
    </dataValidation>
    <dataValidation sqref="GT318" showDropDown="0" showInputMessage="0" showErrorMessage="1" allowBlank="0" type="list">
      <formula1>=possible_values!$AZ$2:$AZ$27</formula1>
    </dataValidation>
    <dataValidation sqref="GT319" showDropDown="0" showInputMessage="0" showErrorMessage="1" allowBlank="0" type="list">
      <formula1>=possible_values!$AZ$2:$AZ$27</formula1>
    </dataValidation>
    <dataValidation sqref="GT320" showDropDown="0" showInputMessage="0" showErrorMessage="1" allowBlank="0" type="list">
      <formula1>=possible_values!$AZ$2:$AZ$27</formula1>
    </dataValidation>
    <dataValidation sqref="GT321" showDropDown="0" showInputMessage="0" showErrorMessage="1" allowBlank="0" type="list">
      <formula1>=possible_values!$AZ$2:$AZ$27</formula1>
    </dataValidation>
    <dataValidation sqref="GT322" showDropDown="0" showInputMessage="0" showErrorMessage="1" allowBlank="0" type="list">
      <formula1>=possible_values!$AZ$2:$AZ$27</formula1>
    </dataValidation>
    <dataValidation sqref="GT323" showDropDown="0" showInputMessage="0" showErrorMessage="1" allowBlank="0" type="list">
      <formula1>=possible_values!$AZ$2:$AZ$27</formula1>
    </dataValidation>
    <dataValidation sqref="GT324" showDropDown="0" showInputMessage="0" showErrorMessage="1" allowBlank="0" type="list">
      <formula1>=possible_values!$AZ$2:$AZ$27</formula1>
    </dataValidation>
    <dataValidation sqref="GT325" showDropDown="0" showInputMessage="0" showErrorMessage="1" allowBlank="0" type="list">
      <formula1>=possible_values!$AZ$2:$AZ$27</formula1>
    </dataValidation>
    <dataValidation sqref="GT326" showDropDown="0" showInputMessage="0" showErrorMessage="1" allowBlank="0" type="list">
      <formula1>=possible_values!$AZ$2:$AZ$27</formula1>
    </dataValidation>
    <dataValidation sqref="GT327" showDropDown="0" showInputMessage="0" showErrorMessage="1" allowBlank="0" type="list">
      <formula1>=possible_values!$AZ$2:$AZ$27</formula1>
    </dataValidation>
    <dataValidation sqref="GT328" showDropDown="0" showInputMessage="0" showErrorMessage="1" allowBlank="0" type="list">
      <formula1>=possible_values!$AZ$2:$AZ$27</formula1>
    </dataValidation>
    <dataValidation sqref="GT329" showDropDown="0" showInputMessage="0" showErrorMessage="1" allowBlank="0" type="list">
      <formula1>=possible_values!$AZ$2:$AZ$27</formula1>
    </dataValidation>
    <dataValidation sqref="GT330" showDropDown="0" showInputMessage="0" showErrorMessage="1" allowBlank="0" type="list">
      <formula1>=possible_values!$AZ$2:$AZ$27</formula1>
    </dataValidation>
    <dataValidation sqref="GT331" showDropDown="0" showInputMessage="0" showErrorMessage="1" allowBlank="0" type="list">
      <formula1>=possible_values!$AZ$2:$AZ$27</formula1>
    </dataValidation>
    <dataValidation sqref="GT332" showDropDown="0" showInputMessage="0" showErrorMessage="1" allowBlank="0" type="list">
      <formula1>=possible_values!$AZ$2:$AZ$27</formula1>
    </dataValidation>
    <dataValidation sqref="GT333" showDropDown="0" showInputMessage="0" showErrorMessage="1" allowBlank="0" type="list">
      <formula1>=possible_values!$AZ$2:$AZ$27</formula1>
    </dataValidation>
    <dataValidation sqref="GT334" showDropDown="0" showInputMessage="0" showErrorMessage="1" allowBlank="0" type="list">
      <formula1>=possible_values!$AZ$2:$AZ$27</formula1>
    </dataValidation>
    <dataValidation sqref="GT335" showDropDown="0" showInputMessage="0" showErrorMessage="1" allowBlank="0" type="list">
      <formula1>=possible_values!$AZ$2:$AZ$27</formula1>
    </dataValidation>
    <dataValidation sqref="GT336" showDropDown="0" showInputMessage="0" showErrorMessage="1" allowBlank="0" type="list">
      <formula1>=possible_values!$AZ$2:$AZ$27</formula1>
    </dataValidation>
    <dataValidation sqref="GT337" showDropDown="0" showInputMessage="0" showErrorMessage="1" allowBlank="0" type="list">
      <formula1>=possible_values!$AZ$2:$AZ$27</formula1>
    </dataValidation>
    <dataValidation sqref="GT338" showDropDown="0" showInputMessage="0" showErrorMessage="1" allowBlank="0" type="list">
      <formula1>=possible_values!$AZ$2:$AZ$27</formula1>
    </dataValidation>
    <dataValidation sqref="GT339" showDropDown="0" showInputMessage="0" showErrorMessage="1" allowBlank="0" type="list">
      <formula1>=possible_values!$AZ$2:$AZ$27</formula1>
    </dataValidation>
    <dataValidation sqref="GT340" showDropDown="0" showInputMessage="0" showErrorMessage="1" allowBlank="0" type="list">
      <formula1>=possible_values!$AZ$2:$AZ$27</formula1>
    </dataValidation>
    <dataValidation sqref="GT341" showDropDown="0" showInputMessage="0" showErrorMessage="1" allowBlank="0" type="list">
      <formula1>=possible_values!$AZ$2:$AZ$27</formula1>
    </dataValidation>
    <dataValidation sqref="GT342" showDropDown="0" showInputMessage="0" showErrorMessage="1" allowBlank="0" type="list">
      <formula1>=possible_values!$AZ$2:$AZ$27</formula1>
    </dataValidation>
    <dataValidation sqref="GT343" showDropDown="0" showInputMessage="0" showErrorMessage="1" allowBlank="0" type="list">
      <formula1>=possible_values!$AZ$2:$AZ$27</formula1>
    </dataValidation>
    <dataValidation sqref="GT344" showDropDown="0" showInputMessage="0" showErrorMessage="1" allowBlank="0" type="list">
      <formula1>=possible_values!$AZ$2:$AZ$27</formula1>
    </dataValidation>
    <dataValidation sqref="GT345" showDropDown="0" showInputMessage="0" showErrorMessage="1" allowBlank="0" type="list">
      <formula1>=possible_values!$AZ$2:$AZ$27</formula1>
    </dataValidation>
    <dataValidation sqref="GT346" showDropDown="0" showInputMessage="0" showErrorMessage="1" allowBlank="0" type="list">
      <formula1>=possible_values!$AZ$2:$AZ$27</formula1>
    </dataValidation>
    <dataValidation sqref="GT347" showDropDown="0" showInputMessage="0" showErrorMessage="1" allowBlank="0" type="list">
      <formula1>=possible_values!$AZ$2:$AZ$27</formula1>
    </dataValidation>
    <dataValidation sqref="GT348" showDropDown="0" showInputMessage="0" showErrorMessage="1" allowBlank="0" type="list">
      <formula1>=possible_values!$AZ$2:$AZ$27</formula1>
    </dataValidation>
    <dataValidation sqref="GT349" showDropDown="0" showInputMessage="0" showErrorMessage="1" allowBlank="0" type="list">
      <formula1>=possible_values!$AZ$2:$AZ$27</formula1>
    </dataValidation>
    <dataValidation sqref="GT350" showDropDown="0" showInputMessage="0" showErrorMessage="1" allowBlank="0" type="list">
      <formula1>=possible_values!$AZ$2:$AZ$27</formula1>
    </dataValidation>
    <dataValidation sqref="GT351" showDropDown="0" showInputMessage="0" showErrorMessage="1" allowBlank="0" type="list">
      <formula1>=possible_values!$AZ$2:$AZ$27</formula1>
    </dataValidation>
    <dataValidation sqref="GT352" showDropDown="0" showInputMessage="0" showErrorMessage="1" allowBlank="0" type="list">
      <formula1>=possible_values!$AZ$2:$AZ$27</formula1>
    </dataValidation>
    <dataValidation sqref="GT353" showDropDown="0" showInputMessage="0" showErrorMessage="1" allowBlank="0" type="list">
      <formula1>=possible_values!$AZ$2:$AZ$27</formula1>
    </dataValidation>
    <dataValidation sqref="GT354" showDropDown="0" showInputMessage="0" showErrorMessage="1" allowBlank="0" type="list">
      <formula1>=possible_values!$AZ$2:$AZ$27</formula1>
    </dataValidation>
    <dataValidation sqref="GT355" showDropDown="0" showInputMessage="0" showErrorMessage="1" allowBlank="0" type="list">
      <formula1>=possible_values!$AZ$2:$AZ$27</formula1>
    </dataValidation>
    <dataValidation sqref="GT356" showDropDown="0" showInputMessage="0" showErrorMessage="1" allowBlank="0" type="list">
      <formula1>=possible_values!$AZ$2:$AZ$27</formula1>
    </dataValidation>
    <dataValidation sqref="GT357" showDropDown="0" showInputMessage="0" showErrorMessage="1" allowBlank="0" type="list">
      <formula1>=possible_values!$AZ$2:$AZ$27</formula1>
    </dataValidation>
    <dataValidation sqref="GT358" showDropDown="0" showInputMessage="0" showErrorMessage="1" allowBlank="0" type="list">
      <formula1>=possible_values!$AZ$2:$AZ$27</formula1>
    </dataValidation>
    <dataValidation sqref="GT359" showDropDown="0" showInputMessage="0" showErrorMessage="1" allowBlank="0" type="list">
      <formula1>=possible_values!$AZ$2:$AZ$27</formula1>
    </dataValidation>
    <dataValidation sqref="GT360" showDropDown="0" showInputMessage="0" showErrorMessage="1" allowBlank="0" type="list">
      <formula1>=possible_values!$AZ$2:$AZ$27</formula1>
    </dataValidation>
    <dataValidation sqref="GT361" showDropDown="0" showInputMessage="0" showErrorMessage="1" allowBlank="0" type="list">
      <formula1>=possible_values!$AZ$2:$AZ$27</formula1>
    </dataValidation>
    <dataValidation sqref="GT362" showDropDown="0" showInputMessage="0" showErrorMessage="1" allowBlank="0" type="list">
      <formula1>=possible_values!$AZ$2:$AZ$27</formula1>
    </dataValidation>
    <dataValidation sqref="GT363" showDropDown="0" showInputMessage="0" showErrorMessage="1" allowBlank="0" type="list">
      <formula1>=possible_values!$AZ$2:$AZ$27</formula1>
    </dataValidation>
    <dataValidation sqref="GT364" showDropDown="0" showInputMessage="0" showErrorMessage="1" allowBlank="0" type="list">
      <formula1>=possible_values!$AZ$2:$AZ$27</formula1>
    </dataValidation>
    <dataValidation sqref="GT365" showDropDown="0" showInputMessage="0" showErrorMessage="1" allowBlank="0" type="list">
      <formula1>=possible_values!$AZ$2:$AZ$27</formula1>
    </dataValidation>
    <dataValidation sqref="GT366" showDropDown="0" showInputMessage="0" showErrorMessage="1" allowBlank="0" type="list">
      <formula1>=possible_values!$AZ$2:$AZ$27</formula1>
    </dataValidation>
    <dataValidation sqref="GT367" showDropDown="0" showInputMessage="0" showErrorMessage="1" allowBlank="0" type="list">
      <formula1>=possible_values!$AZ$2:$AZ$27</formula1>
    </dataValidation>
    <dataValidation sqref="GT368" showDropDown="0" showInputMessage="0" showErrorMessage="1" allowBlank="0" type="list">
      <formula1>=possible_values!$AZ$2:$AZ$27</formula1>
    </dataValidation>
    <dataValidation sqref="GT369" showDropDown="0" showInputMessage="0" showErrorMessage="1" allowBlank="0" type="list">
      <formula1>=possible_values!$AZ$2:$AZ$27</formula1>
    </dataValidation>
    <dataValidation sqref="GT370" showDropDown="0" showInputMessage="0" showErrorMessage="1" allowBlank="0" type="list">
      <formula1>=possible_values!$AZ$2:$AZ$27</formula1>
    </dataValidation>
    <dataValidation sqref="GT371" showDropDown="0" showInputMessage="0" showErrorMessage="1" allowBlank="0" type="list">
      <formula1>=possible_values!$AZ$2:$AZ$27</formula1>
    </dataValidation>
    <dataValidation sqref="GT372" showDropDown="0" showInputMessage="0" showErrorMessage="1" allowBlank="0" type="list">
      <formula1>=possible_values!$AZ$2:$AZ$27</formula1>
    </dataValidation>
    <dataValidation sqref="GT373" showDropDown="0" showInputMessage="0" showErrorMessage="1" allowBlank="0" type="list">
      <formula1>=possible_values!$AZ$2:$AZ$27</formula1>
    </dataValidation>
    <dataValidation sqref="GT374" showDropDown="0" showInputMessage="0" showErrorMessage="1" allowBlank="0" type="list">
      <formula1>=possible_values!$AZ$2:$AZ$27</formula1>
    </dataValidation>
    <dataValidation sqref="GT375" showDropDown="0" showInputMessage="0" showErrorMessage="1" allowBlank="0" type="list">
      <formula1>=possible_values!$AZ$2:$AZ$27</formula1>
    </dataValidation>
    <dataValidation sqref="GT376" showDropDown="0" showInputMessage="0" showErrorMessage="1" allowBlank="0" type="list">
      <formula1>=possible_values!$AZ$2:$AZ$27</formula1>
    </dataValidation>
    <dataValidation sqref="GT377" showDropDown="0" showInputMessage="0" showErrorMessage="1" allowBlank="0" type="list">
      <formula1>=possible_values!$AZ$2:$AZ$27</formula1>
    </dataValidation>
    <dataValidation sqref="GT378" showDropDown="0" showInputMessage="0" showErrorMessage="1" allowBlank="0" type="list">
      <formula1>=possible_values!$AZ$2:$AZ$27</formula1>
    </dataValidation>
    <dataValidation sqref="GT379" showDropDown="0" showInputMessage="0" showErrorMessage="1" allowBlank="0" type="list">
      <formula1>=possible_values!$AZ$2:$AZ$27</formula1>
    </dataValidation>
    <dataValidation sqref="GT380" showDropDown="0" showInputMessage="0" showErrorMessage="1" allowBlank="0" type="list">
      <formula1>=possible_values!$AZ$2:$AZ$27</formula1>
    </dataValidation>
    <dataValidation sqref="GT381" showDropDown="0" showInputMessage="0" showErrorMessage="1" allowBlank="0" type="list">
      <formula1>=possible_values!$AZ$2:$AZ$27</formula1>
    </dataValidation>
    <dataValidation sqref="GT382" showDropDown="0" showInputMessage="0" showErrorMessage="1" allowBlank="0" type="list">
      <formula1>=possible_values!$AZ$2:$AZ$27</formula1>
    </dataValidation>
    <dataValidation sqref="GT383" showDropDown="0" showInputMessage="0" showErrorMessage="1" allowBlank="0" type="list">
      <formula1>=possible_values!$AZ$2:$AZ$27</formula1>
    </dataValidation>
    <dataValidation sqref="GT384" showDropDown="0" showInputMessage="0" showErrorMessage="1" allowBlank="0" type="list">
      <formula1>=possible_values!$AZ$2:$AZ$27</formula1>
    </dataValidation>
    <dataValidation sqref="GT385" showDropDown="0" showInputMessage="0" showErrorMessage="1" allowBlank="0" type="list">
      <formula1>=possible_values!$AZ$2:$AZ$27</formula1>
    </dataValidation>
    <dataValidation sqref="GT386" showDropDown="0" showInputMessage="0" showErrorMessage="1" allowBlank="0" type="list">
      <formula1>=possible_values!$AZ$2:$AZ$27</formula1>
    </dataValidation>
    <dataValidation sqref="GT387" showDropDown="0" showInputMessage="0" showErrorMessage="1" allowBlank="0" type="list">
      <formula1>=possible_values!$AZ$2:$AZ$27</formula1>
    </dataValidation>
    <dataValidation sqref="GT388" showDropDown="0" showInputMessage="0" showErrorMessage="1" allowBlank="0" type="list">
      <formula1>=possible_values!$AZ$2:$AZ$27</formula1>
    </dataValidation>
    <dataValidation sqref="GT389" showDropDown="0" showInputMessage="0" showErrorMessage="1" allowBlank="0" type="list">
      <formula1>=possible_values!$AZ$2:$AZ$27</formula1>
    </dataValidation>
    <dataValidation sqref="GT390" showDropDown="0" showInputMessage="0" showErrorMessage="1" allowBlank="0" type="list">
      <formula1>=possible_values!$AZ$2:$AZ$27</formula1>
    </dataValidation>
    <dataValidation sqref="GT391" showDropDown="0" showInputMessage="0" showErrorMessage="1" allowBlank="0" type="list">
      <formula1>=possible_values!$AZ$2:$AZ$27</formula1>
    </dataValidation>
    <dataValidation sqref="GT392" showDropDown="0" showInputMessage="0" showErrorMessage="1" allowBlank="0" type="list">
      <formula1>=possible_values!$AZ$2:$AZ$27</formula1>
    </dataValidation>
    <dataValidation sqref="GT393" showDropDown="0" showInputMessage="0" showErrorMessage="1" allowBlank="0" type="list">
      <formula1>=possible_values!$AZ$2:$AZ$27</formula1>
    </dataValidation>
    <dataValidation sqref="GT394" showDropDown="0" showInputMessage="0" showErrorMessage="1" allowBlank="0" type="list">
      <formula1>=possible_values!$AZ$2:$AZ$27</formula1>
    </dataValidation>
    <dataValidation sqref="GT395" showDropDown="0" showInputMessage="0" showErrorMessage="1" allowBlank="0" type="list">
      <formula1>=possible_values!$AZ$2:$AZ$27</formula1>
    </dataValidation>
    <dataValidation sqref="GT396" showDropDown="0" showInputMessage="0" showErrorMessage="1" allowBlank="0" type="list">
      <formula1>=possible_values!$AZ$2:$AZ$27</formula1>
    </dataValidation>
    <dataValidation sqref="GT397" showDropDown="0" showInputMessage="0" showErrorMessage="1" allowBlank="0" type="list">
      <formula1>=possible_values!$AZ$2:$AZ$27</formula1>
    </dataValidation>
    <dataValidation sqref="GT398" showDropDown="0" showInputMessage="0" showErrorMessage="1" allowBlank="0" type="list">
      <formula1>=possible_values!$AZ$2:$AZ$27</formula1>
    </dataValidation>
    <dataValidation sqref="GT399" showDropDown="0" showInputMessage="0" showErrorMessage="1" allowBlank="0" type="list">
      <formula1>=possible_values!$AZ$2:$AZ$27</formula1>
    </dataValidation>
    <dataValidation sqref="GT400" showDropDown="0" showInputMessage="0" showErrorMessage="1" allowBlank="0" type="list">
      <formula1>=possible_values!$AZ$2:$AZ$27</formula1>
    </dataValidation>
    <dataValidation sqref="GT401" showDropDown="0" showInputMessage="0" showErrorMessage="1" allowBlank="0" type="list">
      <formula1>=possible_values!$AZ$2:$AZ$27</formula1>
    </dataValidation>
    <dataValidation sqref="GT402" showDropDown="0" showInputMessage="0" showErrorMessage="1" allowBlank="0" type="list">
      <formula1>=possible_values!$AZ$2:$AZ$27</formula1>
    </dataValidation>
    <dataValidation sqref="GT403" showDropDown="0" showInputMessage="0" showErrorMessage="1" allowBlank="0" type="list">
      <formula1>=possible_values!$AZ$2:$AZ$27</formula1>
    </dataValidation>
    <dataValidation sqref="GT404" showDropDown="0" showInputMessage="0" showErrorMessage="1" allowBlank="0" type="list">
      <formula1>=possible_values!$AZ$2:$AZ$27</formula1>
    </dataValidation>
    <dataValidation sqref="GT405" showDropDown="0" showInputMessage="0" showErrorMessage="1" allowBlank="0" type="list">
      <formula1>=possible_values!$AZ$2:$AZ$27</formula1>
    </dataValidation>
    <dataValidation sqref="GT406" showDropDown="0" showInputMessage="0" showErrorMessage="1" allowBlank="0" type="list">
      <formula1>=possible_values!$AZ$2:$AZ$27</formula1>
    </dataValidation>
    <dataValidation sqref="GT407" showDropDown="0" showInputMessage="0" showErrorMessage="1" allowBlank="0" type="list">
      <formula1>=possible_values!$AZ$2:$AZ$27</formula1>
    </dataValidation>
    <dataValidation sqref="GT408" showDropDown="0" showInputMessage="0" showErrorMessage="1" allowBlank="0" type="list">
      <formula1>=possible_values!$AZ$2:$AZ$27</formula1>
    </dataValidation>
    <dataValidation sqref="GT409" showDropDown="0" showInputMessage="0" showErrorMessage="1" allowBlank="0" type="list">
      <formula1>=possible_values!$AZ$2:$AZ$27</formula1>
    </dataValidation>
    <dataValidation sqref="GT410" showDropDown="0" showInputMessage="0" showErrorMessage="1" allowBlank="0" type="list">
      <formula1>=possible_values!$AZ$2:$AZ$27</formula1>
    </dataValidation>
    <dataValidation sqref="GT411" showDropDown="0" showInputMessage="0" showErrorMessage="1" allowBlank="0" type="list">
      <formula1>=possible_values!$AZ$2:$AZ$27</formula1>
    </dataValidation>
    <dataValidation sqref="GT412" showDropDown="0" showInputMessage="0" showErrorMessage="1" allowBlank="0" type="list">
      <formula1>=possible_values!$AZ$2:$AZ$27</formula1>
    </dataValidation>
    <dataValidation sqref="GT413" showDropDown="0" showInputMessage="0" showErrorMessage="1" allowBlank="0" type="list">
      <formula1>=possible_values!$AZ$2:$AZ$27</formula1>
    </dataValidation>
    <dataValidation sqref="GT414" showDropDown="0" showInputMessage="0" showErrorMessage="1" allowBlank="0" type="list">
      <formula1>=possible_values!$AZ$2:$AZ$27</formula1>
    </dataValidation>
    <dataValidation sqref="GT415" showDropDown="0" showInputMessage="0" showErrorMessage="1" allowBlank="0" type="list">
      <formula1>=possible_values!$AZ$2:$AZ$27</formula1>
    </dataValidation>
    <dataValidation sqref="GT416" showDropDown="0" showInputMessage="0" showErrorMessage="1" allowBlank="0" type="list">
      <formula1>=possible_values!$AZ$2:$AZ$27</formula1>
    </dataValidation>
    <dataValidation sqref="GT417" showDropDown="0" showInputMessage="0" showErrorMessage="1" allowBlank="0" type="list">
      <formula1>=possible_values!$AZ$2:$AZ$27</formula1>
    </dataValidation>
    <dataValidation sqref="GT418" showDropDown="0" showInputMessage="0" showErrorMessage="1" allowBlank="0" type="list">
      <formula1>=possible_values!$AZ$2:$AZ$27</formula1>
    </dataValidation>
    <dataValidation sqref="GT419" showDropDown="0" showInputMessage="0" showErrorMessage="1" allowBlank="0" type="list">
      <formula1>=possible_values!$AZ$2:$AZ$27</formula1>
    </dataValidation>
    <dataValidation sqref="GT420" showDropDown="0" showInputMessage="0" showErrorMessage="1" allowBlank="0" type="list">
      <formula1>=possible_values!$AZ$2:$AZ$27</formula1>
    </dataValidation>
    <dataValidation sqref="GT421" showDropDown="0" showInputMessage="0" showErrorMessage="1" allowBlank="0" type="list">
      <formula1>=possible_values!$AZ$2:$AZ$27</formula1>
    </dataValidation>
    <dataValidation sqref="GT422" showDropDown="0" showInputMessage="0" showErrorMessage="1" allowBlank="0" type="list">
      <formula1>=possible_values!$AZ$2:$AZ$27</formula1>
    </dataValidation>
    <dataValidation sqref="GT423" showDropDown="0" showInputMessage="0" showErrorMessage="1" allowBlank="0" type="list">
      <formula1>=possible_values!$AZ$2:$AZ$27</formula1>
    </dataValidation>
    <dataValidation sqref="GT424" showDropDown="0" showInputMessage="0" showErrorMessage="1" allowBlank="0" type="list">
      <formula1>=possible_values!$AZ$2:$AZ$27</formula1>
    </dataValidation>
    <dataValidation sqref="GT425" showDropDown="0" showInputMessage="0" showErrorMessage="1" allowBlank="0" type="list">
      <formula1>=possible_values!$AZ$2:$AZ$27</formula1>
    </dataValidation>
    <dataValidation sqref="GT426" showDropDown="0" showInputMessage="0" showErrorMessage="1" allowBlank="0" type="list">
      <formula1>=possible_values!$AZ$2:$AZ$27</formula1>
    </dataValidation>
    <dataValidation sqref="GT427" showDropDown="0" showInputMessage="0" showErrorMessage="1" allowBlank="0" type="list">
      <formula1>=possible_values!$AZ$2:$AZ$27</formula1>
    </dataValidation>
    <dataValidation sqref="GT428" showDropDown="0" showInputMessage="0" showErrorMessage="1" allowBlank="0" type="list">
      <formula1>=possible_values!$AZ$2:$AZ$27</formula1>
    </dataValidation>
    <dataValidation sqref="GT429" showDropDown="0" showInputMessage="0" showErrorMessage="1" allowBlank="0" type="list">
      <formula1>=possible_values!$AZ$2:$AZ$27</formula1>
    </dataValidation>
    <dataValidation sqref="GT430" showDropDown="0" showInputMessage="0" showErrorMessage="1" allowBlank="0" type="list">
      <formula1>=possible_values!$AZ$2:$AZ$27</formula1>
    </dataValidation>
    <dataValidation sqref="GT431" showDropDown="0" showInputMessage="0" showErrorMessage="1" allowBlank="0" type="list">
      <formula1>=possible_values!$AZ$2:$AZ$27</formula1>
    </dataValidation>
    <dataValidation sqref="GT432" showDropDown="0" showInputMessage="0" showErrorMessage="1" allowBlank="0" type="list">
      <formula1>=possible_values!$AZ$2:$AZ$27</formula1>
    </dataValidation>
    <dataValidation sqref="GT433" showDropDown="0" showInputMessage="0" showErrorMessage="1" allowBlank="0" type="list">
      <formula1>=possible_values!$AZ$2:$AZ$27</formula1>
    </dataValidation>
    <dataValidation sqref="GT434" showDropDown="0" showInputMessage="0" showErrorMessage="1" allowBlank="0" type="list">
      <formula1>=possible_values!$AZ$2:$AZ$27</formula1>
    </dataValidation>
    <dataValidation sqref="GT435" showDropDown="0" showInputMessage="0" showErrorMessage="1" allowBlank="0" type="list">
      <formula1>=possible_values!$AZ$2:$AZ$27</formula1>
    </dataValidation>
    <dataValidation sqref="GT436" showDropDown="0" showInputMessage="0" showErrorMessage="1" allowBlank="0" type="list">
      <formula1>=possible_values!$AZ$2:$AZ$27</formula1>
    </dataValidation>
    <dataValidation sqref="GT437" showDropDown="0" showInputMessage="0" showErrorMessage="1" allowBlank="0" type="list">
      <formula1>=possible_values!$AZ$2:$AZ$27</formula1>
    </dataValidation>
    <dataValidation sqref="GT438" showDropDown="0" showInputMessage="0" showErrorMessage="1" allowBlank="0" type="list">
      <formula1>=possible_values!$AZ$2:$AZ$27</formula1>
    </dataValidation>
    <dataValidation sqref="GT439" showDropDown="0" showInputMessage="0" showErrorMessage="1" allowBlank="0" type="list">
      <formula1>=possible_values!$AZ$2:$AZ$27</formula1>
    </dataValidation>
    <dataValidation sqref="GT440" showDropDown="0" showInputMessage="0" showErrorMessage="1" allowBlank="0" type="list">
      <formula1>=possible_values!$AZ$2:$AZ$27</formula1>
    </dataValidation>
    <dataValidation sqref="GT441" showDropDown="0" showInputMessage="0" showErrorMessage="1" allowBlank="0" type="list">
      <formula1>=possible_values!$AZ$2:$AZ$27</formula1>
    </dataValidation>
    <dataValidation sqref="GT442" showDropDown="0" showInputMessage="0" showErrorMessage="1" allowBlank="0" type="list">
      <formula1>=possible_values!$AZ$2:$AZ$27</formula1>
    </dataValidation>
    <dataValidation sqref="GT443" showDropDown="0" showInputMessage="0" showErrorMessage="1" allowBlank="0" type="list">
      <formula1>=possible_values!$AZ$2:$AZ$27</formula1>
    </dataValidation>
    <dataValidation sqref="GT444" showDropDown="0" showInputMessage="0" showErrorMessage="1" allowBlank="0" type="list">
      <formula1>=possible_values!$AZ$2:$AZ$27</formula1>
    </dataValidation>
    <dataValidation sqref="GT445" showDropDown="0" showInputMessage="0" showErrorMessage="1" allowBlank="0" type="list">
      <formula1>=possible_values!$AZ$2:$AZ$27</formula1>
    </dataValidation>
    <dataValidation sqref="GT446" showDropDown="0" showInputMessage="0" showErrorMessage="1" allowBlank="0" type="list">
      <formula1>=possible_values!$AZ$2:$AZ$27</formula1>
    </dataValidation>
    <dataValidation sqref="GT447" showDropDown="0" showInputMessage="0" showErrorMessage="1" allowBlank="0" type="list">
      <formula1>=possible_values!$AZ$2:$AZ$27</formula1>
    </dataValidation>
    <dataValidation sqref="GT448" showDropDown="0" showInputMessage="0" showErrorMessage="1" allowBlank="0" type="list">
      <formula1>=possible_values!$AZ$2:$AZ$27</formula1>
    </dataValidation>
    <dataValidation sqref="GT449" showDropDown="0" showInputMessage="0" showErrorMessage="1" allowBlank="0" type="list">
      <formula1>=possible_values!$AZ$2:$AZ$27</formula1>
    </dataValidation>
    <dataValidation sqref="GT450" showDropDown="0" showInputMessage="0" showErrorMessage="1" allowBlank="0" type="list">
      <formula1>=possible_values!$AZ$2:$AZ$27</formula1>
    </dataValidation>
    <dataValidation sqref="GT451" showDropDown="0" showInputMessage="0" showErrorMessage="1" allowBlank="0" type="list">
      <formula1>=possible_values!$AZ$2:$AZ$27</formula1>
    </dataValidation>
    <dataValidation sqref="GT452" showDropDown="0" showInputMessage="0" showErrorMessage="1" allowBlank="0" type="list">
      <formula1>=possible_values!$AZ$2:$AZ$27</formula1>
    </dataValidation>
    <dataValidation sqref="GT453" showDropDown="0" showInputMessage="0" showErrorMessage="1" allowBlank="0" type="list">
      <formula1>=possible_values!$AZ$2:$AZ$27</formula1>
    </dataValidation>
    <dataValidation sqref="GT454" showDropDown="0" showInputMessage="0" showErrorMessage="1" allowBlank="0" type="list">
      <formula1>=possible_values!$AZ$2:$AZ$27</formula1>
    </dataValidation>
    <dataValidation sqref="GT455" showDropDown="0" showInputMessage="0" showErrorMessage="1" allowBlank="0" type="list">
      <formula1>=possible_values!$AZ$2:$AZ$27</formula1>
    </dataValidation>
    <dataValidation sqref="GT456" showDropDown="0" showInputMessage="0" showErrorMessage="1" allowBlank="0" type="list">
      <formula1>=possible_values!$AZ$2:$AZ$27</formula1>
    </dataValidation>
    <dataValidation sqref="GT457" showDropDown="0" showInputMessage="0" showErrorMessage="1" allowBlank="0" type="list">
      <formula1>=possible_values!$AZ$2:$AZ$27</formula1>
    </dataValidation>
    <dataValidation sqref="GT458" showDropDown="0" showInputMessage="0" showErrorMessage="1" allowBlank="0" type="list">
      <formula1>=possible_values!$AZ$2:$AZ$27</formula1>
    </dataValidation>
    <dataValidation sqref="GT459" showDropDown="0" showInputMessage="0" showErrorMessage="1" allowBlank="0" type="list">
      <formula1>=possible_values!$AZ$2:$AZ$27</formula1>
    </dataValidation>
    <dataValidation sqref="GT460" showDropDown="0" showInputMessage="0" showErrorMessage="1" allowBlank="0" type="list">
      <formula1>=possible_values!$AZ$2:$AZ$27</formula1>
    </dataValidation>
    <dataValidation sqref="GT461" showDropDown="0" showInputMessage="0" showErrorMessage="1" allowBlank="0" type="list">
      <formula1>=possible_values!$AZ$2:$AZ$27</formula1>
    </dataValidation>
    <dataValidation sqref="GT462" showDropDown="0" showInputMessage="0" showErrorMessage="1" allowBlank="0" type="list">
      <formula1>=possible_values!$AZ$2:$AZ$27</formula1>
    </dataValidation>
    <dataValidation sqref="GT463" showDropDown="0" showInputMessage="0" showErrorMessage="1" allowBlank="0" type="list">
      <formula1>=possible_values!$AZ$2:$AZ$27</formula1>
    </dataValidation>
    <dataValidation sqref="GT464" showDropDown="0" showInputMessage="0" showErrorMessage="1" allowBlank="0" type="list">
      <formula1>=possible_values!$AZ$2:$AZ$27</formula1>
    </dataValidation>
    <dataValidation sqref="GT465" showDropDown="0" showInputMessage="0" showErrorMessage="1" allowBlank="0" type="list">
      <formula1>=possible_values!$AZ$2:$AZ$27</formula1>
    </dataValidation>
    <dataValidation sqref="GT466" showDropDown="0" showInputMessage="0" showErrorMessage="1" allowBlank="0" type="list">
      <formula1>=possible_values!$AZ$2:$AZ$27</formula1>
    </dataValidation>
    <dataValidation sqref="GT467" showDropDown="0" showInputMessage="0" showErrorMessage="1" allowBlank="0" type="list">
      <formula1>=possible_values!$AZ$2:$AZ$27</formula1>
    </dataValidation>
    <dataValidation sqref="GT468" showDropDown="0" showInputMessage="0" showErrorMessage="1" allowBlank="0" type="list">
      <formula1>=possible_values!$AZ$2:$AZ$27</formula1>
    </dataValidation>
    <dataValidation sqref="GT469" showDropDown="0" showInputMessage="0" showErrorMessage="1" allowBlank="0" type="list">
      <formula1>=possible_values!$AZ$2:$AZ$27</formula1>
    </dataValidation>
    <dataValidation sqref="GT470" showDropDown="0" showInputMessage="0" showErrorMessage="1" allowBlank="0" type="list">
      <formula1>=possible_values!$AZ$2:$AZ$27</formula1>
    </dataValidation>
    <dataValidation sqref="GT471" showDropDown="0" showInputMessage="0" showErrorMessage="1" allowBlank="0" type="list">
      <formula1>=possible_values!$AZ$2:$AZ$27</formula1>
    </dataValidation>
    <dataValidation sqref="GT472" showDropDown="0" showInputMessage="0" showErrorMessage="1" allowBlank="0" type="list">
      <formula1>=possible_values!$AZ$2:$AZ$27</formula1>
    </dataValidation>
    <dataValidation sqref="GT473" showDropDown="0" showInputMessage="0" showErrorMessage="1" allowBlank="0" type="list">
      <formula1>=possible_values!$AZ$2:$AZ$27</formula1>
    </dataValidation>
    <dataValidation sqref="GT474" showDropDown="0" showInputMessage="0" showErrorMessage="1" allowBlank="0" type="list">
      <formula1>=possible_values!$AZ$2:$AZ$27</formula1>
    </dataValidation>
    <dataValidation sqref="GT475" showDropDown="0" showInputMessage="0" showErrorMessage="1" allowBlank="0" type="list">
      <formula1>=possible_values!$AZ$2:$AZ$27</formula1>
    </dataValidation>
    <dataValidation sqref="GT476" showDropDown="0" showInputMessage="0" showErrorMessage="1" allowBlank="0" type="list">
      <formula1>=possible_values!$AZ$2:$AZ$27</formula1>
    </dataValidation>
    <dataValidation sqref="GT477" showDropDown="0" showInputMessage="0" showErrorMessage="1" allowBlank="0" type="list">
      <formula1>=possible_values!$AZ$2:$AZ$27</formula1>
    </dataValidation>
    <dataValidation sqref="GT478" showDropDown="0" showInputMessage="0" showErrorMessage="1" allowBlank="0" type="list">
      <formula1>=possible_values!$AZ$2:$AZ$27</formula1>
    </dataValidation>
    <dataValidation sqref="GT479" showDropDown="0" showInputMessage="0" showErrorMessage="1" allowBlank="0" type="list">
      <formula1>=possible_values!$AZ$2:$AZ$27</formula1>
    </dataValidation>
    <dataValidation sqref="GT480" showDropDown="0" showInputMessage="0" showErrorMessage="1" allowBlank="0" type="list">
      <formula1>=possible_values!$AZ$2:$AZ$27</formula1>
    </dataValidation>
    <dataValidation sqref="GT481" showDropDown="0" showInputMessage="0" showErrorMessage="1" allowBlank="0" type="list">
      <formula1>=possible_values!$AZ$2:$AZ$27</formula1>
    </dataValidation>
    <dataValidation sqref="GT482" showDropDown="0" showInputMessage="0" showErrorMessage="1" allowBlank="0" type="list">
      <formula1>=possible_values!$AZ$2:$AZ$27</formula1>
    </dataValidation>
    <dataValidation sqref="GT483" showDropDown="0" showInputMessage="0" showErrorMessage="1" allowBlank="0" type="list">
      <formula1>=possible_values!$AZ$2:$AZ$27</formula1>
    </dataValidation>
    <dataValidation sqref="GT484" showDropDown="0" showInputMessage="0" showErrorMessage="1" allowBlank="0" type="list">
      <formula1>=possible_values!$AZ$2:$AZ$27</formula1>
    </dataValidation>
    <dataValidation sqref="GT485" showDropDown="0" showInputMessage="0" showErrorMessage="1" allowBlank="0" type="list">
      <formula1>=possible_values!$AZ$2:$AZ$27</formula1>
    </dataValidation>
    <dataValidation sqref="GT486" showDropDown="0" showInputMessage="0" showErrorMessage="1" allowBlank="0" type="list">
      <formula1>=possible_values!$AZ$2:$AZ$27</formula1>
    </dataValidation>
    <dataValidation sqref="GT487" showDropDown="0" showInputMessage="0" showErrorMessage="1" allowBlank="0" type="list">
      <formula1>=possible_values!$AZ$2:$AZ$27</formula1>
    </dataValidation>
    <dataValidation sqref="GT488" showDropDown="0" showInputMessage="0" showErrorMessage="1" allowBlank="0" type="list">
      <formula1>=possible_values!$AZ$2:$AZ$27</formula1>
    </dataValidation>
    <dataValidation sqref="GT489" showDropDown="0" showInputMessage="0" showErrorMessage="1" allowBlank="0" type="list">
      <formula1>=possible_values!$AZ$2:$AZ$27</formula1>
    </dataValidation>
    <dataValidation sqref="GT490" showDropDown="0" showInputMessage="0" showErrorMessage="1" allowBlank="0" type="list">
      <formula1>=possible_values!$AZ$2:$AZ$27</formula1>
    </dataValidation>
    <dataValidation sqref="GT491" showDropDown="0" showInputMessage="0" showErrorMessage="1" allowBlank="0" type="list">
      <formula1>=possible_values!$AZ$2:$AZ$27</formula1>
    </dataValidation>
    <dataValidation sqref="GT492" showDropDown="0" showInputMessage="0" showErrorMessage="1" allowBlank="0" type="list">
      <formula1>=possible_values!$AZ$2:$AZ$27</formula1>
    </dataValidation>
    <dataValidation sqref="GT493" showDropDown="0" showInputMessage="0" showErrorMessage="1" allowBlank="0" type="list">
      <formula1>=possible_values!$AZ$2:$AZ$27</formula1>
    </dataValidation>
    <dataValidation sqref="GT494" showDropDown="0" showInputMessage="0" showErrorMessage="1" allowBlank="0" type="list">
      <formula1>=possible_values!$AZ$2:$AZ$27</formula1>
    </dataValidation>
    <dataValidation sqref="GT495" showDropDown="0" showInputMessage="0" showErrorMessage="1" allowBlank="0" type="list">
      <formula1>=possible_values!$AZ$2:$AZ$27</formula1>
    </dataValidation>
    <dataValidation sqref="GT496" showDropDown="0" showInputMessage="0" showErrorMessage="1" allowBlank="0" type="list">
      <formula1>=possible_values!$AZ$2:$AZ$27</formula1>
    </dataValidation>
    <dataValidation sqref="GT497" showDropDown="0" showInputMessage="0" showErrorMessage="1" allowBlank="0" type="list">
      <formula1>=possible_values!$AZ$2:$AZ$27</formula1>
    </dataValidation>
    <dataValidation sqref="GT498" showDropDown="0" showInputMessage="0" showErrorMessage="1" allowBlank="0" type="list">
      <formula1>=possible_values!$AZ$2:$AZ$27</formula1>
    </dataValidation>
    <dataValidation sqref="GT499" showDropDown="0" showInputMessage="0" showErrorMessage="1" allowBlank="0" type="list">
      <formula1>=possible_values!$AZ$2:$AZ$27</formula1>
    </dataValidation>
    <dataValidation sqref="GT500" showDropDown="0" showInputMessage="0" showErrorMessage="1" allowBlank="0" type="list">
      <formula1>=possible_values!$AZ$2:$AZ$27</formula1>
    </dataValidation>
    <dataValidation sqref="GT501" showDropDown="0" showInputMessage="0" showErrorMessage="1" allowBlank="0" type="list">
      <formula1>=possible_values!$AZ$2:$AZ$27</formula1>
    </dataValidation>
    <dataValidation sqref="GT502" showDropDown="0" showInputMessage="0" showErrorMessage="1" allowBlank="0" type="list">
      <formula1>=possible_values!$AZ$2:$AZ$27</formula1>
    </dataValidation>
    <dataValidation sqref="GT503" showDropDown="0" showInputMessage="0" showErrorMessage="1" allowBlank="0" type="list">
      <formula1>=possible_values!$AZ$2:$AZ$27</formula1>
    </dataValidation>
    <dataValidation sqref="GT504" showDropDown="0" showInputMessage="0" showErrorMessage="1" allowBlank="0" type="list">
      <formula1>=possible_values!$AZ$2:$AZ$27</formula1>
    </dataValidation>
    <dataValidation sqref="GT505" showDropDown="0" showInputMessage="0" showErrorMessage="1" allowBlank="0" type="list">
      <formula1>=possible_values!$AZ$2:$AZ$27</formula1>
    </dataValidation>
    <dataValidation sqref="GT506" showDropDown="0" showInputMessage="0" showErrorMessage="1" allowBlank="0" type="list">
      <formula1>=possible_values!$AZ$2:$AZ$27</formula1>
    </dataValidation>
    <dataValidation sqref="GT507" showDropDown="0" showInputMessage="0" showErrorMessage="1" allowBlank="0" type="list">
      <formula1>=possible_values!$AZ$2:$AZ$27</formula1>
    </dataValidation>
    <dataValidation sqref="GT508" showDropDown="0" showInputMessage="0" showErrorMessage="1" allowBlank="0" type="list">
      <formula1>=possible_values!$AZ$2:$AZ$27</formula1>
    </dataValidation>
    <dataValidation sqref="GT509" showDropDown="0" showInputMessage="0" showErrorMessage="1" allowBlank="0" type="list">
      <formula1>=possible_values!$AZ$2:$AZ$27</formula1>
    </dataValidation>
    <dataValidation sqref="GT510" showDropDown="0" showInputMessage="0" showErrorMessage="1" allowBlank="0" type="list">
      <formula1>=possible_values!$AZ$2:$AZ$27</formula1>
    </dataValidation>
    <dataValidation sqref="GT511" showDropDown="0" showInputMessage="0" showErrorMessage="1" allowBlank="0" type="list">
      <formula1>=possible_values!$AZ$2:$AZ$27</formula1>
    </dataValidation>
    <dataValidation sqref="GT512" showDropDown="0" showInputMessage="0" showErrorMessage="1" allowBlank="0" type="list">
      <formula1>=possible_values!$AZ$2:$AZ$27</formula1>
    </dataValidation>
    <dataValidation sqref="GT513" showDropDown="0" showInputMessage="0" showErrorMessage="1" allowBlank="0" type="list">
      <formula1>=possible_values!$AZ$2:$AZ$27</formula1>
    </dataValidation>
    <dataValidation sqref="GT514" showDropDown="0" showInputMessage="0" showErrorMessage="1" allowBlank="0" type="list">
      <formula1>=possible_values!$AZ$2:$AZ$27</formula1>
    </dataValidation>
    <dataValidation sqref="GT515" showDropDown="0" showInputMessage="0" showErrorMessage="1" allowBlank="0" type="list">
      <formula1>=possible_values!$AZ$2:$AZ$27</formula1>
    </dataValidation>
    <dataValidation sqref="GT516" showDropDown="0" showInputMessage="0" showErrorMessage="1" allowBlank="0" type="list">
      <formula1>=possible_values!$AZ$2:$AZ$27</formula1>
    </dataValidation>
    <dataValidation sqref="GT517" showDropDown="0" showInputMessage="0" showErrorMessage="1" allowBlank="0" type="list">
      <formula1>=possible_values!$AZ$2:$AZ$27</formula1>
    </dataValidation>
    <dataValidation sqref="GT518" showDropDown="0" showInputMessage="0" showErrorMessage="1" allowBlank="0" type="list">
      <formula1>=possible_values!$AZ$2:$AZ$27</formula1>
    </dataValidation>
    <dataValidation sqref="GT519" showDropDown="0" showInputMessage="0" showErrorMessage="1" allowBlank="0" type="list">
      <formula1>=possible_values!$AZ$2:$AZ$27</formula1>
    </dataValidation>
    <dataValidation sqref="GT520" showDropDown="0" showInputMessage="0" showErrorMessage="1" allowBlank="0" type="list">
      <formula1>=possible_values!$AZ$2:$AZ$27</formula1>
    </dataValidation>
    <dataValidation sqref="GT521" showDropDown="0" showInputMessage="0" showErrorMessage="1" allowBlank="0" type="list">
      <formula1>=possible_values!$AZ$2:$AZ$27</formula1>
    </dataValidation>
    <dataValidation sqref="GT522" showDropDown="0" showInputMessage="0" showErrorMessage="1" allowBlank="0" type="list">
      <formula1>=possible_values!$AZ$2:$AZ$27</formula1>
    </dataValidation>
    <dataValidation sqref="GT523" showDropDown="0" showInputMessage="0" showErrorMessage="1" allowBlank="0" type="list">
      <formula1>=possible_values!$AZ$2:$AZ$27</formula1>
    </dataValidation>
    <dataValidation sqref="GT524" showDropDown="0" showInputMessage="0" showErrorMessage="1" allowBlank="0" type="list">
      <formula1>=possible_values!$AZ$2:$AZ$27</formula1>
    </dataValidation>
    <dataValidation sqref="GT525" showDropDown="0" showInputMessage="0" showErrorMessage="1" allowBlank="0" type="list">
      <formula1>=possible_values!$AZ$2:$AZ$27</formula1>
    </dataValidation>
    <dataValidation sqref="GT526" showDropDown="0" showInputMessage="0" showErrorMessage="1" allowBlank="0" type="list">
      <formula1>=possible_values!$AZ$2:$AZ$27</formula1>
    </dataValidation>
    <dataValidation sqref="GT527" showDropDown="0" showInputMessage="0" showErrorMessage="1" allowBlank="0" type="list">
      <formula1>=possible_values!$AZ$2:$AZ$27</formula1>
    </dataValidation>
    <dataValidation sqref="GT528" showDropDown="0" showInputMessage="0" showErrorMessage="1" allowBlank="0" type="list">
      <formula1>=possible_values!$AZ$2:$AZ$27</formula1>
    </dataValidation>
    <dataValidation sqref="GT529" showDropDown="0" showInputMessage="0" showErrorMessage="1" allowBlank="0" type="list">
      <formula1>=possible_values!$AZ$2:$AZ$27</formula1>
    </dataValidation>
    <dataValidation sqref="GT530" showDropDown="0" showInputMessage="0" showErrorMessage="1" allowBlank="0" type="list">
      <formula1>=possible_values!$AZ$2:$AZ$27</formula1>
    </dataValidation>
    <dataValidation sqref="GT531" showDropDown="0" showInputMessage="0" showErrorMessage="1" allowBlank="0" type="list">
      <formula1>=possible_values!$AZ$2:$AZ$27</formula1>
    </dataValidation>
    <dataValidation sqref="GT532" showDropDown="0" showInputMessage="0" showErrorMessage="1" allowBlank="0" type="list">
      <formula1>=possible_values!$AZ$2:$AZ$27</formula1>
    </dataValidation>
    <dataValidation sqref="GT533" showDropDown="0" showInputMessage="0" showErrorMessage="1" allowBlank="0" type="list">
      <formula1>=possible_values!$AZ$2:$AZ$27</formula1>
    </dataValidation>
    <dataValidation sqref="GT534" showDropDown="0" showInputMessage="0" showErrorMessage="1" allowBlank="0" type="list">
      <formula1>=possible_values!$AZ$2:$AZ$27</formula1>
    </dataValidation>
    <dataValidation sqref="GT535" showDropDown="0" showInputMessage="0" showErrorMessage="1" allowBlank="0" type="list">
      <formula1>=possible_values!$AZ$2:$AZ$27</formula1>
    </dataValidation>
    <dataValidation sqref="GT536" showDropDown="0" showInputMessage="0" showErrorMessage="1" allowBlank="0" type="list">
      <formula1>=possible_values!$AZ$2:$AZ$27</formula1>
    </dataValidation>
    <dataValidation sqref="GT537" showDropDown="0" showInputMessage="0" showErrorMessage="1" allowBlank="0" type="list">
      <formula1>=possible_values!$AZ$2:$AZ$27</formula1>
    </dataValidation>
    <dataValidation sqref="GT538" showDropDown="0" showInputMessage="0" showErrorMessage="1" allowBlank="0" type="list">
      <formula1>=possible_values!$AZ$2:$AZ$27</formula1>
    </dataValidation>
    <dataValidation sqref="GT539" showDropDown="0" showInputMessage="0" showErrorMessage="1" allowBlank="0" type="list">
      <formula1>=possible_values!$AZ$2:$AZ$27</formula1>
    </dataValidation>
    <dataValidation sqref="GT540" showDropDown="0" showInputMessage="0" showErrorMessage="1" allowBlank="0" type="list">
      <formula1>=possible_values!$AZ$2:$AZ$27</formula1>
    </dataValidation>
    <dataValidation sqref="GT541" showDropDown="0" showInputMessage="0" showErrorMessage="1" allowBlank="0" type="list">
      <formula1>=possible_values!$AZ$2:$AZ$27</formula1>
    </dataValidation>
    <dataValidation sqref="GT542" showDropDown="0" showInputMessage="0" showErrorMessage="1" allowBlank="0" type="list">
      <formula1>=possible_values!$AZ$2:$AZ$27</formula1>
    </dataValidation>
    <dataValidation sqref="GT543" showDropDown="0" showInputMessage="0" showErrorMessage="1" allowBlank="0" type="list">
      <formula1>=possible_values!$AZ$2:$AZ$27</formula1>
    </dataValidation>
    <dataValidation sqref="GT544" showDropDown="0" showInputMessage="0" showErrorMessage="1" allowBlank="0" type="list">
      <formula1>=possible_values!$AZ$2:$AZ$27</formula1>
    </dataValidation>
    <dataValidation sqref="GT545" showDropDown="0" showInputMessage="0" showErrorMessage="1" allowBlank="0" type="list">
      <formula1>=possible_values!$AZ$2:$AZ$27</formula1>
    </dataValidation>
    <dataValidation sqref="GT546" showDropDown="0" showInputMessage="0" showErrorMessage="1" allowBlank="0" type="list">
      <formula1>=possible_values!$AZ$2:$AZ$27</formula1>
    </dataValidation>
    <dataValidation sqref="GT547" showDropDown="0" showInputMessage="0" showErrorMessage="1" allowBlank="0" type="list">
      <formula1>=possible_values!$AZ$2:$AZ$27</formula1>
    </dataValidation>
    <dataValidation sqref="GT548" showDropDown="0" showInputMessage="0" showErrorMessage="1" allowBlank="0" type="list">
      <formula1>=possible_values!$AZ$2:$AZ$27</formula1>
    </dataValidation>
    <dataValidation sqref="GT549" showDropDown="0" showInputMessage="0" showErrorMessage="1" allowBlank="0" type="list">
      <formula1>=possible_values!$AZ$2:$AZ$27</formula1>
    </dataValidation>
    <dataValidation sqref="GT550" showDropDown="0" showInputMessage="0" showErrorMessage="1" allowBlank="0" type="list">
      <formula1>=possible_values!$AZ$2:$AZ$27</formula1>
    </dataValidation>
    <dataValidation sqref="GT551" showDropDown="0" showInputMessage="0" showErrorMessage="1" allowBlank="0" type="list">
      <formula1>=possible_values!$AZ$2:$AZ$27</formula1>
    </dataValidation>
    <dataValidation sqref="GT552" showDropDown="0" showInputMessage="0" showErrorMessage="1" allowBlank="0" type="list">
      <formula1>=possible_values!$AZ$2:$AZ$27</formula1>
    </dataValidation>
    <dataValidation sqref="GT553" showDropDown="0" showInputMessage="0" showErrorMessage="1" allowBlank="0" type="list">
      <formula1>=possible_values!$AZ$2:$AZ$27</formula1>
    </dataValidation>
    <dataValidation sqref="GT554" showDropDown="0" showInputMessage="0" showErrorMessage="1" allowBlank="0" type="list">
      <formula1>=possible_values!$AZ$2:$AZ$27</formula1>
    </dataValidation>
    <dataValidation sqref="GT555" showDropDown="0" showInputMessage="0" showErrorMessage="1" allowBlank="0" type="list">
      <formula1>=possible_values!$AZ$2:$AZ$27</formula1>
    </dataValidation>
    <dataValidation sqref="GT556" showDropDown="0" showInputMessage="0" showErrorMessage="1" allowBlank="0" type="list">
      <formula1>=possible_values!$AZ$2:$AZ$27</formula1>
    </dataValidation>
    <dataValidation sqref="GT557" showDropDown="0" showInputMessage="0" showErrorMessage="1" allowBlank="0" type="list">
      <formula1>=possible_values!$AZ$2:$AZ$27</formula1>
    </dataValidation>
    <dataValidation sqref="GT558" showDropDown="0" showInputMessage="0" showErrorMessage="1" allowBlank="0" type="list">
      <formula1>=possible_values!$AZ$2:$AZ$27</formula1>
    </dataValidation>
    <dataValidation sqref="GT559" showDropDown="0" showInputMessage="0" showErrorMessage="1" allowBlank="0" type="list">
      <formula1>=possible_values!$AZ$2:$AZ$27</formula1>
    </dataValidation>
    <dataValidation sqref="GT560" showDropDown="0" showInputMessage="0" showErrorMessage="1" allowBlank="0" type="list">
      <formula1>=possible_values!$AZ$2:$AZ$27</formula1>
    </dataValidation>
    <dataValidation sqref="GT561" showDropDown="0" showInputMessage="0" showErrorMessage="1" allowBlank="0" type="list">
      <formula1>=possible_values!$AZ$2:$AZ$27</formula1>
    </dataValidation>
    <dataValidation sqref="GT562" showDropDown="0" showInputMessage="0" showErrorMessage="1" allowBlank="0" type="list">
      <formula1>=possible_values!$AZ$2:$AZ$27</formula1>
    </dataValidation>
    <dataValidation sqref="GT563" showDropDown="0" showInputMessage="0" showErrorMessage="1" allowBlank="0" type="list">
      <formula1>=possible_values!$AZ$2:$AZ$27</formula1>
    </dataValidation>
    <dataValidation sqref="GT564" showDropDown="0" showInputMessage="0" showErrorMessage="1" allowBlank="0" type="list">
      <formula1>=possible_values!$AZ$2:$AZ$27</formula1>
    </dataValidation>
    <dataValidation sqref="GT565" showDropDown="0" showInputMessage="0" showErrorMessage="1" allowBlank="0" type="list">
      <formula1>=possible_values!$AZ$2:$AZ$27</formula1>
    </dataValidation>
    <dataValidation sqref="GT566" showDropDown="0" showInputMessage="0" showErrorMessage="1" allowBlank="0" type="list">
      <formula1>=possible_values!$AZ$2:$AZ$27</formula1>
    </dataValidation>
    <dataValidation sqref="GT567" showDropDown="0" showInputMessage="0" showErrorMessage="1" allowBlank="0" type="list">
      <formula1>=possible_values!$AZ$2:$AZ$27</formula1>
    </dataValidation>
    <dataValidation sqref="GT568" showDropDown="0" showInputMessage="0" showErrorMessage="1" allowBlank="0" type="list">
      <formula1>=possible_values!$AZ$2:$AZ$27</formula1>
    </dataValidation>
    <dataValidation sqref="GT569" showDropDown="0" showInputMessage="0" showErrorMessage="1" allowBlank="0" type="list">
      <formula1>=possible_values!$AZ$2:$AZ$27</formula1>
    </dataValidation>
    <dataValidation sqref="GT570" showDropDown="0" showInputMessage="0" showErrorMessage="1" allowBlank="0" type="list">
      <formula1>=possible_values!$AZ$2:$AZ$27</formula1>
    </dataValidation>
    <dataValidation sqref="GT571" showDropDown="0" showInputMessage="0" showErrorMessage="1" allowBlank="0" type="list">
      <formula1>=possible_values!$AZ$2:$AZ$27</formula1>
    </dataValidation>
    <dataValidation sqref="GT572" showDropDown="0" showInputMessage="0" showErrorMessage="1" allowBlank="0" type="list">
      <formula1>=possible_values!$AZ$2:$AZ$27</formula1>
    </dataValidation>
    <dataValidation sqref="GT573" showDropDown="0" showInputMessage="0" showErrorMessage="1" allowBlank="0" type="list">
      <formula1>=possible_values!$AZ$2:$AZ$27</formula1>
    </dataValidation>
    <dataValidation sqref="GT574" showDropDown="0" showInputMessage="0" showErrorMessage="1" allowBlank="0" type="list">
      <formula1>=possible_values!$AZ$2:$AZ$27</formula1>
    </dataValidation>
    <dataValidation sqref="GT575" showDropDown="0" showInputMessage="0" showErrorMessage="1" allowBlank="0" type="list">
      <formula1>=possible_values!$AZ$2:$AZ$27</formula1>
    </dataValidation>
    <dataValidation sqref="GT576" showDropDown="0" showInputMessage="0" showErrorMessage="1" allowBlank="0" type="list">
      <formula1>=possible_values!$AZ$2:$AZ$27</formula1>
    </dataValidation>
    <dataValidation sqref="GT577" showDropDown="0" showInputMessage="0" showErrorMessage="1" allowBlank="0" type="list">
      <formula1>=possible_values!$AZ$2:$AZ$27</formula1>
    </dataValidation>
    <dataValidation sqref="GT578" showDropDown="0" showInputMessage="0" showErrorMessage="1" allowBlank="0" type="list">
      <formula1>=possible_values!$AZ$2:$AZ$27</formula1>
    </dataValidation>
    <dataValidation sqref="GT579" showDropDown="0" showInputMessage="0" showErrorMessage="1" allowBlank="0" type="list">
      <formula1>=possible_values!$AZ$2:$AZ$27</formula1>
    </dataValidation>
    <dataValidation sqref="GT580" showDropDown="0" showInputMessage="0" showErrorMessage="1" allowBlank="0" type="list">
      <formula1>=possible_values!$AZ$2:$AZ$27</formula1>
    </dataValidation>
    <dataValidation sqref="GT581" showDropDown="0" showInputMessage="0" showErrorMessage="1" allowBlank="0" type="list">
      <formula1>=possible_values!$AZ$2:$AZ$27</formula1>
    </dataValidation>
    <dataValidation sqref="GT582" showDropDown="0" showInputMessage="0" showErrorMessage="1" allowBlank="0" type="list">
      <formula1>=possible_values!$AZ$2:$AZ$27</formula1>
    </dataValidation>
    <dataValidation sqref="GT583" showDropDown="0" showInputMessage="0" showErrorMessage="1" allowBlank="0" type="list">
      <formula1>=possible_values!$AZ$2:$AZ$27</formula1>
    </dataValidation>
    <dataValidation sqref="GT584" showDropDown="0" showInputMessage="0" showErrorMessage="1" allowBlank="0" type="list">
      <formula1>=possible_values!$AZ$2:$AZ$27</formula1>
    </dataValidation>
    <dataValidation sqref="GT585" showDropDown="0" showInputMessage="0" showErrorMessage="1" allowBlank="0" type="list">
      <formula1>=possible_values!$AZ$2:$AZ$27</formula1>
    </dataValidation>
    <dataValidation sqref="GT586" showDropDown="0" showInputMessage="0" showErrorMessage="1" allowBlank="0" type="list">
      <formula1>=possible_values!$AZ$2:$AZ$27</formula1>
    </dataValidation>
    <dataValidation sqref="GT587" showDropDown="0" showInputMessage="0" showErrorMessage="1" allowBlank="0" type="list">
      <formula1>=possible_values!$AZ$2:$AZ$27</formula1>
    </dataValidation>
    <dataValidation sqref="GT588" showDropDown="0" showInputMessage="0" showErrorMessage="1" allowBlank="0" type="list">
      <formula1>=possible_values!$AZ$2:$AZ$27</formula1>
    </dataValidation>
    <dataValidation sqref="GT589" showDropDown="0" showInputMessage="0" showErrorMessage="1" allowBlank="0" type="list">
      <formula1>=possible_values!$AZ$2:$AZ$27</formula1>
    </dataValidation>
    <dataValidation sqref="GT590" showDropDown="0" showInputMessage="0" showErrorMessage="1" allowBlank="0" type="list">
      <formula1>=possible_values!$AZ$2:$AZ$27</formula1>
    </dataValidation>
    <dataValidation sqref="GT591" showDropDown="0" showInputMessage="0" showErrorMessage="1" allowBlank="0" type="list">
      <formula1>=possible_values!$AZ$2:$AZ$27</formula1>
    </dataValidation>
    <dataValidation sqref="GT592" showDropDown="0" showInputMessage="0" showErrorMessage="1" allowBlank="0" type="list">
      <formula1>=possible_values!$AZ$2:$AZ$27</formula1>
    </dataValidation>
    <dataValidation sqref="GT593" showDropDown="0" showInputMessage="0" showErrorMessage="1" allowBlank="0" type="list">
      <formula1>=possible_values!$AZ$2:$AZ$27</formula1>
    </dataValidation>
    <dataValidation sqref="GT594" showDropDown="0" showInputMessage="0" showErrorMessage="1" allowBlank="0" type="list">
      <formula1>=possible_values!$AZ$2:$AZ$27</formula1>
    </dataValidation>
    <dataValidation sqref="GT595" showDropDown="0" showInputMessage="0" showErrorMessage="1" allowBlank="0" type="list">
      <formula1>=possible_values!$AZ$2:$AZ$27</formula1>
    </dataValidation>
    <dataValidation sqref="GT596" showDropDown="0" showInputMessage="0" showErrorMessage="1" allowBlank="0" type="list">
      <formula1>=possible_values!$AZ$2:$AZ$27</formula1>
    </dataValidation>
    <dataValidation sqref="GT597" showDropDown="0" showInputMessage="0" showErrorMessage="1" allowBlank="0" type="list">
      <formula1>=possible_values!$AZ$2:$AZ$27</formula1>
    </dataValidation>
    <dataValidation sqref="GT598" showDropDown="0" showInputMessage="0" showErrorMessage="1" allowBlank="0" type="list">
      <formula1>=possible_values!$AZ$2:$AZ$27</formula1>
    </dataValidation>
    <dataValidation sqref="GT599" showDropDown="0" showInputMessage="0" showErrorMessage="1" allowBlank="0" type="list">
      <formula1>=possible_values!$AZ$2:$AZ$27</formula1>
    </dataValidation>
    <dataValidation sqref="GT600" showDropDown="0" showInputMessage="0" showErrorMessage="1" allowBlank="0" type="list">
      <formula1>=possible_values!$AZ$2:$AZ$27</formula1>
    </dataValidation>
    <dataValidation sqref="GT601" showDropDown="0" showInputMessage="0" showErrorMessage="1" allowBlank="0" type="list">
      <formula1>=possible_values!$AZ$2:$AZ$27</formula1>
    </dataValidation>
    <dataValidation sqref="GT602" showDropDown="0" showInputMessage="0" showErrorMessage="1" allowBlank="0" type="list">
      <formula1>=possible_values!$AZ$2:$AZ$27</formula1>
    </dataValidation>
    <dataValidation sqref="GT603" showDropDown="0" showInputMessage="0" showErrorMessage="1" allowBlank="0" type="list">
      <formula1>=possible_values!$AZ$2:$AZ$27</formula1>
    </dataValidation>
    <dataValidation sqref="GT604" showDropDown="0" showInputMessage="0" showErrorMessage="1" allowBlank="0" type="list">
      <formula1>=possible_values!$AZ$2:$AZ$27</formula1>
    </dataValidation>
    <dataValidation sqref="GT605" showDropDown="0" showInputMessage="0" showErrorMessage="1" allowBlank="0" type="list">
      <formula1>=possible_values!$AZ$2:$AZ$27</formula1>
    </dataValidation>
    <dataValidation sqref="GT606" showDropDown="0" showInputMessage="0" showErrorMessage="1" allowBlank="0" type="list">
      <formula1>=possible_values!$AZ$2:$AZ$27</formula1>
    </dataValidation>
    <dataValidation sqref="GT607" showDropDown="0" showInputMessage="0" showErrorMessage="1" allowBlank="0" type="list">
      <formula1>=possible_values!$AZ$2:$AZ$27</formula1>
    </dataValidation>
    <dataValidation sqref="GT608" showDropDown="0" showInputMessage="0" showErrorMessage="1" allowBlank="0" type="list">
      <formula1>=possible_values!$AZ$2:$AZ$27</formula1>
    </dataValidation>
    <dataValidation sqref="GT609" showDropDown="0" showInputMessage="0" showErrorMessage="1" allowBlank="0" type="list">
      <formula1>=possible_values!$AZ$2:$AZ$27</formula1>
    </dataValidation>
    <dataValidation sqref="GT610" showDropDown="0" showInputMessage="0" showErrorMessage="1" allowBlank="0" type="list">
      <formula1>=possible_values!$AZ$2:$AZ$27</formula1>
    </dataValidation>
    <dataValidation sqref="GT611" showDropDown="0" showInputMessage="0" showErrorMessage="1" allowBlank="0" type="list">
      <formula1>=possible_values!$AZ$2:$AZ$27</formula1>
    </dataValidation>
    <dataValidation sqref="GT612" showDropDown="0" showInputMessage="0" showErrorMessage="1" allowBlank="0" type="list">
      <formula1>=possible_values!$AZ$2:$AZ$27</formula1>
    </dataValidation>
    <dataValidation sqref="GT613" showDropDown="0" showInputMessage="0" showErrorMessage="1" allowBlank="0" type="list">
      <formula1>=possible_values!$AZ$2:$AZ$27</formula1>
    </dataValidation>
    <dataValidation sqref="GT614" showDropDown="0" showInputMessage="0" showErrorMessage="1" allowBlank="0" type="list">
      <formula1>=possible_values!$AZ$2:$AZ$27</formula1>
    </dataValidation>
    <dataValidation sqref="GT615" showDropDown="0" showInputMessage="0" showErrorMessage="1" allowBlank="0" type="list">
      <formula1>=possible_values!$AZ$2:$AZ$27</formula1>
    </dataValidation>
    <dataValidation sqref="GT616" showDropDown="0" showInputMessage="0" showErrorMessage="1" allowBlank="0" type="list">
      <formula1>=possible_values!$AZ$2:$AZ$27</formula1>
    </dataValidation>
    <dataValidation sqref="GT617" showDropDown="0" showInputMessage="0" showErrorMessage="1" allowBlank="0" type="list">
      <formula1>=possible_values!$AZ$2:$AZ$27</formula1>
    </dataValidation>
    <dataValidation sqref="GT618" showDropDown="0" showInputMessage="0" showErrorMessage="1" allowBlank="0" type="list">
      <formula1>=possible_values!$AZ$2:$AZ$27</formula1>
    </dataValidation>
    <dataValidation sqref="GT619" showDropDown="0" showInputMessage="0" showErrorMessage="1" allowBlank="0" type="list">
      <formula1>=possible_values!$AZ$2:$AZ$27</formula1>
    </dataValidation>
    <dataValidation sqref="GT620" showDropDown="0" showInputMessage="0" showErrorMessage="1" allowBlank="0" type="list">
      <formula1>=possible_values!$AZ$2:$AZ$27</formula1>
    </dataValidation>
    <dataValidation sqref="GT621" showDropDown="0" showInputMessage="0" showErrorMessage="1" allowBlank="0" type="list">
      <formula1>=possible_values!$AZ$2:$AZ$27</formula1>
    </dataValidation>
    <dataValidation sqref="GT622" showDropDown="0" showInputMessage="0" showErrorMessage="1" allowBlank="0" type="list">
      <formula1>=possible_values!$AZ$2:$AZ$27</formula1>
    </dataValidation>
    <dataValidation sqref="GT623" showDropDown="0" showInputMessage="0" showErrorMessage="1" allowBlank="0" type="list">
      <formula1>=possible_values!$AZ$2:$AZ$27</formula1>
    </dataValidation>
    <dataValidation sqref="GT624" showDropDown="0" showInputMessage="0" showErrorMessage="1" allowBlank="0" type="list">
      <formula1>=possible_values!$AZ$2:$AZ$27</formula1>
    </dataValidation>
    <dataValidation sqref="GT625" showDropDown="0" showInputMessage="0" showErrorMessage="1" allowBlank="0" type="list">
      <formula1>=possible_values!$AZ$2:$AZ$27</formula1>
    </dataValidation>
    <dataValidation sqref="GT626" showDropDown="0" showInputMessage="0" showErrorMessage="1" allowBlank="0" type="list">
      <formula1>=possible_values!$AZ$2:$AZ$27</formula1>
    </dataValidation>
    <dataValidation sqref="GT627" showDropDown="0" showInputMessage="0" showErrorMessage="1" allowBlank="0" type="list">
      <formula1>=possible_values!$AZ$2:$AZ$27</formula1>
    </dataValidation>
    <dataValidation sqref="GT628" showDropDown="0" showInputMessage="0" showErrorMessage="1" allowBlank="0" type="list">
      <formula1>=possible_values!$AZ$2:$AZ$27</formula1>
    </dataValidation>
    <dataValidation sqref="GT629" showDropDown="0" showInputMessage="0" showErrorMessage="1" allowBlank="0" type="list">
      <formula1>=possible_values!$AZ$2:$AZ$27</formula1>
    </dataValidation>
    <dataValidation sqref="GT630" showDropDown="0" showInputMessage="0" showErrorMessage="1" allowBlank="0" type="list">
      <formula1>=possible_values!$AZ$2:$AZ$27</formula1>
    </dataValidation>
    <dataValidation sqref="GT631" showDropDown="0" showInputMessage="0" showErrorMessage="1" allowBlank="0" type="list">
      <formula1>=possible_values!$AZ$2:$AZ$27</formula1>
    </dataValidation>
    <dataValidation sqref="GT632" showDropDown="0" showInputMessage="0" showErrorMessage="1" allowBlank="0" type="list">
      <formula1>=possible_values!$AZ$2:$AZ$27</formula1>
    </dataValidation>
    <dataValidation sqref="GT633" showDropDown="0" showInputMessage="0" showErrorMessage="1" allowBlank="0" type="list">
      <formula1>=possible_values!$AZ$2:$AZ$27</formula1>
    </dataValidation>
    <dataValidation sqref="GT634" showDropDown="0" showInputMessage="0" showErrorMessage="1" allowBlank="0" type="list">
      <formula1>=possible_values!$AZ$2:$AZ$27</formula1>
    </dataValidation>
    <dataValidation sqref="GT635" showDropDown="0" showInputMessage="0" showErrorMessage="1" allowBlank="0" type="list">
      <formula1>=possible_values!$AZ$2:$AZ$27</formula1>
    </dataValidation>
    <dataValidation sqref="GT636" showDropDown="0" showInputMessage="0" showErrorMessage="1" allowBlank="0" type="list">
      <formula1>=possible_values!$AZ$2:$AZ$27</formula1>
    </dataValidation>
    <dataValidation sqref="GT637" showDropDown="0" showInputMessage="0" showErrorMessage="1" allowBlank="0" type="list">
      <formula1>=possible_values!$AZ$2:$AZ$27</formula1>
    </dataValidation>
    <dataValidation sqref="GT638" showDropDown="0" showInputMessage="0" showErrorMessage="1" allowBlank="0" type="list">
      <formula1>=possible_values!$AZ$2:$AZ$27</formula1>
    </dataValidation>
    <dataValidation sqref="GT639" showDropDown="0" showInputMessage="0" showErrorMessage="1" allowBlank="0" type="list">
      <formula1>=possible_values!$AZ$2:$AZ$27</formula1>
    </dataValidation>
    <dataValidation sqref="GT640" showDropDown="0" showInputMessage="0" showErrorMessage="1" allowBlank="0" type="list">
      <formula1>=possible_values!$AZ$2:$AZ$27</formula1>
    </dataValidation>
    <dataValidation sqref="GT641" showDropDown="0" showInputMessage="0" showErrorMessage="1" allowBlank="0" type="list">
      <formula1>=possible_values!$AZ$2:$AZ$27</formula1>
    </dataValidation>
    <dataValidation sqref="GT642" showDropDown="0" showInputMessage="0" showErrorMessage="1" allowBlank="0" type="list">
      <formula1>=possible_values!$AZ$2:$AZ$27</formula1>
    </dataValidation>
    <dataValidation sqref="GT643" showDropDown="0" showInputMessage="0" showErrorMessage="1" allowBlank="0" type="list">
      <formula1>=possible_values!$AZ$2:$AZ$27</formula1>
    </dataValidation>
    <dataValidation sqref="GT644" showDropDown="0" showInputMessage="0" showErrorMessage="1" allowBlank="0" type="list">
      <formula1>=possible_values!$AZ$2:$AZ$27</formula1>
    </dataValidation>
    <dataValidation sqref="GT645" showDropDown="0" showInputMessage="0" showErrorMessage="1" allowBlank="0" type="list">
      <formula1>=possible_values!$AZ$2:$AZ$27</formula1>
    </dataValidation>
    <dataValidation sqref="GT646" showDropDown="0" showInputMessage="0" showErrorMessage="1" allowBlank="0" type="list">
      <formula1>=possible_values!$AZ$2:$AZ$27</formula1>
    </dataValidation>
    <dataValidation sqref="GT647" showDropDown="0" showInputMessage="0" showErrorMessage="1" allowBlank="0" type="list">
      <formula1>=possible_values!$AZ$2:$AZ$27</formula1>
    </dataValidation>
    <dataValidation sqref="GT648" showDropDown="0" showInputMessage="0" showErrorMessage="1" allowBlank="0" type="list">
      <formula1>=possible_values!$AZ$2:$AZ$27</formula1>
    </dataValidation>
    <dataValidation sqref="GT649" showDropDown="0" showInputMessage="0" showErrorMessage="1" allowBlank="0" type="list">
      <formula1>=possible_values!$AZ$2:$AZ$27</formula1>
    </dataValidation>
    <dataValidation sqref="GT650" showDropDown="0" showInputMessage="0" showErrorMessage="1" allowBlank="0" type="list">
      <formula1>=possible_values!$AZ$2:$AZ$27</formula1>
    </dataValidation>
    <dataValidation sqref="GT651" showDropDown="0" showInputMessage="0" showErrorMessage="1" allowBlank="0" type="list">
      <formula1>=possible_values!$AZ$2:$AZ$27</formula1>
    </dataValidation>
    <dataValidation sqref="GT652" showDropDown="0" showInputMessage="0" showErrorMessage="1" allowBlank="0" type="list">
      <formula1>=possible_values!$AZ$2:$AZ$27</formula1>
    </dataValidation>
    <dataValidation sqref="GT653" showDropDown="0" showInputMessage="0" showErrorMessage="1" allowBlank="0" type="list">
      <formula1>=possible_values!$AZ$2:$AZ$27</formula1>
    </dataValidation>
    <dataValidation sqref="GT654" showDropDown="0" showInputMessage="0" showErrorMessage="1" allowBlank="0" type="list">
      <formula1>=possible_values!$AZ$2:$AZ$27</formula1>
    </dataValidation>
    <dataValidation sqref="GT655" showDropDown="0" showInputMessage="0" showErrorMessage="1" allowBlank="0" type="list">
      <formula1>=possible_values!$AZ$2:$AZ$27</formula1>
    </dataValidation>
    <dataValidation sqref="GT656" showDropDown="0" showInputMessage="0" showErrorMessage="1" allowBlank="0" type="list">
      <formula1>=possible_values!$AZ$2:$AZ$27</formula1>
    </dataValidation>
    <dataValidation sqref="GT657" showDropDown="0" showInputMessage="0" showErrorMessage="1" allowBlank="0" type="list">
      <formula1>=possible_values!$AZ$2:$AZ$27</formula1>
    </dataValidation>
    <dataValidation sqref="GT658" showDropDown="0" showInputMessage="0" showErrorMessage="1" allowBlank="0" type="list">
      <formula1>=possible_values!$AZ$2:$AZ$27</formula1>
    </dataValidation>
    <dataValidation sqref="GT659" showDropDown="0" showInputMessage="0" showErrorMessage="1" allowBlank="0" type="list">
      <formula1>=possible_values!$AZ$2:$AZ$27</formula1>
    </dataValidation>
    <dataValidation sqref="GT660" showDropDown="0" showInputMessage="0" showErrorMessage="1" allowBlank="0" type="list">
      <formula1>=possible_values!$AZ$2:$AZ$27</formula1>
    </dataValidation>
    <dataValidation sqref="GT661" showDropDown="0" showInputMessage="0" showErrorMessage="1" allowBlank="0" type="list">
      <formula1>=possible_values!$AZ$2:$AZ$27</formula1>
    </dataValidation>
    <dataValidation sqref="GT662" showDropDown="0" showInputMessage="0" showErrorMessage="1" allowBlank="0" type="list">
      <formula1>=possible_values!$AZ$2:$AZ$27</formula1>
    </dataValidation>
    <dataValidation sqref="GT663" showDropDown="0" showInputMessage="0" showErrorMessage="1" allowBlank="0" type="list">
      <formula1>=possible_values!$AZ$2:$AZ$27</formula1>
    </dataValidation>
    <dataValidation sqref="GT664" showDropDown="0" showInputMessage="0" showErrorMessage="1" allowBlank="0" type="list">
      <formula1>=possible_values!$AZ$2:$AZ$27</formula1>
    </dataValidation>
    <dataValidation sqref="GT665" showDropDown="0" showInputMessage="0" showErrorMessage="1" allowBlank="0" type="list">
      <formula1>=possible_values!$AZ$2:$AZ$27</formula1>
    </dataValidation>
    <dataValidation sqref="GT666" showDropDown="0" showInputMessage="0" showErrorMessage="1" allowBlank="0" type="list">
      <formula1>=possible_values!$AZ$2:$AZ$27</formula1>
    </dataValidation>
    <dataValidation sqref="GT667" showDropDown="0" showInputMessage="0" showErrorMessage="1" allowBlank="0" type="list">
      <formula1>=possible_values!$AZ$2:$AZ$27</formula1>
    </dataValidation>
    <dataValidation sqref="GT668" showDropDown="0" showInputMessage="0" showErrorMessage="1" allowBlank="0" type="list">
      <formula1>=possible_values!$AZ$2:$AZ$27</formula1>
    </dataValidation>
    <dataValidation sqref="GT669" showDropDown="0" showInputMessage="0" showErrorMessage="1" allowBlank="0" type="list">
      <formula1>=possible_values!$AZ$2:$AZ$27</formula1>
    </dataValidation>
    <dataValidation sqref="GT670" showDropDown="0" showInputMessage="0" showErrorMessage="1" allowBlank="0" type="list">
      <formula1>=possible_values!$AZ$2:$AZ$27</formula1>
    </dataValidation>
    <dataValidation sqref="GT671" showDropDown="0" showInputMessage="0" showErrorMessage="1" allowBlank="0" type="list">
      <formula1>=possible_values!$AZ$2:$AZ$27</formula1>
    </dataValidation>
    <dataValidation sqref="GT672" showDropDown="0" showInputMessage="0" showErrorMessage="1" allowBlank="0" type="list">
      <formula1>=possible_values!$AZ$2:$AZ$27</formula1>
    </dataValidation>
    <dataValidation sqref="GT673" showDropDown="0" showInputMessage="0" showErrorMessage="1" allowBlank="0" type="list">
      <formula1>=possible_values!$AZ$2:$AZ$27</formula1>
    </dataValidation>
    <dataValidation sqref="GT674" showDropDown="0" showInputMessage="0" showErrorMessage="1" allowBlank="0" type="list">
      <formula1>=possible_values!$AZ$2:$AZ$27</formula1>
    </dataValidation>
    <dataValidation sqref="GT675" showDropDown="0" showInputMessage="0" showErrorMessage="1" allowBlank="0" type="list">
      <formula1>=possible_values!$AZ$2:$AZ$27</formula1>
    </dataValidation>
    <dataValidation sqref="GT676" showDropDown="0" showInputMessage="0" showErrorMessage="1" allowBlank="0" type="list">
      <formula1>=possible_values!$AZ$2:$AZ$27</formula1>
    </dataValidation>
    <dataValidation sqref="GT677" showDropDown="0" showInputMessage="0" showErrorMessage="1" allowBlank="0" type="list">
      <formula1>=possible_values!$AZ$2:$AZ$27</formula1>
    </dataValidation>
    <dataValidation sqref="GT678" showDropDown="0" showInputMessage="0" showErrorMessage="1" allowBlank="0" type="list">
      <formula1>=possible_values!$AZ$2:$AZ$27</formula1>
    </dataValidation>
    <dataValidation sqref="GT679" showDropDown="0" showInputMessage="0" showErrorMessage="1" allowBlank="0" type="list">
      <formula1>=possible_values!$AZ$2:$AZ$27</formula1>
    </dataValidation>
    <dataValidation sqref="GT680" showDropDown="0" showInputMessage="0" showErrorMessage="1" allowBlank="0" type="list">
      <formula1>=possible_values!$AZ$2:$AZ$27</formula1>
    </dataValidation>
    <dataValidation sqref="GT681" showDropDown="0" showInputMessage="0" showErrorMessage="1" allowBlank="0" type="list">
      <formula1>=possible_values!$AZ$2:$AZ$27</formula1>
    </dataValidation>
    <dataValidation sqref="GT682" showDropDown="0" showInputMessage="0" showErrorMessage="1" allowBlank="0" type="list">
      <formula1>=possible_values!$AZ$2:$AZ$27</formula1>
    </dataValidation>
    <dataValidation sqref="GT683" showDropDown="0" showInputMessage="0" showErrorMessage="1" allowBlank="0" type="list">
      <formula1>=possible_values!$AZ$2:$AZ$27</formula1>
    </dataValidation>
    <dataValidation sqref="GT684" showDropDown="0" showInputMessage="0" showErrorMessage="1" allowBlank="0" type="list">
      <formula1>=possible_values!$AZ$2:$AZ$27</formula1>
    </dataValidation>
    <dataValidation sqref="GT685" showDropDown="0" showInputMessage="0" showErrorMessage="1" allowBlank="0" type="list">
      <formula1>=possible_values!$AZ$2:$AZ$27</formula1>
    </dataValidation>
    <dataValidation sqref="GT686" showDropDown="0" showInputMessage="0" showErrorMessage="1" allowBlank="0" type="list">
      <formula1>=possible_values!$AZ$2:$AZ$27</formula1>
    </dataValidation>
    <dataValidation sqref="GT687" showDropDown="0" showInputMessage="0" showErrorMessage="1" allowBlank="0" type="list">
      <formula1>=possible_values!$AZ$2:$AZ$27</formula1>
    </dataValidation>
    <dataValidation sqref="GT688" showDropDown="0" showInputMessage="0" showErrorMessage="1" allowBlank="0" type="list">
      <formula1>=possible_values!$AZ$2:$AZ$27</formula1>
    </dataValidation>
    <dataValidation sqref="GT689" showDropDown="0" showInputMessage="0" showErrorMessage="1" allowBlank="0" type="list">
      <formula1>=possible_values!$AZ$2:$AZ$27</formula1>
    </dataValidation>
    <dataValidation sqref="GT690" showDropDown="0" showInputMessage="0" showErrorMessage="1" allowBlank="0" type="list">
      <formula1>=possible_values!$AZ$2:$AZ$27</formula1>
    </dataValidation>
    <dataValidation sqref="GT691" showDropDown="0" showInputMessage="0" showErrorMessage="1" allowBlank="0" type="list">
      <formula1>=possible_values!$AZ$2:$AZ$27</formula1>
    </dataValidation>
    <dataValidation sqref="GT692" showDropDown="0" showInputMessage="0" showErrorMessage="1" allowBlank="0" type="list">
      <formula1>=possible_values!$AZ$2:$AZ$27</formula1>
    </dataValidation>
    <dataValidation sqref="GT693" showDropDown="0" showInputMessage="0" showErrorMessage="1" allowBlank="0" type="list">
      <formula1>=possible_values!$AZ$2:$AZ$27</formula1>
    </dataValidation>
    <dataValidation sqref="GT694" showDropDown="0" showInputMessage="0" showErrorMessage="1" allowBlank="0" type="list">
      <formula1>=possible_values!$AZ$2:$AZ$27</formula1>
    </dataValidation>
    <dataValidation sqref="GT695" showDropDown="0" showInputMessage="0" showErrorMessage="1" allowBlank="0" type="list">
      <formula1>=possible_values!$AZ$2:$AZ$27</formula1>
    </dataValidation>
    <dataValidation sqref="GT696" showDropDown="0" showInputMessage="0" showErrorMessage="1" allowBlank="0" type="list">
      <formula1>=possible_values!$AZ$2:$AZ$27</formula1>
    </dataValidation>
    <dataValidation sqref="GT697" showDropDown="0" showInputMessage="0" showErrorMessage="1" allowBlank="0" type="list">
      <formula1>=possible_values!$AZ$2:$AZ$27</formula1>
    </dataValidation>
    <dataValidation sqref="GT698" showDropDown="0" showInputMessage="0" showErrorMessage="1" allowBlank="0" type="list">
      <formula1>=possible_values!$AZ$2:$AZ$27</formula1>
    </dataValidation>
    <dataValidation sqref="GT699" showDropDown="0" showInputMessage="0" showErrorMessage="1" allowBlank="0" type="list">
      <formula1>=possible_values!$AZ$2:$AZ$27</formula1>
    </dataValidation>
    <dataValidation sqref="GT700" showDropDown="0" showInputMessage="0" showErrorMessage="1" allowBlank="0" type="list">
      <formula1>=possible_values!$AZ$2:$AZ$27</formula1>
    </dataValidation>
    <dataValidation sqref="GT701" showDropDown="0" showInputMessage="0" showErrorMessage="1" allowBlank="0" type="list">
      <formula1>=possible_values!$AZ$2:$AZ$27</formula1>
    </dataValidation>
    <dataValidation sqref="GT702" showDropDown="0" showInputMessage="0" showErrorMessage="1" allowBlank="0" type="list">
      <formula1>=possible_values!$AZ$2:$AZ$27</formula1>
    </dataValidation>
    <dataValidation sqref="GT703" showDropDown="0" showInputMessage="0" showErrorMessage="1" allowBlank="0" type="list">
      <formula1>=possible_values!$AZ$2:$AZ$27</formula1>
    </dataValidation>
    <dataValidation sqref="GT704" showDropDown="0" showInputMessage="0" showErrorMessage="1" allowBlank="0" type="list">
      <formula1>=possible_values!$AZ$2:$AZ$27</formula1>
    </dataValidation>
    <dataValidation sqref="GT705" showDropDown="0" showInputMessage="0" showErrorMessage="1" allowBlank="0" type="list">
      <formula1>=possible_values!$AZ$2:$AZ$27</formula1>
    </dataValidation>
    <dataValidation sqref="GT706" showDropDown="0" showInputMessage="0" showErrorMessage="1" allowBlank="0" type="list">
      <formula1>=possible_values!$AZ$2:$AZ$27</formula1>
    </dataValidation>
    <dataValidation sqref="GT707" showDropDown="0" showInputMessage="0" showErrorMessage="1" allowBlank="0" type="list">
      <formula1>=possible_values!$AZ$2:$AZ$27</formula1>
    </dataValidation>
    <dataValidation sqref="GT708" showDropDown="0" showInputMessage="0" showErrorMessage="1" allowBlank="0" type="list">
      <formula1>=possible_values!$AZ$2:$AZ$27</formula1>
    </dataValidation>
    <dataValidation sqref="GT709" showDropDown="0" showInputMessage="0" showErrorMessage="1" allowBlank="0" type="list">
      <formula1>=possible_values!$AZ$2:$AZ$27</formula1>
    </dataValidation>
    <dataValidation sqref="GT710" showDropDown="0" showInputMessage="0" showErrorMessage="1" allowBlank="0" type="list">
      <formula1>=possible_values!$AZ$2:$AZ$27</formula1>
    </dataValidation>
    <dataValidation sqref="GT711" showDropDown="0" showInputMessage="0" showErrorMessage="1" allowBlank="0" type="list">
      <formula1>=possible_values!$AZ$2:$AZ$27</formula1>
    </dataValidation>
    <dataValidation sqref="GT712" showDropDown="0" showInputMessage="0" showErrorMessage="1" allowBlank="0" type="list">
      <formula1>=possible_values!$AZ$2:$AZ$27</formula1>
    </dataValidation>
    <dataValidation sqref="GT713" showDropDown="0" showInputMessage="0" showErrorMessage="1" allowBlank="0" type="list">
      <formula1>=possible_values!$AZ$2:$AZ$27</formula1>
    </dataValidation>
    <dataValidation sqref="GT714" showDropDown="0" showInputMessage="0" showErrorMessage="1" allowBlank="0" type="list">
      <formula1>=possible_values!$AZ$2:$AZ$27</formula1>
    </dataValidation>
    <dataValidation sqref="GT715" showDropDown="0" showInputMessage="0" showErrorMessage="1" allowBlank="0" type="list">
      <formula1>=possible_values!$AZ$2:$AZ$27</formula1>
    </dataValidation>
    <dataValidation sqref="GT716" showDropDown="0" showInputMessage="0" showErrorMessage="1" allowBlank="0" type="list">
      <formula1>=possible_values!$AZ$2:$AZ$27</formula1>
    </dataValidation>
    <dataValidation sqref="GT717" showDropDown="0" showInputMessage="0" showErrorMessage="1" allowBlank="0" type="list">
      <formula1>=possible_values!$AZ$2:$AZ$27</formula1>
    </dataValidation>
    <dataValidation sqref="GT718" showDropDown="0" showInputMessage="0" showErrorMessage="1" allowBlank="0" type="list">
      <formula1>=possible_values!$AZ$2:$AZ$27</formula1>
    </dataValidation>
    <dataValidation sqref="GT719" showDropDown="0" showInputMessage="0" showErrorMessage="1" allowBlank="0" type="list">
      <formula1>=possible_values!$AZ$2:$AZ$27</formula1>
    </dataValidation>
    <dataValidation sqref="GT720" showDropDown="0" showInputMessage="0" showErrorMessage="1" allowBlank="0" type="list">
      <formula1>=possible_values!$AZ$2:$AZ$27</formula1>
    </dataValidation>
    <dataValidation sqref="GT721" showDropDown="0" showInputMessage="0" showErrorMessage="1" allowBlank="0" type="list">
      <formula1>=possible_values!$AZ$2:$AZ$27</formula1>
    </dataValidation>
    <dataValidation sqref="GT722" showDropDown="0" showInputMessage="0" showErrorMessage="1" allowBlank="0" type="list">
      <formula1>=possible_values!$AZ$2:$AZ$27</formula1>
    </dataValidation>
    <dataValidation sqref="GT723" showDropDown="0" showInputMessage="0" showErrorMessage="1" allowBlank="0" type="list">
      <formula1>=possible_values!$AZ$2:$AZ$27</formula1>
    </dataValidation>
    <dataValidation sqref="GT724" showDropDown="0" showInputMessage="0" showErrorMessage="1" allowBlank="0" type="list">
      <formula1>=possible_values!$AZ$2:$AZ$27</formula1>
    </dataValidation>
    <dataValidation sqref="GT725" showDropDown="0" showInputMessage="0" showErrorMessage="1" allowBlank="0" type="list">
      <formula1>=possible_values!$AZ$2:$AZ$27</formula1>
    </dataValidation>
    <dataValidation sqref="GT726" showDropDown="0" showInputMessage="0" showErrorMessage="1" allowBlank="0" type="list">
      <formula1>=possible_values!$AZ$2:$AZ$27</formula1>
    </dataValidation>
    <dataValidation sqref="GT727" showDropDown="0" showInputMessage="0" showErrorMessage="1" allowBlank="0" type="list">
      <formula1>=possible_values!$AZ$2:$AZ$27</formula1>
    </dataValidation>
    <dataValidation sqref="GT728" showDropDown="0" showInputMessage="0" showErrorMessage="1" allowBlank="0" type="list">
      <formula1>=possible_values!$AZ$2:$AZ$27</formula1>
    </dataValidation>
    <dataValidation sqref="GT729" showDropDown="0" showInputMessage="0" showErrorMessage="1" allowBlank="0" type="list">
      <formula1>=possible_values!$AZ$2:$AZ$27</formula1>
    </dataValidation>
    <dataValidation sqref="GT730" showDropDown="0" showInputMessage="0" showErrorMessage="1" allowBlank="0" type="list">
      <formula1>=possible_values!$AZ$2:$AZ$27</formula1>
    </dataValidation>
    <dataValidation sqref="GT731" showDropDown="0" showInputMessage="0" showErrorMessage="1" allowBlank="0" type="list">
      <formula1>=possible_values!$AZ$2:$AZ$27</formula1>
    </dataValidation>
    <dataValidation sqref="GT732" showDropDown="0" showInputMessage="0" showErrorMessage="1" allowBlank="0" type="list">
      <formula1>=possible_values!$AZ$2:$AZ$27</formula1>
    </dataValidation>
    <dataValidation sqref="GT733" showDropDown="0" showInputMessage="0" showErrorMessage="1" allowBlank="0" type="list">
      <formula1>=possible_values!$AZ$2:$AZ$27</formula1>
    </dataValidation>
    <dataValidation sqref="GT734" showDropDown="0" showInputMessage="0" showErrorMessage="1" allowBlank="0" type="list">
      <formula1>=possible_values!$AZ$2:$AZ$27</formula1>
    </dataValidation>
    <dataValidation sqref="GT735" showDropDown="0" showInputMessage="0" showErrorMessage="1" allowBlank="0" type="list">
      <formula1>=possible_values!$AZ$2:$AZ$27</formula1>
    </dataValidation>
    <dataValidation sqref="GT736" showDropDown="0" showInputMessage="0" showErrorMessage="1" allowBlank="0" type="list">
      <formula1>=possible_values!$AZ$2:$AZ$27</formula1>
    </dataValidation>
    <dataValidation sqref="GT737" showDropDown="0" showInputMessage="0" showErrorMessage="1" allowBlank="0" type="list">
      <formula1>=possible_values!$AZ$2:$AZ$27</formula1>
    </dataValidation>
    <dataValidation sqref="GT738" showDropDown="0" showInputMessage="0" showErrorMessage="1" allowBlank="0" type="list">
      <formula1>=possible_values!$AZ$2:$AZ$27</formula1>
    </dataValidation>
    <dataValidation sqref="GT739" showDropDown="0" showInputMessage="0" showErrorMessage="1" allowBlank="0" type="list">
      <formula1>=possible_values!$AZ$2:$AZ$27</formula1>
    </dataValidation>
    <dataValidation sqref="GT740" showDropDown="0" showInputMessage="0" showErrorMessage="1" allowBlank="0" type="list">
      <formula1>=possible_values!$AZ$2:$AZ$27</formula1>
    </dataValidation>
    <dataValidation sqref="GT741" showDropDown="0" showInputMessage="0" showErrorMessage="1" allowBlank="0" type="list">
      <formula1>=possible_values!$AZ$2:$AZ$27</formula1>
    </dataValidation>
    <dataValidation sqref="GT742" showDropDown="0" showInputMessage="0" showErrorMessage="1" allowBlank="0" type="list">
      <formula1>=possible_values!$AZ$2:$AZ$27</formula1>
    </dataValidation>
    <dataValidation sqref="GT743" showDropDown="0" showInputMessage="0" showErrorMessage="1" allowBlank="0" type="list">
      <formula1>=possible_values!$AZ$2:$AZ$27</formula1>
    </dataValidation>
    <dataValidation sqref="GT744" showDropDown="0" showInputMessage="0" showErrorMessage="1" allowBlank="0" type="list">
      <formula1>=possible_values!$AZ$2:$AZ$27</formula1>
    </dataValidation>
    <dataValidation sqref="GT745" showDropDown="0" showInputMessage="0" showErrorMessage="1" allowBlank="0" type="list">
      <formula1>=possible_values!$AZ$2:$AZ$27</formula1>
    </dataValidation>
    <dataValidation sqref="GT746" showDropDown="0" showInputMessage="0" showErrorMessage="1" allowBlank="0" type="list">
      <formula1>=possible_values!$AZ$2:$AZ$27</formula1>
    </dataValidation>
    <dataValidation sqref="GT747" showDropDown="0" showInputMessage="0" showErrorMessage="1" allowBlank="0" type="list">
      <formula1>=possible_values!$AZ$2:$AZ$27</formula1>
    </dataValidation>
    <dataValidation sqref="GT748" showDropDown="0" showInputMessage="0" showErrorMessage="1" allowBlank="0" type="list">
      <formula1>=possible_values!$AZ$2:$AZ$27</formula1>
    </dataValidation>
    <dataValidation sqref="GT749" showDropDown="0" showInputMessage="0" showErrorMessage="1" allowBlank="0" type="list">
      <formula1>=possible_values!$AZ$2:$AZ$27</formula1>
    </dataValidation>
    <dataValidation sqref="GT750" showDropDown="0" showInputMessage="0" showErrorMessage="1" allowBlank="0" type="list">
      <formula1>=possible_values!$AZ$2:$AZ$27</formula1>
    </dataValidation>
    <dataValidation sqref="GT751" showDropDown="0" showInputMessage="0" showErrorMessage="1" allowBlank="0" type="list">
      <formula1>=possible_values!$AZ$2:$AZ$27</formula1>
    </dataValidation>
    <dataValidation sqref="GT752" showDropDown="0" showInputMessage="0" showErrorMessage="1" allowBlank="0" type="list">
      <formula1>=possible_values!$AZ$2:$AZ$27</formula1>
    </dataValidation>
    <dataValidation sqref="GT753" showDropDown="0" showInputMessage="0" showErrorMessage="1" allowBlank="0" type="list">
      <formula1>=possible_values!$AZ$2:$AZ$27</formula1>
    </dataValidation>
    <dataValidation sqref="GT754" showDropDown="0" showInputMessage="0" showErrorMessage="1" allowBlank="0" type="list">
      <formula1>=possible_values!$AZ$2:$AZ$27</formula1>
    </dataValidation>
    <dataValidation sqref="GT755" showDropDown="0" showInputMessage="0" showErrorMessage="1" allowBlank="0" type="list">
      <formula1>=possible_values!$AZ$2:$AZ$27</formula1>
    </dataValidation>
    <dataValidation sqref="GT756" showDropDown="0" showInputMessage="0" showErrorMessage="1" allowBlank="0" type="list">
      <formula1>=possible_values!$AZ$2:$AZ$27</formula1>
    </dataValidation>
    <dataValidation sqref="GT757" showDropDown="0" showInputMessage="0" showErrorMessage="1" allowBlank="0" type="list">
      <formula1>=possible_values!$AZ$2:$AZ$27</formula1>
    </dataValidation>
    <dataValidation sqref="GT758" showDropDown="0" showInputMessage="0" showErrorMessage="1" allowBlank="0" type="list">
      <formula1>=possible_values!$AZ$2:$AZ$27</formula1>
    </dataValidation>
    <dataValidation sqref="GT759" showDropDown="0" showInputMessage="0" showErrorMessage="1" allowBlank="0" type="list">
      <formula1>=possible_values!$AZ$2:$AZ$27</formula1>
    </dataValidation>
    <dataValidation sqref="GT760" showDropDown="0" showInputMessage="0" showErrorMessage="1" allowBlank="0" type="list">
      <formula1>=possible_values!$AZ$2:$AZ$27</formula1>
    </dataValidation>
    <dataValidation sqref="GT761" showDropDown="0" showInputMessage="0" showErrorMessage="1" allowBlank="0" type="list">
      <formula1>=possible_values!$AZ$2:$AZ$27</formula1>
    </dataValidation>
    <dataValidation sqref="GT762" showDropDown="0" showInputMessage="0" showErrorMessage="1" allowBlank="0" type="list">
      <formula1>=possible_values!$AZ$2:$AZ$27</formula1>
    </dataValidation>
    <dataValidation sqref="GT763" showDropDown="0" showInputMessage="0" showErrorMessage="1" allowBlank="0" type="list">
      <formula1>=possible_values!$AZ$2:$AZ$27</formula1>
    </dataValidation>
    <dataValidation sqref="GT764" showDropDown="0" showInputMessage="0" showErrorMessage="1" allowBlank="0" type="list">
      <formula1>=possible_values!$AZ$2:$AZ$27</formula1>
    </dataValidation>
    <dataValidation sqref="GT765" showDropDown="0" showInputMessage="0" showErrorMessage="1" allowBlank="0" type="list">
      <formula1>=possible_values!$AZ$2:$AZ$27</formula1>
    </dataValidation>
    <dataValidation sqref="GT766" showDropDown="0" showInputMessage="0" showErrorMessage="1" allowBlank="0" type="list">
      <formula1>=possible_values!$AZ$2:$AZ$27</formula1>
    </dataValidation>
    <dataValidation sqref="GT767" showDropDown="0" showInputMessage="0" showErrorMessage="1" allowBlank="0" type="list">
      <formula1>=possible_values!$AZ$2:$AZ$27</formula1>
    </dataValidation>
    <dataValidation sqref="GT768" showDropDown="0" showInputMessage="0" showErrorMessage="1" allowBlank="0" type="list">
      <formula1>=possible_values!$AZ$2:$AZ$27</formula1>
    </dataValidation>
    <dataValidation sqref="GT769" showDropDown="0" showInputMessage="0" showErrorMessage="1" allowBlank="0" type="list">
      <formula1>=possible_values!$AZ$2:$AZ$27</formula1>
    </dataValidation>
    <dataValidation sqref="GT770" showDropDown="0" showInputMessage="0" showErrorMessage="1" allowBlank="0" type="list">
      <formula1>=possible_values!$AZ$2:$AZ$27</formula1>
    </dataValidation>
    <dataValidation sqref="GT771" showDropDown="0" showInputMessage="0" showErrorMessage="1" allowBlank="0" type="list">
      <formula1>=possible_values!$AZ$2:$AZ$27</formula1>
    </dataValidation>
    <dataValidation sqref="GT772" showDropDown="0" showInputMessage="0" showErrorMessage="1" allowBlank="0" type="list">
      <formula1>=possible_values!$AZ$2:$AZ$27</formula1>
    </dataValidation>
    <dataValidation sqref="GT773" showDropDown="0" showInputMessage="0" showErrorMessage="1" allowBlank="0" type="list">
      <formula1>=possible_values!$AZ$2:$AZ$27</formula1>
    </dataValidation>
    <dataValidation sqref="GT774" showDropDown="0" showInputMessage="0" showErrorMessage="1" allowBlank="0" type="list">
      <formula1>=possible_values!$AZ$2:$AZ$27</formula1>
    </dataValidation>
    <dataValidation sqref="GT775" showDropDown="0" showInputMessage="0" showErrorMessage="1" allowBlank="0" type="list">
      <formula1>=possible_values!$AZ$2:$AZ$27</formula1>
    </dataValidation>
    <dataValidation sqref="GT776" showDropDown="0" showInputMessage="0" showErrorMessage="1" allowBlank="0" type="list">
      <formula1>=possible_values!$AZ$2:$AZ$27</formula1>
    </dataValidation>
    <dataValidation sqref="GT777" showDropDown="0" showInputMessage="0" showErrorMessage="1" allowBlank="0" type="list">
      <formula1>=possible_values!$AZ$2:$AZ$27</formula1>
    </dataValidation>
    <dataValidation sqref="GT778" showDropDown="0" showInputMessage="0" showErrorMessage="1" allowBlank="0" type="list">
      <formula1>=possible_values!$AZ$2:$AZ$27</formula1>
    </dataValidation>
    <dataValidation sqref="GT779" showDropDown="0" showInputMessage="0" showErrorMessage="1" allowBlank="0" type="list">
      <formula1>=possible_values!$AZ$2:$AZ$27</formula1>
    </dataValidation>
    <dataValidation sqref="GT780" showDropDown="0" showInputMessage="0" showErrorMessage="1" allowBlank="0" type="list">
      <formula1>=possible_values!$AZ$2:$AZ$27</formula1>
    </dataValidation>
    <dataValidation sqref="GT781" showDropDown="0" showInputMessage="0" showErrorMessage="1" allowBlank="0" type="list">
      <formula1>=possible_values!$AZ$2:$AZ$27</formula1>
    </dataValidation>
    <dataValidation sqref="GT782" showDropDown="0" showInputMessage="0" showErrorMessage="1" allowBlank="0" type="list">
      <formula1>=possible_values!$AZ$2:$AZ$27</formula1>
    </dataValidation>
    <dataValidation sqref="GT783" showDropDown="0" showInputMessage="0" showErrorMessage="1" allowBlank="0" type="list">
      <formula1>=possible_values!$AZ$2:$AZ$27</formula1>
    </dataValidation>
    <dataValidation sqref="GT784" showDropDown="0" showInputMessage="0" showErrorMessage="1" allowBlank="0" type="list">
      <formula1>=possible_values!$AZ$2:$AZ$27</formula1>
    </dataValidation>
    <dataValidation sqref="GT785" showDropDown="0" showInputMessage="0" showErrorMessage="1" allowBlank="0" type="list">
      <formula1>=possible_values!$AZ$2:$AZ$27</formula1>
    </dataValidation>
    <dataValidation sqref="GT786" showDropDown="0" showInputMessage="0" showErrorMessage="1" allowBlank="0" type="list">
      <formula1>=possible_values!$AZ$2:$AZ$27</formula1>
    </dataValidation>
    <dataValidation sqref="GT787" showDropDown="0" showInputMessage="0" showErrorMessage="1" allowBlank="0" type="list">
      <formula1>=possible_values!$AZ$2:$AZ$27</formula1>
    </dataValidation>
    <dataValidation sqref="GT788" showDropDown="0" showInputMessage="0" showErrorMessage="1" allowBlank="0" type="list">
      <formula1>=possible_values!$AZ$2:$AZ$27</formula1>
    </dataValidation>
    <dataValidation sqref="GT789" showDropDown="0" showInputMessage="0" showErrorMessage="1" allowBlank="0" type="list">
      <formula1>=possible_values!$AZ$2:$AZ$27</formula1>
    </dataValidation>
    <dataValidation sqref="GT790" showDropDown="0" showInputMessage="0" showErrorMessage="1" allowBlank="0" type="list">
      <formula1>=possible_values!$AZ$2:$AZ$27</formula1>
    </dataValidation>
    <dataValidation sqref="GT791" showDropDown="0" showInputMessage="0" showErrorMessage="1" allowBlank="0" type="list">
      <formula1>=possible_values!$AZ$2:$AZ$27</formula1>
    </dataValidation>
    <dataValidation sqref="GT792" showDropDown="0" showInputMessage="0" showErrorMessage="1" allowBlank="0" type="list">
      <formula1>=possible_values!$AZ$2:$AZ$27</formula1>
    </dataValidation>
    <dataValidation sqref="GT793" showDropDown="0" showInputMessage="0" showErrorMessage="1" allowBlank="0" type="list">
      <formula1>=possible_values!$AZ$2:$AZ$27</formula1>
    </dataValidation>
    <dataValidation sqref="GT794" showDropDown="0" showInputMessage="0" showErrorMessage="1" allowBlank="0" type="list">
      <formula1>=possible_values!$AZ$2:$AZ$27</formula1>
    </dataValidation>
    <dataValidation sqref="GT795" showDropDown="0" showInputMessage="0" showErrorMessage="1" allowBlank="0" type="list">
      <formula1>=possible_values!$AZ$2:$AZ$27</formula1>
    </dataValidation>
    <dataValidation sqref="GT796" showDropDown="0" showInputMessage="0" showErrorMessage="1" allowBlank="0" type="list">
      <formula1>=possible_values!$AZ$2:$AZ$27</formula1>
    </dataValidation>
    <dataValidation sqref="GT797" showDropDown="0" showInputMessage="0" showErrorMessage="1" allowBlank="0" type="list">
      <formula1>=possible_values!$AZ$2:$AZ$27</formula1>
    </dataValidation>
    <dataValidation sqref="GT798" showDropDown="0" showInputMessage="0" showErrorMessage="1" allowBlank="0" type="list">
      <formula1>=possible_values!$AZ$2:$AZ$27</formula1>
    </dataValidation>
    <dataValidation sqref="GT799" showDropDown="0" showInputMessage="0" showErrorMessage="1" allowBlank="0" type="list">
      <formula1>=possible_values!$AZ$2:$AZ$27</formula1>
    </dataValidation>
    <dataValidation sqref="GT800" showDropDown="0" showInputMessage="0" showErrorMessage="1" allowBlank="0" type="list">
      <formula1>=possible_values!$AZ$2:$AZ$27</formula1>
    </dataValidation>
    <dataValidation sqref="GT801" showDropDown="0" showInputMessage="0" showErrorMessage="1" allowBlank="0" type="list">
      <formula1>=possible_values!$AZ$2:$AZ$27</formula1>
    </dataValidation>
    <dataValidation sqref="GT802" showDropDown="0" showInputMessage="0" showErrorMessage="1" allowBlank="0" type="list">
      <formula1>=possible_values!$AZ$2:$AZ$27</formula1>
    </dataValidation>
    <dataValidation sqref="GT803" showDropDown="0" showInputMessage="0" showErrorMessage="1" allowBlank="0" type="list">
      <formula1>=possible_values!$AZ$2:$AZ$27</formula1>
    </dataValidation>
    <dataValidation sqref="GT804" showDropDown="0" showInputMessage="0" showErrorMessage="1" allowBlank="0" type="list">
      <formula1>=possible_values!$AZ$2:$AZ$27</formula1>
    </dataValidation>
    <dataValidation sqref="GT805" showDropDown="0" showInputMessage="0" showErrorMessage="1" allowBlank="0" type="list">
      <formula1>=possible_values!$AZ$2:$AZ$27</formula1>
    </dataValidation>
    <dataValidation sqref="GT806" showDropDown="0" showInputMessage="0" showErrorMessage="1" allowBlank="0" type="list">
      <formula1>=possible_values!$AZ$2:$AZ$27</formula1>
    </dataValidation>
    <dataValidation sqref="GT807" showDropDown="0" showInputMessage="0" showErrorMessage="1" allowBlank="0" type="list">
      <formula1>=possible_values!$AZ$2:$AZ$27</formula1>
    </dataValidation>
    <dataValidation sqref="GT808" showDropDown="0" showInputMessage="0" showErrorMessage="1" allowBlank="0" type="list">
      <formula1>=possible_values!$AZ$2:$AZ$27</formula1>
    </dataValidation>
    <dataValidation sqref="GT809" showDropDown="0" showInputMessage="0" showErrorMessage="1" allowBlank="0" type="list">
      <formula1>=possible_values!$AZ$2:$AZ$27</formula1>
    </dataValidation>
    <dataValidation sqref="GT810" showDropDown="0" showInputMessage="0" showErrorMessage="1" allowBlank="0" type="list">
      <formula1>=possible_values!$AZ$2:$AZ$27</formula1>
    </dataValidation>
    <dataValidation sqref="GT811" showDropDown="0" showInputMessage="0" showErrorMessage="1" allowBlank="0" type="list">
      <formula1>=possible_values!$AZ$2:$AZ$27</formula1>
    </dataValidation>
    <dataValidation sqref="GT812" showDropDown="0" showInputMessage="0" showErrorMessage="1" allowBlank="0" type="list">
      <formula1>=possible_values!$AZ$2:$AZ$27</formula1>
    </dataValidation>
    <dataValidation sqref="GT813" showDropDown="0" showInputMessage="0" showErrorMessage="1" allowBlank="0" type="list">
      <formula1>=possible_values!$AZ$2:$AZ$27</formula1>
    </dataValidation>
    <dataValidation sqref="GT814" showDropDown="0" showInputMessage="0" showErrorMessage="1" allowBlank="0" type="list">
      <formula1>=possible_values!$AZ$2:$AZ$27</formula1>
    </dataValidation>
    <dataValidation sqref="GT815" showDropDown="0" showInputMessage="0" showErrorMessage="1" allowBlank="0" type="list">
      <formula1>=possible_values!$AZ$2:$AZ$27</formula1>
    </dataValidation>
    <dataValidation sqref="GT816" showDropDown="0" showInputMessage="0" showErrorMessage="1" allowBlank="0" type="list">
      <formula1>=possible_values!$AZ$2:$AZ$27</formula1>
    </dataValidation>
    <dataValidation sqref="GT817" showDropDown="0" showInputMessage="0" showErrorMessage="1" allowBlank="0" type="list">
      <formula1>=possible_values!$AZ$2:$AZ$27</formula1>
    </dataValidation>
    <dataValidation sqref="GT818" showDropDown="0" showInputMessage="0" showErrorMessage="1" allowBlank="0" type="list">
      <formula1>=possible_values!$AZ$2:$AZ$27</formula1>
    </dataValidation>
    <dataValidation sqref="GT819" showDropDown="0" showInputMessage="0" showErrorMessage="1" allowBlank="0" type="list">
      <formula1>=possible_values!$AZ$2:$AZ$27</formula1>
    </dataValidation>
    <dataValidation sqref="GT820" showDropDown="0" showInputMessage="0" showErrorMessage="1" allowBlank="0" type="list">
      <formula1>=possible_values!$AZ$2:$AZ$27</formula1>
    </dataValidation>
    <dataValidation sqref="GT821" showDropDown="0" showInputMessage="0" showErrorMessage="1" allowBlank="0" type="list">
      <formula1>=possible_values!$AZ$2:$AZ$27</formula1>
    </dataValidation>
    <dataValidation sqref="GT822" showDropDown="0" showInputMessage="0" showErrorMessage="1" allowBlank="0" type="list">
      <formula1>=possible_values!$AZ$2:$AZ$27</formula1>
    </dataValidation>
    <dataValidation sqref="GT823" showDropDown="0" showInputMessage="0" showErrorMessage="1" allowBlank="0" type="list">
      <formula1>=possible_values!$AZ$2:$AZ$27</formula1>
    </dataValidation>
    <dataValidation sqref="GT824" showDropDown="0" showInputMessage="0" showErrorMessage="1" allowBlank="0" type="list">
      <formula1>=possible_values!$AZ$2:$AZ$27</formula1>
    </dataValidation>
    <dataValidation sqref="GT825" showDropDown="0" showInputMessage="0" showErrorMessage="1" allowBlank="0" type="list">
      <formula1>=possible_values!$AZ$2:$AZ$27</formula1>
    </dataValidation>
    <dataValidation sqref="GT826" showDropDown="0" showInputMessage="0" showErrorMessage="1" allowBlank="0" type="list">
      <formula1>=possible_values!$AZ$2:$AZ$27</formula1>
    </dataValidation>
    <dataValidation sqref="GT827" showDropDown="0" showInputMessage="0" showErrorMessage="1" allowBlank="0" type="list">
      <formula1>=possible_values!$AZ$2:$AZ$27</formula1>
    </dataValidation>
    <dataValidation sqref="GT828" showDropDown="0" showInputMessage="0" showErrorMessage="1" allowBlank="0" type="list">
      <formula1>=possible_values!$AZ$2:$AZ$27</formula1>
    </dataValidation>
    <dataValidation sqref="GT829" showDropDown="0" showInputMessage="0" showErrorMessage="1" allowBlank="0" type="list">
      <formula1>=possible_values!$AZ$2:$AZ$27</formula1>
    </dataValidation>
    <dataValidation sqref="GT830" showDropDown="0" showInputMessage="0" showErrorMessage="1" allowBlank="0" type="list">
      <formula1>=possible_values!$AZ$2:$AZ$27</formula1>
    </dataValidation>
    <dataValidation sqref="GT831" showDropDown="0" showInputMessage="0" showErrorMessage="1" allowBlank="0" type="list">
      <formula1>=possible_values!$AZ$2:$AZ$27</formula1>
    </dataValidation>
    <dataValidation sqref="GT832" showDropDown="0" showInputMessage="0" showErrorMessage="1" allowBlank="0" type="list">
      <formula1>=possible_values!$AZ$2:$AZ$27</formula1>
    </dataValidation>
    <dataValidation sqref="GT833" showDropDown="0" showInputMessage="0" showErrorMessage="1" allowBlank="0" type="list">
      <formula1>=possible_values!$AZ$2:$AZ$27</formula1>
    </dataValidation>
    <dataValidation sqref="GT834" showDropDown="0" showInputMessage="0" showErrorMessage="1" allowBlank="0" type="list">
      <formula1>=possible_values!$AZ$2:$AZ$27</formula1>
    </dataValidation>
    <dataValidation sqref="GT835" showDropDown="0" showInputMessage="0" showErrorMessage="1" allowBlank="0" type="list">
      <formula1>=possible_values!$AZ$2:$AZ$27</formula1>
    </dataValidation>
    <dataValidation sqref="GT836" showDropDown="0" showInputMessage="0" showErrorMessage="1" allowBlank="0" type="list">
      <formula1>=possible_values!$AZ$2:$AZ$27</formula1>
    </dataValidation>
    <dataValidation sqref="GT837" showDropDown="0" showInputMessage="0" showErrorMessage="1" allowBlank="0" type="list">
      <formula1>=possible_values!$AZ$2:$AZ$27</formula1>
    </dataValidation>
    <dataValidation sqref="GT838" showDropDown="0" showInputMessage="0" showErrorMessage="1" allowBlank="0" type="list">
      <formula1>=possible_values!$AZ$2:$AZ$27</formula1>
    </dataValidation>
    <dataValidation sqref="GT839" showDropDown="0" showInputMessage="0" showErrorMessage="1" allowBlank="0" type="list">
      <formula1>=possible_values!$AZ$2:$AZ$27</formula1>
    </dataValidation>
    <dataValidation sqref="GT840" showDropDown="0" showInputMessage="0" showErrorMessage="1" allowBlank="0" type="list">
      <formula1>=possible_values!$AZ$2:$AZ$27</formula1>
    </dataValidation>
    <dataValidation sqref="GT841" showDropDown="0" showInputMessage="0" showErrorMessage="1" allowBlank="0" type="list">
      <formula1>=possible_values!$AZ$2:$AZ$27</formula1>
    </dataValidation>
    <dataValidation sqref="GT842" showDropDown="0" showInputMessage="0" showErrorMessage="1" allowBlank="0" type="list">
      <formula1>=possible_values!$AZ$2:$AZ$27</formula1>
    </dataValidation>
    <dataValidation sqref="GT843" showDropDown="0" showInputMessage="0" showErrorMessage="1" allowBlank="0" type="list">
      <formula1>=possible_values!$AZ$2:$AZ$27</formula1>
    </dataValidation>
    <dataValidation sqref="GT844" showDropDown="0" showInputMessage="0" showErrorMessage="1" allowBlank="0" type="list">
      <formula1>=possible_values!$AZ$2:$AZ$27</formula1>
    </dataValidation>
    <dataValidation sqref="GT845" showDropDown="0" showInputMessage="0" showErrorMessage="1" allowBlank="0" type="list">
      <formula1>=possible_values!$AZ$2:$AZ$27</formula1>
    </dataValidation>
    <dataValidation sqref="GT846" showDropDown="0" showInputMessage="0" showErrorMessage="1" allowBlank="0" type="list">
      <formula1>=possible_values!$AZ$2:$AZ$27</formula1>
    </dataValidation>
    <dataValidation sqref="GT847" showDropDown="0" showInputMessage="0" showErrorMessage="1" allowBlank="0" type="list">
      <formula1>=possible_values!$AZ$2:$AZ$27</formula1>
    </dataValidation>
    <dataValidation sqref="GT848" showDropDown="0" showInputMessage="0" showErrorMessage="1" allowBlank="0" type="list">
      <formula1>=possible_values!$AZ$2:$AZ$27</formula1>
    </dataValidation>
    <dataValidation sqref="GT849" showDropDown="0" showInputMessage="0" showErrorMessage="1" allowBlank="0" type="list">
      <formula1>=possible_values!$AZ$2:$AZ$27</formula1>
    </dataValidation>
    <dataValidation sqref="GT850" showDropDown="0" showInputMessage="0" showErrorMessage="1" allowBlank="0" type="list">
      <formula1>=possible_values!$AZ$2:$AZ$27</formula1>
    </dataValidation>
    <dataValidation sqref="GT851" showDropDown="0" showInputMessage="0" showErrorMessage="1" allowBlank="0" type="list">
      <formula1>=possible_values!$AZ$2:$AZ$27</formula1>
    </dataValidation>
    <dataValidation sqref="GT852" showDropDown="0" showInputMessage="0" showErrorMessage="1" allowBlank="0" type="list">
      <formula1>=possible_values!$AZ$2:$AZ$27</formula1>
    </dataValidation>
    <dataValidation sqref="GT853" showDropDown="0" showInputMessage="0" showErrorMessage="1" allowBlank="0" type="list">
      <formula1>=possible_values!$AZ$2:$AZ$27</formula1>
    </dataValidation>
    <dataValidation sqref="GT854" showDropDown="0" showInputMessage="0" showErrorMessage="1" allowBlank="0" type="list">
      <formula1>=possible_values!$AZ$2:$AZ$27</formula1>
    </dataValidation>
    <dataValidation sqref="GT855" showDropDown="0" showInputMessage="0" showErrorMessage="1" allowBlank="0" type="list">
      <formula1>=possible_values!$AZ$2:$AZ$27</formula1>
    </dataValidation>
    <dataValidation sqref="GT856" showDropDown="0" showInputMessage="0" showErrorMessage="1" allowBlank="0" type="list">
      <formula1>=possible_values!$AZ$2:$AZ$27</formula1>
    </dataValidation>
    <dataValidation sqref="GT857" showDropDown="0" showInputMessage="0" showErrorMessage="1" allowBlank="0" type="list">
      <formula1>=possible_values!$AZ$2:$AZ$27</formula1>
    </dataValidation>
    <dataValidation sqref="GT858" showDropDown="0" showInputMessage="0" showErrorMessage="1" allowBlank="0" type="list">
      <formula1>=possible_values!$AZ$2:$AZ$27</formula1>
    </dataValidation>
    <dataValidation sqref="GT859" showDropDown="0" showInputMessage="0" showErrorMessage="1" allowBlank="0" type="list">
      <formula1>=possible_values!$AZ$2:$AZ$27</formula1>
    </dataValidation>
    <dataValidation sqref="GT860" showDropDown="0" showInputMessage="0" showErrorMessage="1" allowBlank="0" type="list">
      <formula1>=possible_values!$AZ$2:$AZ$27</formula1>
    </dataValidation>
    <dataValidation sqref="GT861" showDropDown="0" showInputMessage="0" showErrorMessage="1" allowBlank="0" type="list">
      <formula1>=possible_values!$AZ$2:$AZ$27</formula1>
    </dataValidation>
    <dataValidation sqref="GT862" showDropDown="0" showInputMessage="0" showErrorMessage="1" allowBlank="0" type="list">
      <formula1>=possible_values!$AZ$2:$AZ$27</formula1>
    </dataValidation>
    <dataValidation sqref="GT863" showDropDown="0" showInputMessage="0" showErrorMessage="1" allowBlank="0" type="list">
      <formula1>=possible_values!$AZ$2:$AZ$27</formula1>
    </dataValidation>
    <dataValidation sqref="GT864" showDropDown="0" showInputMessage="0" showErrorMessage="1" allowBlank="0" type="list">
      <formula1>=possible_values!$AZ$2:$AZ$27</formula1>
    </dataValidation>
    <dataValidation sqref="GT865" showDropDown="0" showInputMessage="0" showErrorMessage="1" allowBlank="0" type="list">
      <formula1>=possible_values!$AZ$2:$AZ$27</formula1>
    </dataValidation>
    <dataValidation sqref="GT866" showDropDown="0" showInputMessage="0" showErrorMessage="1" allowBlank="0" type="list">
      <formula1>=possible_values!$AZ$2:$AZ$27</formula1>
    </dataValidation>
    <dataValidation sqref="GT867" showDropDown="0" showInputMessage="0" showErrorMessage="1" allowBlank="0" type="list">
      <formula1>=possible_values!$AZ$2:$AZ$27</formula1>
    </dataValidation>
    <dataValidation sqref="GT868" showDropDown="0" showInputMessage="0" showErrorMessage="1" allowBlank="0" type="list">
      <formula1>=possible_values!$AZ$2:$AZ$27</formula1>
    </dataValidation>
    <dataValidation sqref="GT869" showDropDown="0" showInputMessage="0" showErrorMessage="1" allowBlank="0" type="list">
      <formula1>=possible_values!$AZ$2:$AZ$27</formula1>
    </dataValidation>
    <dataValidation sqref="GT870" showDropDown="0" showInputMessage="0" showErrorMessage="1" allowBlank="0" type="list">
      <formula1>=possible_values!$AZ$2:$AZ$27</formula1>
    </dataValidation>
    <dataValidation sqref="GT871" showDropDown="0" showInputMessage="0" showErrorMessage="1" allowBlank="0" type="list">
      <formula1>=possible_values!$AZ$2:$AZ$27</formula1>
    </dataValidation>
    <dataValidation sqref="GT872" showDropDown="0" showInputMessage="0" showErrorMessage="1" allowBlank="0" type="list">
      <formula1>=possible_values!$AZ$2:$AZ$27</formula1>
    </dataValidation>
    <dataValidation sqref="GT873" showDropDown="0" showInputMessage="0" showErrorMessage="1" allowBlank="0" type="list">
      <formula1>=possible_values!$AZ$2:$AZ$27</formula1>
    </dataValidation>
    <dataValidation sqref="GT874" showDropDown="0" showInputMessage="0" showErrorMessage="1" allowBlank="0" type="list">
      <formula1>=possible_values!$AZ$2:$AZ$27</formula1>
    </dataValidation>
    <dataValidation sqref="GT875" showDropDown="0" showInputMessage="0" showErrorMessage="1" allowBlank="0" type="list">
      <formula1>=possible_values!$AZ$2:$AZ$27</formula1>
    </dataValidation>
    <dataValidation sqref="GT876" showDropDown="0" showInputMessage="0" showErrorMessage="1" allowBlank="0" type="list">
      <formula1>=possible_values!$AZ$2:$AZ$27</formula1>
    </dataValidation>
    <dataValidation sqref="GT877" showDropDown="0" showInputMessage="0" showErrorMessage="1" allowBlank="0" type="list">
      <formula1>=possible_values!$AZ$2:$AZ$27</formula1>
    </dataValidation>
    <dataValidation sqref="GT878" showDropDown="0" showInputMessage="0" showErrorMessage="1" allowBlank="0" type="list">
      <formula1>=possible_values!$AZ$2:$AZ$27</formula1>
    </dataValidation>
    <dataValidation sqref="GT879" showDropDown="0" showInputMessage="0" showErrorMessage="1" allowBlank="0" type="list">
      <formula1>=possible_values!$AZ$2:$AZ$27</formula1>
    </dataValidation>
    <dataValidation sqref="GT880" showDropDown="0" showInputMessage="0" showErrorMessage="1" allowBlank="0" type="list">
      <formula1>=possible_values!$AZ$2:$AZ$27</formula1>
    </dataValidation>
    <dataValidation sqref="GT881" showDropDown="0" showInputMessage="0" showErrorMessage="1" allowBlank="0" type="list">
      <formula1>=possible_values!$AZ$2:$AZ$27</formula1>
    </dataValidation>
    <dataValidation sqref="GT882" showDropDown="0" showInputMessage="0" showErrorMessage="1" allowBlank="0" type="list">
      <formula1>=possible_values!$AZ$2:$AZ$27</formula1>
    </dataValidation>
    <dataValidation sqref="GT883" showDropDown="0" showInputMessage="0" showErrorMessage="1" allowBlank="0" type="list">
      <formula1>=possible_values!$AZ$2:$AZ$27</formula1>
    </dataValidation>
    <dataValidation sqref="GT884" showDropDown="0" showInputMessage="0" showErrorMessage="1" allowBlank="0" type="list">
      <formula1>=possible_values!$AZ$2:$AZ$27</formula1>
    </dataValidation>
    <dataValidation sqref="GT885" showDropDown="0" showInputMessage="0" showErrorMessage="1" allowBlank="0" type="list">
      <formula1>=possible_values!$AZ$2:$AZ$27</formula1>
    </dataValidation>
    <dataValidation sqref="GT886" showDropDown="0" showInputMessage="0" showErrorMessage="1" allowBlank="0" type="list">
      <formula1>=possible_values!$AZ$2:$AZ$27</formula1>
    </dataValidation>
    <dataValidation sqref="GT887" showDropDown="0" showInputMessage="0" showErrorMessage="1" allowBlank="0" type="list">
      <formula1>=possible_values!$AZ$2:$AZ$27</formula1>
    </dataValidation>
    <dataValidation sqref="GT888" showDropDown="0" showInputMessage="0" showErrorMessage="1" allowBlank="0" type="list">
      <formula1>=possible_values!$AZ$2:$AZ$27</formula1>
    </dataValidation>
    <dataValidation sqref="GT889" showDropDown="0" showInputMessage="0" showErrorMessage="1" allowBlank="0" type="list">
      <formula1>=possible_values!$AZ$2:$AZ$27</formula1>
    </dataValidation>
    <dataValidation sqref="GT890" showDropDown="0" showInputMessage="0" showErrorMessage="1" allowBlank="0" type="list">
      <formula1>=possible_values!$AZ$2:$AZ$27</formula1>
    </dataValidation>
    <dataValidation sqref="GT891" showDropDown="0" showInputMessage="0" showErrorMessage="1" allowBlank="0" type="list">
      <formula1>=possible_values!$AZ$2:$AZ$27</formula1>
    </dataValidation>
    <dataValidation sqref="GT892" showDropDown="0" showInputMessage="0" showErrorMessage="1" allowBlank="0" type="list">
      <formula1>=possible_values!$AZ$2:$AZ$27</formula1>
    </dataValidation>
    <dataValidation sqref="GT893" showDropDown="0" showInputMessage="0" showErrorMessage="1" allowBlank="0" type="list">
      <formula1>=possible_values!$AZ$2:$AZ$27</formula1>
    </dataValidation>
    <dataValidation sqref="GT894" showDropDown="0" showInputMessage="0" showErrorMessage="1" allowBlank="0" type="list">
      <formula1>=possible_values!$AZ$2:$AZ$27</formula1>
    </dataValidation>
    <dataValidation sqref="GT895" showDropDown="0" showInputMessage="0" showErrorMessage="1" allowBlank="0" type="list">
      <formula1>=possible_values!$AZ$2:$AZ$27</formula1>
    </dataValidation>
    <dataValidation sqref="GT896" showDropDown="0" showInputMessage="0" showErrorMessage="1" allowBlank="0" type="list">
      <formula1>=possible_values!$AZ$2:$AZ$27</formula1>
    </dataValidation>
    <dataValidation sqref="GT897" showDropDown="0" showInputMessage="0" showErrorMessage="1" allowBlank="0" type="list">
      <formula1>=possible_values!$AZ$2:$AZ$27</formula1>
    </dataValidation>
    <dataValidation sqref="GT898" showDropDown="0" showInputMessage="0" showErrorMessage="1" allowBlank="0" type="list">
      <formula1>=possible_values!$AZ$2:$AZ$27</formula1>
    </dataValidation>
    <dataValidation sqref="GT899" showDropDown="0" showInputMessage="0" showErrorMessage="1" allowBlank="0" type="list">
      <formula1>=possible_values!$AZ$2:$AZ$27</formula1>
    </dataValidation>
    <dataValidation sqref="GT900" showDropDown="0" showInputMessage="0" showErrorMessage="1" allowBlank="0" type="list">
      <formula1>=possible_values!$AZ$2:$AZ$27</formula1>
    </dataValidation>
    <dataValidation sqref="GT901" showDropDown="0" showInputMessage="0" showErrorMessage="1" allowBlank="0" type="list">
      <formula1>=possible_values!$AZ$2:$AZ$27</formula1>
    </dataValidation>
    <dataValidation sqref="GT902" showDropDown="0" showInputMessage="0" showErrorMessage="1" allowBlank="0" type="list">
      <formula1>=possible_values!$AZ$2:$AZ$27</formula1>
    </dataValidation>
    <dataValidation sqref="GT903" showDropDown="0" showInputMessage="0" showErrorMessage="1" allowBlank="0" type="list">
      <formula1>=possible_values!$AZ$2:$AZ$27</formula1>
    </dataValidation>
    <dataValidation sqref="GT904" showDropDown="0" showInputMessage="0" showErrorMessage="1" allowBlank="0" type="list">
      <formula1>=possible_values!$AZ$2:$AZ$27</formula1>
    </dataValidation>
    <dataValidation sqref="GT905" showDropDown="0" showInputMessage="0" showErrorMessage="1" allowBlank="0" type="list">
      <formula1>=possible_values!$AZ$2:$AZ$27</formula1>
    </dataValidation>
    <dataValidation sqref="GT906" showDropDown="0" showInputMessage="0" showErrorMessage="1" allowBlank="0" type="list">
      <formula1>=possible_values!$AZ$2:$AZ$27</formula1>
    </dataValidation>
    <dataValidation sqref="GT907" showDropDown="0" showInputMessage="0" showErrorMessage="1" allowBlank="0" type="list">
      <formula1>=possible_values!$AZ$2:$AZ$27</formula1>
    </dataValidation>
    <dataValidation sqref="GT908" showDropDown="0" showInputMessage="0" showErrorMessage="1" allowBlank="0" type="list">
      <formula1>=possible_values!$AZ$2:$AZ$27</formula1>
    </dataValidation>
    <dataValidation sqref="GT909" showDropDown="0" showInputMessage="0" showErrorMessage="1" allowBlank="0" type="list">
      <formula1>=possible_values!$AZ$2:$AZ$27</formula1>
    </dataValidation>
    <dataValidation sqref="GT910" showDropDown="0" showInputMessage="0" showErrorMessage="1" allowBlank="0" type="list">
      <formula1>=possible_values!$AZ$2:$AZ$27</formula1>
    </dataValidation>
    <dataValidation sqref="GT911" showDropDown="0" showInputMessage="0" showErrorMessage="1" allowBlank="0" type="list">
      <formula1>=possible_values!$AZ$2:$AZ$27</formula1>
    </dataValidation>
    <dataValidation sqref="GT912" showDropDown="0" showInputMessage="0" showErrorMessage="1" allowBlank="0" type="list">
      <formula1>=possible_values!$AZ$2:$AZ$27</formula1>
    </dataValidation>
    <dataValidation sqref="GT913" showDropDown="0" showInputMessage="0" showErrorMessage="1" allowBlank="0" type="list">
      <formula1>=possible_values!$AZ$2:$AZ$27</formula1>
    </dataValidation>
    <dataValidation sqref="GT914" showDropDown="0" showInputMessage="0" showErrorMessage="1" allowBlank="0" type="list">
      <formula1>=possible_values!$AZ$2:$AZ$27</formula1>
    </dataValidation>
    <dataValidation sqref="GT915" showDropDown="0" showInputMessage="0" showErrorMessage="1" allowBlank="0" type="list">
      <formula1>=possible_values!$AZ$2:$AZ$27</formula1>
    </dataValidation>
    <dataValidation sqref="GT916" showDropDown="0" showInputMessage="0" showErrorMessage="1" allowBlank="0" type="list">
      <formula1>=possible_values!$AZ$2:$AZ$27</formula1>
    </dataValidation>
    <dataValidation sqref="GT917" showDropDown="0" showInputMessage="0" showErrorMessage="1" allowBlank="0" type="list">
      <formula1>=possible_values!$AZ$2:$AZ$27</formula1>
    </dataValidation>
    <dataValidation sqref="GT918" showDropDown="0" showInputMessage="0" showErrorMessage="1" allowBlank="0" type="list">
      <formula1>=possible_values!$AZ$2:$AZ$27</formula1>
    </dataValidation>
    <dataValidation sqref="GT919" showDropDown="0" showInputMessage="0" showErrorMessage="1" allowBlank="0" type="list">
      <formula1>=possible_values!$AZ$2:$AZ$27</formula1>
    </dataValidation>
    <dataValidation sqref="GT920" showDropDown="0" showInputMessage="0" showErrorMessage="1" allowBlank="0" type="list">
      <formula1>=possible_values!$AZ$2:$AZ$27</formula1>
    </dataValidation>
    <dataValidation sqref="GT921" showDropDown="0" showInputMessage="0" showErrorMessage="1" allowBlank="0" type="list">
      <formula1>=possible_values!$AZ$2:$AZ$27</formula1>
    </dataValidation>
    <dataValidation sqref="GT922" showDropDown="0" showInputMessage="0" showErrorMessage="1" allowBlank="0" type="list">
      <formula1>=possible_values!$AZ$2:$AZ$27</formula1>
    </dataValidation>
    <dataValidation sqref="GT923" showDropDown="0" showInputMessage="0" showErrorMessage="1" allowBlank="0" type="list">
      <formula1>=possible_values!$AZ$2:$AZ$27</formula1>
    </dataValidation>
    <dataValidation sqref="GT924" showDropDown="0" showInputMessage="0" showErrorMessage="1" allowBlank="0" type="list">
      <formula1>=possible_values!$AZ$2:$AZ$27</formula1>
    </dataValidation>
    <dataValidation sqref="GT925" showDropDown="0" showInputMessage="0" showErrorMessage="1" allowBlank="0" type="list">
      <formula1>=possible_values!$AZ$2:$AZ$27</formula1>
    </dataValidation>
    <dataValidation sqref="GT926" showDropDown="0" showInputMessage="0" showErrorMessage="1" allowBlank="0" type="list">
      <formula1>=possible_values!$AZ$2:$AZ$27</formula1>
    </dataValidation>
    <dataValidation sqref="GT927" showDropDown="0" showInputMessage="0" showErrorMessage="1" allowBlank="0" type="list">
      <formula1>=possible_values!$AZ$2:$AZ$27</formula1>
    </dataValidation>
    <dataValidation sqref="GT928" showDropDown="0" showInputMessage="0" showErrorMessage="1" allowBlank="0" type="list">
      <formula1>=possible_values!$AZ$2:$AZ$27</formula1>
    </dataValidation>
    <dataValidation sqref="GT929" showDropDown="0" showInputMessage="0" showErrorMessage="1" allowBlank="0" type="list">
      <formula1>=possible_values!$AZ$2:$AZ$27</formula1>
    </dataValidation>
    <dataValidation sqref="GT930" showDropDown="0" showInputMessage="0" showErrorMessage="1" allowBlank="0" type="list">
      <formula1>=possible_values!$AZ$2:$AZ$27</formula1>
    </dataValidation>
    <dataValidation sqref="GT931" showDropDown="0" showInputMessage="0" showErrorMessage="1" allowBlank="0" type="list">
      <formula1>=possible_values!$AZ$2:$AZ$27</formula1>
    </dataValidation>
    <dataValidation sqref="GT932" showDropDown="0" showInputMessage="0" showErrorMessage="1" allowBlank="0" type="list">
      <formula1>=possible_values!$AZ$2:$AZ$27</formula1>
    </dataValidation>
    <dataValidation sqref="GT933" showDropDown="0" showInputMessage="0" showErrorMessage="1" allowBlank="0" type="list">
      <formula1>=possible_values!$AZ$2:$AZ$27</formula1>
    </dataValidation>
    <dataValidation sqref="GT934" showDropDown="0" showInputMessage="0" showErrorMessage="1" allowBlank="0" type="list">
      <formula1>=possible_values!$AZ$2:$AZ$27</formula1>
    </dataValidation>
    <dataValidation sqref="GT935" showDropDown="0" showInputMessage="0" showErrorMessage="1" allowBlank="0" type="list">
      <formula1>=possible_values!$AZ$2:$AZ$27</formula1>
    </dataValidation>
    <dataValidation sqref="GT936" showDropDown="0" showInputMessage="0" showErrorMessage="1" allowBlank="0" type="list">
      <formula1>=possible_values!$AZ$2:$AZ$27</formula1>
    </dataValidation>
    <dataValidation sqref="GT937" showDropDown="0" showInputMessage="0" showErrorMessage="1" allowBlank="0" type="list">
      <formula1>=possible_values!$AZ$2:$AZ$27</formula1>
    </dataValidation>
    <dataValidation sqref="GT938" showDropDown="0" showInputMessage="0" showErrorMessage="1" allowBlank="0" type="list">
      <formula1>=possible_values!$AZ$2:$AZ$27</formula1>
    </dataValidation>
    <dataValidation sqref="GT939" showDropDown="0" showInputMessage="0" showErrorMessage="1" allowBlank="0" type="list">
      <formula1>=possible_values!$AZ$2:$AZ$27</formula1>
    </dataValidation>
    <dataValidation sqref="GT940" showDropDown="0" showInputMessage="0" showErrorMessage="1" allowBlank="0" type="list">
      <formula1>=possible_values!$AZ$2:$AZ$27</formula1>
    </dataValidation>
    <dataValidation sqref="GT941" showDropDown="0" showInputMessage="0" showErrorMessage="1" allowBlank="0" type="list">
      <formula1>=possible_values!$AZ$2:$AZ$27</formula1>
    </dataValidation>
    <dataValidation sqref="GT942" showDropDown="0" showInputMessage="0" showErrorMessage="1" allowBlank="0" type="list">
      <formula1>=possible_values!$AZ$2:$AZ$27</formula1>
    </dataValidation>
    <dataValidation sqref="GT943" showDropDown="0" showInputMessage="0" showErrorMessage="1" allowBlank="0" type="list">
      <formula1>=possible_values!$AZ$2:$AZ$27</formula1>
    </dataValidation>
    <dataValidation sqref="GT944" showDropDown="0" showInputMessage="0" showErrorMessage="1" allowBlank="0" type="list">
      <formula1>=possible_values!$AZ$2:$AZ$27</formula1>
    </dataValidation>
    <dataValidation sqref="GT945" showDropDown="0" showInputMessage="0" showErrorMessage="1" allowBlank="0" type="list">
      <formula1>=possible_values!$AZ$2:$AZ$27</formula1>
    </dataValidation>
    <dataValidation sqref="GT946" showDropDown="0" showInputMessage="0" showErrorMessage="1" allowBlank="0" type="list">
      <formula1>=possible_values!$AZ$2:$AZ$27</formula1>
    </dataValidation>
    <dataValidation sqref="GT947" showDropDown="0" showInputMessage="0" showErrorMessage="1" allowBlank="0" type="list">
      <formula1>=possible_values!$AZ$2:$AZ$27</formula1>
    </dataValidation>
    <dataValidation sqref="GT948" showDropDown="0" showInputMessage="0" showErrorMessage="1" allowBlank="0" type="list">
      <formula1>=possible_values!$AZ$2:$AZ$27</formula1>
    </dataValidation>
    <dataValidation sqref="GT949" showDropDown="0" showInputMessage="0" showErrorMessage="1" allowBlank="0" type="list">
      <formula1>=possible_values!$AZ$2:$AZ$27</formula1>
    </dataValidation>
    <dataValidation sqref="GT950" showDropDown="0" showInputMessage="0" showErrorMessage="1" allowBlank="0" type="list">
      <formula1>=possible_values!$AZ$2:$AZ$27</formula1>
    </dataValidation>
    <dataValidation sqref="GT951" showDropDown="0" showInputMessage="0" showErrorMessage="1" allowBlank="0" type="list">
      <formula1>=possible_values!$AZ$2:$AZ$27</formula1>
    </dataValidation>
    <dataValidation sqref="GT952" showDropDown="0" showInputMessage="0" showErrorMessage="1" allowBlank="0" type="list">
      <formula1>=possible_values!$AZ$2:$AZ$27</formula1>
    </dataValidation>
    <dataValidation sqref="GT953" showDropDown="0" showInputMessage="0" showErrorMessage="1" allowBlank="0" type="list">
      <formula1>=possible_values!$AZ$2:$AZ$27</formula1>
    </dataValidation>
    <dataValidation sqref="GT954" showDropDown="0" showInputMessage="0" showErrorMessage="1" allowBlank="0" type="list">
      <formula1>=possible_values!$AZ$2:$AZ$27</formula1>
    </dataValidation>
    <dataValidation sqref="GT955" showDropDown="0" showInputMessage="0" showErrorMessage="1" allowBlank="0" type="list">
      <formula1>=possible_values!$AZ$2:$AZ$27</formula1>
    </dataValidation>
    <dataValidation sqref="GT956" showDropDown="0" showInputMessage="0" showErrorMessage="1" allowBlank="0" type="list">
      <formula1>=possible_values!$AZ$2:$AZ$27</formula1>
    </dataValidation>
    <dataValidation sqref="GT957" showDropDown="0" showInputMessage="0" showErrorMessage="1" allowBlank="0" type="list">
      <formula1>=possible_values!$AZ$2:$AZ$27</formula1>
    </dataValidation>
    <dataValidation sqref="GT958" showDropDown="0" showInputMessage="0" showErrorMessage="1" allowBlank="0" type="list">
      <formula1>=possible_values!$AZ$2:$AZ$27</formula1>
    </dataValidation>
    <dataValidation sqref="GT959" showDropDown="0" showInputMessage="0" showErrorMessage="1" allowBlank="0" type="list">
      <formula1>=possible_values!$AZ$2:$AZ$27</formula1>
    </dataValidation>
    <dataValidation sqref="GT960" showDropDown="0" showInputMessage="0" showErrorMessage="1" allowBlank="0" type="list">
      <formula1>=possible_values!$AZ$2:$AZ$27</formula1>
    </dataValidation>
    <dataValidation sqref="GT961" showDropDown="0" showInputMessage="0" showErrorMessage="1" allowBlank="0" type="list">
      <formula1>=possible_values!$AZ$2:$AZ$27</formula1>
    </dataValidation>
    <dataValidation sqref="GT962" showDropDown="0" showInputMessage="0" showErrorMessage="1" allowBlank="0" type="list">
      <formula1>=possible_values!$AZ$2:$AZ$27</formula1>
    </dataValidation>
    <dataValidation sqref="GT963" showDropDown="0" showInputMessage="0" showErrorMessage="1" allowBlank="0" type="list">
      <formula1>=possible_values!$AZ$2:$AZ$27</formula1>
    </dataValidation>
    <dataValidation sqref="GT964" showDropDown="0" showInputMessage="0" showErrorMessage="1" allowBlank="0" type="list">
      <formula1>=possible_values!$AZ$2:$AZ$27</formula1>
    </dataValidation>
    <dataValidation sqref="GT965" showDropDown="0" showInputMessage="0" showErrorMessage="1" allowBlank="0" type="list">
      <formula1>=possible_values!$AZ$2:$AZ$27</formula1>
    </dataValidation>
    <dataValidation sqref="GT966" showDropDown="0" showInputMessage="0" showErrorMessage="1" allowBlank="0" type="list">
      <formula1>=possible_values!$AZ$2:$AZ$27</formula1>
    </dataValidation>
    <dataValidation sqref="GT967" showDropDown="0" showInputMessage="0" showErrorMessage="1" allowBlank="0" type="list">
      <formula1>=possible_values!$AZ$2:$AZ$27</formula1>
    </dataValidation>
    <dataValidation sqref="GT968" showDropDown="0" showInputMessage="0" showErrorMessage="1" allowBlank="0" type="list">
      <formula1>=possible_values!$AZ$2:$AZ$27</formula1>
    </dataValidation>
    <dataValidation sqref="GT969" showDropDown="0" showInputMessage="0" showErrorMessage="1" allowBlank="0" type="list">
      <formula1>=possible_values!$AZ$2:$AZ$27</formula1>
    </dataValidation>
    <dataValidation sqref="GT970" showDropDown="0" showInputMessage="0" showErrorMessage="1" allowBlank="0" type="list">
      <formula1>=possible_values!$AZ$2:$AZ$27</formula1>
    </dataValidation>
    <dataValidation sqref="GT971" showDropDown="0" showInputMessage="0" showErrorMessage="1" allowBlank="0" type="list">
      <formula1>=possible_values!$AZ$2:$AZ$27</formula1>
    </dataValidation>
    <dataValidation sqref="GT972" showDropDown="0" showInputMessage="0" showErrorMessage="1" allowBlank="0" type="list">
      <formula1>=possible_values!$AZ$2:$AZ$27</formula1>
    </dataValidation>
    <dataValidation sqref="GT973" showDropDown="0" showInputMessage="0" showErrorMessage="1" allowBlank="0" type="list">
      <formula1>=possible_values!$AZ$2:$AZ$27</formula1>
    </dataValidation>
    <dataValidation sqref="GT974" showDropDown="0" showInputMessage="0" showErrorMessage="1" allowBlank="0" type="list">
      <formula1>=possible_values!$AZ$2:$AZ$27</formula1>
    </dataValidation>
    <dataValidation sqref="GT975" showDropDown="0" showInputMessage="0" showErrorMessage="1" allowBlank="0" type="list">
      <formula1>=possible_values!$AZ$2:$AZ$27</formula1>
    </dataValidation>
    <dataValidation sqref="GT976" showDropDown="0" showInputMessage="0" showErrorMessage="1" allowBlank="0" type="list">
      <formula1>=possible_values!$AZ$2:$AZ$27</formula1>
    </dataValidation>
    <dataValidation sqref="GT977" showDropDown="0" showInputMessage="0" showErrorMessage="1" allowBlank="0" type="list">
      <formula1>=possible_values!$AZ$2:$AZ$27</formula1>
    </dataValidation>
    <dataValidation sqref="GT978" showDropDown="0" showInputMessage="0" showErrorMessage="1" allowBlank="0" type="list">
      <formula1>=possible_values!$AZ$2:$AZ$27</formula1>
    </dataValidation>
    <dataValidation sqref="GT979" showDropDown="0" showInputMessage="0" showErrorMessage="1" allowBlank="0" type="list">
      <formula1>=possible_values!$AZ$2:$AZ$27</formula1>
    </dataValidation>
    <dataValidation sqref="GT980" showDropDown="0" showInputMessage="0" showErrorMessage="1" allowBlank="0" type="list">
      <formula1>=possible_values!$AZ$2:$AZ$27</formula1>
    </dataValidation>
    <dataValidation sqref="GT981" showDropDown="0" showInputMessage="0" showErrorMessage="1" allowBlank="0" type="list">
      <formula1>=possible_values!$AZ$2:$AZ$27</formula1>
    </dataValidation>
    <dataValidation sqref="GT982" showDropDown="0" showInputMessage="0" showErrorMessage="1" allowBlank="0" type="list">
      <formula1>=possible_values!$AZ$2:$AZ$27</formula1>
    </dataValidation>
    <dataValidation sqref="GT983" showDropDown="0" showInputMessage="0" showErrorMessage="1" allowBlank="0" type="list">
      <formula1>=possible_values!$AZ$2:$AZ$27</formula1>
    </dataValidation>
    <dataValidation sqref="GT984" showDropDown="0" showInputMessage="0" showErrorMessage="1" allowBlank="0" type="list">
      <formula1>=possible_values!$AZ$2:$AZ$27</formula1>
    </dataValidation>
    <dataValidation sqref="GT985" showDropDown="0" showInputMessage="0" showErrorMessage="1" allowBlank="0" type="list">
      <formula1>=possible_values!$AZ$2:$AZ$27</formula1>
    </dataValidation>
    <dataValidation sqref="GT986" showDropDown="0" showInputMessage="0" showErrorMessage="1" allowBlank="0" type="list">
      <formula1>=possible_values!$AZ$2:$AZ$27</formula1>
    </dataValidation>
    <dataValidation sqref="GT987" showDropDown="0" showInputMessage="0" showErrorMessage="1" allowBlank="0" type="list">
      <formula1>=possible_values!$AZ$2:$AZ$27</formula1>
    </dataValidation>
    <dataValidation sqref="GT988" showDropDown="0" showInputMessage="0" showErrorMessage="1" allowBlank="0" type="list">
      <formula1>=possible_values!$AZ$2:$AZ$27</formula1>
    </dataValidation>
    <dataValidation sqref="GT989" showDropDown="0" showInputMessage="0" showErrorMessage="1" allowBlank="0" type="list">
      <formula1>=possible_values!$AZ$2:$AZ$27</formula1>
    </dataValidation>
    <dataValidation sqref="GT990" showDropDown="0" showInputMessage="0" showErrorMessage="1" allowBlank="0" type="list">
      <formula1>=possible_values!$AZ$2:$AZ$27</formula1>
    </dataValidation>
    <dataValidation sqref="GT991" showDropDown="0" showInputMessage="0" showErrorMessage="1" allowBlank="0" type="list">
      <formula1>=possible_values!$AZ$2:$AZ$27</formula1>
    </dataValidation>
    <dataValidation sqref="GT992" showDropDown="0" showInputMessage="0" showErrorMessage="1" allowBlank="0" type="list">
      <formula1>=possible_values!$AZ$2:$AZ$27</formula1>
    </dataValidation>
    <dataValidation sqref="GT993" showDropDown="0" showInputMessage="0" showErrorMessage="1" allowBlank="0" type="list">
      <formula1>=possible_values!$AZ$2:$AZ$27</formula1>
    </dataValidation>
    <dataValidation sqref="GT994" showDropDown="0" showInputMessage="0" showErrorMessage="1" allowBlank="0" type="list">
      <formula1>=possible_values!$AZ$2:$AZ$27</formula1>
    </dataValidation>
    <dataValidation sqref="GT995" showDropDown="0" showInputMessage="0" showErrorMessage="1" allowBlank="0" type="list">
      <formula1>=possible_values!$AZ$2:$AZ$27</formula1>
    </dataValidation>
    <dataValidation sqref="GT996" showDropDown="0" showInputMessage="0" showErrorMessage="1" allowBlank="0" type="list">
      <formula1>=possible_values!$AZ$2:$AZ$27</formula1>
    </dataValidation>
    <dataValidation sqref="GT997" showDropDown="0" showInputMessage="0" showErrorMessage="1" allowBlank="0" type="list">
      <formula1>=possible_values!$AZ$2:$AZ$27</formula1>
    </dataValidation>
    <dataValidation sqref="GT998" showDropDown="0" showInputMessage="0" showErrorMessage="1" allowBlank="0" type="list">
      <formula1>=possible_values!$AZ$2:$AZ$27</formula1>
    </dataValidation>
    <dataValidation sqref="GT999" showDropDown="0" showInputMessage="0" showErrorMessage="1" allowBlank="0" type="list">
      <formula1>=possible_values!$AZ$2:$AZ$27</formula1>
    </dataValidation>
    <dataValidation sqref="GU3" showDropDown="0" showInputMessage="0" showErrorMessage="1" allowBlank="0" type="list">
      <formula1>=possible_values!$BA$2:$BA$4</formula1>
    </dataValidation>
    <dataValidation sqref="GU4" showDropDown="0" showInputMessage="0" showErrorMessage="1" allowBlank="0" type="list">
      <formula1>=possible_values!$BA$2:$BA$4</formula1>
    </dataValidation>
    <dataValidation sqref="GU5" showDropDown="0" showInputMessage="0" showErrorMessage="1" allowBlank="0" type="list">
      <formula1>=possible_values!$BA$2:$BA$4</formula1>
    </dataValidation>
    <dataValidation sqref="GU6" showDropDown="0" showInputMessage="0" showErrorMessage="1" allowBlank="0" type="list">
      <formula1>=possible_values!$BA$2:$BA$4</formula1>
    </dataValidation>
    <dataValidation sqref="GU7" showDropDown="0" showInputMessage="0" showErrorMessage="1" allowBlank="0" type="list">
      <formula1>=possible_values!$BA$2:$BA$4</formula1>
    </dataValidation>
    <dataValidation sqref="GU8" showDropDown="0" showInputMessage="0" showErrorMessage="1" allowBlank="0" type="list">
      <formula1>=possible_values!$BA$2:$BA$4</formula1>
    </dataValidation>
    <dataValidation sqref="GU9" showDropDown="0" showInputMessage="0" showErrorMessage="1" allowBlank="0" type="list">
      <formula1>=possible_values!$BA$2:$BA$4</formula1>
    </dataValidation>
    <dataValidation sqref="GU10" showDropDown="0" showInputMessage="0" showErrorMessage="1" allowBlank="0" type="list">
      <formula1>=possible_values!$BA$2:$BA$4</formula1>
    </dataValidation>
    <dataValidation sqref="GU11" showDropDown="0" showInputMessage="0" showErrorMessage="1" allowBlank="0" type="list">
      <formula1>=possible_values!$BA$2:$BA$4</formula1>
    </dataValidation>
    <dataValidation sqref="GU12" showDropDown="0" showInputMessage="0" showErrorMessage="1" allowBlank="0" type="list">
      <formula1>=possible_values!$BA$2:$BA$4</formula1>
    </dataValidation>
    <dataValidation sqref="GU13" showDropDown="0" showInputMessage="0" showErrorMessage="1" allowBlank="0" type="list">
      <formula1>=possible_values!$BA$2:$BA$4</formula1>
    </dataValidation>
    <dataValidation sqref="GU14" showDropDown="0" showInputMessage="0" showErrorMessage="1" allowBlank="0" type="list">
      <formula1>=possible_values!$BA$2:$BA$4</formula1>
    </dataValidation>
    <dataValidation sqref="GU15" showDropDown="0" showInputMessage="0" showErrorMessage="1" allowBlank="0" type="list">
      <formula1>=possible_values!$BA$2:$BA$4</formula1>
    </dataValidation>
    <dataValidation sqref="GU16" showDropDown="0" showInputMessage="0" showErrorMessage="1" allowBlank="0" type="list">
      <formula1>=possible_values!$BA$2:$BA$4</formula1>
    </dataValidation>
    <dataValidation sqref="GU17" showDropDown="0" showInputMessage="0" showErrorMessage="1" allowBlank="0" type="list">
      <formula1>=possible_values!$BA$2:$BA$4</formula1>
    </dataValidation>
    <dataValidation sqref="GU18" showDropDown="0" showInputMessage="0" showErrorMessage="1" allowBlank="0" type="list">
      <formula1>=possible_values!$BA$2:$BA$4</formula1>
    </dataValidation>
    <dataValidation sqref="GU19" showDropDown="0" showInputMessage="0" showErrorMessage="1" allowBlank="0" type="list">
      <formula1>=possible_values!$BA$2:$BA$4</formula1>
    </dataValidation>
    <dataValidation sqref="GU20" showDropDown="0" showInputMessage="0" showErrorMessage="1" allowBlank="0" type="list">
      <formula1>=possible_values!$BA$2:$BA$4</formula1>
    </dataValidation>
    <dataValidation sqref="GU21" showDropDown="0" showInputMessage="0" showErrorMessage="1" allowBlank="0" type="list">
      <formula1>=possible_values!$BA$2:$BA$4</formula1>
    </dataValidation>
    <dataValidation sqref="GU22" showDropDown="0" showInputMessage="0" showErrorMessage="1" allowBlank="0" type="list">
      <formula1>=possible_values!$BA$2:$BA$4</formula1>
    </dataValidation>
    <dataValidation sqref="GU23" showDropDown="0" showInputMessage="0" showErrorMessage="1" allowBlank="0" type="list">
      <formula1>=possible_values!$BA$2:$BA$4</formula1>
    </dataValidation>
    <dataValidation sqref="GU24" showDropDown="0" showInputMessage="0" showErrorMessage="1" allowBlank="0" type="list">
      <formula1>=possible_values!$BA$2:$BA$4</formula1>
    </dataValidation>
    <dataValidation sqref="GU25" showDropDown="0" showInputMessage="0" showErrorMessage="1" allowBlank="0" type="list">
      <formula1>=possible_values!$BA$2:$BA$4</formula1>
    </dataValidation>
    <dataValidation sqref="GU26" showDropDown="0" showInputMessage="0" showErrorMessage="1" allowBlank="0" type="list">
      <formula1>=possible_values!$BA$2:$BA$4</formula1>
    </dataValidation>
    <dataValidation sqref="GU27" showDropDown="0" showInputMessage="0" showErrorMessage="1" allowBlank="0" type="list">
      <formula1>=possible_values!$BA$2:$BA$4</formula1>
    </dataValidation>
    <dataValidation sqref="GU28" showDropDown="0" showInputMessage="0" showErrorMessage="1" allowBlank="0" type="list">
      <formula1>=possible_values!$BA$2:$BA$4</formula1>
    </dataValidation>
    <dataValidation sqref="GU29" showDropDown="0" showInputMessage="0" showErrorMessage="1" allowBlank="0" type="list">
      <formula1>=possible_values!$BA$2:$BA$4</formula1>
    </dataValidation>
    <dataValidation sqref="GU30" showDropDown="0" showInputMessage="0" showErrorMessage="1" allowBlank="0" type="list">
      <formula1>=possible_values!$BA$2:$BA$4</formula1>
    </dataValidation>
    <dataValidation sqref="GU31" showDropDown="0" showInputMessage="0" showErrorMessage="1" allowBlank="0" type="list">
      <formula1>=possible_values!$BA$2:$BA$4</formula1>
    </dataValidation>
    <dataValidation sqref="GU32" showDropDown="0" showInputMessage="0" showErrorMessage="1" allowBlank="0" type="list">
      <formula1>=possible_values!$BA$2:$BA$4</formula1>
    </dataValidation>
    <dataValidation sqref="GU33" showDropDown="0" showInputMessage="0" showErrorMessage="1" allowBlank="0" type="list">
      <formula1>=possible_values!$BA$2:$BA$4</formula1>
    </dataValidation>
    <dataValidation sqref="GU34" showDropDown="0" showInputMessage="0" showErrorMessage="1" allowBlank="0" type="list">
      <formula1>=possible_values!$BA$2:$BA$4</formula1>
    </dataValidation>
    <dataValidation sqref="GU35" showDropDown="0" showInputMessage="0" showErrorMessage="1" allowBlank="0" type="list">
      <formula1>=possible_values!$BA$2:$BA$4</formula1>
    </dataValidation>
    <dataValidation sqref="GU36" showDropDown="0" showInputMessage="0" showErrorMessage="1" allowBlank="0" type="list">
      <formula1>=possible_values!$BA$2:$BA$4</formula1>
    </dataValidation>
    <dataValidation sqref="GU37" showDropDown="0" showInputMessage="0" showErrorMessage="1" allowBlank="0" type="list">
      <formula1>=possible_values!$BA$2:$BA$4</formula1>
    </dataValidation>
    <dataValidation sqref="GU38" showDropDown="0" showInputMessage="0" showErrorMessage="1" allowBlank="0" type="list">
      <formula1>=possible_values!$BA$2:$BA$4</formula1>
    </dataValidation>
    <dataValidation sqref="GU39" showDropDown="0" showInputMessage="0" showErrorMessage="1" allowBlank="0" type="list">
      <formula1>=possible_values!$BA$2:$BA$4</formula1>
    </dataValidation>
    <dataValidation sqref="GU40" showDropDown="0" showInputMessage="0" showErrorMessage="1" allowBlank="0" type="list">
      <formula1>=possible_values!$BA$2:$BA$4</formula1>
    </dataValidation>
    <dataValidation sqref="GU41" showDropDown="0" showInputMessage="0" showErrorMessage="1" allowBlank="0" type="list">
      <formula1>=possible_values!$BA$2:$BA$4</formula1>
    </dataValidation>
    <dataValidation sqref="GU42" showDropDown="0" showInputMessage="0" showErrorMessage="1" allowBlank="0" type="list">
      <formula1>=possible_values!$BA$2:$BA$4</formula1>
    </dataValidation>
    <dataValidation sqref="GU43" showDropDown="0" showInputMessage="0" showErrorMessage="1" allowBlank="0" type="list">
      <formula1>=possible_values!$BA$2:$BA$4</formula1>
    </dataValidation>
    <dataValidation sqref="GU44" showDropDown="0" showInputMessage="0" showErrorMessage="1" allowBlank="0" type="list">
      <formula1>=possible_values!$BA$2:$BA$4</formula1>
    </dataValidation>
    <dataValidation sqref="GU45" showDropDown="0" showInputMessage="0" showErrorMessage="1" allowBlank="0" type="list">
      <formula1>=possible_values!$BA$2:$BA$4</formula1>
    </dataValidation>
    <dataValidation sqref="GU46" showDropDown="0" showInputMessage="0" showErrorMessage="1" allowBlank="0" type="list">
      <formula1>=possible_values!$BA$2:$BA$4</formula1>
    </dataValidation>
    <dataValidation sqref="GU47" showDropDown="0" showInputMessage="0" showErrorMessage="1" allowBlank="0" type="list">
      <formula1>=possible_values!$BA$2:$BA$4</formula1>
    </dataValidation>
    <dataValidation sqref="GU48" showDropDown="0" showInputMessage="0" showErrorMessage="1" allowBlank="0" type="list">
      <formula1>=possible_values!$BA$2:$BA$4</formula1>
    </dataValidation>
    <dataValidation sqref="GU49" showDropDown="0" showInputMessage="0" showErrorMessage="1" allowBlank="0" type="list">
      <formula1>=possible_values!$BA$2:$BA$4</formula1>
    </dataValidation>
    <dataValidation sqref="GU50" showDropDown="0" showInputMessage="0" showErrorMessage="1" allowBlank="0" type="list">
      <formula1>=possible_values!$BA$2:$BA$4</formula1>
    </dataValidation>
    <dataValidation sqref="GU51" showDropDown="0" showInputMessage="0" showErrorMessage="1" allowBlank="0" type="list">
      <formula1>=possible_values!$BA$2:$BA$4</formula1>
    </dataValidation>
    <dataValidation sqref="GU52" showDropDown="0" showInputMessage="0" showErrorMessage="1" allowBlank="0" type="list">
      <formula1>=possible_values!$BA$2:$BA$4</formula1>
    </dataValidation>
    <dataValidation sqref="GU53" showDropDown="0" showInputMessage="0" showErrorMessage="1" allowBlank="0" type="list">
      <formula1>=possible_values!$BA$2:$BA$4</formula1>
    </dataValidation>
    <dataValidation sqref="GU54" showDropDown="0" showInputMessage="0" showErrorMessage="1" allowBlank="0" type="list">
      <formula1>=possible_values!$BA$2:$BA$4</formula1>
    </dataValidation>
    <dataValidation sqref="GU55" showDropDown="0" showInputMessage="0" showErrorMessage="1" allowBlank="0" type="list">
      <formula1>=possible_values!$BA$2:$BA$4</formula1>
    </dataValidation>
    <dataValidation sqref="GU56" showDropDown="0" showInputMessage="0" showErrorMessage="1" allowBlank="0" type="list">
      <formula1>=possible_values!$BA$2:$BA$4</formula1>
    </dataValidation>
    <dataValidation sqref="GU57" showDropDown="0" showInputMessage="0" showErrorMessage="1" allowBlank="0" type="list">
      <formula1>=possible_values!$BA$2:$BA$4</formula1>
    </dataValidation>
    <dataValidation sqref="GU58" showDropDown="0" showInputMessage="0" showErrorMessage="1" allowBlank="0" type="list">
      <formula1>=possible_values!$BA$2:$BA$4</formula1>
    </dataValidation>
    <dataValidation sqref="GU59" showDropDown="0" showInputMessage="0" showErrorMessage="1" allowBlank="0" type="list">
      <formula1>=possible_values!$BA$2:$BA$4</formula1>
    </dataValidation>
    <dataValidation sqref="GU60" showDropDown="0" showInputMessage="0" showErrorMessage="1" allowBlank="0" type="list">
      <formula1>=possible_values!$BA$2:$BA$4</formula1>
    </dataValidation>
    <dataValidation sqref="GU61" showDropDown="0" showInputMessage="0" showErrorMessage="1" allowBlank="0" type="list">
      <formula1>=possible_values!$BA$2:$BA$4</formula1>
    </dataValidation>
    <dataValidation sqref="GU62" showDropDown="0" showInputMessage="0" showErrorMessage="1" allowBlank="0" type="list">
      <formula1>=possible_values!$BA$2:$BA$4</formula1>
    </dataValidation>
    <dataValidation sqref="GU63" showDropDown="0" showInputMessage="0" showErrorMessage="1" allowBlank="0" type="list">
      <formula1>=possible_values!$BA$2:$BA$4</formula1>
    </dataValidation>
    <dataValidation sqref="GU64" showDropDown="0" showInputMessage="0" showErrorMessage="1" allowBlank="0" type="list">
      <formula1>=possible_values!$BA$2:$BA$4</formula1>
    </dataValidation>
    <dataValidation sqref="GU65" showDropDown="0" showInputMessage="0" showErrorMessage="1" allowBlank="0" type="list">
      <formula1>=possible_values!$BA$2:$BA$4</formula1>
    </dataValidation>
    <dataValidation sqref="GU66" showDropDown="0" showInputMessage="0" showErrorMessage="1" allowBlank="0" type="list">
      <formula1>=possible_values!$BA$2:$BA$4</formula1>
    </dataValidation>
    <dataValidation sqref="GU67" showDropDown="0" showInputMessage="0" showErrorMessage="1" allowBlank="0" type="list">
      <formula1>=possible_values!$BA$2:$BA$4</formula1>
    </dataValidation>
    <dataValidation sqref="GU68" showDropDown="0" showInputMessage="0" showErrorMessage="1" allowBlank="0" type="list">
      <formula1>=possible_values!$BA$2:$BA$4</formula1>
    </dataValidation>
    <dataValidation sqref="GU69" showDropDown="0" showInputMessage="0" showErrorMessage="1" allowBlank="0" type="list">
      <formula1>=possible_values!$BA$2:$BA$4</formula1>
    </dataValidation>
    <dataValidation sqref="GU70" showDropDown="0" showInputMessage="0" showErrorMessage="1" allowBlank="0" type="list">
      <formula1>=possible_values!$BA$2:$BA$4</formula1>
    </dataValidation>
    <dataValidation sqref="GU71" showDropDown="0" showInputMessage="0" showErrorMessage="1" allowBlank="0" type="list">
      <formula1>=possible_values!$BA$2:$BA$4</formula1>
    </dataValidation>
    <dataValidation sqref="GU72" showDropDown="0" showInputMessage="0" showErrorMessage="1" allowBlank="0" type="list">
      <formula1>=possible_values!$BA$2:$BA$4</formula1>
    </dataValidation>
    <dataValidation sqref="GU73" showDropDown="0" showInputMessage="0" showErrorMessage="1" allowBlank="0" type="list">
      <formula1>=possible_values!$BA$2:$BA$4</formula1>
    </dataValidation>
    <dataValidation sqref="GU74" showDropDown="0" showInputMessage="0" showErrorMessage="1" allowBlank="0" type="list">
      <formula1>=possible_values!$BA$2:$BA$4</formula1>
    </dataValidation>
    <dataValidation sqref="GU75" showDropDown="0" showInputMessage="0" showErrorMessage="1" allowBlank="0" type="list">
      <formula1>=possible_values!$BA$2:$BA$4</formula1>
    </dataValidation>
    <dataValidation sqref="GU76" showDropDown="0" showInputMessage="0" showErrorMessage="1" allowBlank="0" type="list">
      <formula1>=possible_values!$BA$2:$BA$4</formula1>
    </dataValidation>
    <dataValidation sqref="GU77" showDropDown="0" showInputMessage="0" showErrorMessage="1" allowBlank="0" type="list">
      <formula1>=possible_values!$BA$2:$BA$4</formula1>
    </dataValidation>
    <dataValidation sqref="GU78" showDropDown="0" showInputMessage="0" showErrorMessage="1" allowBlank="0" type="list">
      <formula1>=possible_values!$BA$2:$BA$4</formula1>
    </dataValidation>
    <dataValidation sqref="GU79" showDropDown="0" showInputMessage="0" showErrorMessage="1" allowBlank="0" type="list">
      <formula1>=possible_values!$BA$2:$BA$4</formula1>
    </dataValidation>
    <dataValidation sqref="GU80" showDropDown="0" showInputMessage="0" showErrorMessage="1" allowBlank="0" type="list">
      <formula1>=possible_values!$BA$2:$BA$4</formula1>
    </dataValidation>
    <dataValidation sqref="GU81" showDropDown="0" showInputMessage="0" showErrorMessage="1" allowBlank="0" type="list">
      <formula1>=possible_values!$BA$2:$BA$4</formula1>
    </dataValidation>
    <dataValidation sqref="GU82" showDropDown="0" showInputMessage="0" showErrorMessage="1" allowBlank="0" type="list">
      <formula1>=possible_values!$BA$2:$BA$4</formula1>
    </dataValidation>
    <dataValidation sqref="GU83" showDropDown="0" showInputMessage="0" showErrorMessage="1" allowBlank="0" type="list">
      <formula1>=possible_values!$BA$2:$BA$4</formula1>
    </dataValidation>
    <dataValidation sqref="GU84" showDropDown="0" showInputMessage="0" showErrorMessage="1" allowBlank="0" type="list">
      <formula1>=possible_values!$BA$2:$BA$4</formula1>
    </dataValidation>
    <dataValidation sqref="GU85" showDropDown="0" showInputMessage="0" showErrorMessage="1" allowBlank="0" type="list">
      <formula1>=possible_values!$BA$2:$BA$4</formula1>
    </dataValidation>
    <dataValidation sqref="GU86" showDropDown="0" showInputMessage="0" showErrorMessage="1" allowBlank="0" type="list">
      <formula1>=possible_values!$BA$2:$BA$4</formula1>
    </dataValidation>
    <dataValidation sqref="GU87" showDropDown="0" showInputMessage="0" showErrorMessage="1" allowBlank="0" type="list">
      <formula1>=possible_values!$BA$2:$BA$4</formula1>
    </dataValidation>
    <dataValidation sqref="GU88" showDropDown="0" showInputMessage="0" showErrorMessage="1" allowBlank="0" type="list">
      <formula1>=possible_values!$BA$2:$BA$4</formula1>
    </dataValidation>
    <dataValidation sqref="GU89" showDropDown="0" showInputMessage="0" showErrorMessage="1" allowBlank="0" type="list">
      <formula1>=possible_values!$BA$2:$BA$4</formula1>
    </dataValidation>
    <dataValidation sqref="GU90" showDropDown="0" showInputMessage="0" showErrorMessage="1" allowBlank="0" type="list">
      <formula1>=possible_values!$BA$2:$BA$4</formula1>
    </dataValidation>
    <dataValidation sqref="GU91" showDropDown="0" showInputMessage="0" showErrorMessage="1" allowBlank="0" type="list">
      <formula1>=possible_values!$BA$2:$BA$4</formula1>
    </dataValidation>
    <dataValidation sqref="GU92" showDropDown="0" showInputMessage="0" showErrorMessage="1" allowBlank="0" type="list">
      <formula1>=possible_values!$BA$2:$BA$4</formula1>
    </dataValidation>
    <dataValidation sqref="GU93" showDropDown="0" showInputMessage="0" showErrorMessage="1" allowBlank="0" type="list">
      <formula1>=possible_values!$BA$2:$BA$4</formula1>
    </dataValidation>
    <dataValidation sqref="GU94" showDropDown="0" showInputMessage="0" showErrorMessage="1" allowBlank="0" type="list">
      <formula1>=possible_values!$BA$2:$BA$4</formula1>
    </dataValidation>
    <dataValidation sqref="GU95" showDropDown="0" showInputMessage="0" showErrorMessage="1" allowBlank="0" type="list">
      <formula1>=possible_values!$BA$2:$BA$4</formula1>
    </dataValidation>
    <dataValidation sqref="GU96" showDropDown="0" showInputMessage="0" showErrorMessage="1" allowBlank="0" type="list">
      <formula1>=possible_values!$BA$2:$BA$4</formula1>
    </dataValidation>
    <dataValidation sqref="GU97" showDropDown="0" showInputMessage="0" showErrorMessage="1" allowBlank="0" type="list">
      <formula1>=possible_values!$BA$2:$BA$4</formula1>
    </dataValidation>
    <dataValidation sqref="GU98" showDropDown="0" showInputMessage="0" showErrorMessage="1" allowBlank="0" type="list">
      <formula1>=possible_values!$BA$2:$BA$4</formula1>
    </dataValidation>
    <dataValidation sqref="GU99" showDropDown="0" showInputMessage="0" showErrorMessage="1" allowBlank="0" type="list">
      <formula1>=possible_values!$BA$2:$BA$4</formula1>
    </dataValidation>
    <dataValidation sqref="GU100" showDropDown="0" showInputMessage="0" showErrorMessage="1" allowBlank="0" type="list">
      <formula1>=possible_values!$BA$2:$BA$4</formula1>
    </dataValidation>
    <dataValidation sqref="GU101" showDropDown="0" showInputMessage="0" showErrorMessage="1" allowBlank="0" type="list">
      <formula1>=possible_values!$BA$2:$BA$4</formula1>
    </dataValidation>
    <dataValidation sqref="GU102" showDropDown="0" showInputMessage="0" showErrorMessage="1" allowBlank="0" type="list">
      <formula1>=possible_values!$BA$2:$BA$4</formula1>
    </dataValidation>
    <dataValidation sqref="GU103" showDropDown="0" showInputMessage="0" showErrorMessage="1" allowBlank="0" type="list">
      <formula1>=possible_values!$BA$2:$BA$4</formula1>
    </dataValidation>
    <dataValidation sqref="GU104" showDropDown="0" showInputMessage="0" showErrorMessage="1" allowBlank="0" type="list">
      <formula1>=possible_values!$BA$2:$BA$4</formula1>
    </dataValidation>
    <dataValidation sqref="GU105" showDropDown="0" showInputMessage="0" showErrorMessage="1" allowBlank="0" type="list">
      <formula1>=possible_values!$BA$2:$BA$4</formula1>
    </dataValidation>
    <dataValidation sqref="GU106" showDropDown="0" showInputMessage="0" showErrorMessage="1" allowBlank="0" type="list">
      <formula1>=possible_values!$BA$2:$BA$4</formula1>
    </dataValidation>
    <dataValidation sqref="GU107" showDropDown="0" showInputMessage="0" showErrorMessage="1" allowBlank="0" type="list">
      <formula1>=possible_values!$BA$2:$BA$4</formula1>
    </dataValidation>
    <dataValidation sqref="GU108" showDropDown="0" showInputMessage="0" showErrorMessage="1" allowBlank="0" type="list">
      <formula1>=possible_values!$BA$2:$BA$4</formula1>
    </dataValidation>
    <dataValidation sqref="GU109" showDropDown="0" showInputMessage="0" showErrorMessage="1" allowBlank="0" type="list">
      <formula1>=possible_values!$BA$2:$BA$4</formula1>
    </dataValidation>
    <dataValidation sqref="GU110" showDropDown="0" showInputMessage="0" showErrorMessage="1" allowBlank="0" type="list">
      <formula1>=possible_values!$BA$2:$BA$4</formula1>
    </dataValidation>
    <dataValidation sqref="GU111" showDropDown="0" showInputMessage="0" showErrorMessage="1" allowBlank="0" type="list">
      <formula1>=possible_values!$BA$2:$BA$4</formula1>
    </dataValidation>
    <dataValidation sqref="GU112" showDropDown="0" showInputMessage="0" showErrorMessage="1" allowBlank="0" type="list">
      <formula1>=possible_values!$BA$2:$BA$4</formula1>
    </dataValidation>
    <dataValidation sqref="GU113" showDropDown="0" showInputMessage="0" showErrorMessage="1" allowBlank="0" type="list">
      <formula1>=possible_values!$BA$2:$BA$4</formula1>
    </dataValidation>
    <dataValidation sqref="GU114" showDropDown="0" showInputMessage="0" showErrorMessage="1" allowBlank="0" type="list">
      <formula1>=possible_values!$BA$2:$BA$4</formula1>
    </dataValidation>
    <dataValidation sqref="GU115" showDropDown="0" showInputMessage="0" showErrorMessage="1" allowBlank="0" type="list">
      <formula1>=possible_values!$BA$2:$BA$4</formula1>
    </dataValidation>
    <dataValidation sqref="GU116" showDropDown="0" showInputMessage="0" showErrorMessage="1" allowBlank="0" type="list">
      <formula1>=possible_values!$BA$2:$BA$4</formula1>
    </dataValidation>
    <dataValidation sqref="GU117" showDropDown="0" showInputMessage="0" showErrorMessage="1" allowBlank="0" type="list">
      <formula1>=possible_values!$BA$2:$BA$4</formula1>
    </dataValidation>
    <dataValidation sqref="GU118" showDropDown="0" showInputMessage="0" showErrorMessage="1" allowBlank="0" type="list">
      <formula1>=possible_values!$BA$2:$BA$4</formula1>
    </dataValidation>
    <dataValidation sqref="GU119" showDropDown="0" showInputMessage="0" showErrorMessage="1" allowBlank="0" type="list">
      <formula1>=possible_values!$BA$2:$BA$4</formula1>
    </dataValidation>
    <dataValidation sqref="GU120" showDropDown="0" showInputMessage="0" showErrorMessage="1" allowBlank="0" type="list">
      <formula1>=possible_values!$BA$2:$BA$4</formula1>
    </dataValidation>
    <dataValidation sqref="GU121" showDropDown="0" showInputMessage="0" showErrorMessage="1" allowBlank="0" type="list">
      <formula1>=possible_values!$BA$2:$BA$4</formula1>
    </dataValidation>
    <dataValidation sqref="GU122" showDropDown="0" showInputMessage="0" showErrorMessage="1" allowBlank="0" type="list">
      <formula1>=possible_values!$BA$2:$BA$4</formula1>
    </dataValidation>
    <dataValidation sqref="GU123" showDropDown="0" showInputMessage="0" showErrorMessage="1" allowBlank="0" type="list">
      <formula1>=possible_values!$BA$2:$BA$4</formula1>
    </dataValidation>
    <dataValidation sqref="GU124" showDropDown="0" showInputMessage="0" showErrorMessage="1" allowBlank="0" type="list">
      <formula1>=possible_values!$BA$2:$BA$4</formula1>
    </dataValidation>
    <dataValidation sqref="GU125" showDropDown="0" showInputMessage="0" showErrorMessage="1" allowBlank="0" type="list">
      <formula1>=possible_values!$BA$2:$BA$4</formula1>
    </dataValidation>
    <dataValidation sqref="GU126" showDropDown="0" showInputMessage="0" showErrorMessage="1" allowBlank="0" type="list">
      <formula1>=possible_values!$BA$2:$BA$4</formula1>
    </dataValidation>
    <dataValidation sqref="GU127" showDropDown="0" showInputMessage="0" showErrorMessage="1" allowBlank="0" type="list">
      <formula1>=possible_values!$BA$2:$BA$4</formula1>
    </dataValidation>
    <dataValidation sqref="GU128" showDropDown="0" showInputMessage="0" showErrorMessage="1" allowBlank="0" type="list">
      <formula1>=possible_values!$BA$2:$BA$4</formula1>
    </dataValidation>
    <dataValidation sqref="GU129" showDropDown="0" showInputMessage="0" showErrorMessage="1" allowBlank="0" type="list">
      <formula1>=possible_values!$BA$2:$BA$4</formula1>
    </dataValidation>
    <dataValidation sqref="GU130" showDropDown="0" showInputMessage="0" showErrorMessage="1" allowBlank="0" type="list">
      <formula1>=possible_values!$BA$2:$BA$4</formula1>
    </dataValidation>
    <dataValidation sqref="GU131" showDropDown="0" showInputMessage="0" showErrorMessage="1" allowBlank="0" type="list">
      <formula1>=possible_values!$BA$2:$BA$4</formula1>
    </dataValidation>
    <dataValidation sqref="GU132" showDropDown="0" showInputMessage="0" showErrorMessage="1" allowBlank="0" type="list">
      <formula1>=possible_values!$BA$2:$BA$4</formula1>
    </dataValidation>
    <dataValidation sqref="GU133" showDropDown="0" showInputMessage="0" showErrorMessage="1" allowBlank="0" type="list">
      <formula1>=possible_values!$BA$2:$BA$4</formula1>
    </dataValidation>
    <dataValidation sqref="GU134" showDropDown="0" showInputMessage="0" showErrorMessage="1" allowBlank="0" type="list">
      <formula1>=possible_values!$BA$2:$BA$4</formula1>
    </dataValidation>
    <dataValidation sqref="GU135" showDropDown="0" showInputMessage="0" showErrorMessage="1" allowBlank="0" type="list">
      <formula1>=possible_values!$BA$2:$BA$4</formula1>
    </dataValidation>
    <dataValidation sqref="GU136" showDropDown="0" showInputMessage="0" showErrorMessage="1" allowBlank="0" type="list">
      <formula1>=possible_values!$BA$2:$BA$4</formula1>
    </dataValidation>
    <dataValidation sqref="GU137" showDropDown="0" showInputMessage="0" showErrorMessage="1" allowBlank="0" type="list">
      <formula1>=possible_values!$BA$2:$BA$4</formula1>
    </dataValidation>
    <dataValidation sqref="GU138" showDropDown="0" showInputMessage="0" showErrorMessage="1" allowBlank="0" type="list">
      <formula1>=possible_values!$BA$2:$BA$4</formula1>
    </dataValidation>
    <dataValidation sqref="GU139" showDropDown="0" showInputMessage="0" showErrorMessage="1" allowBlank="0" type="list">
      <formula1>=possible_values!$BA$2:$BA$4</formula1>
    </dataValidation>
    <dataValidation sqref="GU140" showDropDown="0" showInputMessage="0" showErrorMessage="1" allowBlank="0" type="list">
      <formula1>=possible_values!$BA$2:$BA$4</formula1>
    </dataValidation>
    <dataValidation sqref="GU141" showDropDown="0" showInputMessage="0" showErrorMessage="1" allowBlank="0" type="list">
      <formula1>=possible_values!$BA$2:$BA$4</formula1>
    </dataValidation>
    <dataValidation sqref="GU142" showDropDown="0" showInputMessage="0" showErrorMessage="1" allowBlank="0" type="list">
      <formula1>=possible_values!$BA$2:$BA$4</formula1>
    </dataValidation>
    <dataValidation sqref="GU143" showDropDown="0" showInputMessage="0" showErrorMessage="1" allowBlank="0" type="list">
      <formula1>=possible_values!$BA$2:$BA$4</formula1>
    </dataValidation>
    <dataValidation sqref="GU144" showDropDown="0" showInputMessage="0" showErrorMessage="1" allowBlank="0" type="list">
      <formula1>=possible_values!$BA$2:$BA$4</formula1>
    </dataValidation>
    <dataValidation sqref="GU145" showDropDown="0" showInputMessage="0" showErrorMessage="1" allowBlank="0" type="list">
      <formula1>=possible_values!$BA$2:$BA$4</formula1>
    </dataValidation>
    <dataValidation sqref="GU146" showDropDown="0" showInputMessage="0" showErrorMessage="1" allowBlank="0" type="list">
      <formula1>=possible_values!$BA$2:$BA$4</formula1>
    </dataValidation>
    <dataValidation sqref="GU147" showDropDown="0" showInputMessage="0" showErrorMessage="1" allowBlank="0" type="list">
      <formula1>=possible_values!$BA$2:$BA$4</formula1>
    </dataValidation>
    <dataValidation sqref="GU148" showDropDown="0" showInputMessage="0" showErrorMessage="1" allowBlank="0" type="list">
      <formula1>=possible_values!$BA$2:$BA$4</formula1>
    </dataValidation>
    <dataValidation sqref="GU149" showDropDown="0" showInputMessage="0" showErrorMessage="1" allowBlank="0" type="list">
      <formula1>=possible_values!$BA$2:$BA$4</formula1>
    </dataValidation>
    <dataValidation sqref="GU150" showDropDown="0" showInputMessage="0" showErrorMessage="1" allowBlank="0" type="list">
      <formula1>=possible_values!$BA$2:$BA$4</formula1>
    </dataValidation>
    <dataValidation sqref="GU151" showDropDown="0" showInputMessage="0" showErrorMessage="1" allowBlank="0" type="list">
      <formula1>=possible_values!$BA$2:$BA$4</formula1>
    </dataValidation>
    <dataValidation sqref="GU152" showDropDown="0" showInputMessage="0" showErrorMessage="1" allowBlank="0" type="list">
      <formula1>=possible_values!$BA$2:$BA$4</formula1>
    </dataValidation>
    <dataValidation sqref="GU153" showDropDown="0" showInputMessage="0" showErrorMessage="1" allowBlank="0" type="list">
      <formula1>=possible_values!$BA$2:$BA$4</formula1>
    </dataValidation>
    <dataValidation sqref="GU154" showDropDown="0" showInputMessage="0" showErrorMessage="1" allowBlank="0" type="list">
      <formula1>=possible_values!$BA$2:$BA$4</formula1>
    </dataValidation>
    <dataValidation sqref="GU155" showDropDown="0" showInputMessage="0" showErrorMessage="1" allowBlank="0" type="list">
      <formula1>=possible_values!$BA$2:$BA$4</formula1>
    </dataValidation>
    <dataValidation sqref="GU156" showDropDown="0" showInputMessage="0" showErrorMessage="1" allowBlank="0" type="list">
      <formula1>=possible_values!$BA$2:$BA$4</formula1>
    </dataValidation>
    <dataValidation sqref="GU157" showDropDown="0" showInputMessage="0" showErrorMessage="1" allowBlank="0" type="list">
      <formula1>=possible_values!$BA$2:$BA$4</formula1>
    </dataValidation>
    <dataValidation sqref="GU158" showDropDown="0" showInputMessage="0" showErrorMessage="1" allowBlank="0" type="list">
      <formula1>=possible_values!$BA$2:$BA$4</formula1>
    </dataValidation>
    <dataValidation sqref="GU159" showDropDown="0" showInputMessage="0" showErrorMessage="1" allowBlank="0" type="list">
      <formula1>=possible_values!$BA$2:$BA$4</formula1>
    </dataValidation>
    <dataValidation sqref="GU160" showDropDown="0" showInputMessage="0" showErrorMessage="1" allowBlank="0" type="list">
      <formula1>=possible_values!$BA$2:$BA$4</formula1>
    </dataValidation>
    <dataValidation sqref="GU161" showDropDown="0" showInputMessage="0" showErrorMessage="1" allowBlank="0" type="list">
      <formula1>=possible_values!$BA$2:$BA$4</formula1>
    </dataValidation>
    <dataValidation sqref="GU162" showDropDown="0" showInputMessage="0" showErrorMessage="1" allowBlank="0" type="list">
      <formula1>=possible_values!$BA$2:$BA$4</formula1>
    </dataValidation>
    <dataValidation sqref="GU163" showDropDown="0" showInputMessage="0" showErrorMessage="1" allowBlank="0" type="list">
      <formula1>=possible_values!$BA$2:$BA$4</formula1>
    </dataValidation>
    <dataValidation sqref="GU164" showDropDown="0" showInputMessage="0" showErrorMessage="1" allowBlank="0" type="list">
      <formula1>=possible_values!$BA$2:$BA$4</formula1>
    </dataValidation>
    <dataValidation sqref="GU165" showDropDown="0" showInputMessage="0" showErrorMessage="1" allowBlank="0" type="list">
      <formula1>=possible_values!$BA$2:$BA$4</formula1>
    </dataValidation>
    <dataValidation sqref="GU166" showDropDown="0" showInputMessage="0" showErrorMessage="1" allowBlank="0" type="list">
      <formula1>=possible_values!$BA$2:$BA$4</formula1>
    </dataValidation>
    <dataValidation sqref="GU167" showDropDown="0" showInputMessage="0" showErrorMessage="1" allowBlank="0" type="list">
      <formula1>=possible_values!$BA$2:$BA$4</formula1>
    </dataValidation>
    <dataValidation sqref="GU168" showDropDown="0" showInputMessage="0" showErrorMessage="1" allowBlank="0" type="list">
      <formula1>=possible_values!$BA$2:$BA$4</formula1>
    </dataValidation>
    <dataValidation sqref="GU169" showDropDown="0" showInputMessage="0" showErrorMessage="1" allowBlank="0" type="list">
      <formula1>=possible_values!$BA$2:$BA$4</formula1>
    </dataValidation>
    <dataValidation sqref="GU170" showDropDown="0" showInputMessage="0" showErrorMessage="1" allowBlank="0" type="list">
      <formula1>=possible_values!$BA$2:$BA$4</formula1>
    </dataValidation>
    <dataValidation sqref="GU171" showDropDown="0" showInputMessage="0" showErrorMessage="1" allowBlank="0" type="list">
      <formula1>=possible_values!$BA$2:$BA$4</formula1>
    </dataValidation>
    <dataValidation sqref="GU172" showDropDown="0" showInputMessage="0" showErrorMessage="1" allowBlank="0" type="list">
      <formula1>=possible_values!$BA$2:$BA$4</formula1>
    </dataValidation>
    <dataValidation sqref="GU173" showDropDown="0" showInputMessage="0" showErrorMessage="1" allowBlank="0" type="list">
      <formula1>=possible_values!$BA$2:$BA$4</formula1>
    </dataValidation>
    <dataValidation sqref="GU174" showDropDown="0" showInputMessage="0" showErrorMessage="1" allowBlank="0" type="list">
      <formula1>=possible_values!$BA$2:$BA$4</formula1>
    </dataValidation>
    <dataValidation sqref="GU175" showDropDown="0" showInputMessage="0" showErrorMessage="1" allowBlank="0" type="list">
      <formula1>=possible_values!$BA$2:$BA$4</formula1>
    </dataValidation>
    <dataValidation sqref="GU176" showDropDown="0" showInputMessage="0" showErrorMessage="1" allowBlank="0" type="list">
      <formula1>=possible_values!$BA$2:$BA$4</formula1>
    </dataValidation>
    <dataValidation sqref="GU177" showDropDown="0" showInputMessage="0" showErrorMessage="1" allowBlank="0" type="list">
      <formula1>=possible_values!$BA$2:$BA$4</formula1>
    </dataValidation>
    <dataValidation sqref="GU178" showDropDown="0" showInputMessage="0" showErrorMessage="1" allowBlank="0" type="list">
      <formula1>=possible_values!$BA$2:$BA$4</formula1>
    </dataValidation>
    <dataValidation sqref="GU179" showDropDown="0" showInputMessage="0" showErrorMessage="1" allowBlank="0" type="list">
      <formula1>=possible_values!$BA$2:$BA$4</formula1>
    </dataValidation>
    <dataValidation sqref="GU180" showDropDown="0" showInputMessage="0" showErrorMessage="1" allowBlank="0" type="list">
      <formula1>=possible_values!$BA$2:$BA$4</formula1>
    </dataValidation>
    <dataValidation sqref="GU181" showDropDown="0" showInputMessage="0" showErrorMessage="1" allowBlank="0" type="list">
      <formula1>=possible_values!$BA$2:$BA$4</formula1>
    </dataValidation>
    <dataValidation sqref="GU182" showDropDown="0" showInputMessage="0" showErrorMessage="1" allowBlank="0" type="list">
      <formula1>=possible_values!$BA$2:$BA$4</formula1>
    </dataValidation>
    <dataValidation sqref="GU183" showDropDown="0" showInputMessage="0" showErrorMessage="1" allowBlank="0" type="list">
      <formula1>=possible_values!$BA$2:$BA$4</formula1>
    </dataValidation>
    <dataValidation sqref="GU184" showDropDown="0" showInputMessage="0" showErrorMessage="1" allowBlank="0" type="list">
      <formula1>=possible_values!$BA$2:$BA$4</formula1>
    </dataValidation>
    <dataValidation sqref="GU185" showDropDown="0" showInputMessage="0" showErrorMessage="1" allowBlank="0" type="list">
      <formula1>=possible_values!$BA$2:$BA$4</formula1>
    </dataValidation>
    <dataValidation sqref="GU186" showDropDown="0" showInputMessage="0" showErrorMessage="1" allowBlank="0" type="list">
      <formula1>=possible_values!$BA$2:$BA$4</formula1>
    </dataValidation>
    <dataValidation sqref="GU187" showDropDown="0" showInputMessage="0" showErrorMessage="1" allowBlank="0" type="list">
      <formula1>=possible_values!$BA$2:$BA$4</formula1>
    </dataValidation>
    <dataValidation sqref="GU188" showDropDown="0" showInputMessage="0" showErrorMessage="1" allowBlank="0" type="list">
      <formula1>=possible_values!$BA$2:$BA$4</formula1>
    </dataValidation>
    <dataValidation sqref="GU189" showDropDown="0" showInputMessage="0" showErrorMessage="1" allowBlank="0" type="list">
      <formula1>=possible_values!$BA$2:$BA$4</formula1>
    </dataValidation>
    <dataValidation sqref="GU190" showDropDown="0" showInputMessage="0" showErrorMessage="1" allowBlank="0" type="list">
      <formula1>=possible_values!$BA$2:$BA$4</formula1>
    </dataValidation>
    <dataValidation sqref="GU191" showDropDown="0" showInputMessage="0" showErrorMessage="1" allowBlank="0" type="list">
      <formula1>=possible_values!$BA$2:$BA$4</formula1>
    </dataValidation>
    <dataValidation sqref="GU192" showDropDown="0" showInputMessage="0" showErrorMessage="1" allowBlank="0" type="list">
      <formula1>=possible_values!$BA$2:$BA$4</formula1>
    </dataValidation>
    <dataValidation sqref="GU193" showDropDown="0" showInputMessage="0" showErrorMessage="1" allowBlank="0" type="list">
      <formula1>=possible_values!$BA$2:$BA$4</formula1>
    </dataValidation>
    <dataValidation sqref="GU194" showDropDown="0" showInputMessage="0" showErrorMessage="1" allowBlank="0" type="list">
      <formula1>=possible_values!$BA$2:$BA$4</formula1>
    </dataValidation>
    <dataValidation sqref="GU195" showDropDown="0" showInputMessage="0" showErrorMessage="1" allowBlank="0" type="list">
      <formula1>=possible_values!$BA$2:$BA$4</formula1>
    </dataValidation>
    <dataValidation sqref="GU196" showDropDown="0" showInputMessage="0" showErrorMessage="1" allowBlank="0" type="list">
      <formula1>=possible_values!$BA$2:$BA$4</formula1>
    </dataValidation>
    <dataValidation sqref="GU197" showDropDown="0" showInputMessage="0" showErrorMessage="1" allowBlank="0" type="list">
      <formula1>=possible_values!$BA$2:$BA$4</formula1>
    </dataValidation>
    <dataValidation sqref="GU198" showDropDown="0" showInputMessage="0" showErrorMessage="1" allowBlank="0" type="list">
      <formula1>=possible_values!$BA$2:$BA$4</formula1>
    </dataValidation>
    <dataValidation sqref="GU199" showDropDown="0" showInputMessage="0" showErrorMessage="1" allowBlank="0" type="list">
      <formula1>=possible_values!$BA$2:$BA$4</formula1>
    </dataValidation>
    <dataValidation sqref="GU200" showDropDown="0" showInputMessage="0" showErrorMessage="1" allowBlank="0" type="list">
      <formula1>=possible_values!$BA$2:$BA$4</formula1>
    </dataValidation>
    <dataValidation sqref="GU201" showDropDown="0" showInputMessage="0" showErrorMessage="1" allowBlank="0" type="list">
      <formula1>=possible_values!$BA$2:$BA$4</formula1>
    </dataValidation>
    <dataValidation sqref="GU202" showDropDown="0" showInputMessage="0" showErrorMessage="1" allowBlank="0" type="list">
      <formula1>=possible_values!$BA$2:$BA$4</formula1>
    </dataValidation>
    <dataValidation sqref="GU203" showDropDown="0" showInputMessage="0" showErrorMessage="1" allowBlank="0" type="list">
      <formula1>=possible_values!$BA$2:$BA$4</formula1>
    </dataValidation>
    <dataValidation sqref="GU204" showDropDown="0" showInputMessage="0" showErrorMessage="1" allowBlank="0" type="list">
      <formula1>=possible_values!$BA$2:$BA$4</formula1>
    </dataValidation>
    <dataValidation sqref="GU205" showDropDown="0" showInputMessage="0" showErrorMessage="1" allowBlank="0" type="list">
      <formula1>=possible_values!$BA$2:$BA$4</formula1>
    </dataValidation>
    <dataValidation sqref="GU206" showDropDown="0" showInputMessage="0" showErrorMessage="1" allowBlank="0" type="list">
      <formula1>=possible_values!$BA$2:$BA$4</formula1>
    </dataValidation>
    <dataValidation sqref="GU207" showDropDown="0" showInputMessage="0" showErrorMessage="1" allowBlank="0" type="list">
      <formula1>=possible_values!$BA$2:$BA$4</formula1>
    </dataValidation>
    <dataValidation sqref="GU208" showDropDown="0" showInputMessage="0" showErrorMessage="1" allowBlank="0" type="list">
      <formula1>=possible_values!$BA$2:$BA$4</formula1>
    </dataValidation>
    <dataValidation sqref="GU209" showDropDown="0" showInputMessage="0" showErrorMessage="1" allowBlank="0" type="list">
      <formula1>=possible_values!$BA$2:$BA$4</formula1>
    </dataValidation>
    <dataValidation sqref="GU210" showDropDown="0" showInputMessage="0" showErrorMessage="1" allowBlank="0" type="list">
      <formula1>=possible_values!$BA$2:$BA$4</formula1>
    </dataValidation>
    <dataValidation sqref="GU211" showDropDown="0" showInputMessage="0" showErrorMessage="1" allowBlank="0" type="list">
      <formula1>=possible_values!$BA$2:$BA$4</formula1>
    </dataValidation>
    <dataValidation sqref="GU212" showDropDown="0" showInputMessage="0" showErrorMessage="1" allowBlank="0" type="list">
      <formula1>=possible_values!$BA$2:$BA$4</formula1>
    </dataValidation>
    <dataValidation sqref="GU213" showDropDown="0" showInputMessage="0" showErrorMessage="1" allowBlank="0" type="list">
      <formula1>=possible_values!$BA$2:$BA$4</formula1>
    </dataValidation>
    <dataValidation sqref="GU214" showDropDown="0" showInputMessage="0" showErrorMessage="1" allowBlank="0" type="list">
      <formula1>=possible_values!$BA$2:$BA$4</formula1>
    </dataValidation>
    <dataValidation sqref="GU215" showDropDown="0" showInputMessage="0" showErrorMessage="1" allowBlank="0" type="list">
      <formula1>=possible_values!$BA$2:$BA$4</formula1>
    </dataValidation>
    <dataValidation sqref="GU216" showDropDown="0" showInputMessage="0" showErrorMessage="1" allowBlank="0" type="list">
      <formula1>=possible_values!$BA$2:$BA$4</formula1>
    </dataValidation>
    <dataValidation sqref="GU217" showDropDown="0" showInputMessage="0" showErrorMessage="1" allowBlank="0" type="list">
      <formula1>=possible_values!$BA$2:$BA$4</formula1>
    </dataValidation>
    <dataValidation sqref="GU218" showDropDown="0" showInputMessage="0" showErrorMessage="1" allowBlank="0" type="list">
      <formula1>=possible_values!$BA$2:$BA$4</formula1>
    </dataValidation>
    <dataValidation sqref="GU219" showDropDown="0" showInputMessage="0" showErrorMessage="1" allowBlank="0" type="list">
      <formula1>=possible_values!$BA$2:$BA$4</formula1>
    </dataValidation>
    <dataValidation sqref="GU220" showDropDown="0" showInputMessage="0" showErrorMessage="1" allowBlank="0" type="list">
      <formula1>=possible_values!$BA$2:$BA$4</formula1>
    </dataValidation>
    <dataValidation sqref="GU221" showDropDown="0" showInputMessage="0" showErrorMessage="1" allowBlank="0" type="list">
      <formula1>=possible_values!$BA$2:$BA$4</formula1>
    </dataValidation>
    <dataValidation sqref="GU222" showDropDown="0" showInputMessage="0" showErrorMessage="1" allowBlank="0" type="list">
      <formula1>=possible_values!$BA$2:$BA$4</formula1>
    </dataValidation>
    <dataValidation sqref="GU223" showDropDown="0" showInputMessage="0" showErrorMessage="1" allowBlank="0" type="list">
      <formula1>=possible_values!$BA$2:$BA$4</formula1>
    </dataValidation>
    <dataValidation sqref="GU224" showDropDown="0" showInputMessage="0" showErrorMessage="1" allowBlank="0" type="list">
      <formula1>=possible_values!$BA$2:$BA$4</formula1>
    </dataValidation>
    <dataValidation sqref="GU225" showDropDown="0" showInputMessage="0" showErrorMessage="1" allowBlank="0" type="list">
      <formula1>=possible_values!$BA$2:$BA$4</formula1>
    </dataValidation>
    <dataValidation sqref="GU226" showDropDown="0" showInputMessage="0" showErrorMessage="1" allowBlank="0" type="list">
      <formula1>=possible_values!$BA$2:$BA$4</formula1>
    </dataValidation>
    <dataValidation sqref="GU227" showDropDown="0" showInputMessage="0" showErrorMessage="1" allowBlank="0" type="list">
      <formula1>=possible_values!$BA$2:$BA$4</formula1>
    </dataValidation>
    <dataValidation sqref="GU228" showDropDown="0" showInputMessage="0" showErrorMessage="1" allowBlank="0" type="list">
      <formula1>=possible_values!$BA$2:$BA$4</formula1>
    </dataValidation>
    <dataValidation sqref="GU229" showDropDown="0" showInputMessage="0" showErrorMessage="1" allowBlank="0" type="list">
      <formula1>=possible_values!$BA$2:$BA$4</formula1>
    </dataValidation>
    <dataValidation sqref="GU230" showDropDown="0" showInputMessage="0" showErrorMessage="1" allowBlank="0" type="list">
      <formula1>=possible_values!$BA$2:$BA$4</formula1>
    </dataValidation>
    <dataValidation sqref="GU231" showDropDown="0" showInputMessage="0" showErrorMessage="1" allowBlank="0" type="list">
      <formula1>=possible_values!$BA$2:$BA$4</formula1>
    </dataValidation>
    <dataValidation sqref="GU232" showDropDown="0" showInputMessage="0" showErrorMessage="1" allowBlank="0" type="list">
      <formula1>=possible_values!$BA$2:$BA$4</formula1>
    </dataValidation>
    <dataValidation sqref="GU233" showDropDown="0" showInputMessage="0" showErrorMessage="1" allowBlank="0" type="list">
      <formula1>=possible_values!$BA$2:$BA$4</formula1>
    </dataValidation>
    <dataValidation sqref="GU234" showDropDown="0" showInputMessage="0" showErrorMessage="1" allowBlank="0" type="list">
      <formula1>=possible_values!$BA$2:$BA$4</formula1>
    </dataValidation>
    <dataValidation sqref="GU235" showDropDown="0" showInputMessage="0" showErrorMessage="1" allowBlank="0" type="list">
      <formula1>=possible_values!$BA$2:$BA$4</formula1>
    </dataValidation>
    <dataValidation sqref="GU236" showDropDown="0" showInputMessage="0" showErrorMessage="1" allowBlank="0" type="list">
      <formula1>=possible_values!$BA$2:$BA$4</formula1>
    </dataValidation>
    <dataValidation sqref="GU237" showDropDown="0" showInputMessage="0" showErrorMessage="1" allowBlank="0" type="list">
      <formula1>=possible_values!$BA$2:$BA$4</formula1>
    </dataValidation>
    <dataValidation sqref="GU238" showDropDown="0" showInputMessage="0" showErrorMessage="1" allowBlank="0" type="list">
      <formula1>=possible_values!$BA$2:$BA$4</formula1>
    </dataValidation>
    <dataValidation sqref="GU239" showDropDown="0" showInputMessage="0" showErrorMessage="1" allowBlank="0" type="list">
      <formula1>=possible_values!$BA$2:$BA$4</formula1>
    </dataValidation>
    <dataValidation sqref="GU240" showDropDown="0" showInputMessage="0" showErrorMessage="1" allowBlank="0" type="list">
      <formula1>=possible_values!$BA$2:$BA$4</formula1>
    </dataValidation>
    <dataValidation sqref="GU241" showDropDown="0" showInputMessage="0" showErrorMessage="1" allowBlank="0" type="list">
      <formula1>=possible_values!$BA$2:$BA$4</formula1>
    </dataValidation>
    <dataValidation sqref="GU242" showDropDown="0" showInputMessage="0" showErrorMessage="1" allowBlank="0" type="list">
      <formula1>=possible_values!$BA$2:$BA$4</formula1>
    </dataValidation>
    <dataValidation sqref="GU243" showDropDown="0" showInputMessage="0" showErrorMessage="1" allowBlank="0" type="list">
      <formula1>=possible_values!$BA$2:$BA$4</formula1>
    </dataValidation>
    <dataValidation sqref="GU244" showDropDown="0" showInputMessage="0" showErrorMessage="1" allowBlank="0" type="list">
      <formula1>=possible_values!$BA$2:$BA$4</formula1>
    </dataValidation>
    <dataValidation sqref="GU245" showDropDown="0" showInputMessage="0" showErrorMessage="1" allowBlank="0" type="list">
      <formula1>=possible_values!$BA$2:$BA$4</formula1>
    </dataValidation>
    <dataValidation sqref="GU246" showDropDown="0" showInputMessage="0" showErrorMessage="1" allowBlank="0" type="list">
      <formula1>=possible_values!$BA$2:$BA$4</formula1>
    </dataValidation>
    <dataValidation sqref="GU247" showDropDown="0" showInputMessage="0" showErrorMessage="1" allowBlank="0" type="list">
      <formula1>=possible_values!$BA$2:$BA$4</formula1>
    </dataValidation>
    <dataValidation sqref="GU248" showDropDown="0" showInputMessage="0" showErrorMessage="1" allowBlank="0" type="list">
      <formula1>=possible_values!$BA$2:$BA$4</formula1>
    </dataValidation>
    <dataValidation sqref="GU249" showDropDown="0" showInputMessage="0" showErrorMessage="1" allowBlank="0" type="list">
      <formula1>=possible_values!$BA$2:$BA$4</formula1>
    </dataValidation>
    <dataValidation sqref="GU250" showDropDown="0" showInputMessage="0" showErrorMessage="1" allowBlank="0" type="list">
      <formula1>=possible_values!$BA$2:$BA$4</formula1>
    </dataValidation>
    <dataValidation sqref="GU251" showDropDown="0" showInputMessage="0" showErrorMessage="1" allowBlank="0" type="list">
      <formula1>=possible_values!$BA$2:$BA$4</formula1>
    </dataValidation>
    <dataValidation sqref="GU252" showDropDown="0" showInputMessage="0" showErrorMessage="1" allowBlank="0" type="list">
      <formula1>=possible_values!$BA$2:$BA$4</formula1>
    </dataValidation>
    <dataValidation sqref="GU253" showDropDown="0" showInputMessage="0" showErrorMessage="1" allowBlank="0" type="list">
      <formula1>=possible_values!$BA$2:$BA$4</formula1>
    </dataValidation>
    <dataValidation sqref="GU254" showDropDown="0" showInputMessage="0" showErrorMessage="1" allowBlank="0" type="list">
      <formula1>=possible_values!$BA$2:$BA$4</formula1>
    </dataValidation>
    <dataValidation sqref="GU255" showDropDown="0" showInputMessage="0" showErrorMessage="1" allowBlank="0" type="list">
      <formula1>=possible_values!$BA$2:$BA$4</formula1>
    </dataValidation>
    <dataValidation sqref="GU256" showDropDown="0" showInputMessage="0" showErrorMessage="1" allowBlank="0" type="list">
      <formula1>=possible_values!$BA$2:$BA$4</formula1>
    </dataValidation>
    <dataValidation sqref="GU257" showDropDown="0" showInputMessage="0" showErrorMessage="1" allowBlank="0" type="list">
      <formula1>=possible_values!$BA$2:$BA$4</formula1>
    </dataValidation>
    <dataValidation sqref="GU258" showDropDown="0" showInputMessage="0" showErrorMessage="1" allowBlank="0" type="list">
      <formula1>=possible_values!$BA$2:$BA$4</formula1>
    </dataValidation>
    <dataValidation sqref="GU259" showDropDown="0" showInputMessage="0" showErrorMessage="1" allowBlank="0" type="list">
      <formula1>=possible_values!$BA$2:$BA$4</formula1>
    </dataValidation>
    <dataValidation sqref="GU260" showDropDown="0" showInputMessage="0" showErrorMessage="1" allowBlank="0" type="list">
      <formula1>=possible_values!$BA$2:$BA$4</formula1>
    </dataValidation>
    <dataValidation sqref="GU261" showDropDown="0" showInputMessage="0" showErrorMessage="1" allowBlank="0" type="list">
      <formula1>=possible_values!$BA$2:$BA$4</formula1>
    </dataValidation>
    <dataValidation sqref="GU262" showDropDown="0" showInputMessage="0" showErrorMessage="1" allowBlank="0" type="list">
      <formula1>=possible_values!$BA$2:$BA$4</formula1>
    </dataValidation>
    <dataValidation sqref="GU263" showDropDown="0" showInputMessage="0" showErrorMessage="1" allowBlank="0" type="list">
      <formula1>=possible_values!$BA$2:$BA$4</formula1>
    </dataValidation>
    <dataValidation sqref="GU264" showDropDown="0" showInputMessage="0" showErrorMessage="1" allowBlank="0" type="list">
      <formula1>=possible_values!$BA$2:$BA$4</formula1>
    </dataValidation>
    <dataValidation sqref="GU265" showDropDown="0" showInputMessage="0" showErrorMessage="1" allowBlank="0" type="list">
      <formula1>=possible_values!$BA$2:$BA$4</formula1>
    </dataValidation>
    <dataValidation sqref="GU266" showDropDown="0" showInputMessage="0" showErrorMessage="1" allowBlank="0" type="list">
      <formula1>=possible_values!$BA$2:$BA$4</formula1>
    </dataValidation>
    <dataValidation sqref="GU267" showDropDown="0" showInputMessage="0" showErrorMessage="1" allowBlank="0" type="list">
      <formula1>=possible_values!$BA$2:$BA$4</formula1>
    </dataValidation>
    <dataValidation sqref="GU268" showDropDown="0" showInputMessage="0" showErrorMessage="1" allowBlank="0" type="list">
      <formula1>=possible_values!$BA$2:$BA$4</formula1>
    </dataValidation>
    <dataValidation sqref="GU269" showDropDown="0" showInputMessage="0" showErrorMessage="1" allowBlank="0" type="list">
      <formula1>=possible_values!$BA$2:$BA$4</formula1>
    </dataValidation>
    <dataValidation sqref="GU270" showDropDown="0" showInputMessage="0" showErrorMessage="1" allowBlank="0" type="list">
      <formula1>=possible_values!$BA$2:$BA$4</formula1>
    </dataValidation>
    <dataValidation sqref="GU271" showDropDown="0" showInputMessage="0" showErrorMessage="1" allowBlank="0" type="list">
      <formula1>=possible_values!$BA$2:$BA$4</formula1>
    </dataValidation>
    <dataValidation sqref="GU272" showDropDown="0" showInputMessage="0" showErrorMessage="1" allowBlank="0" type="list">
      <formula1>=possible_values!$BA$2:$BA$4</formula1>
    </dataValidation>
    <dataValidation sqref="GU273" showDropDown="0" showInputMessage="0" showErrorMessage="1" allowBlank="0" type="list">
      <formula1>=possible_values!$BA$2:$BA$4</formula1>
    </dataValidation>
    <dataValidation sqref="GU274" showDropDown="0" showInputMessage="0" showErrorMessage="1" allowBlank="0" type="list">
      <formula1>=possible_values!$BA$2:$BA$4</formula1>
    </dataValidation>
    <dataValidation sqref="GU275" showDropDown="0" showInputMessage="0" showErrorMessage="1" allowBlank="0" type="list">
      <formula1>=possible_values!$BA$2:$BA$4</formula1>
    </dataValidation>
    <dataValidation sqref="GU276" showDropDown="0" showInputMessage="0" showErrorMessage="1" allowBlank="0" type="list">
      <formula1>=possible_values!$BA$2:$BA$4</formula1>
    </dataValidation>
    <dataValidation sqref="GU277" showDropDown="0" showInputMessage="0" showErrorMessage="1" allowBlank="0" type="list">
      <formula1>=possible_values!$BA$2:$BA$4</formula1>
    </dataValidation>
    <dataValidation sqref="GU278" showDropDown="0" showInputMessage="0" showErrorMessage="1" allowBlank="0" type="list">
      <formula1>=possible_values!$BA$2:$BA$4</formula1>
    </dataValidation>
    <dataValidation sqref="GU279" showDropDown="0" showInputMessage="0" showErrorMessage="1" allowBlank="0" type="list">
      <formula1>=possible_values!$BA$2:$BA$4</formula1>
    </dataValidation>
    <dataValidation sqref="GU280" showDropDown="0" showInputMessage="0" showErrorMessage="1" allowBlank="0" type="list">
      <formula1>=possible_values!$BA$2:$BA$4</formula1>
    </dataValidation>
    <dataValidation sqref="GU281" showDropDown="0" showInputMessage="0" showErrorMessage="1" allowBlank="0" type="list">
      <formula1>=possible_values!$BA$2:$BA$4</formula1>
    </dataValidation>
    <dataValidation sqref="GU282" showDropDown="0" showInputMessage="0" showErrorMessage="1" allowBlank="0" type="list">
      <formula1>=possible_values!$BA$2:$BA$4</formula1>
    </dataValidation>
    <dataValidation sqref="GU283" showDropDown="0" showInputMessage="0" showErrorMessage="1" allowBlank="0" type="list">
      <formula1>=possible_values!$BA$2:$BA$4</formula1>
    </dataValidation>
    <dataValidation sqref="GU284" showDropDown="0" showInputMessage="0" showErrorMessage="1" allowBlank="0" type="list">
      <formula1>=possible_values!$BA$2:$BA$4</formula1>
    </dataValidation>
    <dataValidation sqref="GU285" showDropDown="0" showInputMessage="0" showErrorMessage="1" allowBlank="0" type="list">
      <formula1>=possible_values!$BA$2:$BA$4</formula1>
    </dataValidation>
    <dataValidation sqref="GU286" showDropDown="0" showInputMessage="0" showErrorMessage="1" allowBlank="0" type="list">
      <formula1>=possible_values!$BA$2:$BA$4</formula1>
    </dataValidation>
    <dataValidation sqref="GU287" showDropDown="0" showInputMessage="0" showErrorMessage="1" allowBlank="0" type="list">
      <formula1>=possible_values!$BA$2:$BA$4</formula1>
    </dataValidation>
    <dataValidation sqref="GU288" showDropDown="0" showInputMessage="0" showErrorMessage="1" allowBlank="0" type="list">
      <formula1>=possible_values!$BA$2:$BA$4</formula1>
    </dataValidation>
    <dataValidation sqref="GU289" showDropDown="0" showInputMessage="0" showErrorMessage="1" allowBlank="0" type="list">
      <formula1>=possible_values!$BA$2:$BA$4</formula1>
    </dataValidation>
    <dataValidation sqref="GU290" showDropDown="0" showInputMessage="0" showErrorMessage="1" allowBlank="0" type="list">
      <formula1>=possible_values!$BA$2:$BA$4</formula1>
    </dataValidation>
    <dataValidation sqref="GU291" showDropDown="0" showInputMessage="0" showErrorMessage="1" allowBlank="0" type="list">
      <formula1>=possible_values!$BA$2:$BA$4</formula1>
    </dataValidation>
    <dataValidation sqref="GU292" showDropDown="0" showInputMessage="0" showErrorMessage="1" allowBlank="0" type="list">
      <formula1>=possible_values!$BA$2:$BA$4</formula1>
    </dataValidation>
    <dataValidation sqref="GU293" showDropDown="0" showInputMessage="0" showErrorMessage="1" allowBlank="0" type="list">
      <formula1>=possible_values!$BA$2:$BA$4</formula1>
    </dataValidation>
    <dataValidation sqref="GU294" showDropDown="0" showInputMessage="0" showErrorMessage="1" allowBlank="0" type="list">
      <formula1>=possible_values!$BA$2:$BA$4</formula1>
    </dataValidation>
    <dataValidation sqref="GU295" showDropDown="0" showInputMessage="0" showErrorMessage="1" allowBlank="0" type="list">
      <formula1>=possible_values!$BA$2:$BA$4</formula1>
    </dataValidation>
    <dataValidation sqref="GU296" showDropDown="0" showInputMessage="0" showErrorMessage="1" allowBlank="0" type="list">
      <formula1>=possible_values!$BA$2:$BA$4</formula1>
    </dataValidation>
    <dataValidation sqref="GU297" showDropDown="0" showInputMessage="0" showErrorMessage="1" allowBlank="0" type="list">
      <formula1>=possible_values!$BA$2:$BA$4</formula1>
    </dataValidation>
    <dataValidation sqref="GU298" showDropDown="0" showInputMessage="0" showErrorMessage="1" allowBlank="0" type="list">
      <formula1>=possible_values!$BA$2:$BA$4</formula1>
    </dataValidation>
    <dataValidation sqref="GU299" showDropDown="0" showInputMessage="0" showErrorMessage="1" allowBlank="0" type="list">
      <formula1>=possible_values!$BA$2:$BA$4</formula1>
    </dataValidation>
    <dataValidation sqref="GU300" showDropDown="0" showInputMessage="0" showErrorMessage="1" allowBlank="0" type="list">
      <formula1>=possible_values!$BA$2:$BA$4</formula1>
    </dataValidation>
    <dataValidation sqref="GU301" showDropDown="0" showInputMessage="0" showErrorMessage="1" allowBlank="0" type="list">
      <formula1>=possible_values!$BA$2:$BA$4</formula1>
    </dataValidation>
    <dataValidation sqref="GU302" showDropDown="0" showInputMessage="0" showErrorMessage="1" allowBlank="0" type="list">
      <formula1>=possible_values!$BA$2:$BA$4</formula1>
    </dataValidation>
    <dataValidation sqref="GU303" showDropDown="0" showInputMessage="0" showErrorMessage="1" allowBlank="0" type="list">
      <formula1>=possible_values!$BA$2:$BA$4</formula1>
    </dataValidation>
    <dataValidation sqref="GU304" showDropDown="0" showInputMessage="0" showErrorMessage="1" allowBlank="0" type="list">
      <formula1>=possible_values!$BA$2:$BA$4</formula1>
    </dataValidation>
    <dataValidation sqref="GU305" showDropDown="0" showInputMessage="0" showErrorMessage="1" allowBlank="0" type="list">
      <formula1>=possible_values!$BA$2:$BA$4</formula1>
    </dataValidation>
    <dataValidation sqref="GU306" showDropDown="0" showInputMessage="0" showErrorMessage="1" allowBlank="0" type="list">
      <formula1>=possible_values!$BA$2:$BA$4</formula1>
    </dataValidation>
    <dataValidation sqref="GU307" showDropDown="0" showInputMessage="0" showErrorMessage="1" allowBlank="0" type="list">
      <formula1>=possible_values!$BA$2:$BA$4</formula1>
    </dataValidation>
    <dataValidation sqref="GU308" showDropDown="0" showInputMessage="0" showErrorMessage="1" allowBlank="0" type="list">
      <formula1>=possible_values!$BA$2:$BA$4</formula1>
    </dataValidation>
    <dataValidation sqref="GU309" showDropDown="0" showInputMessage="0" showErrorMessage="1" allowBlank="0" type="list">
      <formula1>=possible_values!$BA$2:$BA$4</formula1>
    </dataValidation>
    <dataValidation sqref="GU310" showDropDown="0" showInputMessage="0" showErrorMessage="1" allowBlank="0" type="list">
      <formula1>=possible_values!$BA$2:$BA$4</formula1>
    </dataValidation>
    <dataValidation sqref="GU311" showDropDown="0" showInputMessage="0" showErrorMessage="1" allowBlank="0" type="list">
      <formula1>=possible_values!$BA$2:$BA$4</formula1>
    </dataValidation>
    <dataValidation sqref="GU312" showDropDown="0" showInputMessage="0" showErrorMessage="1" allowBlank="0" type="list">
      <formula1>=possible_values!$BA$2:$BA$4</formula1>
    </dataValidation>
    <dataValidation sqref="GU313" showDropDown="0" showInputMessage="0" showErrorMessage="1" allowBlank="0" type="list">
      <formula1>=possible_values!$BA$2:$BA$4</formula1>
    </dataValidation>
    <dataValidation sqref="GU314" showDropDown="0" showInputMessage="0" showErrorMessage="1" allowBlank="0" type="list">
      <formula1>=possible_values!$BA$2:$BA$4</formula1>
    </dataValidation>
    <dataValidation sqref="GU315" showDropDown="0" showInputMessage="0" showErrorMessage="1" allowBlank="0" type="list">
      <formula1>=possible_values!$BA$2:$BA$4</formula1>
    </dataValidation>
    <dataValidation sqref="GU316" showDropDown="0" showInputMessage="0" showErrorMessage="1" allowBlank="0" type="list">
      <formula1>=possible_values!$BA$2:$BA$4</formula1>
    </dataValidation>
    <dataValidation sqref="GU317" showDropDown="0" showInputMessage="0" showErrorMessage="1" allowBlank="0" type="list">
      <formula1>=possible_values!$BA$2:$BA$4</formula1>
    </dataValidation>
    <dataValidation sqref="GU318" showDropDown="0" showInputMessage="0" showErrorMessage="1" allowBlank="0" type="list">
      <formula1>=possible_values!$BA$2:$BA$4</formula1>
    </dataValidation>
    <dataValidation sqref="GU319" showDropDown="0" showInputMessage="0" showErrorMessage="1" allowBlank="0" type="list">
      <formula1>=possible_values!$BA$2:$BA$4</formula1>
    </dataValidation>
    <dataValidation sqref="GU320" showDropDown="0" showInputMessage="0" showErrorMessage="1" allowBlank="0" type="list">
      <formula1>=possible_values!$BA$2:$BA$4</formula1>
    </dataValidation>
    <dataValidation sqref="GU321" showDropDown="0" showInputMessage="0" showErrorMessage="1" allowBlank="0" type="list">
      <formula1>=possible_values!$BA$2:$BA$4</formula1>
    </dataValidation>
    <dataValidation sqref="GU322" showDropDown="0" showInputMessage="0" showErrorMessage="1" allowBlank="0" type="list">
      <formula1>=possible_values!$BA$2:$BA$4</formula1>
    </dataValidation>
    <dataValidation sqref="GU323" showDropDown="0" showInputMessage="0" showErrorMessage="1" allowBlank="0" type="list">
      <formula1>=possible_values!$BA$2:$BA$4</formula1>
    </dataValidation>
    <dataValidation sqref="GU324" showDropDown="0" showInputMessage="0" showErrorMessage="1" allowBlank="0" type="list">
      <formula1>=possible_values!$BA$2:$BA$4</formula1>
    </dataValidation>
    <dataValidation sqref="GU325" showDropDown="0" showInputMessage="0" showErrorMessage="1" allowBlank="0" type="list">
      <formula1>=possible_values!$BA$2:$BA$4</formula1>
    </dataValidation>
    <dataValidation sqref="GU326" showDropDown="0" showInputMessage="0" showErrorMessage="1" allowBlank="0" type="list">
      <formula1>=possible_values!$BA$2:$BA$4</formula1>
    </dataValidation>
    <dataValidation sqref="GU327" showDropDown="0" showInputMessage="0" showErrorMessage="1" allowBlank="0" type="list">
      <formula1>=possible_values!$BA$2:$BA$4</formula1>
    </dataValidation>
    <dataValidation sqref="GU328" showDropDown="0" showInputMessage="0" showErrorMessage="1" allowBlank="0" type="list">
      <formula1>=possible_values!$BA$2:$BA$4</formula1>
    </dataValidation>
    <dataValidation sqref="GU329" showDropDown="0" showInputMessage="0" showErrorMessage="1" allowBlank="0" type="list">
      <formula1>=possible_values!$BA$2:$BA$4</formula1>
    </dataValidation>
    <dataValidation sqref="GU330" showDropDown="0" showInputMessage="0" showErrorMessage="1" allowBlank="0" type="list">
      <formula1>=possible_values!$BA$2:$BA$4</formula1>
    </dataValidation>
    <dataValidation sqref="GU331" showDropDown="0" showInputMessage="0" showErrorMessage="1" allowBlank="0" type="list">
      <formula1>=possible_values!$BA$2:$BA$4</formula1>
    </dataValidation>
    <dataValidation sqref="GU332" showDropDown="0" showInputMessage="0" showErrorMessage="1" allowBlank="0" type="list">
      <formula1>=possible_values!$BA$2:$BA$4</formula1>
    </dataValidation>
    <dataValidation sqref="GU333" showDropDown="0" showInputMessage="0" showErrorMessage="1" allowBlank="0" type="list">
      <formula1>=possible_values!$BA$2:$BA$4</formula1>
    </dataValidation>
    <dataValidation sqref="GU334" showDropDown="0" showInputMessage="0" showErrorMessage="1" allowBlank="0" type="list">
      <formula1>=possible_values!$BA$2:$BA$4</formula1>
    </dataValidation>
    <dataValidation sqref="GU335" showDropDown="0" showInputMessage="0" showErrorMessage="1" allowBlank="0" type="list">
      <formula1>=possible_values!$BA$2:$BA$4</formula1>
    </dataValidation>
    <dataValidation sqref="GU336" showDropDown="0" showInputMessage="0" showErrorMessage="1" allowBlank="0" type="list">
      <formula1>=possible_values!$BA$2:$BA$4</formula1>
    </dataValidation>
    <dataValidation sqref="GU337" showDropDown="0" showInputMessage="0" showErrorMessage="1" allowBlank="0" type="list">
      <formula1>=possible_values!$BA$2:$BA$4</formula1>
    </dataValidation>
    <dataValidation sqref="GU338" showDropDown="0" showInputMessage="0" showErrorMessage="1" allowBlank="0" type="list">
      <formula1>=possible_values!$BA$2:$BA$4</formula1>
    </dataValidation>
    <dataValidation sqref="GU339" showDropDown="0" showInputMessage="0" showErrorMessage="1" allowBlank="0" type="list">
      <formula1>=possible_values!$BA$2:$BA$4</formula1>
    </dataValidation>
    <dataValidation sqref="GU340" showDropDown="0" showInputMessage="0" showErrorMessage="1" allowBlank="0" type="list">
      <formula1>=possible_values!$BA$2:$BA$4</formula1>
    </dataValidation>
    <dataValidation sqref="GU341" showDropDown="0" showInputMessage="0" showErrorMessage="1" allowBlank="0" type="list">
      <formula1>=possible_values!$BA$2:$BA$4</formula1>
    </dataValidation>
    <dataValidation sqref="GU342" showDropDown="0" showInputMessage="0" showErrorMessage="1" allowBlank="0" type="list">
      <formula1>=possible_values!$BA$2:$BA$4</formula1>
    </dataValidation>
    <dataValidation sqref="GU343" showDropDown="0" showInputMessage="0" showErrorMessage="1" allowBlank="0" type="list">
      <formula1>=possible_values!$BA$2:$BA$4</formula1>
    </dataValidation>
    <dataValidation sqref="GU344" showDropDown="0" showInputMessage="0" showErrorMessage="1" allowBlank="0" type="list">
      <formula1>=possible_values!$BA$2:$BA$4</formula1>
    </dataValidation>
    <dataValidation sqref="GU345" showDropDown="0" showInputMessage="0" showErrorMessage="1" allowBlank="0" type="list">
      <formula1>=possible_values!$BA$2:$BA$4</formula1>
    </dataValidation>
    <dataValidation sqref="GU346" showDropDown="0" showInputMessage="0" showErrorMessage="1" allowBlank="0" type="list">
      <formula1>=possible_values!$BA$2:$BA$4</formula1>
    </dataValidation>
    <dataValidation sqref="GU347" showDropDown="0" showInputMessage="0" showErrorMessage="1" allowBlank="0" type="list">
      <formula1>=possible_values!$BA$2:$BA$4</formula1>
    </dataValidation>
    <dataValidation sqref="GU348" showDropDown="0" showInputMessage="0" showErrorMessage="1" allowBlank="0" type="list">
      <formula1>=possible_values!$BA$2:$BA$4</formula1>
    </dataValidation>
    <dataValidation sqref="GU349" showDropDown="0" showInputMessage="0" showErrorMessage="1" allowBlank="0" type="list">
      <formula1>=possible_values!$BA$2:$BA$4</formula1>
    </dataValidation>
    <dataValidation sqref="GU350" showDropDown="0" showInputMessage="0" showErrorMessage="1" allowBlank="0" type="list">
      <formula1>=possible_values!$BA$2:$BA$4</formula1>
    </dataValidation>
    <dataValidation sqref="GU351" showDropDown="0" showInputMessage="0" showErrorMessage="1" allowBlank="0" type="list">
      <formula1>=possible_values!$BA$2:$BA$4</formula1>
    </dataValidation>
    <dataValidation sqref="GU352" showDropDown="0" showInputMessage="0" showErrorMessage="1" allowBlank="0" type="list">
      <formula1>=possible_values!$BA$2:$BA$4</formula1>
    </dataValidation>
    <dataValidation sqref="GU353" showDropDown="0" showInputMessage="0" showErrorMessage="1" allowBlank="0" type="list">
      <formula1>=possible_values!$BA$2:$BA$4</formula1>
    </dataValidation>
    <dataValidation sqref="GU354" showDropDown="0" showInputMessage="0" showErrorMessage="1" allowBlank="0" type="list">
      <formula1>=possible_values!$BA$2:$BA$4</formula1>
    </dataValidation>
    <dataValidation sqref="GU355" showDropDown="0" showInputMessage="0" showErrorMessage="1" allowBlank="0" type="list">
      <formula1>=possible_values!$BA$2:$BA$4</formula1>
    </dataValidation>
    <dataValidation sqref="GU356" showDropDown="0" showInputMessage="0" showErrorMessage="1" allowBlank="0" type="list">
      <formula1>=possible_values!$BA$2:$BA$4</formula1>
    </dataValidation>
    <dataValidation sqref="GU357" showDropDown="0" showInputMessage="0" showErrorMessage="1" allowBlank="0" type="list">
      <formula1>=possible_values!$BA$2:$BA$4</formula1>
    </dataValidation>
    <dataValidation sqref="GU358" showDropDown="0" showInputMessage="0" showErrorMessage="1" allowBlank="0" type="list">
      <formula1>=possible_values!$BA$2:$BA$4</formula1>
    </dataValidation>
    <dataValidation sqref="GU359" showDropDown="0" showInputMessage="0" showErrorMessage="1" allowBlank="0" type="list">
      <formula1>=possible_values!$BA$2:$BA$4</formula1>
    </dataValidation>
    <dataValidation sqref="GU360" showDropDown="0" showInputMessage="0" showErrorMessage="1" allowBlank="0" type="list">
      <formula1>=possible_values!$BA$2:$BA$4</formula1>
    </dataValidation>
    <dataValidation sqref="GU361" showDropDown="0" showInputMessage="0" showErrorMessage="1" allowBlank="0" type="list">
      <formula1>=possible_values!$BA$2:$BA$4</formula1>
    </dataValidation>
    <dataValidation sqref="GU362" showDropDown="0" showInputMessage="0" showErrorMessage="1" allowBlank="0" type="list">
      <formula1>=possible_values!$BA$2:$BA$4</formula1>
    </dataValidation>
    <dataValidation sqref="GU363" showDropDown="0" showInputMessage="0" showErrorMessage="1" allowBlank="0" type="list">
      <formula1>=possible_values!$BA$2:$BA$4</formula1>
    </dataValidation>
    <dataValidation sqref="GU364" showDropDown="0" showInputMessage="0" showErrorMessage="1" allowBlank="0" type="list">
      <formula1>=possible_values!$BA$2:$BA$4</formula1>
    </dataValidation>
    <dataValidation sqref="GU365" showDropDown="0" showInputMessage="0" showErrorMessage="1" allowBlank="0" type="list">
      <formula1>=possible_values!$BA$2:$BA$4</formula1>
    </dataValidation>
    <dataValidation sqref="GU366" showDropDown="0" showInputMessage="0" showErrorMessage="1" allowBlank="0" type="list">
      <formula1>=possible_values!$BA$2:$BA$4</formula1>
    </dataValidation>
    <dataValidation sqref="GU367" showDropDown="0" showInputMessage="0" showErrorMessage="1" allowBlank="0" type="list">
      <formula1>=possible_values!$BA$2:$BA$4</formula1>
    </dataValidation>
    <dataValidation sqref="GU368" showDropDown="0" showInputMessage="0" showErrorMessage="1" allowBlank="0" type="list">
      <formula1>=possible_values!$BA$2:$BA$4</formula1>
    </dataValidation>
    <dataValidation sqref="GU369" showDropDown="0" showInputMessage="0" showErrorMessage="1" allowBlank="0" type="list">
      <formula1>=possible_values!$BA$2:$BA$4</formula1>
    </dataValidation>
    <dataValidation sqref="GU370" showDropDown="0" showInputMessage="0" showErrorMessage="1" allowBlank="0" type="list">
      <formula1>=possible_values!$BA$2:$BA$4</formula1>
    </dataValidation>
    <dataValidation sqref="GU371" showDropDown="0" showInputMessage="0" showErrorMessage="1" allowBlank="0" type="list">
      <formula1>=possible_values!$BA$2:$BA$4</formula1>
    </dataValidation>
    <dataValidation sqref="GU372" showDropDown="0" showInputMessage="0" showErrorMessage="1" allowBlank="0" type="list">
      <formula1>=possible_values!$BA$2:$BA$4</formula1>
    </dataValidation>
    <dataValidation sqref="GU373" showDropDown="0" showInputMessage="0" showErrorMessage="1" allowBlank="0" type="list">
      <formula1>=possible_values!$BA$2:$BA$4</formula1>
    </dataValidation>
    <dataValidation sqref="GU374" showDropDown="0" showInputMessage="0" showErrorMessage="1" allowBlank="0" type="list">
      <formula1>=possible_values!$BA$2:$BA$4</formula1>
    </dataValidation>
    <dataValidation sqref="GU375" showDropDown="0" showInputMessage="0" showErrorMessage="1" allowBlank="0" type="list">
      <formula1>=possible_values!$BA$2:$BA$4</formula1>
    </dataValidation>
    <dataValidation sqref="GU376" showDropDown="0" showInputMessage="0" showErrorMessage="1" allowBlank="0" type="list">
      <formula1>=possible_values!$BA$2:$BA$4</formula1>
    </dataValidation>
    <dataValidation sqref="GU377" showDropDown="0" showInputMessage="0" showErrorMessage="1" allowBlank="0" type="list">
      <formula1>=possible_values!$BA$2:$BA$4</formula1>
    </dataValidation>
    <dataValidation sqref="GU378" showDropDown="0" showInputMessage="0" showErrorMessage="1" allowBlank="0" type="list">
      <formula1>=possible_values!$BA$2:$BA$4</formula1>
    </dataValidation>
    <dataValidation sqref="GU379" showDropDown="0" showInputMessage="0" showErrorMessage="1" allowBlank="0" type="list">
      <formula1>=possible_values!$BA$2:$BA$4</formula1>
    </dataValidation>
    <dataValidation sqref="GU380" showDropDown="0" showInputMessage="0" showErrorMessage="1" allowBlank="0" type="list">
      <formula1>=possible_values!$BA$2:$BA$4</formula1>
    </dataValidation>
    <dataValidation sqref="GU381" showDropDown="0" showInputMessage="0" showErrorMessage="1" allowBlank="0" type="list">
      <formula1>=possible_values!$BA$2:$BA$4</formula1>
    </dataValidation>
    <dataValidation sqref="GU382" showDropDown="0" showInputMessage="0" showErrorMessage="1" allowBlank="0" type="list">
      <formula1>=possible_values!$BA$2:$BA$4</formula1>
    </dataValidation>
    <dataValidation sqref="GU383" showDropDown="0" showInputMessage="0" showErrorMessage="1" allowBlank="0" type="list">
      <formula1>=possible_values!$BA$2:$BA$4</formula1>
    </dataValidation>
    <dataValidation sqref="GU384" showDropDown="0" showInputMessage="0" showErrorMessage="1" allowBlank="0" type="list">
      <formula1>=possible_values!$BA$2:$BA$4</formula1>
    </dataValidation>
    <dataValidation sqref="GU385" showDropDown="0" showInputMessage="0" showErrorMessage="1" allowBlank="0" type="list">
      <formula1>=possible_values!$BA$2:$BA$4</formula1>
    </dataValidation>
    <dataValidation sqref="GU386" showDropDown="0" showInputMessage="0" showErrorMessage="1" allowBlank="0" type="list">
      <formula1>=possible_values!$BA$2:$BA$4</formula1>
    </dataValidation>
    <dataValidation sqref="GU387" showDropDown="0" showInputMessage="0" showErrorMessage="1" allowBlank="0" type="list">
      <formula1>=possible_values!$BA$2:$BA$4</formula1>
    </dataValidation>
    <dataValidation sqref="GU388" showDropDown="0" showInputMessage="0" showErrorMessage="1" allowBlank="0" type="list">
      <formula1>=possible_values!$BA$2:$BA$4</formula1>
    </dataValidation>
    <dataValidation sqref="GU389" showDropDown="0" showInputMessage="0" showErrorMessage="1" allowBlank="0" type="list">
      <formula1>=possible_values!$BA$2:$BA$4</formula1>
    </dataValidation>
    <dataValidation sqref="GU390" showDropDown="0" showInputMessage="0" showErrorMessage="1" allowBlank="0" type="list">
      <formula1>=possible_values!$BA$2:$BA$4</formula1>
    </dataValidation>
    <dataValidation sqref="GU391" showDropDown="0" showInputMessage="0" showErrorMessage="1" allowBlank="0" type="list">
      <formula1>=possible_values!$BA$2:$BA$4</formula1>
    </dataValidation>
    <dataValidation sqref="GU392" showDropDown="0" showInputMessage="0" showErrorMessage="1" allowBlank="0" type="list">
      <formula1>=possible_values!$BA$2:$BA$4</formula1>
    </dataValidation>
    <dataValidation sqref="GU393" showDropDown="0" showInputMessage="0" showErrorMessage="1" allowBlank="0" type="list">
      <formula1>=possible_values!$BA$2:$BA$4</formula1>
    </dataValidation>
    <dataValidation sqref="GU394" showDropDown="0" showInputMessage="0" showErrorMessage="1" allowBlank="0" type="list">
      <formula1>=possible_values!$BA$2:$BA$4</formula1>
    </dataValidation>
    <dataValidation sqref="GU395" showDropDown="0" showInputMessage="0" showErrorMessage="1" allowBlank="0" type="list">
      <formula1>=possible_values!$BA$2:$BA$4</formula1>
    </dataValidation>
    <dataValidation sqref="GU396" showDropDown="0" showInputMessage="0" showErrorMessage="1" allowBlank="0" type="list">
      <formula1>=possible_values!$BA$2:$BA$4</formula1>
    </dataValidation>
    <dataValidation sqref="GU397" showDropDown="0" showInputMessage="0" showErrorMessage="1" allowBlank="0" type="list">
      <formula1>=possible_values!$BA$2:$BA$4</formula1>
    </dataValidation>
    <dataValidation sqref="GU398" showDropDown="0" showInputMessage="0" showErrorMessage="1" allowBlank="0" type="list">
      <formula1>=possible_values!$BA$2:$BA$4</formula1>
    </dataValidation>
    <dataValidation sqref="GU399" showDropDown="0" showInputMessage="0" showErrorMessage="1" allowBlank="0" type="list">
      <formula1>=possible_values!$BA$2:$BA$4</formula1>
    </dataValidation>
    <dataValidation sqref="GU400" showDropDown="0" showInputMessage="0" showErrorMessage="1" allowBlank="0" type="list">
      <formula1>=possible_values!$BA$2:$BA$4</formula1>
    </dataValidation>
    <dataValidation sqref="GU401" showDropDown="0" showInputMessage="0" showErrorMessage="1" allowBlank="0" type="list">
      <formula1>=possible_values!$BA$2:$BA$4</formula1>
    </dataValidation>
    <dataValidation sqref="GU402" showDropDown="0" showInputMessage="0" showErrorMessage="1" allowBlank="0" type="list">
      <formula1>=possible_values!$BA$2:$BA$4</formula1>
    </dataValidation>
    <dataValidation sqref="GU403" showDropDown="0" showInputMessage="0" showErrorMessage="1" allowBlank="0" type="list">
      <formula1>=possible_values!$BA$2:$BA$4</formula1>
    </dataValidation>
    <dataValidation sqref="GU404" showDropDown="0" showInputMessage="0" showErrorMessage="1" allowBlank="0" type="list">
      <formula1>=possible_values!$BA$2:$BA$4</formula1>
    </dataValidation>
    <dataValidation sqref="GU405" showDropDown="0" showInputMessage="0" showErrorMessage="1" allowBlank="0" type="list">
      <formula1>=possible_values!$BA$2:$BA$4</formula1>
    </dataValidation>
    <dataValidation sqref="GU406" showDropDown="0" showInputMessage="0" showErrorMessage="1" allowBlank="0" type="list">
      <formula1>=possible_values!$BA$2:$BA$4</formula1>
    </dataValidation>
    <dataValidation sqref="GU407" showDropDown="0" showInputMessage="0" showErrorMessage="1" allowBlank="0" type="list">
      <formula1>=possible_values!$BA$2:$BA$4</formula1>
    </dataValidation>
    <dataValidation sqref="GU408" showDropDown="0" showInputMessage="0" showErrorMessage="1" allowBlank="0" type="list">
      <formula1>=possible_values!$BA$2:$BA$4</formula1>
    </dataValidation>
    <dataValidation sqref="GU409" showDropDown="0" showInputMessage="0" showErrorMessage="1" allowBlank="0" type="list">
      <formula1>=possible_values!$BA$2:$BA$4</formula1>
    </dataValidation>
    <dataValidation sqref="GU410" showDropDown="0" showInputMessage="0" showErrorMessage="1" allowBlank="0" type="list">
      <formula1>=possible_values!$BA$2:$BA$4</formula1>
    </dataValidation>
    <dataValidation sqref="GU411" showDropDown="0" showInputMessage="0" showErrorMessage="1" allowBlank="0" type="list">
      <formula1>=possible_values!$BA$2:$BA$4</formula1>
    </dataValidation>
    <dataValidation sqref="GU412" showDropDown="0" showInputMessage="0" showErrorMessage="1" allowBlank="0" type="list">
      <formula1>=possible_values!$BA$2:$BA$4</formula1>
    </dataValidation>
    <dataValidation sqref="GU413" showDropDown="0" showInputMessage="0" showErrorMessage="1" allowBlank="0" type="list">
      <formula1>=possible_values!$BA$2:$BA$4</formula1>
    </dataValidation>
    <dataValidation sqref="GU414" showDropDown="0" showInputMessage="0" showErrorMessage="1" allowBlank="0" type="list">
      <formula1>=possible_values!$BA$2:$BA$4</formula1>
    </dataValidation>
    <dataValidation sqref="GU415" showDropDown="0" showInputMessage="0" showErrorMessage="1" allowBlank="0" type="list">
      <formula1>=possible_values!$BA$2:$BA$4</formula1>
    </dataValidation>
    <dataValidation sqref="GU416" showDropDown="0" showInputMessage="0" showErrorMessage="1" allowBlank="0" type="list">
      <formula1>=possible_values!$BA$2:$BA$4</formula1>
    </dataValidation>
    <dataValidation sqref="GU417" showDropDown="0" showInputMessage="0" showErrorMessage="1" allowBlank="0" type="list">
      <formula1>=possible_values!$BA$2:$BA$4</formula1>
    </dataValidation>
    <dataValidation sqref="GU418" showDropDown="0" showInputMessage="0" showErrorMessage="1" allowBlank="0" type="list">
      <formula1>=possible_values!$BA$2:$BA$4</formula1>
    </dataValidation>
    <dataValidation sqref="GU419" showDropDown="0" showInputMessage="0" showErrorMessage="1" allowBlank="0" type="list">
      <formula1>=possible_values!$BA$2:$BA$4</formula1>
    </dataValidation>
    <dataValidation sqref="GU420" showDropDown="0" showInputMessage="0" showErrorMessage="1" allowBlank="0" type="list">
      <formula1>=possible_values!$BA$2:$BA$4</formula1>
    </dataValidation>
    <dataValidation sqref="GU421" showDropDown="0" showInputMessage="0" showErrorMessage="1" allowBlank="0" type="list">
      <formula1>=possible_values!$BA$2:$BA$4</formula1>
    </dataValidation>
    <dataValidation sqref="GU422" showDropDown="0" showInputMessage="0" showErrorMessage="1" allowBlank="0" type="list">
      <formula1>=possible_values!$BA$2:$BA$4</formula1>
    </dataValidation>
    <dataValidation sqref="GU423" showDropDown="0" showInputMessage="0" showErrorMessage="1" allowBlank="0" type="list">
      <formula1>=possible_values!$BA$2:$BA$4</formula1>
    </dataValidation>
    <dataValidation sqref="GU424" showDropDown="0" showInputMessage="0" showErrorMessage="1" allowBlank="0" type="list">
      <formula1>=possible_values!$BA$2:$BA$4</formula1>
    </dataValidation>
    <dataValidation sqref="GU425" showDropDown="0" showInputMessage="0" showErrorMessage="1" allowBlank="0" type="list">
      <formula1>=possible_values!$BA$2:$BA$4</formula1>
    </dataValidation>
    <dataValidation sqref="GU426" showDropDown="0" showInputMessage="0" showErrorMessage="1" allowBlank="0" type="list">
      <formula1>=possible_values!$BA$2:$BA$4</formula1>
    </dataValidation>
    <dataValidation sqref="GU427" showDropDown="0" showInputMessage="0" showErrorMessage="1" allowBlank="0" type="list">
      <formula1>=possible_values!$BA$2:$BA$4</formula1>
    </dataValidation>
    <dataValidation sqref="GU428" showDropDown="0" showInputMessage="0" showErrorMessage="1" allowBlank="0" type="list">
      <formula1>=possible_values!$BA$2:$BA$4</formula1>
    </dataValidation>
    <dataValidation sqref="GU429" showDropDown="0" showInputMessage="0" showErrorMessage="1" allowBlank="0" type="list">
      <formula1>=possible_values!$BA$2:$BA$4</formula1>
    </dataValidation>
    <dataValidation sqref="GU430" showDropDown="0" showInputMessage="0" showErrorMessage="1" allowBlank="0" type="list">
      <formula1>=possible_values!$BA$2:$BA$4</formula1>
    </dataValidation>
    <dataValidation sqref="GU431" showDropDown="0" showInputMessage="0" showErrorMessage="1" allowBlank="0" type="list">
      <formula1>=possible_values!$BA$2:$BA$4</formula1>
    </dataValidation>
    <dataValidation sqref="GU432" showDropDown="0" showInputMessage="0" showErrorMessage="1" allowBlank="0" type="list">
      <formula1>=possible_values!$BA$2:$BA$4</formula1>
    </dataValidation>
    <dataValidation sqref="GU433" showDropDown="0" showInputMessage="0" showErrorMessage="1" allowBlank="0" type="list">
      <formula1>=possible_values!$BA$2:$BA$4</formula1>
    </dataValidation>
    <dataValidation sqref="GU434" showDropDown="0" showInputMessage="0" showErrorMessage="1" allowBlank="0" type="list">
      <formula1>=possible_values!$BA$2:$BA$4</formula1>
    </dataValidation>
    <dataValidation sqref="GU435" showDropDown="0" showInputMessage="0" showErrorMessage="1" allowBlank="0" type="list">
      <formula1>=possible_values!$BA$2:$BA$4</formula1>
    </dataValidation>
    <dataValidation sqref="GU436" showDropDown="0" showInputMessage="0" showErrorMessage="1" allowBlank="0" type="list">
      <formula1>=possible_values!$BA$2:$BA$4</formula1>
    </dataValidation>
    <dataValidation sqref="GU437" showDropDown="0" showInputMessage="0" showErrorMessage="1" allowBlank="0" type="list">
      <formula1>=possible_values!$BA$2:$BA$4</formula1>
    </dataValidation>
    <dataValidation sqref="GU438" showDropDown="0" showInputMessage="0" showErrorMessage="1" allowBlank="0" type="list">
      <formula1>=possible_values!$BA$2:$BA$4</formula1>
    </dataValidation>
    <dataValidation sqref="GU439" showDropDown="0" showInputMessage="0" showErrorMessage="1" allowBlank="0" type="list">
      <formula1>=possible_values!$BA$2:$BA$4</formula1>
    </dataValidation>
    <dataValidation sqref="GU440" showDropDown="0" showInputMessage="0" showErrorMessage="1" allowBlank="0" type="list">
      <formula1>=possible_values!$BA$2:$BA$4</formula1>
    </dataValidation>
    <dataValidation sqref="GU441" showDropDown="0" showInputMessage="0" showErrorMessage="1" allowBlank="0" type="list">
      <formula1>=possible_values!$BA$2:$BA$4</formula1>
    </dataValidation>
    <dataValidation sqref="GU442" showDropDown="0" showInputMessage="0" showErrorMessage="1" allowBlank="0" type="list">
      <formula1>=possible_values!$BA$2:$BA$4</formula1>
    </dataValidation>
    <dataValidation sqref="GU443" showDropDown="0" showInputMessage="0" showErrorMessage="1" allowBlank="0" type="list">
      <formula1>=possible_values!$BA$2:$BA$4</formula1>
    </dataValidation>
    <dataValidation sqref="GU444" showDropDown="0" showInputMessage="0" showErrorMessage="1" allowBlank="0" type="list">
      <formula1>=possible_values!$BA$2:$BA$4</formula1>
    </dataValidation>
    <dataValidation sqref="GU445" showDropDown="0" showInputMessage="0" showErrorMessage="1" allowBlank="0" type="list">
      <formula1>=possible_values!$BA$2:$BA$4</formula1>
    </dataValidation>
    <dataValidation sqref="GU446" showDropDown="0" showInputMessage="0" showErrorMessage="1" allowBlank="0" type="list">
      <formula1>=possible_values!$BA$2:$BA$4</formula1>
    </dataValidation>
    <dataValidation sqref="GU447" showDropDown="0" showInputMessage="0" showErrorMessage="1" allowBlank="0" type="list">
      <formula1>=possible_values!$BA$2:$BA$4</formula1>
    </dataValidation>
    <dataValidation sqref="GU448" showDropDown="0" showInputMessage="0" showErrorMessage="1" allowBlank="0" type="list">
      <formula1>=possible_values!$BA$2:$BA$4</formula1>
    </dataValidation>
    <dataValidation sqref="GU449" showDropDown="0" showInputMessage="0" showErrorMessage="1" allowBlank="0" type="list">
      <formula1>=possible_values!$BA$2:$BA$4</formula1>
    </dataValidation>
    <dataValidation sqref="GU450" showDropDown="0" showInputMessage="0" showErrorMessage="1" allowBlank="0" type="list">
      <formula1>=possible_values!$BA$2:$BA$4</formula1>
    </dataValidation>
    <dataValidation sqref="GU451" showDropDown="0" showInputMessage="0" showErrorMessage="1" allowBlank="0" type="list">
      <formula1>=possible_values!$BA$2:$BA$4</formula1>
    </dataValidation>
    <dataValidation sqref="GU452" showDropDown="0" showInputMessage="0" showErrorMessage="1" allowBlank="0" type="list">
      <formula1>=possible_values!$BA$2:$BA$4</formula1>
    </dataValidation>
    <dataValidation sqref="GU453" showDropDown="0" showInputMessage="0" showErrorMessage="1" allowBlank="0" type="list">
      <formula1>=possible_values!$BA$2:$BA$4</formula1>
    </dataValidation>
    <dataValidation sqref="GU454" showDropDown="0" showInputMessage="0" showErrorMessage="1" allowBlank="0" type="list">
      <formula1>=possible_values!$BA$2:$BA$4</formula1>
    </dataValidation>
    <dataValidation sqref="GU455" showDropDown="0" showInputMessage="0" showErrorMessage="1" allowBlank="0" type="list">
      <formula1>=possible_values!$BA$2:$BA$4</formula1>
    </dataValidation>
    <dataValidation sqref="GU456" showDropDown="0" showInputMessage="0" showErrorMessage="1" allowBlank="0" type="list">
      <formula1>=possible_values!$BA$2:$BA$4</formula1>
    </dataValidation>
    <dataValidation sqref="GU457" showDropDown="0" showInputMessage="0" showErrorMessage="1" allowBlank="0" type="list">
      <formula1>=possible_values!$BA$2:$BA$4</formula1>
    </dataValidation>
    <dataValidation sqref="GU458" showDropDown="0" showInputMessage="0" showErrorMessage="1" allowBlank="0" type="list">
      <formula1>=possible_values!$BA$2:$BA$4</formula1>
    </dataValidation>
    <dataValidation sqref="GU459" showDropDown="0" showInputMessage="0" showErrorMessage="1" allowBlank="0" type="list">
      <formula1>=possible_values!$BA$2:$BA$4</formula1>
    </dataValidation>
    <dataValidation sqref="GU460" showDropDown="0" showInputMessage="0" showErrorMessage="1" allowBlank="0" type="list">
      <formula1>=possible_values!$BA$2:$BA$4</formula1>
    </dataValidation>
    <dataValidation sqref="GU461" showDropDown="0" showInputMessage="0" showErrorMessage="1" allowBlank="0" type="list">
      <formula1>=possible_values!$BA$2:$BA$4</formula1>
    </dataValidation>
    <dataValidation sqref="GU462" showDropDown="0" showInputMessage="0" showErrorMessage="1" allowBlank="0" type="list">
      <formula1>=possible_values!$BA$2:$BA$4</formula1>
    </dataValidation>
    <dataValidation sqref="GU463" showDropDown="0" showInputMessage="0" showErrorMessage="1" allowBlank="0" type="list">
      <formula1>=possible_values!$BA$2:$BA$4</formula1>
    </dataValidation>
    <dataValidation sqref="GU464" showDropDown="0" showInputMessage="0" showErrorMessage="1" allowBlank="0" type="list">
      <formula1>=possible_values!$BA$2:$BA$4</formula1>
    </dataValidation>
    <dataValidation sqref="GU465" showDropDown="0" showInputMessage="0" showErrorMessage="1" allowBlank="0" type="list">
      <formula1>=possible_values!$BA$2:$BA$4</formula1>
    </dataValidation>
    <dataValidation sqref="GU466" showDropDown="0" showInputMessage="0" showErrorMessage="1" allowBlank="0" type="list">
      <formula1>=possible_values!$BA$2:$BA$4</formula1>
    </dataValidation>
    <dataValidation sqref="GU467" showDropDown="0" showInputMessage="0" showErrorMessage="1" allowBlank="0" type="list">
      <formula1>=possible_values!$BA$2:$BA$4</formula1>
    </dataValidation>
    <dataValidation sqref="GU468" showDropDown="0" showInputMessage="0" showErrorMessage="1" allowBlank="0" type="list">
      <formula1>=possible_values!$BA$2:$BA$4</formula1>
    </dataValidation>
    <dataValidation sqref="GU469" showDropDown="0" showInputMessage="0" showErrorMessage="1" allowBlank="0" type="list">
      <formula1>=possible_values!$BA$2:$BA$4</formula1>
    </dataValidation>
    <dataValidation sqref="GU470" showDropDown="0" showInputMessage="0" showErrorMessage="1" allowBlank="0" type="list">
      <formula1>=possible_values!$BA$2:$BA$4</formula1>
    </dataValidation>
    <dataValidation sqref="GU471" showDropDown="0" showInputMessage="0" showErrorMessage="1" allowBlank="0" type="list">
      <formula1>=possible_values!$BA$2:$BA$4</formula1>
    </dataValidation>
    <dataValidation sqref="GU472" showDropDown="0" showInputMessage="0" showErrorMessage="1" allowBlank="0" type="list">
      <formula1>=possible_values!$BA$2:$BA$4</formula1>
    </dataValidation>
    <dataValidation sqref="GU473" showDropDown="0" showInputMessage="0" showErrorMessage="1" allowBlank="0" type="list">
      <formula1>=possible_values!$BA$2:$BA$4</formula1>
    </dataValidation>
    <dataValidation sqref="GU474" showDropDown="0" showInputMessage="0" showErrorMessage="1" allowBlank="0" type="list">
      <formula1>=possible_values!$BA$2:$BA$4</formula1>
    </dataValidation>
    <dataValidation sqref="GU475" showDropDown="0" showInputMessage="0" showErrorMessage="1" allowBlank="0" type="list">
      <formula1>=possible_values!$BA$2:$BA$4</formula1>
    </dataValidation>
    <dataValidation sqref="GU476" showDropDown="0" showInputMessage="0" showErrorMessage="1" allowBlank="0" type="list">
      <formula1>=possible_values!$BA$2:$BA$4</formula1>
    </dataValidation>
    <dataValidation sqref="GU477" showDropDown="0" showInputMessage="0" showErrorMessage="1" allowBlank="0" type="list">
      <formula1>=possible_values!$BA$2:$BA$4</formula1>
    </dataValidation>
    <dataValidation sqref="GU478" showDropDown="0" showInputMessage="0" showErrorMessage="1" allowBlank="0" type="list">
      <formula1>=possible_values!$BA$2:$BA$4</formula1>
    </dataValidation>
    <dataValidation sqref="GU479" showDropDown="0" showInputMessage="0" showErrorMessage="1" allowBlank="0" type="list">
      <formula1>=possible_values!$BA$2:$BA$4</formula1>
    </dataValidation>
    <dataValidation sqref="GU480" showDropDown="0" showInputMessage="0" showErrorMessage="1" allowBlank="0" type="list">
      <formula1>=possible_values!$BA$2:$BA$4</formula1>
    </dataValidation>
    <dataValidation sqref="GU481" showDropDown="0" showInputMessage="0" showErrorMessage="1" allowBlank="0" type="list">
      <formula1>=possible_values!$BA$2:$BA$4</formula1>
    </dataValidation>
    <dataValidation sqref="GU482" showDropDown="0" showInputMessage="0" showErrorMessage="1" allowBlank="0" type="list">
      <formula1>=possible_values!$BA$2:$BA$4</formula1>
    </dataValidation>
    <dataValidation sqref="GU483" showDropDown="0" showInputMessage="0" showErrorMessage="1" allowBlank="0" type="list">
      <formula1>=possible_values!$BA$2:$BA$4</formula1>
    </dataValidation>
    <dataValidation sqref="GU484" showDropDown="0" showInputMessage="0" showErrorMessage="1" allowBlank="0" type="list">
      <formula1>=possible_values!$BA$2:$BA$4</formula1>
    </dataValidation>
    <dataValidation sqref="GU485" showDropDown="0" showInputMessage="0" showErrorMessage="1" allowBlank="0" type="list">
      <formula1>=possible_values!$BA$2:$BA$4</formula1>
    </dataValidation>
    <dataValidation sqref="GU486" showDropDown="0" showInputMessage="0" showErrorMessage="1" allowBlank="0" type="list">
      <formula1>=possible_values!$BA$2:$BA$4</formula1>
    </dataValidation>
    <dataValidation sqref="GU487" showDropDown="0" showInputMessage="0" showErrorMessage="1" allowBlank="0" type="list">
      <formula1>=possible_values!$BA$2:$BA$4</formula1>
    </dataValidation>
    <dataValidation sqref="GU488" showDropDown="0" showInputMessage="0" showErrorMessage="1" allowBlank="0" type="list">
      <formula1>=possible_values!$BA$2:$BA$4</formula1>
    </dataValidation>
    <dataValidation sqref="GU489" showDropDown="0" showInputMessage="0" showErrorMessage="1" allowBlank="0" type="list">
      <formula1>=possible_values!$BA$2:$BA$4</formula1>
    </dataValidation>
    <dataValidation sqref="GU490" showDropDown="0" showInputMessage="0" showErrorMessage="1" allowBlank="0" type="list">
      <formula1>=possible_values!$BA$2:$BA$4</formula1>
    </dataValidation>
    <dataValidation sqref="GU491" showDropDown="0" showInputMessage="0" showErrorMessage="1" allowBlank="0" type="list">
      <formula1>=possible_values!$BA$2:$BA$4</formula1>
    </dataValidation>
    <dataValidation sqref="GU492" showDropDown="0" showInputMessage="0" showErrorMessage="1" allowBlank="0" type="list">
      <formula1>=possible_values!$BA$2:$BA$4</formula1>
    </dataValidation>
    <dataValidation sqref="GU493" showDropDown="0" showInputMessage="0" showErrorMessage="1" allowBlank="0" type="list">
      <formula1>=possible_values!$BA$2:$BA$4</formula1>
    </dataValidation>
    <dataValidation sqref="GU494" showDropDown="0" showInputMessage="0" showErrorMessage="1" allowBlank="0" type="list">
      <formula1>=possible_values!$BA$2:$BA$4</formula1>
    </dataValidation>
    <dataValidation sqref="GU495" showDropDown="0" showInputMessage="0" showErrorMessage="1" allowBlank="0" type="list">
      <formula1>=possible_values!$BA$2:$BA$4</formula1>
    </dataValidation>
    <dataValidation sqref="GU496" showDropDown="0" showInputMessage="0" showErrorMessage="1" allowBlank="0" type="list">
      <formula1>=possible_values!$BA$2:$BA$4</formula1>
    </dataValidation>
    <dataValidation sqref="GU497" showDropDown="0" showInputMessage="0" showErrorMessage="1" allowBlank="0" type="list">
      <formula1>=possible_values!$BA$2:$BA$4</formula1>
    </dataValidation>
    <dataValidation sqref="GU498" showDropDown="0" showInputMessage="0" showErrorMessage="1" allowBlank="0" type="list">
      <formula1>=possible_values!$BA$2:$BA$4</formula1>
    </dataValidation>
    <dataValidation sqref="GU499" showDropDown="0" showInputMessage="0" showErrorMessage="1" allowBlank="0" type="list">
      <formula1>=possible_values!$BA$2:$BA$4</formula1>
    </dataValidation>
    <dataValidation sqref="GU500" showDropDown="0" showInputMessage="0" showErrorMessage="1" allowBlank="0" type="list">
      <formula1>=possible_values!$BA$2:$BA$4</formula1>
    </dataValidation>
    <dataValidation sqref="GU501" showDropDown="0" showInputMessage="0" showErrorMessage="1" allowBlank="0" type="list">
      <formula1>=possible_values!$BA$2:$BA$4</formula1>
    </dataValidation>
    <dataValidation sqref="GU502" showDropDown="0" showInputMessage="0" showErrorMessage="1" allowBlank="0" type="list">
      <formula1>=possible_values!$BA$2:$BA$4</formula1>
    </dataValidation>
    <dataValidation sqref="GU503" showDropDown="0" showInputMessage="0" showErrorMessage="1" allowBlank="0" type="list">
      <formula1>=possible_values!$BA$2:$BA$4</formula1>
    </dataValidation>
    <dataValidation sqref="GU504" showDropDown="0" showInputMessage="0" showErrorMessage="1" allowBlank="0" type="list">
      <formula1>=possible_values!$BA$2:$BA$4</formula1>
    </dataValidation>
    <dataValidation sqref="GU505" showDropDown="0" showInputMessage="0" showErrorMessage="1" allowBlank="0" type="list">
      <formula1>=possible_values!$BA$2:$BA$4</formula1>
    </dataValidation>
    <dataValidation sqref="GU506" showDropDown="0" showInputMessage="0" showErrorMessage="1" allowBlank="0" type="list">
      <formula1>=possible_values!$BA$2:$BA$4</formula1>
    </dataValidation>
    <dataValidation sqref="GU507" showDropDown="0" showInputMessage="0" showErrorMessage="1" allowBlank="0" type="list">
      <formula1>=possible_values!$BA$2:$BA$4</formula1>
    </dataValidation>
    <dataValidation sqref="GU508" showDropDown="0" showInputMessage="0" showErrorMessage="1" allowBlank="0" type="list">
      <formula1>=possible_values!$BA$2:$BA$4</formula1>
    </dataValidation>
    <dataValidation sqref="GU509" showDropDown="0" showInputMessage="0" showErrorMessage="1" allowBlank="0" type="list">
      <formula1>=possible_values!$BA$2:$BA$4</formula1>
    </dataValidation>
    <dataValidation sqref="GU510" showDropDown="0" showInputMessage="0" showErrorMessage="1" allowBlank="0" type="list">
      <formula1>=possible_values!$BA$2:$BA$4</formula1>
    </dataValidation>
    <dataValidation sqref="GU511" showDropDown="0" showInputMessage="0" showErrorMessage="1" allowBlank="0" type="list">
      <formula1>=possible_values!$BA$2:$BA$4</formula1>
    </dataValidation>
    <dataValidation sqref="GU512" showDropDown="0" showInputMessage="0" showErrorMessage="1" allowBlank="0" type="list">
      <formula1>=possible_values!$BA$2:$BA$4</formula1>
    </dataValidation>
    <dataValidation sqref="GU513" showDropDown="0" showInputMessage="0" showErrorMessage="1" allowBlank="0" type="list">
      <formula1>=possible_values!$BA$2:$BA$4</formula1>
    </dataValidation>
    <dataValidation sqref="GU514" showDropDown="0" showInputMessage="0" showErrorMessage="1" allowBlank="0" type="list">
      <formula1>=possible_values!$BA$2:$BA$4</formula1>
    </dataValidation>
    <dataValidation sqref="GU515" showDropDown="0" showInputMessage="0" showErrorMessage="1" allowBlank="0" type="list">
      <formula1>=possible_values!$BA$2:$BA$4</formula1>
    </dataValidation>
    <dataValidation sqref="GU516" showDropDown="0" showInputMessage="0" showErrorMessage="1" allowBlank="0" type="list">
      <formula1>=possible_values!$BA$2:$BA$4</formula1>
    </dataValidation>
    <dataValidation sqref="GU517" showDropDown="0" showInputMessage="0" showErrorMessage="1" allowBlank="0" type="list">
      <formula1>=possible_values!$BA$2:$BA$4</formula1>
    </dataValidation>
    <dataValidation sqref="GU518" showDropDown="0" showInputMessage="0" showErrorMessage="1" allowBlank="0" type="list">
      <formula1>=possible_values!$BA$2:$BA$4</formula1>
    </dataValidation>
    <dataValidation sqref="GU519" showDropDown="0" showInputMessage="0" showErrorMessage="1" allowBlank="0" type="list">
      <formula1>=possible_values!$BA$2:$BA$4</formula1>
    </dataValidation>
    <dataValidation sqref="GU520" showDropDown="0" showInputMessage="0" showErrorMessage="1" allowBlank="0" type="list">
      <formula1>=possible_values!$BA$2:$BA$4</formula1>
    </dataValidation>
    <dataValidation sqref="GU521" showDropDown="0" showInputMessage="0" showErrorMessage="1" allowBlank="0" type="list">
      <formula1>=possible_values!$BA$2:$BA$4</formula1>
    </dataValidation>
    <dataValidation sqref="GU522" showDropDown="0" showInputMessage="0" showErrorMessage="1" allowBlank="0" type="list">
      <formula1>=possible_values!$BA$2:$BA$4</formula1>
    </dataValidation>
    <dataValidation sqref="GU523" showDropDown="0" showInputMessage="0" showErrorMessage="1" allowBlank="0" type="list">
      <formula1>=possible_values!$BA$2:$BA$4</formula1>
    </dataValidation>
    <dataValidation sqref="GU524" showDropDown="0" showInputMessage="0" showErrorMessage="1" allowBlank="0" type="list">
      <formula1>=possible_values!$BA$2:$BA$4</formula1>
    </dataValidation>
    <dataValidation sqref="GU525" showDropDown="0" showInputMessage="0" showErrorMessage="1" allowBlank="0" type="list">
      <formula1>=possible_values!$BA$2:$BA$4</formula1>
    </dataValidation>
    <dataValidation sqref="GU526" showDropDown="0" showInputMessage="0" showErrorMessage="1" allowBlank="0" type="list">
      <formula1>=possible_values!$BA$2:$BA$4</formula1>
    </dataValidation>
    <dataValidation sqref="GU527" showDropDown="0" showInputMessage="0" showErrorMessage="1" allowBlank="0" type="list">
      <formula1>=possible_values!$BA$2:$BA$4</formula1>
    </dataValidation>
    <dataValidation sqref="GU528" showDropDown="0" showInputMessage="0" showErrorMessage="1" allowBlank="0" type="list">
      <formula1>=possible_values!$BA$2:$BA$4</formula1>
    </dataValidation>
    <dataValidation sqref="GU529" showDropDown="0" showInputMessage="0" showErrorMessage="1" allowBlank="0" type="list">
      <formula1>=possible_values!$BA$2:$BA$4</formula1>
    </dataValidation>
    <dataValidation sqref="GU530" showDropDown="0" showInputMessage="0" showErrorMessage="1" allowBlank="0" type="list">
      <formula1>=possible_values!$BA$2:$BA$4</formula1>
    </dataValidation>
    <dataValidation sqref="GU531" showDropDown="0" showInputMessage="0" showErrorMessage="1" allowBlank="0" type="list">
      <formula1>=possible_values!$BA$2:$BA$4</formula1>
    </dataValidation>
    <dataValidation sqref="GU532" showDropDown="0" showInputMessage="0" showErrorMessage="1" allowBlank="0" type="list">
      <formula1>=possible_values!$BA$2:$BA$4</formula1>
    </dataValidation>
    <dataValidation sqref="GU533" showDropDown="0" showInputMessage="0" showErrorMessage="1" allowBlank="0" type="list">
      <formula1>=possible_values!$BA$2:$BA$4</formula1>
    </dataValidation>
    <dataValidation sqref="GU534" showDropDown="0" showInputMessage="0" showErrorMessage="1" allowBlank="0" type="list">
      <formula1>=possible_values!$BA$2:$BA$4</formula1>
    </dataValidation>
    <dataValidation sqref="GU535" showDropDown="0" showInputMessage="0" showErrorMessage="1" allowBlank="0" type="list">
      <formula1>=possible_values!$BA$2:$BA$4</formula1>
    </dataValidation>
    <dataValidation sqref="GU536" showDropDown="0" showInputMessage="0" showErrorMessage="1" allowBlank="0" type="list">
      <formula1>=possible_values!$BA$2:$BA$4</formula1>
    </dataValidation>
    <dataValidation sqref="GU537" showDropDown="0" showInputMessage="0" showErrorMessage="1" allowBlank="0" type="list">
      <formula1>=possible_values!$BA$2:$BA$4</formula1>
    </dataValidation>
    <dataValidation sqref="GU538" showDropDown="0" showInputMessage="0" showErrorMessage="1" allowBlank="0" type="list">
      <formula1>=possible_values!$BA$2:$BA$4</formula1>
    </dataValidation>
    <dataValidation sqref="GU539" showDropDown="0" showInputMessage="0" showErrorMessage="1" allowBlank="0" type="list">
      <formula1>=possible_values!$BA$2:$BA$4</formula1>
    </dataValidation>
    <dataValidation sqref="GU540" showDropDown="0" showInputMessage="0" showErrorMessage="1" allowBlank="0" type="list">
      <formula1>=possible_values!$BA$2:$BA$4</formula1>
    </dataValidation>
    <dataValidation sqref="GU541" showDropDown="0" showInputMessage="0" showErrorMessage="1" allowBlank="0" type="list">
      <formula1>=possible_values!$BA$2:$BA$4</formula1>
    </dataValidation>
    <dataValidation sqref="GU542" showDropDown="0" showInputMessage="0" showErrorMessage="1" allowBlank="0" type="list">
      <formula1>=possible_values!$BA$2:$BA$4</formula1>
    </dataValidation>
    <dataValidation sqref="GU543" showDropDown="0" showInputMessage="0" showErrorMessage="1" allowBlank="0" type="list">
      <formula1>=possible_values!$BA$2:$BA$4</formula1>
    </dataValidation>
    <dataValidation sqref="GU544" showDropDown="0" showInputMessage="0" showErrorMessage="1" allowBlank="0" type="list">
      <formula1>=possible_values!$BA$2:$BA$4</formula1>
    </dataValidation>
    <dataValidation sqref="GU545" showDropDown="0" showInputMessage="0" showErrorMessage="1" allowBlank="0" type="list">
      <formula1>=possible_values!$BA$2:$BA$4</formula1>
    </dataValidation>
    <dataValidation sqref="GU546" showDropDown="0" showInputMessage="0" showErrorMessage="1" allowBlank="0" type="list">
      <formula1>=possible_values!$BA$2:$BA$4</formula1>
    </dataValidation>
    <dataValidation sqref="GU547" showDropDown="0" showInputMessage="0" showErrorMessage="1" allowBlank="0" type="list">
      <formula1>=possible_values!$BA$2:$BA$4</formula1>
    </dataValidation>
    <dataValidation sqref="GU548" showDropDown="0" showInputMessage="0" showErrorMessage="1" allowBlank="0" type="list">
      <formula1>=possible_values!$BA$2:$BA$4</formula1>
    </dataValidation>
    <dataValidation sqref="GU549" showDropDown="0" showInputMessage="0" showErrorMessage="1" allowBlank="0" type="list">
      <formula1>=possible_values!$BA$2:$BA$4</formula1>
    </dataValidation>
    <dataValidation sqref="GU550" showDropDown="0" showInputMessage="0" showErrorMessage="1" allowBlank="0" type="list">
      <formula1>=possible_values!$BA$2:$BA$4</formula1>
    </dataValidation>
    <dataValidation sqref="GU551" showDropDown="0" showInputMessage="0" showErrorMessage="1" allowBlank="0" type="list">
      <formula1>=possible_values!$BA$2:$BA$4</formula1>
    </dataValidation>
    <dataValidation sqref="GU552" showDropDown="0" showInputMessage="0" showErrorMessage="1" allowBlank="0" type="list">
      <formula1>=possible_values!$BA$2:$BA$4</formula1>
    </dataValidation>
    <dataValidation sqref="GU553" showDropDown="0" showInputMessage="0" showErrorMessage="1" allowBlank="0" type="list">
      <formula1>=possible_values!$BA$2:$BA$4</formula1>
    </dataValidation>
    <dataValidation sqref="GU554" showDropDown="0" showInputMessage="0" showErrorMessage="1" allowBlank="0" type="list">
      <formula1>=possible_values!$BA$2:$BA$4</formula1>
    </dataValidation>
    <dataValidation sqref="GU555" showDropDown="0" showInputMessage="0" showErrorMessage="1" allowBlank="0" type="list">
      <formula1>=possible_values!$BA$2:$BA$4</formula1>
    </dataValidation>
    <dataValidation sqref="GU556" showDropDown="0" showInputMessage="0" showErrorMessage="1" allowBlank="0" type="list">
      <formula1>=possible_values!$BA$2:$BA$4</formula1>
    </dataValidation>
    <dataValidation sqref="GU557" showDropDown="0" showInputMessage="0" showErrorMessage="1" allowBlank="0" type="list">
      <formula1>=possible_values!$BA$2:$BA$4</formula1>
    </dataValidation>
    <dataValidation sqref="GU558" showDropDown="0" showInputMessage="0" showErrorMessage="1" allowBlank="0" type="list">
      <formula1>=possible_values!$BA$2:$BA$4</formula1>
    </dataValidation>
    <dataValidation sqref="GU559" showDropDown="0" showInputMessage="0" showErrorMessage="1" allowBlank="0" type="list">
      <formula1>=possible_values!$BA$2:$BA$4</formula1>
    </dataValidation>
    <dataValidation sqref="GU560" showDropDown="0" showInputMessage="0" showErrorMessage="1" allowBlank="0" type="list">
      <formula1>=possible_values!$BA$2:$BA$4</formula1>
    </dataValidation>
    <dataValidation sqref="GU561" showDropDown="0" showInputMessage="0" showErrorMessage="1" allowBlank="0" type="list">
      <formula1>=possible_values!$BA$2:$BA$4</formula1>
    </dataValidation>
    <dataValidation sqref="GU562" showDropDown="0" showInputMessage="0" showErrorMessage="1" allowBlank="0" type="list">
      <formula1>=possible_values!$BA$2:$BA$4</formula1>
    </dataValidation>
    <dataValidation sqref="GU563" showDropDown="0" showInputMessage="0" showErrorMessage="1" allowBlank="0" type="list">
      <formula1>=possible_values!$BA$2:$BA$4</formula1>
    </dataValidation>
    <dataValidation sqref="GU564" showDropDown="0" showInputMessage="0" showErrorMessage="1" allowBlank="0" type="list">
      <formula1>=possible_values!$BA$2:$BA$4</formula1>
    </dataValidation>
    <dataValidation sqref="GU565" showDropDown="0" showInputMessage="0" showErrorMessage="1" allowBlank="0" type="list">
      <formula1>=possible_values!$BA$2:$BA$4</formula1>
    </dataValidation>
    <dataValidation sqref="GU566" showDropDown="0" showInputMessage="0" showErrorMessage="1" allowBlank="0" type="list">
      <formula1>=possible_values!$BA$2:$BA$4</formula1>
    </dataValidation>
    <dataValidation sqref="GU567" showDropDown="0" showInputMessage="0" showErrorMessage="1" allowBlank="0" type="list">
      <formula1>=possible_values!$BA$2:$BA$4</formula1>
    </dataValidation>
    <dataValidation sqref="GU568" showDropDown="0" showInputMessage="0" showErrorMessage="1" allowBlank="0" type="list">
      <formula1>=possible_values!$BA$2:$BA$4</formula1>
    </dataValidation>
    <dataValidation sqref="GU569" showDropDown="0" showInputMessage="0" showErrorMessage="1" allowBlank="0" type="list">
      <formula1>=possible_values!$BA$2:$BA$4</formula1>
    </dataValidation>
    <dataValidation sqref="GU570" showDropDown="0" showInputMessage="0" showErrorMessage="1" allowBlank="0" type="list">
      <formula1>=possible_values!$BA$2:$BA$4</formula1>
    </dataValidation>
    <dataValidation sqref="GU571" showDropDown="0" showInputMessage="0" showErrorMessage="1" allowBlank="0" type="list">
      <formula1>=possible_values!$BA$2:$BA$4</formula1>
    </dataValidation>
    <dataValidation sqref="GU572" showDropDown="0" showInputMessage="0" showErrorMessage="1" allowBlank="0" type="list">
      <formula1>=possible_values!$BA$2:$BA$4</formula1>
    </dataValidation>
    <dataValidation sqref="GU573" showDropDown="0" showInputMessage="0" showErrorMessage="1" allowBlank="0" type="list">
      <formula1>=possible_values!$BA$2:$BA$4</formula1>
    </dataValidation>
    <dataValidation sqref="GU574" showDropDown="0" showInputMessage="0" showErrorMessage="1" allowBlank="0" type="list">
      <formula1>=possible_values!$BA$2:$BA$4</formula1>
    </dataValidation>
    <dataValidation sqref="GU575" showDropDown="0" showInputMessage="0" showErrorMessage="1" allowBlank="0" type="list">
      <formula1>=possible_values!$BA$2:$BA$4</formula1>
    </dataValidation>
    <dataValidation sqref="GU576" showDropDown="0" showInputMessage="0" showErrorMessage="1" allowBlank="0" type="list">
      <formula1>=possible_values!$BA$2:$BA$4</formula1>
    </dataValidation>
    <dataValidation sqref="GU577" showDropDown="0" showInputMessage="0" showErrorMessage="1" allowBlank="0" type="list">
      <formula1>=possible_values!$BA$2:$BA$4</formula1>
    </dataValidation>
    <dataValidation sqref="GU578" showDropDown="0" showInputMessage="0" showErrorMessage="1" allowBlank="0" type="list">
      <formula1>=possible_values!$BA$2:$BA$4</formula1>
    </dataValidation>
    <dataValidation sqref="GU579" showDropDown="0" showInputMessage="0" showErrorMessage="1" allowBlank="0" type="list">
      <formula1>=possible_values!$BA$2:$BA$4</formula1>
    </dataValidation>
    <dataValidation sqref="GU580" showDropDown="0" showInputMessage="0" showErrorMessage="1" allowBlank="0" type="list">
      <formula1>=possible_values!$BA$2:$BA$4</formula1>
    </dataValidation>
    <dataValidation sqref="GU581" showDropDown="0" showInputMessage="0" showErrorMessage="1" allowBlank="0" type="list">
      <formula1>=possible_values!$BA$2:$BA$4</formula1>
    </dataValidation>
    <dataValidation sqref="GU582" showDropDown="0" showInputMessage="0" showErrorMessage="1" allowBlank="0" type="list">
      <formula1>=possible_values!$BA$2:$BA$4</formula1>
    </dataValidation>
    <dataValidation sqref="GU583" showDropDown="0" showInputMessage="0" showErrorMessage="1" allowBlank="0" type="list">
      <formula1>=possible_values!$BA$2:$BA$4</formula1>
    </dataValidation>
    <dataValidation sqref="GU584" showDropDown="0" showInputMessage="0" showErrorMessage="1" allowBlank="0" type="list">
      <formula1>=possible_values!$BA$2:$BA$4</formula1>
    </dataValidation>
    <dataValidation sqref="GU585" showDropDown="0" showInputMessage="0" showErrorMessage="1" allowBlank="0" type="list">
      <formula1>=possible_values!$BA$2:$BA$4</formula1>
    </dataValidation>
    <dataValidation sqref="GU586" showDropDown="0" showInputMessage="0" showErrorMessage="1" allowBlank="0" type="list">
      <formula1>=possible_values!$BA$2:$BA$4</formula1>
    </dataValidation>
    <dataValidation sqref="GU587" showDropDown="0" showInputMessage="0" showErrorMessage="1" allowBlank="0" type="list">
      <formula1>=possible_values!$BA$2:$BA$4</formula1>
    </dataValidation>
    <dataValidation sqref="GU588" showDropDown="0" showInputMessage="0" showErrorMessage="1" allowBlank="0" type="list">
      <formula1>=possible_values!$BA$2:$BA$4</formula1>
    </dataValidation>
    <dataValidation sqref="GU589" showDropDown="0" showInputMessage="0" showErrorMessage="1" allowBlank="0" type="list">
      <formula1>=possible_values!$BA$2:$BA$4</formula1>
    </dataValidation>
    <dataValidation sqref="GU590" showDropDown="0" showInputMessage="0" showErrorMessage="1" allowBlank="0" type="list">
      <formula1>=possible_values!$BA$2:$BA$4</formula1>
    </dataValidation>
    <dataValidation sqref="GU591" showDropDown="0" showInputMessage="0" showErrorMessage="1" allowBlank="0" type="list">
      <formula1>=possible_values!$BA$2:$BA$4</formula1>
    </dataValidation>
    <dataValidation sqref="GU592" showDropDown="0" showInputMessage="0" showErrorMessage="1" allowBlank="0" type="list">
      <formula1>=possible_values!$BA$2:$BA$4</formula1>
    </dataValidation>
    <dataValidation sqref="GU593" showDropDown="0" showInputMessage="0" showErrorMessage="1" allowBlank="0" type="list">
      <formula1>=possible_values!$BA$2:$BA$4</formula1>
    </dataValidation>
    <dataValidation sqref="GU594" showDropDown="0" showInputMessage="0" showErrorMessage="1" allowBlank="0" type="list">
      <formula1>=possible_values!$BA$2:$BA$4</formula1>
    </dataValidation>
    <dataValidation sqref="GU595" showDropDown="0" showInputMessage="0" showErrorMessage="1" allowBlank="0" type="list">
      <formula1>=possible_values!$BA$2:$BA$4</formula1>
    </dataValidation>
    <dataValidation sqref="GU596" showDropDown="0" showInputMessage="0" showErrorMessage="1" allowBlank="0" type="list">
      <formula1>=possible_values!$BA$2:$BA$4</formula1>
    </dataValidation>
    <dataValidation sqref="GU597" showDropDown="0" showInputMessage="0" showErrorMessage="1" allowBlank="0" type="list">
      <formula1>=possible_values!$BA$2:$BA$4</formula1>
    </dataValidation>
    <dataValidation sqref="GU598" showDropDown="0" showInputMessage="0" showErrorMessage="1" allowBlank="0" type="list">
      <formula1>=possible_values!$BA$2:$BA$4</formula1>
    </dataValidation>
    <dataValidation sqref="GU599" showDropDown="0" showInputMessage="0" showErrorMessage="1" allowBlank="0" type="list">
      <formula1>=possible_values!$BA$2:$BA$4</formula1>
    </dataValidation>
    <dataValidation sqref="GU600" showDropDown="0" showInputMessage="0" showErrorMessage="1" allowBlank="0" type="list">
      <formula1>=possible_values!$BA$2:$BA$4</formula1>
    </dataValidation>
    <dataValidation sqref="GU601" showDropDown="0" showInputMessage="0" showErrorMessage="1" allowBlank="0" type="list">
      <formula1>=possible_values!$BA$2:$BA$4</formula1>
    </dataValidation>
    <dataValidation sqref="GU602" showDropDown="0" showInputMessage="0" showErrorMessage="1" allowBlank="0" type="list">
      <formula1>=possible_values!$BA$2:$BA$4</formula1>
    </dataValidation>
    <dataValidation sqref="GU603" showDropDown="0" showInputMessage="0" showErrorMessage="1" allowBlank="0" type="list">
      <formula1>=possible_values!$BA$2:$BA$4</formula1>
    </dataValidation>
    <dataValidation sqref="GU604" showDropDown="0" showInputMessage="0" showErrorMessage="1" allowBlank="0" type="list">
      <formula1>=possible_values!$BA$2:$BA$4</formula1>
    </dataValidation>
    <dataValidation sqref="GU605" showDropDown="0" showInputMessage="0" showErrorMessage="1" allowBlank="0" type="list">
      <formula1>=possible_values!$BA$2:$BA$4</formula1>
    </dataValidation>
    <dataValidation sqref="GU606" showDropDown="0" showInputMessage="0" showErrorMessage="1" allowBlank="0" type="list">
      <formula1>=possible_values!$BA$2:$BA$4</formula1>
    </dataValidation>
    <dataValidation sqref="GU607" showDropDown="0" showInputMessage="0" showErrorMessage="1" allowBlank="0" type="list">
      <formula1>=possible_values!$BA$2:$BA$4</formula1>
    </dataValidation>
    <dataValidation sqref="GU608" showDropDown="0" showInputMessage="0" showErrorMessage="1" allowBlank="0" type="list">
      <formula1>=possible_values!$BA$2:$BA$4</formula1>
    </dataValidation>
    <dataValidation sqref="GU609" showDropDown="0" showInputMessage="0" showErrorMessage="1" allowBlank="0" type="list">
      <formula1>=possible_values!$BA$2:$BA$4</formula1>
    </dataValidation>
    <dataValidation sqref="GU610" showDropDown="0" showInputMessage="0" showErrorMessage="1" allowBlank="0" type="list">
      <formula1>=possible_values!$BA$2:$BA$4</formula1>
    </dataValidation>
    <dataValidation sqref="GU611" showDropDown="0" showInputMessage="0" showErrorMessage="1" allowBlank="0" type="list">
      <formula1>=possible_values!$BA$2:$BA$4</formula1>
    </dataValidation>
    <dataValidation sqref="GU612" showDropDown="0" showInputMessage="0" showErrorMessage="1" allowBlank="0" type="list">
      <formula1>=possible_values!$BA$2:$BA$4</formula1>
    </dataValidation>
    <dataValidation sqref="GU613" showDropDown="0" showInputMessage="0" showErrorMessage="1" allowBlank="0" type="list">
      <formula1>=possible_values!$BA$2:$BA$4</formula1>
    </dataValidation>
    <dataValidation sqref="GU614" showDropDown="0" showInputMessage="0" showErrorMessage="1" allowBlank="0" type="list">
      <formula1>=possible_values!$BA$2:$BA$4</formula1>
    </dataValidation>
    <dataValidation sqref="GU615" showDropDown="0" showInputMessage="0" showErrorMessage="1" allowBlank="0" type="list">
      <formula1>=possible_values!$BA$2:$BA$4</formula1>
    </dataValidation>
    <dataValidation sqref="GU616" showDropDown="0" showInputMessage="0" showErrorMessage="1" allowBlank="0" type="list">
      <formula1>=possible_values!$BA$2:$BA$4</formula1>
    </dataValidation>
    <dataValidation sqref="GU617" showDropDown="0" showInputMessage="0" showErrorMessage="1" allowBlank="0" type="list">
      <formula1>=possible_values!$BA$2:$BA$4</formula1>
    </dataValidation>
    <dataValidation sqref="GU618" showDropDown="0" showInputMessage="0" showErrorMessage="1" allowBlank="0" type="list">
      <formula1>=possible_values!$BA$2:$BA$4</formula1>
    </dataValidation>
    <dataValidation sqref="GU619" showDropDown="0" showInputMessage="0" showErrorMessage="1" allowBlank="0" type="list">
      <formula1>=possible_values!$BA$2:$BA$4</formula1>
    </dataValidation>
    <dataValidation sqref="GU620" showDropDown="0" showInputMessage="0" showErrorMessage="1" allowBlank="0" type="list">
      <formula1>=possible_values!$BA$2:$BA$4</formula1>
    </dataValidation>
    <dataValidation sqref="GU621" showDropDown="0" showInputMessage="0" showErrorMessage="1" allowBlank="0" type="list">
      <formula1>=possible_values!$BA$2:$BA$4</formula1>
    </dataValidation>
    <dataValidation sqref="GU622" showDropDown="0" showInputMessage="0" showErrorMessage="1" allowBlank="0" type="list">
      <formula1>=possible_values!$BA$2:$BA$4</formula1>
    </dataValidation>
    <dataValidation sqref="GU623" showDropDown="0" showInputMessage="0" showErrorMessage="1" allowBlank="0" type="list">
      <formula1>=possible_values!$BA$2:$BA$4</formula1>
    </dataValidation>
    <dataValidation sqref="GU624" showDropDown="0" showInputMessage="0" showErrorMessage="1" allowBlank="0" type="list">
      <formula1>=possible_values!$BA$2:$BA$4</formula1>
    </dataValidation>
    <dataValidation sqref="GU625" showDropDown="0" showInputMessage="0" showErrorMessage="1" allowBlank="0" type="list">
      <formula1>=possible_values!$BA$2:$BA$4</formula1>
    </dataValidation>
    <dataValidation sqref="GU626" showDropDown="0" showInputMessage="0" showErrorMessage="1" allowBlank="0" type="list">
      <formula1>=possible_values!$BA$2:$BA$4</formula1>
    </dataValidation>
    <dataValidation sqref="GU627" showDropDown="0" showInputMessage="0" showErrorMessage="1" allowBlank="0" type="list">
      <formula1>=possible_values!$BA$2:$BA$4</formula1>
    </dataValidation>
    <dataValidation sqref="GU628" showDropDown="0" showInputMessage="0" showErrorMessage="1" allowBlank="0" type="list">
      <formula1>=possible_values!$BA$2:$BA$4</formula1>
    </dataValidation>
    <dataValidation sqref="GU629" showDropDown="0" showInputMessage="0" showErrorMessage="1" allowBlank="0" type="list">
      <formula1>=possible_values!$BA$2:$BA$4</formula1>
    </dataValidation>
    <dataValidation sqref="GU630" showDropDown="0" showInputMessage="0" showErrorMessage="1" allowBlank="0" type="list">
      <formula1>=possible_values!$BA$2:$BA$4</formula1>
    </dataValidation>
    <dataValidation sqref="GU631" showDropDown="0" showInputMessage="0" showErrorMessage="1" allowBlank="0" type="list">
      <formula1>=possible_values!$BA$2:$BA$4</formula1>
    </dataValidation>
    <dataValidation sqref="GU632" showDropDown="0" showInputMessage="0" showErrorMessage="1" allowBlank="0" type="list">
      <formula1>=possible_values!$BA$2:$BA$4</formula1>
    </dataValidation>
    <dataValidation sqref="GU633" showDropDown="0" showInputMessage="0" showErrorMessage="1" allowBlank="0" type="list">
      <formula1>=possible_values!$BA$2:$BA$4</formula1>
    </dataValidation>
    <dataValidation sqref="GU634" showDropDown="0" showInputMessage="0" showErrorMessage="1" allowBlank="0" type="list">
      <formula1>=possible_values!$BA$2:$BA$4</formula1>
    </dataValidation>
    <dataValidation sqref="GU635" showDropDown="0" showInputMessage="0" showErrorMessage="1" allowBlank="0" type="list">
      <formula1>=possible_values!$BA$2:$BA$4</formula1>
    </dataValidation>
    <dataValidation sqref="GU636" showDropDown="0" showInputMessage="0" showErrorMessage="1" allowBlank="0" type="list">
      <formula1>=possible_values!$BA$2:$BA$4</formula1>
    </dataValidation>
    <dataValidation sqref="GU637" showDropDown="0" showInputMessage="0" showErrorMessage="1" allowBlank="0" type="list">
      <formula1>=possible_values!$BA$2:$BA$4</formula1>
    </dataValidation>
    <dataValidation sqref="GU638" showDropDown="0" showInputMessage="0" showErrorMessage="1" allowBlank="0" type="list">
      <formula1>=possible_values!$BA$2:$BA$4</formula1>
    </dataValidation>
    <dataValidation sqref="GU639" showDropDown="0" showInputMessage="0" showErrorMessage="1" allowBlank="0" type="list">
      <formula1>=possible_values!$BA$2:$BA$4</formula1>
    </dataValidation>
    <dataValidation sqref="GU640" showDropDown="0" showInputMessage="0" showErrorMessage="1" allowBlank="0" type="list">
      <formula1>=possible_values!$BA$2:$BA$4</formula1>
    </dataValidation>
    <dataValidation sqref="GU641" showDropDown="0" showInputMessage="0" showErrorMessage="1" allowBlank="0" type="list">
      <formula1>=possible_values!$BA$2:$BA$4</formula1>
    </dataValidation>
    <dataValidation sqref="GU642" showDropDown="0" showInputMessage="0" showErrorMessage="1" allowBlank="0" type="list">
      <formula1>=possible_values!$BA$2:$BA$4</formula1>
    </dataValidation>
    <dataValidation sqref="GU643" showDropDown="0" showInputMessage="0" showErrorMessage="1" allowBlank="0" type="list">
      <formula1>=possible_values!$BA$2:$BA$4</formula1>
    </dataValidation>
    <dataValidation sqref="GU644" showDropDown="0" showInputMessage="0" showErrorMessage="1" allowBlank="0" type="list">
      <formula1>=possible_values!$BA$2:$BA$4</formula1>
    </dataValidation>
    <dataValidation sqref="GU645" showDropDown="0" showInputMessage="0" showErrorMessage="1" allowBlank="0" type="list">
      <formula1>=possible_values!$BA$2:$BA$4</formula1>
    </dataValidation>
    <dataValidation sqref="GU646" showDropDown="0" showInputMessage="0" showErrorMessage="1" allowBlank="0" type="list">
      <formula1>=possible_values!$BA$2:$BA$4</formula1>
    </dataValidation>
    <dataValidation sqref="GU647" showDropDown="0" showInputMessage="0" showErrorMessage="1" allowBlank="0" type="list">
      <formula1>=possible_values!$BA$2:$BA$4</formula1>
    </dataValidation>
    <dataValidation sqref="GU648" showDropDown="0" showInputMessage="0" showErrorMessage="1" allowBlank="0" type="list">
      <formula1>=possible_values!$BA$2:$BA$4</formula1>
    </dataValidation>
    <dataValidation sqref="GU649" showDropDown="0" showInputMessage="0" showErrorMessage="1" allowBlank="0" type="list">
      <formula1>=possible_values!$BA$2:$BA$4</formula1>
    </dataValidation>
    <dataValidation sqref="GU650" showDropDown="0" showInputMessage="0" showErrorMessage="1" allowBlank="0" type="list">
      <formula1>=possible_values!$BA$2:$BA$4</formula1>
    </dataValidation>
    <dataValidation sqref="GU651" showDropDown="0" showInputMessage="0" showErrorMessage="1" allowBlank="0" type="list">
      <formula1>=possible_values!$BA$2:$BA$4</formula1>
    </dataValidation>
    <dataValidation sqref="GU652" showDropDown="0" showInputMessage="0" showErrorMessage="1" allowBlank="0" type="list">
      <formula1>=possible_values!$BA$2:$BA$4</formula1>
    </dataValidation>
    <dataValidation sqref="GU653" showDropDown="0" showInputMessage="0" showErrorMessage="1" allowBlank="0" type="list">
      <formula1>=possible_values!$BA$2:$BA$4</formula1>
    </dataValidation>
    <dataValidation sqref="GU654" showDropDown="0" showInputMessage="0" showErrorMessage="1" allowBlank="0" type="list">
      <formula1>=possible_values!$BA$2:$BA$4</formula1>
    </dataValidation>
    <dataValidation sqref="GU655" showDropDown="0" showInputMessage="0" showErrorMessage="1" allowBlank="0" type="list">
      <formula1>=possible_values!$BA$2:$BA$4</formula1>
    </dataValidation>
    <dataValidation sqref="GU656" showDropDown="0" showInputMessage="0" showErrorMessage="1" allowBlank="0" type="list">
      <formula1>=possible_values!$BA$2:$BA$4</formula1>
    </dataValidation>
    <dataValidation sqref="GU657" showDropDown="0" showInputMessage="0" showErrorMessage="1" allowBlank="0" type="list">
      <formula1>=possible_values!$BA$2:$BA$4</formula1>
    </dataValidation>
    <dataValidation sqref="GU658" showDropDown="0" showInputMessage="0" showErrorMessage="1" allowBlank="0" type="list">
      <formula1>=possible_values!$BA$2:$BA$4</formula1>
    </dataValidation>
    <dataValidation sqref="GU659" showDropDown="0" showInputMessage="0" showErrorMessage="1" allowBlank="0" type="list">
      <formula1>=possible_values!$BA$2:$BA$4</formula1>
    </dataValidation>
    <dataValidation sqref="GU660" showDropDown="0" showInputMessage="0" showErrorMessage="1" allowBlank="0" type="list">
      <formula1>=possible_values!$BA$2:$BA$4</formula1>
    </dataValidation>
    <dataValidation sqref="GU661" showDropDown="0" showInputMessage="0" showErrorMessage="1" allowBlank="0" type="list">
      <formula1>=possible_values!$BA$2:$BA$4</formula1>
    </dataValidation>
    <dataValidation sqref="GU662" showDropDown="0" showInputMessage="0" showErrorMessage="1" allowBlank="0" type="list">
      <formula1>=possible_values!$BA$2:$BA$4</formula1>
    </dataValidation>
    <dataValidation sqref="GU663" showDropDown="0" showInputMessage="0" showErrorMessage="1" allowBlank="0" type="list">
      <formula1>=possible_values!$BA$2:$BA$4</formula1>
    </dataValidation>
    <dataValidation sqref="GU664" showDropDown="0" showInputMessage="0" showErrorMessage="1" allowBlank="0" type="list">
      <formula1>=possible_values!$BA$2:$BA$4</formula1>
    </dataValidation>
    <dataValidation sqref="GU665" showDropDown="0" showInputMessage="0" showErrorMessage="1" allowBlank="0" type="list">
      <formula1>=possible_values!$BA$2:$BA$4</formula1>
    </dataValidation>
    <dataValidation sqref="GU666" showDropDown="0" showInputMessage="0" showErrorMessage="1" allowBlank="0" type="list">
      <formula1>=possible_values!$BA$2:$BA$4</formula1>
    </dataValidation>
    <dataValidation sqref="GU667" showDropDown="0" showInputMessage="0" showErrorMessage="1" allowBlank="0" type="list">
      <formula1>=possible_values!$BA$2:$BA$4</formula1>
    </dataValidation>
    <dataValidation sqref="GU668" showDropDown="0" showInputMessage="0" showErrorMessage="1" allowBlank="0" type="list">
      <formula1>=possible_values!$BA$2:$BA$4</formula1>
    </dataValidation>
    <dataValidation sqref="GU669" showDropDown="0" showInputMessage="0" showErrorMessage="1" allowBlank="0" type="list">
      <formula1>=possible_values!$BA$2:$BA$4</formula1>
    </dataValidation>
    <dataValidation sqref="GU670" showDropDown="0" showInputMessage="0" showErrorMessage="1" allowBlank="0" type="list">
      <formula1>=possible_values!$BA$2:$BA$4</formula1>
    </dataValidation>
    <dataValidation sqref="GU671" showDropDown="0" showInputMessage="0" showErrorMessage="1" allowBlank="0" type="list">
      <formula1>=possible_values!$BA$2:$BA$4</formula1>
    </dataValidation>
    <dataValidation sqref="GU672" showDropDown="0" showInputMessage="0" showErrorMessage="1" allowBlank="0" type="list">
      <formula1>=possible_values!$BA$2:$BA$4</formula1>
    </dataValidation>
    <dataValidation sqref="GU673" showDropDown="0" showInputMessage="0" showErrorMessage="1" allowBlank="0" type="list">
      <formula1>=possible_values!$BA$2:$BA$4</formula1>
    </dataValidation>
    <dataValidation sqref="GU674" showDropDown="0" showInputMessage="0" showErrorMessage="1" allowBlank="0" type="list">
      <formula1>=possible_values!$BA$2:$BA$4</formula1>
    </dataValidation>
    <dataValidation sqref="GU675" showDropDown="0" showInputMessage="0" showErrorMessage="1" allowBlank="0" type="list">
      <formula1>=possible_values!$BA$2:$BA$4</formula1>
    </dataValidation>
    <dataValidation sqref="GU676" showDropDown="0" showInputMessage="0" showErrorMessage="1" allowBlank="0" type="list">
      <formula1>=possible_values!$BA$2:$BA$4</formula1>
    </dataValidation>
    <dataValidation sqref="GU677" showDropDown="0" showInputMessage="0" showErrorMessage="1" allowBlank="0" type="list">
      <formula1>=possible_values!$BA$2:$BA$4</formula1>
    </dataValidation>
    <dataValidation sqref="GU678" showDropDown="0" showInputMessage="0" showErrorMessage="1" allowBlank="0" type="list">
      <formula1>=possible_values!$BA$2:$BA$4</formula1>
    </dataValidation>
    <dataValidation sqref="GU679" showDropDown="0" showInputMessage="0" showErrorMessage="1" allowBlank="0" type="list">
      <formula1>=possible_values!$BA$2:$BA$4</formula1>
    </dataValidation>
    <dataValidation sqref="GU680" showDropDown="0" showInputMessage="0" showErrorMessage="1" allowBlank="0" type="list">
      <formula1>=possible_values!$BA$2:$BA$4</formula1>
    </dataValidation>
    <dataValidation sqref="GU681" showDropDown="0" showInputMessage="0" showErrorMessage="1" allowBlank="0" type="list">
      <formula1>=possible_values!$BA$2:$BA$4</formula1>
    </dataValidation>
    <dataValidation sqref="GU682" showDropDown="0" showInputMessage="0" showErrorMessage="1" allowBlank="0" type="list">
      <formula1>=possible_values!$BA$2:$BA$4</formula1>
    </dataValidation>
    <dataValidation sqref="GU683" showDropDown="0" showInputMessage="0" showErrorMessage="1" allowBlank="0" type="list">
      <formula1>=possible_values!$BA$2:$BA$4</formula1>
    </dataValidation>
    <dataValidation sqref="GU684" showDropDown="0" showInputMessage="0" showErrorMessage="1" allowBlank="0" type="list">
      <formula1>=possible_values!$BA$2:$BA$4</formula1>
    </dataValidation>
    <dataValidation sqref="GU685" showDropDown="0" showInputMessage="0" showErrorMessage="1" allowBlank="0" type="list">
      <formula1>=possible_values!$BA$2:$BA$4</formula1>
    </dataValidation>
    <dataValidation sqref="GU686" showDropDown="0" showInputMessage="0" showErrorMessage="1" allowBlank="0" type="list">
      <formula1>=possible_values!$BA$2:$BA$4</formula1>
    </dataValidation>
    <dataValidation sqref="GU687" showDropDown="0" showInputMessage="0" showErrorMessage="1" allowBlank="0" type="list">
      <formula1>=possible_values!$BA$2:$BA$4</formula1>
    </dataValidation>
    <dataValidation sqref="GU688" showDropDown="0" showInputMessage="0" showErrorMessage="1" allowBlank="0" type="list">
      <formula1>=possible_values!$BA$2:$BA$4</formula1>
    </dataValidation>
    <dataValidation sqref="GU689" showDropDown="0" showInputMessage="0" showErrorMessage="1" allowBlank="0" type="list">
      <formula1>=possible_values!$BA$2:$BA$4</formula1>
    </dataValidation>
    <dataValidation sqref="GU690" showDropDown="0" showInputMessage="0" showErrorMessage="1" allowBlank="0" type="list">
      <formula1>=possible_values!$BA$2:$BA$4</formula1>
    </dataValidation>
    <dataValidation sqref="GU691" showDropDown="0" showInputMessage="0" showErrorMessage="1" allowBlank="0" type="list">
      <formula1>=possible_values!$BA$2:$BA$4</formula1>
    </dataValidation>
    <dataValidation sqref="GU692" showDropDown="0" showInputMessage="0" showErrorMessage="1" allowBlank="0" type="list">
      <formula1>=possible_values!$BA$2:$BA$4</formula1>
    </dataValidation>
    <dataValidation sqref="GU693" showDropDown="0" showInputMessage="0" showErrorMessage="1" allowBlank="0" type="list">
      <formula1>=possible_values!$BA$2:$BA$4</formula1>
    </dataValidation>
    <dataValidation sqref="GU694" showDropDown="0" showInputMessage="0" showErrorMessage="1" allowBlank="0" type="list">
      <formula1>=possible_values!$BA$2:$BA$4</formula1>
    </dataValidation>
    <dataValidation sqref="GU695" showDropDown="0" showInputMessage="0" showErrorMessage="1" allowBlank="0" type="list">
      <formula1>=possible_values!$BA$2:$BA$4</formula1>
    </dataValidation>
    <dataValidation sqref="GU696" showDropDown="0" showInputMessage="0" showErrorMessage="1" allowBlank="0" type="list">
      <formula1>=possible_values!$BA$2:$BA$4</formula1>
    </dataValidation>
    <dataValidation sqref="GU697" showDropDown="0" showInputMessage="0" showErrorMessage="1" allowBlank="0" type="list">
      <formula1>=possible_values!$BA$2:$BA$4</formula1>
    </dataValidation>
    <dataValidation sqref="GU698" showDropDown="0" showInputMessage="0" showErrorMessage="1" allowBlank="0" type="list">
      <formula1>=possible_values!$BA$2:$BA$4</formula1>
    </dataValidation>
    <dataValidation sqref="GU699" showDropDown="0" showInputMessage="0" showErrorMessage="1" allowBlank="0" type="list">
      <formula1>=possible_values!$BA$2:$BA$4</formula1>
    </dataValidation>
    <dataValidation sqref="GU700" showDropDown="0" showInputMessage="0" showErrorMessage="1" allowBlank="0" type="list">
      <formula1>=possible_values!$BA$2:$BA$4</formula1>
    </dataValidation>
    <dataValidation sqref="GU701" showDropDown="0" showInputMessage="0" showErrorMessage="1" allowBlank="0" type="list">
      <formula1>=possible_values!$BA$2:$BA$4</formula1>
    </dataValidation>
    <dataValidation sqref="GU702" showDropDown="0" showInputMessage="0" showErrorMessage="1" allowBlank="0" type="list">
      <formula1>=possible_values!$BA$2:$BA$4</formula1>
    </dataValidation>
    <dataValidation sqref="GU703" showDropDown="0" showInputMessage="0" showErrorMessage="1" allowBlank="0" type="list">
      <formula1>=possible_values!$BA$2:$BA$4</formula1>
    </dataValidation>
    <dataValidation sqref="GU704" showDropDown="0" showInputMessage="0" showErrorMessage="1" allowBlank="0" type="list">
      <formula1>=possible_values!$BA$2:$BA$4</formula1>
    </dataValidation>
    <dataValidation sqref="GU705" showDropDown="0" showInputMessage="0" showErrorMessage="1" allowBlank="0" type="list">
      <formula1>=possible_values!$BA$2:$BA$4</formula1>
    </dataValidation>
    <dataValidation sqref="GU706" showDropDown="0" showInputMessage="0" showErrorMessage="1" allowBlank="0" type="list">
      <formula1>=possible_values!$BA$2:$BA$4</formula1>
    </dataValidation>
    <dataValidation sqref="GU707" showDropDown="0" showInputMessage="0" showErrorMessage="1" allowBlank="0" type="list">
      <formula1>=possible_values!$BA$2:$BA$4</formula1>
    </dataValidation>
    <dataValidation sqref="GU708" showDropDown="0" showInputMessage="0" showErrorMessage="1" allowBlank="0" type="list">
      <formula1>=possible_values!$BA$2:$BA$4</formula1>
    </dataValidation>
    <dataValidation sqref="GU709" showDropDown="0" showInputMessage="0" showErrorMessage="1" allowBlank="0" type="list">
      <formula1>=possible_values!$BA$2:$BA$4</formula1>
    </dataValidation>
    <dataValidation sqref="GU710" showDropDown="0" showInputMessage="0" showErrorMessage="1" allowBlank="0" type="list">
      <formula1>=possible_values!$BA$2:$BA$4</formula1>
    </dataValidation>
    <dataValidation sqref="GU711" showDropDown="0" showInputMessage="0" showErrorMessage="1" allowBlank="0" type="list">
      <formula1>=possible_values!$BA$2:$BA$4</formula1>
    </dataValidation>
    <dataValidation sqref="GU712" showDropDown="0" showInputMessage="0" showErrorMessage="1" allowBlank="0" type="list">
      <formula1>=possible_values!$BA$2:$BA$4</formula1>
    </dataValidation>
    <dataValidation sqref="GU713" showDropDown="0" showInputMessage="0" showErrorMessage="1" allowBlank="0" type="list">
      <formula1>=possible_values!$BA$2:$BA$4</formula1>
    </dataValidation>
    <dataValidation sqref="GU714" showDropDown="0" showInputMessage="0" showErrorMessage="1" allowBlank="0" type="list">
      <formula1>=possible_values!$BA$2:$BA$4</formula1>
    </dataValidation>
    <dataValidation sqref="GU715" showDropDown="0" showInputMessage="0" showErrorMessage="1" allowBlank="0" type="list">
      <formula1>=possible_values!$BA$2:$BA$4</formula1>
    </dataValidation>
    <dataValidation sqref="GU716" showDropDown="0" showInputMessage="0" showErrorMessage="1" allowBlank="0" type="list">
      <formula1>=possible_values!$BA$2:$BA$4</formula1>
    </dataValidation>
    <dataValidation sqref="GU717" showDropDown="0" showInputMessage="0" showErrorMessage="1" allowBlank="0" type="list">
      <formula1>=possible_values!$BA$2:$BA$4</formula1>
    </dataValidation>
    <dataValidation sqref="GU718" showDropDown="0" showInputMessage="0" showErrorMessage="1" allowBlank="0" type="list">
      <formula1>=possible_values!$BA$2:$BA$4</formula1>
    </dataValidation>
    <dataValidation sqref="GU719" showDropDown="0" showInputMessage="0" showErrorMessage="1" allowBlank="0" type="list">
      <formula1>=possible_values!$BA$2:$BA$4</formula1>
    </dataValidation>
    <dataValidation sqref="GU720" showDropDown="0" showInputMessage="0" showErrorMessage="1" allowBlank="0" type="list">
      <formula1>=possible_values!$BA$2:$BA$4</formula1>
    </dataValidation>
    <dataValidation sqref="GU721" showDropDown="0" showInputMessage="0" showErrorMessage="1" allowBlank="0" type="list">
      <formula1>=possible_values!$BA$2:$BA$4</formula1>
    </dataValidation>
    <dataValidation sqref="GU722" showDropDown="0" showInputMessage="0" showErrorMessage="1" allowBlank="0" type="list">
      <formula1>=possible_values!$BA$2:$BA$4</formula1>
    </dataValidation>
    <dataValidation sqref="GU723" showDropDown="0" showInputMessage="0" showErrorMessage="1" allowBlank="0" type="list">
      <formula1>=possible_values!$BA$2:$BA$4</formula1>
    </dataValidation>
    <dataValidation sqref="GU724" showDropDown="0" showInputMessage="0" showErrorMessage="1" allowBlank="0" type="list">
      <formula1>=possible_values!$BA$2:$BA$4</formula1>
    </dataValidation>
    <dataValidation sqref="GU725" showDropDown="0" showInputMessage="0" showErrorMessage="1" allowBlank="0" type="list">
      <formula1>=possible_values!$BA$2:$BA$4</formula1>
    </dataValidation>
    <dataValidation sqref="GU726" showDropDown="0" showInputMessage="0" showErrorMessage="1" allowBlank="0" type="list">
      <formula1>=possible_values!$BA$2:$BA$4</formula1>
    </dataValidation>
    <dataValidation sqref="GU727" showDropDown="0" showInputMessage="0" showErrorMessage="1" allowBlank="0" type="list">
      <formula1>=possible_values!$BA$2:$BA$4</formula1>
    </dataValidation>
    <dataValidation sqref="GU728" showDropDown="0" showInputMessage="0" showErrorMessage="1" allowBlank="0" type="list">
      <formula1>=possible_values!$BA$2:$BA$4</formula1>
    </dataValidation>
    <dataValidation sqref="GU729" showDropDown="0" showInputMessage="0" showErrorMessage="1" allowBlank="0" type="list">
      <formula1>=possible_values!$BA$2:$BA$4</formula1>
    </dataValidation>
    <dataValidation sqref="GU730" showDropDown="0" showInputMessage="0" showErrorMessage="1" allowBlank="0" type="list">
      <formula1>=possible_values!$BA$2:$BA$4</formula1>
    </dataValidation>
    <dataValidation sqref="GU731" showDropDown="0" showInputMessage="0" showErrorMessage="1" allowBlank="0" type="list">
      <formula1>=possible_values!$BA$2:$BA$4</formula1>
    </dataValidation>
    <dataValidation sqref="GU732" showDropDown="0" showInputMessage="0" showErrorMessage="1" allowBlank="0" type="list">
      <formula1>=possible_values!$BA$2:$BA$4</formula1>
    </dataValidation>
    <dataValidation sqref="GU733" showDropDown="0" showInputMessage="0" showErrorMessage="1" allowBlank="0" type="list">
      <formula1>=possible_values!$BA$2:$BA$4</formula1>
    </dataValidation>
    <dataValidation sqref="GU734" showDropDown="0" showInputMessage="0" showErrorMessage="1" allowBlank="0" type="list">
      <formula1>=possible_values!$BA$2:$BA$4</formula1>
    </dataValidation>
    <dataValidation sqref="GU735" showDropDown="0" showInputMessage="0" showErrorMessage="1" allowBlank="0" type="list">
      <formula1>=possible_values!$BA$2:$BA$4</formula1>
    </dataValidation>
    <dataValidation sqref="GU736" showDropDown="0" showInputMessage="0" showErrorMessage="1" allowBlank="0" type="list">
      <formula1>=possible_values!$BA$2:$BA$4</formula1>
    </dataValidation>
    <dataValidation sqref="GU737" showDropDown="0" showInputMessage="0" showErrorMessage="1" allowBlank="0" type="list">
      <formula1>=possible_values!$BA$2:$BA$4</formula1>
    </dataValidation>
    <dataValidation sqref="GU738" showDropDown="0" showInputMessage="0" showErrorMessage="1" allowBlank="0" type="list">
      <formula1>=possible_values!$BA$2:$BA$4</formula1>
    </dataValidation>
    <dataValidation sqref="GU739" showDropDown="0" showInputMessage="0" showErrorMessage="1" allowBlank="0" type="list">
      <formula1>=possible_values!$BA$2:$BA$4</formula1>
    </dataValidation>
    <dataValidation sqref="GU740" showDropDown="0" showInputMessage="0" showErrorMessage="1" allowBlank="0" type="list">
      <formula1>=possible_values!$BA$2:$BA$4</formula1>
    </dataValidation>
    <dataValidation sqref="GU741" showDropDown="0" showInputMessage="0" showErrorMessage="1" allowBlank="0" type="list">
      <formula1>=possible_values!$BA$2:$BA$4</formula1>
    </dataValidation>
    <dataValidation sqref="GU742" showDropDown="0" showInputMessage="0" showErrorMessage="1" allowBlank="0" type="list">
      <formula1>=possible_values!$BA$2:$BA$4</formula1>
    </dataValidation>
    <dataValidation sqref="GU743" showDropDown="0" showInputMessage="0" showErrorMessage="1" allowBlank="0" type="list">
      <formula1>=possible_values!$BA$2:$BA$4</formula1>
    </dataValidation>
    <dataValidation sqref="GU744" showDropDown="0" showInputMessage="0" showErrorMessage="1" allowBlank="0" type="list">
      <formula1>=possible_values!$BA$2:$BA$4</formula1>
    </dataValidation>
    <dataValidation sqref="GU745" showDropDown="0" showInputMessage="0" showErrorMessage="1" allowBlank="0" type="list">
      <formula1>=possible_values!$BA$2:$BA$4</formula1>
    </dataValidation>
    <dataValidation sqref="GU746" showDropDown="0" showInputMessage="0" showErrorMessage="1" allowBlank="0" type="list">
      <formula1>=possible_values!$BA$2:$BA$4</formula1>
    </dataValidation>
    <dataValidation sqref="GU747" showDropDown="0" showInputMessage="0" showErrorMessage="1" allowBlank="0" type="list">
      <formula1>=possible_values!$BA$2:$BA$4</formula1>
    </dataValidation>
    <dataValidation sqref="GU748" showDropDown="0" showInputMessage="0" showErrorMessage="1" allowBlank="0" type="list">
      <formula1>=possible_values!$BA$2:$BA$4</formula1>
    </dataValidation>
    <dataValidation sqref="GU749" showDropDown="0" showInputMessage="0" showErrorMessage="1" allowBlank="0" type="list">
      <formula1>=possible_values!$BA$2:$BA$4</formula1>
    </dataValidation>
    <dataValidation sqref="GU750" showDropDown="0" showInputMessage="0" showErrorMessage="1" allowBlank="0" type="list">
      <formula1>=possible_values!$BA$2:$BA$4</formula1>
    </dataValidation>
    <dataValidation sqref="GU751" showDropDown="0" showInputMessage="0" showErrorMessage="1" allowBlank="0" type="list">
      <formula1>=possible_values!$BA$2:$BA$4</formula1>
    </dataValidation>
    <dataValidation sqref="GU752" showDropDown="0" showInputMessage="0" showErrorMessage="1" allowBlank="0" type="list">
      <formula1>=possible_values!$BA$2:$BA$4</formula1>
    </dataValidation>
    <dataValidation sqref="GU753" showDropDown="0" showInputMessage="0" showErrorMessage="1" allowBlank="0" type="list">
      <formula1>=possible_values!$BA$2:$BA$4</formula1>
    </dataValidation>
    <dataValidation sqref="GU754" showDropDown="0" showInputMessage="0" showErrorMessage="1" allowBlank="0" type="list">
      <formula1>=possible_values!$BA$2:$BA$4</formula1>
    </dataValidation>
    <dataValidation sqref="GU755" showDropDown="0" showInputMessage="0" showErrorMessage="1" allowBlank="0" type="list">
      <formula1>=possible_values!$BA$2:$BA$4</formula1>
    </dataValidation>
    <dataValidation sqref="GU756" showDropDown="0" showInputMessage="0" showErrorMessage="1" allowBlank="0" type="list">
      <formula1>=possible_values!$BA$2:$BA$4</formula1>
    </dataValidation>
    <dataValidation sqref="GU757" showDropDown="0" showInputMessage="0" showErrorMessage="1" allowBlank="0" type="list">
      <formula1>=possible_values!$BA$2:$BA$4</formula1>
    </dataValidation>
    <dataValidation sqref="GU758" showDropDown="0" showInputMessage="0" showErrorMessage="1" allowBlank="0" type="list">
      <formula1>=possible_values!$BA$2:$BA$4</formula1>
    </dataValidation>
    <dataValidation sqref="GU759" showDropDown="0" showInputMessage="0" showErrorMessage="1" allowBlank="0" type="list">
      <formula1>=possible_values!$BA$2:$BA$4</formula1>
    </dataValidation>
    <dataValidation sqref="GU760" showDropDown="0" showInputMessage="0" showErrorMessage="1" allowBlank="0" type="list">
      <formula1>=possible_values!$BA$2:$BA$4</formula1>
    </dataValidation>
    <dataValidation sqref="GU761" showDropDown="0" showInputMessage="0" showErrorMessage="1" allowBlank="0" type="list">
      <formula1>=possible_values!$BA$2:$BA$4</formula1>
    </dataValidation>
    <dataValidation sqref="GU762" showDropDown="0" showInputMessage="0" showErrorMessage="1" allowBlank="0" type="list">
      <formula1>=possible_values!$BA$2:$BA$4</formula1>
    </dataValidation>
    <dataValidation sqref="GU763" showDropDown="0" showInputMessage="0" showErrorMessage="1" allowBlank="0" type="list">
      <formula1>=possible_values!$BA$2:$BA$4</formula1>
    </dataValidation>
    <dataValidation sqref="GU764" showDropDown="0" showInputMessage="0" showErrorMessage="1" allowBlank="0" type="list">
      <formula1>=possible_values!$BA$2:$BA$4</formula1>
    </dataValidation>
    <dataValidation sqref="GU765" showDropDown="0" showInputMessage="0" showErrorMessage="1" allowBlank="0" type="list">
      <formula1>=possible_values!$BA$2:$BA$4</formula1>
    </dataValidation>
    <dataValidation sqref="GU766" showDropDown="0" showInputMessage="0" showErrorMessage="1" allowBlank="0" type="list">
      <formula1>=possible_values!$BA$2:$BA$4</formula1>
    </dataValidation>
    <dataValidation sqref="GU767" showDropDown="0" showInputMessage="0" showErrorMessage="1" allowBlank="0" type="list">
      <formula1>=possible_values!$BA$2:$BA$4</formula1>
    </dataValidation>
    <dataValidation sqref="GU768" showDropDown="0" showInputMessage="0" showErrorMessage="1" allowBlank="0" type="list">
      <formula1>=possible_values!$BA$2:$BA$4</formula1>
    </dataValidation>
    <dataValidation sqref="GU769" showDropDown="0" showInputMessage="0" showErrorMessage="1" allowBlank="0" type="list">
      <formula1>=possible_values!$BA$2:$BA$4</formula1>
    </dataValidation>
    <dataValidation sqref="GU770" showDropDown="0" showInputMessage="0" showErrorMessage="1" allowBlank="0" type="list">
      <formula1>=possible_values!$BA$2:$BA$4</formula1>
    </dataValidation>
    <dataValidation sqref="GU771" showDropDown="0" showInputMessage="0" showErrorMessage="1" allowBlank="0" type="list">
      <formula1>=possible_values!$BA$2:$BA$4</formula1>
    </dataValidation>
    <dataValidation sqref="GU772" showDropDown="0" showInputMessage="0" showErrorMessage="1" allowBlank="0" type="list">
      <formula1>=possible_values!$BA$2:$BA$4</formula1>
    </dataValidation>
    <dataValidation sqref="GU773" showDropDown="0" showInputMessage="0" showErrorMessage="1" allowBlank="0" type="list">
      <formula1>=possible_values!$BA$2:$BA$4</formula1>
    </dataValidation>
    <dataValidation sqref="GU774" showDropDown="0" showInputMessage="0" showErrorMessage="1" allowBlank="0" type="list">
      <formula1>=possible_values!$BA$2:$BA$4</formula1>
    </dataValidation>
    <dataValidation sqref="GU775" showDropDown="0" showInputMessage="0" showErrorMessage="1" allowBlank="0" type="list">
      <formula1>=possible_values!$BA$2:$BA$4</formula1>
    </dataValidation>
    <dataValidation sqref="GU776" showDropDown="0" showInputMessage="0" showErrorMessage="1" allowBlank="0" type="list">
      <formula1>=possible_values!$BA$2:$BA$4</formula1>
    </dataValidation>
    <dataValidation sqref="GU777" showDropDown="0" showInputMessage="0" showErrorMessage="1" allowBlank="0" type="list">
      <formula1>=possible_values!$BA$2:$BA$4</formula1>
    </dataValidation>
    <dataValidation sqref="GU778" showDropDown="0" showInputMessage="0" showErrorMessage="1" allowBlank="0" type="list">
      <formula1>=possible_values!$BA$2:$BA$4</formula1>
    </dataValidation>
    <dataValidation sqref="GU779" showDropDown="0" showInputMessage="0" showErrorMessage="1" allowBlank="0" type="list">
      <formula1>=possible_values!$BA$2:$BA$4</formula1>
    </dataValidation>
    <dataValidation sqref="GU780" showDropDown="0" showInputMessage="0" showErrorMessage="1" allowBlank="0" type="list">
      <formula1>=possible_values!$BA$2:$BA$4</formula1>
    </dataValidation>
    <dataValidation sqref="GU781" showDropDown="0" showInputMessage="0" showErrorMessage="1" allowBlank="0" type="list">
      <formula1>=possible_values!$BA$2:$BA$4</formula1>
    </dataValidation>
    <dataValidation sqref="GU782" showDropDown="0" showInputMessage="0" showErrorMessage="1" allowBlank="0" type="list">
      <formula1>=possible_values!$BA$2:$BA$4</formula1>
    </dataValidation>
    <dataValidation sqref="GU783" showDropDown="0" showInputMessage="0" showErrorMessage="1" allowBlank="0" type="list">
      <formula1>=possible_values!$BA$2:$BA$4</formula1>
    </dataValidation>
    <dataValidation sqref="GU784" showDropDown="0" showInputMessage="0" showErrorMessage="1" allowBlank="0" type="list">
      <formula1>=possible_values!$BA$2:$BA$4</formula1>
    </dataValidation>
    <dataValidation sqref="GU785" showDropDown="0" showInputMessage="0" showErrorMessage="1" allowBlank="0" type="list">
      <formula1>=possible_values!$BA$2:$BA$4</formula1>
    </dataValidation>
    <dataValidation sqref="GU786" showDropDown="0" showInputMessage="0" showErrorMessage="1" allowBlank="0" type="list">
      <formula1>=possible_values!$BA$2:$BA$4</formula1>
    </dataValidation>
    <dataValidation sqref="GU787" showDropDown="0" showInputMessage="0" showErrorMessage="1" allowBlank="0" type="list">
      <formula1>=possible_values!$BA$2:$BA$4</formula1>
    </dataValidation>
    <dataValidation sqref="GU788" showDropDown="0" showInputMessage="0" showErrorMessage="1" allowBlank="0" type="list">
      <formula1>=possible_values!$BA$2:$BA$4</formula1>
    </dataValidation>
    <dataValidation sqref="GU789" showDropDown="0" showInputMessage="0" showErrorMessage="1" allowBlank="0" type="list">
      <formula1>=possible_values!$BA$2:$BA$4</formula1>
    </dataValidation>
    <dataValidation sqref="GU790" showDropDown="0" showInputMessage="0" showErrorMessage="1" allowBlank="0" type="list">
      <formula1>=possible_values!$BA$2:$BA$4</formula1>
    </dataValidation>
    <dataValidation sqref="GU791" showDropDown="0" showInputMessage="0" showErrorMessage="1" allowBlank="0" type="list">
      <formula1>=possible_values!$BA$2:$BA$4</formula1>
    </dataValidation>
    <dataValidation sqref="GU792" showDropDown="0" showInputMessage="0" showErrorMessage="1" allowBlank="0" type="list">
      <formula1>=possible_values!$BA$2:$BA$4</formula1>
    </dataValidation>
    <dataValidation sqref="GU793" showDropDown="0" showInputMessage="0" showErrorMessage="1" allowBlank="0" type="list">
      <formula1>=possible_values!$BA$2:$BA$4</formula1>
    </dataValidation>
    <dataValidation sqref="GU794" showDropDown="0" showInputMessage="0" showErrorMessage="1" allowBlank="0" type="list">
      <formula1>=possible_values!$BA$2:$BA$4</formula1>
    </dataValidation>
    <dataValidation sqref="GU795" showDropDown="0" showInputMessage="0" showErrorMessage="1" allowBlank="0" type="list">
      <formula1>=possible_values!$BA$2:$BA$4</formula1>
    </dataValidation>
    <dataValidation sqref="GU796" showDropDown="0" showInputMessage="0" showErrorMessage="1" allowBlank="0" type="list">
      <formula1>=possible_values!$BA$2:$BA$4</formula1>
    </dataValidation>
    <dataValidation sqref="GU797" showDropDown="0" showInputMessage="0" showErrorMessage="1" allowBlank="0" type="list">
      <formula1>=possible_values!$BA$2:$BA$4</formula1>
    </dataValidation>
    <dataValidation sqref="GU798" showDropDown="0" showInputMessage="0" showErrorMessage="1" allowBlank="0" type="list">
      <formula1>=possible_values!$BA$2:$BA$4</formula1>
    </dataValidation>
    <dataValidation sqref="GU799" showDropDown="0" showInputMessage="0" showErrorMessage="1" allowBlank="0" type="list">
      <formula1>=possible_values!$BA$2:$BA$4</formula1>
    </dataValidation>
    <dataValidation sqref="GU800" showDropDown="0" showInputMessage="0" showErrorMessage="1" allowBlank="0" type="list">
      <formula1>=possible_values!$BA$2:$BA$4</formula1>
    </dataValidation>
    <dataValidation sqref="GU801" showDropDown="0" showInputMessage="0" showErrorMessage="1" allowBlank="0" type="list">
      <formula1>=possible_values!$BA$2:$BA$4</formula1>
    </dataValidation>
    <dataValidation sqref="GU802" showDropDown="0" showInputMessage="0" showErrorMessage="1" allowBlank="0" type="list">
      <formula1>=possible_values!$BA$2:$BA$4</formula1>
    </dataValidation>
    <dataValidation sqref="GU803" showDropDown="0" showInputMessage="0" showErrorMessage="1" allowBlank="0" type="list">
      <formula1>=possible_values!$BA$2:$BA$4</formula1>
    </dataValidation>
    <dataValidation sqref="GU804" showDropDown="0" showInputMessage="0" showErrorMessage="1" allowBlank="0" type="list">
      <formula1>=possible_values!$BA$2:$BA$4</formula1>
    </dataValidation>
    <dataValidation sqref="GU805" showDropDown="0" showInputMessage="0" showErrorMessage="1" allowBlank="0" type="list">
      <formula1>=possible_values!$BA$2:$BA$4</formula1>
    </dataValidation>
    <dataValidation sqref="GU806" showDropDown="0" showInputMessage="0" showErrorMessage="1" allowBlank="0" type="list">
      <formula1>=possible_values!$BA$2:$BA$4</formula1>
    </dataValidation>
    <dataValidation sqref="GU807" showDropDown="0" showInputMessage="0" showErrorMessage="1" allowBlank="0" type="list">
      <formula1>=possible_values!$BA$2:$BA$4</formula1>
    </dataValidation>
    <dataValidation sqref="GU808" showDropDown="0" showInputMessage="0" showErrorMessage="1" allowBlank="0" type="list">
      <formula1>=possible_values!$BA$2:$BA$4</formula1>
    </dataValidation>
    <dataValidation sqref="GU809" showDropDown="0" showInputMessage="0" showErrorMessage="1" allowBlank="0" type="list">
      <formula1>=possible_values!$BA$2:$BA$4</formula1>
    </dataValidation>
    <dataValidation sqref="GU810" showDropDown="0" showInputMessage="0" showErrorMessage="1" allowBlank="0" type="list">
      <formula1>=possible_values!$BA$2:$BA$4</formula1>
    </dataValidation>
    <dataValidation sqref="GU811" showDropDown="0" showInputMessage="0" showErrorMessage="1" allowBlank="0" type="list">
      <formula1>=possible_values!$BA$2:$BA$4</formula1>
    </dataValidation>
    <dataValidation sqref="GU812" showDropDown="0" showInputMessage="0" showErrorMessage="1" allowBlank="0" type="list">
      <formula1>=possible_values!$BA$2:$BA$4</formula1>
    </dataValidation>
    <dataValidation sqref="GU813" showDropDown="0" showInputMessage="0" showErrorMessage="1" allowBlank="0" type="list">
      <formula1>=possible_values!$BA$2:$BA$4</formula1>
    </dataValidation>
    <dataValidation sqref="GU814" showDropDown="0" showInputMessage="0" showErrorMessage="1" allowBlank="0" type="list">
      <formula1>=possible_values!$BA$2:$BA$4</formula1>
    </dataValidation>
    <dataValidation sqref="GU815" showDropDown="0" showInputMessage="0" showErrorMessage="1" allowBlank="0" type="list">
      <formula1>=possible_values!$BA$2:$BA$4</formula1>
    </dataValidation>
    <dataValidation sqref="GU816" showDropDown="0" showInputMessage="0" showErrorMessage="1" allowBlank="0" type="list">
      <formula1>=possible_values!$BA$2:$BA$4</formula1>
    </dataValidation>
    <dataValidation sqref="GU817" showDropDown="0" showInputMessage="0" showErrorMessage="1" allowBlank="0" type="list">
      <formula1>=possible_values!$BA$2:$BA$4</formula1>
    </dataValidation>
    <dataValidation sqref="GU818" showDropDown="0" showInputMessage="0" showErrorMessage="1" allowBlank="0" type="list">
      <formula1>=possible_values!$BA$2:$BA$4</formula1>
    </dataValidation>
    <dataValidation sqref="GU819" showDropDown="0" showInputMessage="0" showErrorMessage="1" allowBlank="0" type="list">
      <formula1>=possible_values!$BA$2:$BA$4</formula1>
    </dataValidation>
    <dataValidation sqref="GU820" showDropDown="0" showInputMessage="0" showErrorMessage="1" allowBlank="0" type="list">
      <formula1>=possible_values!$BA$2:$BA$4</formula1>
    </dataValidation>
    <dataValidation sqref="GU821" showDropDown="0" showInputMessage="0" showErrorMessage="1" allowBlank="0" type="list">
      <formula1>=possible_values!$BA$2:$BA$4</formula1>
    </dataValidation>
    <dataValidation sqref="GU822" showDropDown="0" showInputMessage="0" showErrorMessage="1" allowBlank="0" type="list">
      <formula1>=possible_values!$BA$2:$BA$4</formula1>
    </dataValidation>
    <dataValidation sqref="GU823" showDropDown="0" showInputMessage="0" showErrorMessage="1" allowBlank="0" type="list">
      <formula1>=possible_values!$BA$2:$BA$4</formula1>
    </dataValidation>
    <dataValidation sqref="GU824" showDropDown="0" showInputMessage="0" showErrorMessage="1" allowBlank="0" type="list">
      <formula1>=possible_values!$BA$2:$BA$4</formula1>
    </dataValidation>
    <dataValidation sqref="GU825" showDropDown="0" showInputMessage="0" showErrorMessage="1" allowBlank="0" type="list">
      <formula1>=possible_values!$BA$2:$BA$4</formula1>
    </dataValidation>
    <dataValidation sqref="GU826" showDropDown="0" showInputMessage="0" showErrorMessage="1" allowBlank="0" type="list">
      <formula1>=possible_values!$BA$2:$BA$4</formula1>
    </dataValidation>
    <dataValidation sqref="GU827" showDropDown="0" showInputMessage="0" showErrorMessage="1" allowBlank="0" type="list">
      <formula1>=possible_values!$BA$2:$BA$4</formula1>
    </dataValidation>
    <dataValidation sqref="GU828" showDropDown="0" showInputMessage="0" showErrorMessage="1" allowBlank="0" type="list">
      <formula1>=possible_values!$BA$2:$BA$4</formula1>
    </dataValidation>
    <dataValidation sqref="GU829" showDropDown="0" showInputMessage="0" showErrorMessage="1" allowBlank="0" type="list">
      <formula1>=possible_values!$BA$2:$BA$4</formula1>
    </dataValidation>
    <dataValidation sqref="GU830" showDropDown="0" showInputMessage="0" showErrorMessage="1" allowBlank="0" type="list">
      <formula1>=possible_values!$BA$2:$BA$4</formula1>
    </dataValidation>
    <dataValidation sqref="GU831" showDropDown="0" showInputMessage="0" showErrorMessage="1" allowBlank="0" type="list">
      <formula1>=possible_values!$BA$2:$BA$4</formula1>
    </dataValidation>
    <dataValidation sqref="GU832" showDropDown="0" showInputMessage="0" showErrorMessage="1" allowBlank="0" type="list">
      <formula1>=possible_values!$BA$2:$BA$4</formula1>
    </dataValidation>
    <dataValidation sqref="GU833" showDropDown="0" showInputMessage="0" showErrorMessage="1" allowBlank="0" type="list">
      <formula1>=possible_values!$BA$2:$BA$4</formula1>
    </dataValidation>
    <dataValidation sqref="GU834" showDropDown="0" showInputMessage="0" showErrorMessage="1" allowBlank="0" type="list">
      <formula1>=possible_values!$BA$2:$BA$4</formula1>
    </dataValidation>
    <dataValidation sqref="GU835" showDropDown="0" showInputMessage="0" showErrorMessage="1" allowBlank="0" type="list">
      <formula1>=possible_values!$BA$2:$BA$4</formula1>
    </dataValidation>
    <dataValidation sqref="GU836" showDropDown="0" showInputMessage="0" showErrorMessage="1" allowBlank="0" type="list">
      <formula1>=possible_values!$BA$2:$BA$4</formula1>
    </dataValidation>
    <dataValidation sqref="GU837" showDropDown="0" showInputMessage="0" showErrorMessage="1" allowBlank="0" type="list">
      <formula1>=possible_values!$BA$2:$BA$4</formula1>
    </dataValidation>
    <dataValidation sqref="GU838" showDropDown="0" showInputMessage="0" showErrorMessage="1" allowBlank="0" type="list">
      <formula1>=possible_values!$BA$2:$BA$4</formula1>
    </dataValidation>
    <dataValidation sqref="GU839" showDropDown="0" showInputMessage="0" showErrorMessage="1" allowBlank="0" type="list">
      <formula1>=possible_values!$BA$2:$BA$4</formula1>
    </dataValidation>
    <dataValidation sqref="GU840" showDropDown="0" showInputMessage="0" showErrorMessage="1" allowBlank="0" type="list">
      <formula1>=possible_values!$BA$2:$BA$4</formula1>
    </dataValidation>
    <dataValidation sqref="GU841" showDropDown="0" showInputMessage="0" showErrorMessage="1" allowBlank="0" type="list">
      <formula1>=possible_values!$BA$2:$BA$4</formula1>
    </dataValidation>
    <dataValidation sqref="GU842" showDropDown="0" showInputMessage="0" showErrorMessage="1" allowBlank="0" type="list">
      <formula1>=possible_values!$BA$2:$BA$4</formula1>
    </dataValidation>
    <dataValidation sqref="GU843" showDropDown="0" showInputMessage="0" showErrorMessage="1" allowBlank="0" type="list">
      <formula1>=possible_values!$BA$2:$BA$4</formula1>
    </dataValidation>
    <dataValidation sqref="GU844" showDropDown="0" showInputMessage="0" showErrorMessage="1" allowBlank="0" type="list">
      <formula1>=possible_values!$BA$2:$BA$4</formula1>
    </dataValidation>
    <dataValidation sqref="GU845" showDropDown="0" showInputMessage="0" showErrorMessage="1" allowBlank="0" type="list">
      <formula1>=possible_values!$BA$2:$BA$4</formula1>
    </dataValidation>
    <dataValidation sqref="GU846" showDropDown="0" showInputMessage="0" showErrorMessage="1" allowBlank="0" type="list">
      <formula1>=possible_values!$BA$2:$BA$4</formula1>
    </dataValidation>
    <dataValidation sqref="GU847" showDropDown="0" showInputMessage="0" showErrorMessage="1" allowBlank="0" type="list">
      <formula1>=possible_values!$BA$2:$BA$4</formula1>
    </dataValidation>
    <dataValidation sqref="GU848" showDropDown="0" showInputMessage="0" showErrorMessage="1" allowBlank="0" type="list">
      <formula1>=possible_values!$BA$2:$BA$4</formula1>
    </dataValidation>
    <dataValidation sqref="GU849" showDropDown="0" showInputMessage="0" showErrorMessage="1" allowBlank="0" type="list">
      <formula1>=possible_values!$BA$2:$BA$4</formula1>
    </dataValidation>
    <dataValidation sqref="GU850" showDropDown="0" showInputMessage="0" showErrorMessage="1" allowBlank="0" type="list">
      <formula1>=possible_values!$BA$2:$BA$4</formula1>
    </dataValidation>
    <dataValidation sqref="GU851" showDropDown="0" showInputMessage="0" showErrorMessage="1" allowBlank="0" type="list">
      <formula1>=possible_values!$BA$2:$BA$4</formula1>
    </dataValidation>
    <dataValidation sqref="GU852" showDropDown="0" showInputMessage="0" showErrorMessage="1" allowBlank="0" type="list">
      <formula1>=possible_values!$BA$2:$BA$4</formula1>
    </dataValidation>
    <dataValidation sqref="GU853" showDropDown="0" showInputMessage="0" showErrorMessage="1" allowBlank="0" type="list">
      <formula1>=possible_values!$BA$2:$BA$4</formula1>
    </dataValidation>
    <dataValidation sqref="GU854" showDropDown="0" showInputMessage="0" showErrorMessage="1" allowBlank="0" type="list">
      <formula1>=possible_values!$BA$2:$BA$4</formula1>
    </dataValidation>
    <dataValidation sqref="GU855" showDropDown="0" showInputMessage="0" showErrorMessage="1" allowBlank="0" type="list">
      <formula1>=possible_values!$BA$2:$BA$4</formula1>
    </dataValidation>
    <dataValidation sqref="GU856" showDropDown="0" showInputMessage="0" showErrorMessage="1" allowBlank="0" type="list">
      <formula1>=possible_values!$BA$2:$BA$4</formula1>
    </dataValidation>
    <dataValidation sqref="GU857" showDropDown="0" showInputMessage="0" showErrorMessage="1" allowBlank="0" type="list">
      <formula1>=possible_values!$BA$2:$BA$4</formula1>
    </dataValidation>
    <dataValidation sqref="GU858" showDropDown="0" showInputMessage="0" showErrorMessage="1" allowBlank="0" type="list">
      <formula1>=possible_values!$BA$2:$BA$4</formula1>
    </dataValidation>
    <dataValidation sqref="GU859" showDropDown="0" showInputMessage="0" showErrorMessage="1" allowBlank="0" type="list">
      <formula1>=possible_values!$BA$2:$BA$4</formula1>
    </dataValidation>
    <dataValidation sqref="GU860" showDropDown="0" showInputMessage="0" showErrorMessage="1" allowBlank="0" type="list">
      <formula1>=possible_values!$BA$2:$BA$4</formula1>
    </dataValidation>
    <dataValidation sqref="GU861" showDropDown="0" showInputMessage="0" showErrorMessage="1" allowBlank="0" type="list">
      <formula1>=possible_values!$BA$2:$BA$4</formula1>
    </dataValidation>
    <dataValidation sqref="GU862" showDropDown="0" showInputMessage="0" showErrorMessage="1" allowBlank="0" type="list">
      <formula1>=possible_values!$BA$2:$BA$4</formula1>
    </dataValidation>
    <dataValidation sqref="GU863" showDropDown="0" showInputMessage="0" showErrorMessage="1" allowBlank="0" type="list">
      <formula1>=possible_values!$BA$2:$BA$4</formula1>
    </dataValidation>
    <dataValidation sqref="GU864" showDropDown="0" showInputMessage="0" showErrorMessage="1" allowBlank="0" type="list">
      <formula1>=possible_values!$BA$2:$BA$4</formula1>
    </dataValidation>
    <dataValidation sqref="GU865" showDropDown="0" showInputMessage="0" showErrorMessage="1" allowBlank="0" type="list">
      <formula1>=possible_values!$BA$2:$BA$4</formula1>
    </dataValidation>
    <dataValidation sqref="GU866" showDropDown="0" showInputMessage="0" showErrorMessage="1" allowBlank="0" type="list">
      <formula1>=possible_values!$BA$2:$BA$4</formula1>
    </dataValidation>
    <dataValidation sqref="GU867" showDropDown="0" showInputMessage="0" showErrorMessage="1" allowBlank="0" type="list">
      <formula1>=possible_values!$BA$2:$BA$4</formula1>
    </dataValidation>
    <dataValidation sqref="GU868" showDropDown="0" showInputMessage="0" showErrorMessage="1" allowBlank="0" type="list">
      <formula1>=possible_values!$BA$2:$BA$4</formula1>
    </dataValidation>
    <dataValidation sqref="GU869" showDropDown="0" showInputMessage="0" showErrorMessage="1" allowBlank="0" type="list">
      <formula1>=possible_values!$BA$2:$BA$4</formula1>
    </dataValidation>
    <dataValidation sqref="GU870" showDropDown="0" showInputMessage="0" showErrorMessage="1" allowBlank="0" type="list">
      <formula1>=possible_values!$BA$2:$BA$4</formula1>
    </dataValidation>
    <dataValidation sqref="GU871" showDropDown="0" showInputMessage="0" showErrorMessage="1" allowBlank="0" type="list">
      <formula1>=possible_values!$BA$2:$BA$4</formula1>
    </dataValidation>
    <dataValidation sqref="GU872" showDropDown="0" showInputMessage="0" showErrorMessage="1" allowBlank="0" type="list">
      <formula1>=possible_values!$BA$2:$BA$4</formula1>
    </dataValidation>
    <dataValidation sqref="GU873" showDropDown="0" showInputMessage="0" showErrorMessage="1" allowBlank="0" type="list">
      <formula1>=possible_values!$BA$2:$BA$4</formula1>
    </dataValidation>
    <dataValidation sqref="GU874" showDropDown="0" showInputMessage="0" showErrorMessage="1" allowBlank="0" type="list">
      <formula1>=possible_values!$BA$2:$BA$4</formula1>
    </dataValidation>
    <dataValidation sqref="GU875" showDropDown="0" showInputMessage="0" showErrorMessage="1" allowBlank="0" type="list">
      <formula1>=possible_values!$BA$2:$BA$4</formula1>
    </dataValidation>
    <dataValidation sqref="GU876" showDropDown="0" showInputMessage="0" showErrorMessage="1" allowBlank="0" type="list">
      <formula1>=possible_values!$BA$2:$BA$4</formula1>
    </dataValidation>
    <dataValidation sqref="GU877" showDropDown="0" showInputMessage="0" showErrorMessage="1" allowBlank="0" type="list">
      <formula1>=possible_values!$BA$2:$BA$4</formula1>
    </dataValidation>
    <dataValidation sqref="GU878" showDropDown="0" showInputMessage="0" showErrorMessage="1" allowBlank="0" type="list">
      <formula1>=possible_values!$BA$2:$BA$4</formula1>
    </dataValidation>
    <dataValidation sqref="GU879" showDropDown="0" showInputMessage="0" showErrorMessage="1" allowBlank="0" type="list">
      <formula1>=possible_values!$BA$2:$BA$4</formula1>
    </dataValidation>
    <dataValidation sqref="GU880" showDropDown="0" showInputMessage="0" showErrorMessage="1" allowBlank="0" type="list">
      <formula1>=possible_values!$BA$2:$BA$4</formula1>
    </dataValidation>
    <dataValidation sqref="GU881" showDropDown="0" showInputMessage="0" showErrorMessage="1" allowBlank="0" type="list">
      <formula1>=possible_values!$BA$2:$BA$4</formula1>
    </dataValidation>
    <dataValidation sqref="GU882" showDropDown="0" showInputMessage="0" showErrorMessage="1" allowBlank="0" type="list">
      <formula1>=possible_values!$BA$2:$BA$4</formula1>
    </dataValidation>
    <dataValidation sqref="GU883" showDropDown="0" showInputMessage="0" showErrorMessage="1" allowBlank="0" type="list">
      <formula1>=possible_values!$BA$2:$BA$4</formula1>
    </dataValidation>
    <dataValidation sqref="GU884" showDropDown="0" showInputMessage="0" showErrorMessage="1" allowBlank="0" type="list">
      <formula1>=possible_values!$BA$2:$BA$4</formula1>
    </dataValidation>
    <dataValidation sqref="GU885" showDropDown="0" showInputMessage="0" showErrorMessage="1" allowBlank="0" type="list">
      <formula1>=possible_values!$BA$2:$BA$4</formula1>
    </dataValidation>
    <dataValidation sqref="GU886" showDropDown="0" showInputMessage="0" showErrorMessage="1" allowBlank="0" type="list">
      <formula1>=possible_values!$BA$2:$BA$4</formula1>
    </dataValidation>
    <dataValidation sqref="GU887" showDropDown="0" showInputMessage="0" showErrorMessage="1" allowBlank="0" type="list">
      <formula1>=possible_values!$BA$2:$BA$4</formula1>
    </dataValidation>
    <dataValidation sqref="GU888" showDropDown="0" showInputMessage="0" showErrorMessage="1" allowBlank="0" type="list">
      <formula1>=possible_values!$BA$2:$BA$4</formula1>
    </dataValidation>
    <dataValidation sqref="GU889" showDropDown="0" showInputMessage="0" showErrorMessage="1" allowBlank="0" type="list">
      <formula1>=possible_values!$BA$2:$BA$4</formula1>
    </dataValidation>
    <dataValidation sqref="GU890" showDropDown="0" showInputMessage="0" showErrorMessage="1" allowBlank="0" type="list">
      <formula1>=possible_values!$BA$2:$BA$4</formula1>
    </dataValidation>
    <dataValidation sqref="GU891" showDropDown="0" showInputMessage="0" showErrorMessage="1" allowBlank="0" type="list">
      <formula1>=possible_values!$BA$2:$BA$4</formula1>
    </dataValidation>
    <dataValidation sqref="GU892" showDropDown="0" showInputMessage="0" showErrorMessage="1" allowBlank="0" type="list">
      <formula1>=possible_values!$BA$2:$BA$4</formula1>
    </dataValidation>
    <dataValidation sqref="GU893" showDropDown="0" showInputMessage="0" showErrorMessage="1" allowBlank="0" type="list">
      <formula1>=possible_values!$BA$2:$BA$4</formula1>
    </dataValidation>
    <dataValidation sqref="GU894" showDropDown="0" showInputMessage="0" showErrorMessage="1" allowBlank="0" type="list">
      <formula1>=possible_values!$BA$2:$BA$4</formula1>
    </dataValidation>
    <dataValidation sqref="GU895" showDropDown="0" showInputMessage="0" showErrorMessage="1" allowBlank="0" type="list">
      <formula1>=possible_values!$BA$2:$BA$4</formula1>
    </dataValidation>
    <dataValidation sqref="GU896" showDropDown="0" showInputMessage="0" showErrorMessage="1" allowBlank="0" type="list">
      <formula1>=possible_values!$BA$2:$BA$4</formula1>
    </dataValidation>
    <dataValidation sqref="GU897" showDropDown="0" showInputMessage="0" showErrorMessage="1" allowBlank="0" type="list">
      <formula1>=possible_values!$BA$2:$BA$4</formula1>
    </dataValidation>
    <dataValidation sqref="GU898" showDropDown="0" showInputMessage="0" showErrorMessage="1" allowBlank="0" type="list">
      <formula1>=possible_values!$BA$2:$BA$4</formula1>
    </dataValidation>
    <dataValidation sqref="GU899" showDropDown="0" showInputMessage="0" showErrorMessage="1" allowBlank="0" type="list">
      <formula1>=possible_values!$BA$2:$BA$4</formula1>
    </dataValidation>
    <dataValidation sqref="GU900" showDropDown="0" showInputMessage="0" showErrorMessage="1" allowBlank="0" type="list">
      <formula1>=possible_values!$BA$2:$BA$4</formula1>
    </dataValidation>
    <dataValidation sqref="GU901" showDropDown="0" showInputMessage="0" showErrorMessage="1" allowBlank="0" type="list">
      <formula1>=possible_values!$BA$2:$BA$4</formula1>
    </dataValidation>
    <dataValidation sqref="GU902" showDropDown="0" showInputMessage="0" showErrorMessage="1" allowBlank="0" type="list">
      <formula1>=possible_values!$BA$2:$BA$4</formula1>
    </dataValidation>
    <dataValidation sqref="GU903" showDropDown="0" showInputMessage="0" showErrorMessage="1" allowBlank="0" type="list">
      <formula1>=possible_values!$BA$2:$BA$4</formula1>
    </dataValidation>
    <dataValidation sqref="GU904" showDropDown="0" showInputMessage="0" showErrorMessage="1" allowBlank="0" type="list">
      <formula1>=possible_values!$BA$2:$BA$4</formula1>
    </dataValidation>
    <dataValidation sqref="GU905" showDropDown="0" showInputMessage="0" showErrorMessage="1" allowBlank="0" type="list">
      <formula1>=possible_values!$BA$2:$BA$4</formula1>
    </dataValidation>
    <dataValidation sqref="GU906" showDropDown="0" showInputMessage="0" showErrorMessage="1" allowBlank="0" type="list">
      <formula1>=possible_values!$BA$2:$BA$4</formula1>
    </dataValidation>
    <dataValidation sqref="GU907" showDropDown="0" showInputMessage="0" showErrorMessage="1" allowBlank="0" type="list">
      <formula1>=possible_values!$BA$2:$BA$4</formula1>
    </dataValidation>
    <dataValidation sqref="GU908" showDropDown="0" showInputMessage="0" showErrorMessage="1" allowBlank="0" type="list">
      <formula1>=possible_values!$BA$2:$BA$4</formula1>
    </dataValidation>
    <dataValidation sqref="GU909" showDropDown="0" showInputMessage="0" showErrorMessage="1" allowBlank="0" type="list">
      <formula1>=possible_values!$BA$2:$BA$4</formula1>
    </dataValidation>
    <dataValidation sqref="GU910" showDropDown="0" showInputMessage="0" showErrorMessage="1" allowBlank="0" type="list">
      <formula1>=possible_values!$BA$2:$BA$4</formula1>
    </dataValidation>
    <dataValidation sqref="GU911" showDropDown="0" showInputMessage="0" showErrorMessage="1" allowBlank="0" type="list">
      <formula1>=possible_values!$BA$2:$BA$4</formula1>
    </dataValidation>
    <dataValidation sqref="GU912" showDropDown="0" showInputMessage="0" showErrorMessage="1" allowBlank="0" type="list">
      <formula1>=possible_values!$BA$2:$BA$4</formula1>
    </dataValidation>
    <dataValidation sqref="GU913" showDropDown="0" showInputMessage="0" showErrorMessage="1" allowBlank="0" type="list">
      <formula1>=possible_values!$BA$2:$BA$4</formula1>
    </dataValidation>
    <dataValidation sqref="GU914" showDropDown="0" showInputMessage="0" showErrorMessage="1" allowBlank="0" type="list">
      <formula1>=possible_values!$BA$2:$BA$4</formula1>
    </dataValidation>
    <dataValidation sqref="GU915" showDropDown="0" showInputMessage="0" showErrorMessage="1" allowBlank="0" type="list">
      <formula1>=possible_values!$BA$2:$BA$4</formula1>
    </dataValidation>
    <dataValidation sqref="GU916" showDropDown="0" showInputMessage="0" showErrorMessage="1" allowBlank="0" type="list">
      <formula1>=possible_values!$BA$2:$BA$4</formula1>
    </dataValidation>
    <dataValidation sqref="GU917" showDropDown="0" showInputMessage="0" showErrorMessage="1" allowBlank="0" type="list">
      <formula1>=possible_values!$BA$2:$BA$4</formula1>
    </dataValidation>
    <dataValidation sqref="GU918" showDropDown="0" showInputMessage="0" showErrorMessage="1" allowBlank="0" type="list">
      <formula1>=possible_values!$BA$2:$BA$4</formula1>
    </dataValidation>
    <dataValidation sqref="GU919" showDropDown="0" showInputMessage="0" showErrorMessage="1" allowBlank="0" type="list">
      <formula1>=possible_values!$BA$2:$BA$4</formula1>
    </dataValidation>
    <dataValidation sqref="GU920" showDropDown="0" showInputMessage="0" showErrorMessage="1" allowBlank="0" type="list">
      <formula1>=possible_values!$BA$2:$BA$4</formula1>
    </dataValidation>
    <dataValidation sqref="GU921" showDropDown="0" showInputMessage="0" showErrorMessage="1" allowBlank="0" type="list">
      <formula1>=possible_values!$BA$2:$BA$4</formula1>
    </dataValidation>
    <dataValidation sqref="GU922" showDropDown="0" showInputMessage="0" showErrorMessage="1" allowBlank="0" type="list">
      <formula1>=possible_values!$BA$2:$BA$4</formula1>
    </dataValidation>
    <dataValidation sqref="GU923" showDropDown="0" showInputMessage="0" showErrorMessage="1" allowBlank="0" type="list">
      <formula1>=possible_values!$BA$2:$BA$4</formula1>
    </dataValidation>
    <dataValidation sqref="GU924" showDropDown="0" showInputMessage="0" showErrorMessage="1" allowBlank="0" type="list">
      <formula1>=possible_values!$BA$2:$BA$4</formula1>
    </dataValidation>
    <dataValidation sqref="GU925" showDropDown="0" showInputMessage="0" showErrorMessage="1" allowBlank="0" type="list">
      <formula1>=possible_values!$BA$2:$BA$4</formula1>
    </dataValidation>
    <dataValidation sqref="GU926" showDropDown="0" showInputMessage="0" showErrorMessage="1" allowBlank="0" type="list">
      <formula1>=possible_values!$BA$2:$BA$4</formula1>
    </dataValidation>
    <dataValidation sqref="GU927" showDropDown="0" showInputMessage="0" showErrorMessage="1" allowBlank="0" type="list">
      <formula1>=possible_values!$BA$2:$BA$4</formula1>
    </dataValidation>
    <dataValidation sqref="GU928" showDropDown="0" showInputMessage="0" showErrorMessage="1" allowBlank="0" type="list">
      <formula1>=possible_values!$BA$2:$BA$4</formula1>
    </dataValidation>
    <dataValidation sqref="GU929" showDropDown="0" showInputMessage="0" showErrorMessage="1" allowBlank="0" type="list">
      <formula1>=possible_values!$BA$2:$BA$4</formula1>
    </dataValidation>
    <dataValidation sqref="GU930" showDropDown="0" showInputMessage="0" showErrorMessage="1" allowBlank="0" type="list">
      <formula1>=possible_values!$BA$2:$BA$4</formula1>
    </dataValidation>
    <dataValidation sqref="GU931" showDropDown="0" showInputMessage="0" showErrorMessage="1" allowBlank="0" type="list">
      <formula1>=possible_values!$BA$2:$BA$4</formula1>
    </dataValidation>
    <dataValidation sqref="GU932" showDropDown="0" showInputMessage="0" showErrorMessage="1" allowBlank="0" type="list">
      <formula1>=possible_values!$BA$2:$BA$4</formula1>
    </dataValidation>
    <dataValidation sqref="GU933" showDropDown="0" showInputMessage="0" showErrorMessage="1" allowBlank="0" type="list">
      <formula1>=possible_values!$BA$2:$BA$4</formula1>
    </dataValidation>
    <dataValidation sqref="GU934" showDropDown="0" showInputMessage="0" showErrorMessage="1" allowBlank="0" type="list">
      <formula1>=possible_values!$BA$2:$BA$4</formula1>
    </dataValidation>
    <dataValidation sqref="GU935" showDropDown="0" showInputMessage="0" showErrorMessage="1" allowBlank="0" type="list">
      <formula1>=possible_values!$BA$2:$BA$4</formula1>
    </dataValidation>
    <dataValidation sqref="GU936" showDropDown="0" showInputMessage="0" showErrorMessage="1" allowBlank="0" type="list">
      <formula1>=possible_values!$BA$2:$BA$4</formula1>
    </dataValidation>
    <dataValidation sqref="GU937" showDropDown="0" showInputMessage="0" showErrorMessage="1" allowBlank="0" type="list">
      <formula1>=possible_values!$BA$2:$BA$4</formula1>
    </dataValidation>
    <dataValidation sqref="GU938" showDropDown="0" showInputMessage="0" showErrorMessage="1" allowBlank="0" type="list">
      <formula1>=possible_values!$BA$2:$BA$4</formula1>
    </dataValidation>
    <dataValidation sqref="GU939" showDropDown="0" showInputMessage="0" showErrorMessage="1" allowBlank="0" type="list">
      <formula1>=possible_values!$BA$2:$BA$4</formula1>
    </dataValidation>
    <dataValidation sqref="GU940" showDropDown="0" showInputMessage="0" showErrorMessage="1" allowBlank="0" type="list">
      <formula1>=possible_values!$BA$2:$BA$4</formula1>
    </dataValidation>
    <dataValidation sqref="GU941" showDropDown="0" showInputMessage="0" showErrorMessage="1" allowBlank="0" type="list">
      <formula1>=possible_values!$BA$2:$BA$4</formula1>
    </dataValidation>
    <dataValidation sqref="GU942" showDropDown="0" showInputMessage="0" showErrorMessage="1" allowBlank="0" type="list">
      <formula1>=possible_values!$BA$2:$BA$4</formula1>
    </dataValidation>
    <dataValidation sqref="GU943" showDropDown="0" showInputMessage="0" showErrorMessage="1" allowBlank="0" type="list">
      <formula1>=possible_values!$BA$2:$BA$4</formula1>
    </dataValidation>
    <dataValidation sqref="GU944" showDropDown="0" showInputMessage="0" showErrorMessage="1" allowBlank="0" type="list">
      <formula1>=possible_values!$BA$2:$BA$4</formula1>
    </dataValidation>
    <dataValidation sqref="GU945" showDropDown="0" showInputMessage="0" showErrorMessage="1" allowBlank="0" type="list">
      <formula1>=possible_values!$BA$2:$BA$4</formula1>
    </dataValidation>
    <dataValidation sqref="GU946" showDropDown="0" showInputMessage="0" showErrorMessage="1" allowBlank="0" type="list">
      <formula1>=possible_values!$BA$2:$BA$4</formula1>
    </dataValidation>
    <dataValidation sqref="GU947" showDropDown="0" showInputMessage="0" showErrorMessage="1" allowBlank="0" type="list">
      <formula1>=possible_values!$BA$2:$BA$4</formula1>
    </dataValidation>
    <dataValidation sqref="GU948" showDropDown="0" showInputMessage="0" showErrorMessage="1" allowBlank="0" type="list">
      <formula1>=possible_values!$BA$2:$BA$4</formula1>
    </dataValidation>
    <dataValidation sqref="GU949" showDropDown="0" showInputMessage="0" showErrorMessage="1" allowBlank="0" type="list">
      <formula1>=possible_values!$BA$2:$BA$4</formula1>
    </dataValidation>
    <dataValidation sqref="GU950" showDropDown="0" showInputMessage="0" showErrorMessage="1" allowBlank="0" type="list">
      <formula1>=possible_values!$BA$2:$BA$4</formula1>
    </dataValidation>
    <dataValidation sqref="GU951" showDropDown="0" showInputMessage="0" showErrorMessage="1" allowBlank="0" type="list">
      <formula1>=possible_values!$BA$2:$BA$4</formula1>
    </dataValidation>
    <dataValidation sqref="GU952" showDropDown="0" showInputMessage="0" showErrorMessage="1" allowBlank="0" type="list">
      <formula1>=possible_values!$BA$2:$BA$4</formula1>
    </dataValidation>
    <dataValidation sqref="GU953" showDropDown="0" showInputMessage="0" showErrorMessage="1" allowBlank="0" type="list">
      <formula1>=possible_values!$BA$2:$BA$4</formula1>
    </dataValidation>
    <dataValidation sqref="GU954" showDropDown="0" showInputMessage="0" showErrorMessage="1" allowBlank="0" type="list">
      <formula1>=possible_values!$BA$2:$BA$4</formula1>
    </dataValidation>
    <dataValidation sqref="GU955" showDropDown="0" showInputMessage="0" showErrorMessage="1" allowBlank="0" type="list">
      <formula1>=possible_values!$BA$2:$BA$4</formula1>
    </dataValidation>
    <dataValidation sqref="GU956" showDropDown="0" showInputMessage="0" showErrorMessage="1" allowBlank="0" type="list">
      <formula1>=possible_values!$BA$2:$BA$4</formula1>
    </dataValidation>
    <dataValidation sqref="GU957" showDropDown="0" showInputMessage="0" showErrorMessage="1" allowBlank="0" type="list">
      <formula1>=possible_values!$BA$2:$BA$4</formula1>
    </dataValidation>
    <dataValidation sqref="GU958" showDropDown="0" showInputMessage="0" showErrorMessage="1" allowBlank="0" type="list">
      <formula1>=possible_values!$BA$2:$BA$4</formula1>
    </dataValidation>
    <dataValidation sqref="GU959" showDropDown="0" showInputMessage="0" showErrorMessage="1" allowBlank="0" type="list">
      <formula1>=possible_values!$BA$2:$BA$4</formula1>
    </dataValidation>
    <dataValidation sqref="GU960" showDropDown="0" showInputMessage="0" showErrorMessage="1" allowBlank="0" type="list">
      <formula1>=possible_values!$BA$2:$BA$4</formula1>
    </dataValidation>
    <dataValidation sqref="GU961" showDropDown="0" showInputMessage="0" showErrorMessage="1" allowBlank="0" type="list">
      <formula1>=possible_values!$BA$2:$BA$4</formula1>
    </dataValidation>
    <dataValidation sqref="GU962" showDropDown="0" showInputMessage="0" showErrorMessage="1" allowBlank="0" type="list">
      <formula1>=possible_values!$BA$2:$BA$4</formula1>
    </dataValidation>
    <dataValidation sqref="GU963" showDropDown="0" showInputMessage="0" showErrorMessage="1" allowBlank="0" type="list">
      <formula1>=possible_values!$BA$2:$BA$4</formula1>
    </dataValidation>
    <dataValidation sqref="GU964" showDropDown="0" showInputMessage="0" showErrorMessage="1" allowBlank="0" type="list">
      <formula1>=possible_values!$BA$2:$BA$4</formula1>
    </dataValidation>
    <dataValidation sqref="GU965" showDropDown="0" showInputMessage="0" showErrorMessage="1" allowBlank="0" type="list">
      <formula1>=possible_values!$BA$2:$BA$4</formula1>
    </dataValidation>
    <dataValidation sqref="GU966" showDropDown="0" showInputMessage="0" showErrorMessage="1" allowBlank="0" type="list">
      <formula1>=possible_values!$BA$2:$BA$4</formula1>
    </dataValidation>
    <dataValidation sqref="GU967" showDropDown="0" showInputMessage="0" showErrorMessage="1" allowBlank="0" type="list">
      <formula1>=possible_values!$BA$2:$BA$4</formula1>
    </dataValidation>
    <dataValidation sqref="GU968" showDropDown="0" showInputMessage="0" showErrorMessage="1" allowBlank="0" type="list">
      <formula1>=possible_values!$BA$2:$BA$4</formula1>
    </dataValidation>
    <dataValidation sqref="GU969" showDropDown="0" showInputMessage="0" showErrorMessage="1" allowBlank="0" type="list">
      <formula1>=possible_values!$BA$2:$BA$4</formula1>
    </dataValidation>
    <dataValidation sqref="GU970" showDropDown="0" showInputMessage="0" showErrorMessage="1" allowBlank="0" type="list">
      <formula1>=possible_values!$BA$2:$BA$4</formula1>
    </dataValidation>
    <dataValidation sqref="GU971" showDropDown="0" showInputMessage="0" showErrorMessage="1" allowBlank="0" type="list">
      <formula1>=possible_values!$BA$2:$BA$4</formula1>
    </dataValidation>
    <dataValidation sqref="GU972" showDropDown="0" showInputMessage="0" showErrorMessage="1" allowBlank="0" type="list">
      <formula1>=possible_values!$BA$2:$BA$4</formula1>
    </dataValidation>
    <dataValidation sqref="GU973" showDropDown="0" showInputMessage="0" showErrorMessage="1" allowBlank="0" type="list">
      <formula1>=possible_values!$BA$2:$BA$4</formula1>
    </dataValidation>
    <dataValidation sqref="GU974" showDropDown="0" showInputMessage="0" showErrorMessage="1" allowBlank="0" type="list">
      <formula1>=possible_values!$BA$2:$BA$4</formula1>
    </dataValidation>
    <dataValidation sqref="GU975" showDropDown="0" showInputMessage="0" showErrorMessage="1" allowBlank="0" type="list">
      <formula1>=possible_values!$BA$2:$BA$4</formula1>
    </dataValidation>
    <dataValidation sqref="GU976" showDropDown="0" showInputMessage="0" showErrorMessage="1" allowBlank="0" type="list">
      <formula1>=possible_values!$BA$2:$BA$4</formula1>
    </dataValidation>
    <dataValidation sqref="GU977" showDropDown="0" showInputMessage="0" showErrorMessage="1" allowBlank="0" type="list">
      <formula1>=possible_values!$BA$2:$BA$4</formula1>
    </dataValidation>
    <dataValidation sqref="GU978" showDropDown="0" showInputMessage="0" showErrorMessage="1" allowBlank="0" type="list">
      <formula1>=possible_values!$BA$2:$BA$4</formula1>
    </dataValidation>
    <dataValidation sqref="GU979" showDropDown="0" showInputMessage="0" showErrorMessage="1" allowBlank="0" type="list">
      <formula1>=possible_values!$BA$2:$BA$4</formula1>
    </dataValidation>
    <dataValidation sqref="GU980" showDropDown="0" showInputMessage="0" showErrorMessage="1" allowBlank="0" type="list">
      <formula1>=possible_values!$BA$2:$BA$4</formula1>
    </dataValidation>
    <dataValidation sqref="GU981" showDropDown="0" showInputMessage="0" showErrorMessage="1" allowBlank="0" type="list">
      <formula1>=possible_values!$BA$2:$BA$4</formula1>
    </dataValidation>
    <dataValidation sqref="GU982" showDropDown="0" showInputMessage="0" showErrorMessage="1" allowBlank="0" type="list">
      <formula1>=possible_values!$BA$2:$BA$4</formula1>
    </dataValidation>
    <dataValidation sqref="GU983" showDropDown="0" showInputMessage="0" showErrorMessage="1" allowBlank="0" type="list">
      <formula1>=possible_values!$BA$2:$BA$4</formula1>
    </dataValidation>
    <dataValidation sqref="GU984" showDropDown="0" showInputMessage="0" showErrorMessage="1" allowBlank="0" type="list">
      <formula1>=possible_values!$BA$2:$BA$4</formula1>
    </dataValidation>
    <dataValidation sqref="GU985" showDropDown="0" showInputMessage="0" showErrorMessage="1" allowBlank="0" type="list">
      <formula1>=possible_values!$BA$2:$BA$4</formula1>
    </dataValidation>
    <dataValidation sqref="GU986" showDropDown="0" showInputMessage="0" showErrorMessage="1" allowBlank="0" type="list">
      <formula1>=possible_values!$BA$2:$BA$4</formula1>
    </dataValidation>
    <dataValidation sqref="GU987" showDropDown="0" showInputMessage="0" showErrorMessage="1" allowBlank="0" type="list">
      <formula1>=possible_values!$BA$2:$BA$4</formula1>
    </dataValidation>
    <dataValidation sqref="GU988" showDropDown="0" showInputMessage="0" showErrorMessage="1" allowBlank="0" type="list">
      <formula1>=possible_values!$BA$2:$BA$4</formula1>
    </dataValidation>
    <dataValidation sqref="GU989" showDropDown="0" showInputMessage="0" showErrorMessage="1" allowBlank="0" type="list">
      <formula1>=possible_values!$BA$2:$BA$4</formula1>
    </dataValidation>
    <dataValidation sqref="GU990" showDropDown="0" showInputMessage="0" showErrorMessage="1" allowBlank="0" type="list">
      <formula1>=possible_values!$BA$2:$BA$4</formula1>
    </dataValidation>
    <dataValidation sqref="GU991" showDropDown="0" showInputMessage="0" showErrorMessage="1" allowBlank="0" type="list">
      <formula1>=possible_values!$BA$2:$BA$4</formula1>
    </dataValidation>
    <dataValidation sqref="GU992" showDropDown="0" showInputMessage="0" showErrorMessage="1" allowBlank="0" type="list">
      <formula1>=possible_values!$BA$2:$BA$4</formula1>
    </dataValidation>
    <dataValidation sqref="GU993" showDropDown="0" showInputMessage="0" showErrorMessage="1" allowBlank="0" type="list">
      <formula1>=possible_values!$BA$2:$BA$4</formula1>
    </dataValidation>
    <dataValidation sqref="GU994" showDropDown="0" showInputMessage="0" showErrorMessage="1" allowBlank="0" type="list">
      <formula1>=possible_values!$BA$2:$BA$4</formula1>
    </dataValidation>
    <dataValidation sqref="GU995" showDropDown="0" showInputMessage="0" showErrorMessage="1" allowBlank="0" type="list">
      <formula1>=possible_values!$BA$2:$BA$4</formula1>
    </dataValidation>
    <dataValidation sqref="GU996" showDropDown="0" showInputMessage="0" showErrorMessage="1" allowBlank="0" type="list">
      <formula1>=possible_values!$BA$2:$BA$4</formula1>
    </dataValidation>
    <dataValidation sqref="GU997" showDropDown="0" showInputMessage="0" showErrorMessage="1" allowBlank="0" type="list">
      <formula1>=possible_values!$BA$2:$BA$4</formula1>
    </dataValidation>
    <dataValidation sqref="GU998" showDropDown="0" showInputMessage="0" showErrorMessage="1" allowBlank="0" type="list">
      <formula1>=possible_values!$BA$2:$BA$4</formula1>
    </dataValidation>
    <dataValidation sqref="GU999" showDropDown="0" showInputMessage="0" showErrorMessage="1" allowBlank="0" type="list">
      <formula1>=possible_values!$BA$2:$BA$4</formula1>
    </dataValidation>
    <dataValidation sqref="GX3" showDropDown="0" showInputMessage="0" showErrorMessage="1" allowBlank="0" type="list">
      <formula1>=possible_values!$BB$2:$BB$7</formula1>
    </dataValidation>
    <dataValidation sqref="GX4" showDropDown="0" showInputMessage="0" showErrorMessage="1" allowBlank="0" type="list">
      <formula1>=possible_values!$BB$2:$BB$7</formula1>
    </dataValidation>
    <dataValidation sqref="GX5" showDropDown="0" showInputMessage="0" showErrorMessage="1" allowBlank="0" type="list">
      <formula1>=possible_values!$BB$2:$BB$7</formula1>
    </dataValidation>
    <dataValidation sqref="GX6" showDropDown="0" showInputMessage="0" showErrorMessage="1" allowBlank="0" type="list">
      <formula1>=possible_values!$BB$2:$BB$7</formula1>
    </dataValidation>
    <dataValidation sqref="GX7" showDropDown="0" showInputMessage="0" showErrorMessage="1" allowBlank="0" type="list">
      <formula1>=possible_values!$BB$2:$BB$7</formula1>
    </dataValidation>
    <dataValidation sqref="GX8" showDropDown="0" showInputMessage="0" showErrorMessage="1" allowBlank="0" type="list">
      <formula1>=possible_values!$BB$2:$BB$7</formula1>
    </dataValidation>
    <dataValidation sqref="GX9" showDropDown="0" showInputMessage="0" showErrorMessage="1" allowBlank="0" type="list">
      <formula1>=possible_values!$BB$2:$BB$7</formula1>
    </dataValidation>
    <dataValidation sqref="GX10" showDropDown="0" showInputMessage="0" showErrorMessage="1" allowBlank="0" type="list">
      <formula1>=possible_values!$BB$2:$BB$7</formula1>
    </dataValidation>
    <dataValidation sqref="GX11" showDropDown="0" showInputMessage="0" showErrorMessage="1" allowBlank="0" type="list">
      <formula1>=possible_values!$BB$2:$BB$7</formula1>
    </dataValidation>
    <dataValidation sqref="GX12" showDropDown="0" showInputMessage="0" showErrorMessage="1" allowBlank="0" type="list">
      <formula1>=possible_values!$BB$2:$BB$7</formula1>
    </dataValidation>
    <dataValidation sqref="GX13" showDropDown="0" showInputMessage="0" showErrorMessage="1" allowBlank="0" type="list">
      <formula1>=possible_values!$BB$2:$BB$7</formula1>
    </dataValidation>
    <dataValidation sqref="GX14" showDropDown="0" showInputMessage="0" showErrorMessage="1" allowBlank="0" type="list">
      <formula1>=possible_values!$BB$2:$BB$7</formula1>
    </dataValidation>
    <dataValidation sqref="GX15" showDropDown="0" showInputMessage="0" showErrorMessage="1" allowBlank="0" type="list">
      <formula1>=possible_values!$BB$2:$BB$7</formula1>
    </dataValidation>
    <dataValidation sqref="GX16" showDropDown="0" showInputMessage="0" showErrorMessage="1" allowBlank="0" type="list">
      <formula1>=possible_values!$BB$2:$BB$7</formula1>
    </dataValidation>
    <dataValidation sqref="GX17" showDropDown="0" showInputMessage="0" showErrorMessage="1" allowBlank="0" type="list">
      <formula1>=possible_values!$BB$2:$BB$7</formula1>
    </dataValidation>
    <dataValidation sqref="GX18" showDropDown="0" showInputMessage="0" showErrorMessage="1" allowBlank="0" type="list">
      <formula1>=possible_values!$BB$2:$BB$7</formula1>
    </dataValidation>
    <dataValidation sqref="GX19" showDropDown="0" showInputMessage="0" showErrorMessage="1" allowBlank="0" type="list">
      <formula1>=possible_values!$BB$2:$BB$7</formula1>
    </dataValidation>
    <dataValidation sqref="GX20" showDropDown="0" showInputMessage="0" showErrorMessage="1" allowBlank="0" type="list">
      <formula1>=possible_values!$BB$2:$BB$7</formula1>
    </dataValidation>
    <dataValidation sqref="GX21" showDropDown="0" showInputMessage="0" showErrorMessage="1" allowBlank="0" type="list">
      <formula1>=possible_values!$BB$2:$BB$7</formula1>
    </dataValidation>
    <dataValidation sqref="GX22" showDropDown="0" showInputMessage="0" showErrorMessage="1" allowBlank="0" type="list">
      <formula1>=possible_values!$BB$2:$BB$7</formula1>
    </dataValidation>
    <dataValidation sqref="GX23" showDropDown="0" showInputMessage="0" showErrorMessage="1" allowBlank="0" type="list">
      <formula1>=possible_values!$BB$2:$BB$7</formula1>
    </dataValidation>
    <dataValidation sqref="GX24" showDropDown="0" showInputMessage="0" showErrorMessage="1" allowBlank="0" type="list">
      <formula1>=possible_values!$BB$2:$BB$7</formula1>
    </dataValidation>
    <dataValidation sqref="GX25" showDropDown="0" showInputMessage="0" showErrorMessage="1" allowBlank="0" type="list">
      <formula1>=possible_values!$BB$2:$BB$7</formula1>
    </dataValidation>
    <dataValidation sqref="GX26" showDropDown="0" showInputMessage="0" showErrorMessage="1" allowBlank="0" type="list">
      <formula1>=possible_values!$BB$2:$BB$7</formula1>
    </dataValidation>
    <dataValidation sqref="GX27" showDropDown="0" showInputMessage="0" showErrorMessage="1" allowBlank="0" type="list">
      <formula1>=possible_values!$BB$2:$BB$7</formula1>
    </dataValidation>
    <dataValidation sqref="GX28" showDropDown="0" showInputMessage="0" showErrorMessage="1" allowBlank="0" type="list">
      <formula1>=possible_values!$BB$2:$BB$7</formula1>
    </dataValidation>
    <dataValidation sqref="GX29" showDropDown="0" showInputMessage="0" showErrorMessage="1" allowBlank="0" type="list">
      <formula1>=possible_values!$BB$2:$BB$7</formula1>
    </dataValidation>
    <dataValidation sqref="GX30" showDropDown="0" showInputMessage="0" showErrorMessage="1" allowBlank="0" type="list">
      <formula1>=possible_values!$BB$2:$BB$7</formula1>
    </dataValidation>
    <dataValidation sqref="GX31" showDropDown="0" showInputMessage="0" showErrorMessage="1" allowBlank="0" type="list">
      <formula1>=possible_values!$BB$2:$BB$7</formula1>
    </dataValidation>
    <dataValidation sqref="GX32" showDropDown="0" showInputMessage="0" showErrorMessage="1" allowBlank="0" type="list">
      <formula1>=possible_values!$BB$2:$BB$7</formula1>
    </dataValidation>
    <dataValidation sqref="GX33" showDropDown="0" showInputMessage="0" showErrorMessage="1" allowBlank="0" type="list">
      <formula1>=possible_values!$BB$2:$BB$7</formula1>
    </dataValidation>
    <dataValidation sqref="GX34" showDropDown="0" showInputMessage="0" showErrorMessage="1" allowBlank="0" type="list">
      <formula1>=possible_values!$BB$2:$BB$7</formula1>
    </dataValidation>
    <dataValidation sqref="GX35" showDropDown="0" showInputMessage="0" showErrorMessage="1" allowBlank="0" type="list">
      <formula1>=possible_values!$BB$2:$BB$7</formula1>
    </dataValidation>
    <dataValidation sqref="GX36" showDropDown="0" showInputMessage="0" showErrorMessage="1" allowBlank="0" type="list">
      <formula1>=possible_values!$BB$2:$BB$7</formula1>
    </dataValidation>
    <dataValidation sqref="GX37" showDropDown="0" showInputMessage="0" showErrorMessage="1" allowBlank="0" type="list">
      <formula1>=possible_values!$BB$2:$BB$7</formula1>
    </dataValidation>
    <dataValidation sqref="GX38" showDropDown="0" showInputMessage="0" showErrorMessage="1" allowBlank="0" type="list">
      <formula1>=possible_values!$BB$2:$BB$7</formula1>
    </dataValidation>
    <dataValidation sqref="GX39" showDropDown="0" showInputMessage="0" showErrorMessage="1" allowBlank="0" type="list">
      <formula1>=possible_values!$BB$2:$BB$7</formula1>
    </dataValidation>
    <dataValidation sqref="GX40" showDropDown="0" showInputMessage="0" showErrorMessage="1" allowBlank="0" type="list">
      <formula1>=possible_values!$BB$2:$BB$7</formula1>
    </dataValidation>
    <dataValidation sqref="GX41" showDropDown="0" showInputMessage="0" showErrorMessage="1" allowBlank="0" type="list">
      <formula1>=possible_values!$BB$2:$BB$7</formula1>
    </dataValidation>
    <dataValidation sqref="GX42" showDropDown="0" showInputMessage="0" showErrorMessage="1" allowBlank="0" type="list">
      <formula1>=possible_values!$BB$2:$BB$7</formula1>
    </dataValidation>
    <dataValidation sqref="GX43" showDropDown="0" showInputMessage="0" showErrorMessage="1" allowBlank="0" type="list">
      <formula1>=possible_values!$BB$2:$BB$7</formula1>
    </dataValidation>
    <dataValidation sqref="GX44" showDropDown="0" showInputMessage="0" showErrorMessage="1" allowBlank="0" type="list">
      <formula1>=possible_values!$BB$2:$BB$7</formula1>
    </dataValidation>
    <dataValidation sqref="GX45" showDropDown="0" showInputMessage="0" showErrorMessage="1" allowBlank="0" type="list">
      <formula1>=possible_values!$BB$2:$BB$7</formula1>
    </dataValidation>
    <dataValidation sqref="GX46" showDropDown="0" showInputMessage="0" showErrorMessage="1" allowBlank="0" type="list">
      <formula1>=possible_values!$BB$2:$BB$7</formula1>
    </dataValidation>
    <dataValidation sqref="GX47" showDropDown="0" showInputMessage="0" showErrorMessage="1" allowBlank="0" type="list">
      <formula1>=possible_values!$BB$2:$BB$7</formula1>
    </dataValidation>
    <dataValidation sqref="GX48" showDropDown="0" showInputMessage="0" showErrorMessage="1" allowBlank="0" type="list">
      <formula1>=possible_values!$BB$2:$BB$7</formula1>
    </dataValidation>
    <dataValidation sqref="GX49" showDropDown="0" showInputMessage="0" showErrorMessage="1" allowBlank="0" type="list">
      <formula1>=possible_values!$BB$2:$BB$7</formula1>
    </dataValidation>
    <dataValidation sqref="GX50" showDropDown="0" showInputMessage="0" showErrorMessage="1" allowBlank="0" type="list">
      <formula1>=possible_values!$BB$2:$BB$7</formula1>
    </dataValidation>
    <dataValidation sqref="GX51" showDropDown="0" showInputMessage="0" showErrorMessage="1" allowBlank="0" type="list">
      <formula1>=possible_values!$BB$2:$BB$7</formula1>
    </dataValidation>
    <dataValidation sqref="GX52" showDropDown="0" showInputMessage="0" showErrorMessage="1" allowBlank="0" type="list">
      <formula1>=possible_values!$BB$2:$BB$7</formula1>
    </dataValidation>
    <dataValidation sqref="GX53" showDropDown="0" showInputMessage="0" showErrorMessage="1" allowBlank="0" type="list">
      <formula1>=possible_values!$BB$2:$BB$7</formula1>
    </dataValidation>
    <dataValidation sqref="GX54" showDropDown="0" showInputMessage="0" showErrorMessage="1" allowBlank="0" type="list">
      <formula1>=possible_values!$BB$2:$BB$7</formula1>
    </dataValidation>
    <dataValidation sqref="GX55" showDropDown="0" showInputMessage="0" showErrorMessage="1" allowBlank="0" type="list">
      <formula1>=possible_values!$BB$2:$BB$7</formula1>
    </dataValidation>
    <dataValidation sqref="GX56" showDropDown="0" showInputMessage="0" showErrorMessage="1" allowBlank="0" type="list">
      <formula1>=possible_values!$BB$2:$BB$7</formula1>
    </dataValidation>
    <dataValidation sqref="GX57" showDropDown="0" showInputMessage="0" showErrorMessage="1" allowBlank="0" type="list">
      <formula1>=possible_values!$BB$2:$BB$7</formula1>
    </dataValidation>
    <dataValidation sqref="GX58" showDropDown="0" showInputMessage="0" showErrorMessage="1" allowBlank="0" type="list">
      <formula1>=possible_values!$BB$2:$BB$7</formula1>
    </dataValidation>
    <dataValidation sqref="GX59" showDropDown="0" showInputMessage="0" showErrorMessage="1" allowBlank="0" type="list">
      <formula1>=possible_values!$BB$2:$BB$7</formula1>
    </dataValidation>
    <dataValidation sqref="GX60" showDropDown="0" showInputMessage="0" showErrorMessage="1" allowBlank="0" type="list">
      <formula1>=possible_values!$BB$2:$BB$7</formula1>
    </dataValidation>
    <dataValidation sqref="GX61" showDropDown="0" showInputMessage="0" showErrorMessage="1" allowBlank="0" type="list">
      <formula1>=possible_values!$BB$2:$BB$7</formula1>
    </dataValidation>
    <dataValidation sqref="GX62" showDropDown="0" showInputMessage="0" showErrorMessage="1" allowBlank="0" type="list">
      <formula1>=possible_values!$BB$2:$BB$7</formula1>
    </dataValidation>
    <dataValidation sqref="GX63" showDropDown="0" showInputMessage="0" showErrorMessage="1" allowBlank="0" type="list">
      <formula1>=possible_values!$BB$2:$BB$7</formula1>
    </dataValidation>
    <dataValidation sqref="GX64" showDropDown="0" showInputMessage="0" showErrorMessage="1" allowBlank="0" type="list">
      <formula1>=possible_values!$BB$2:$BB$7</formula1>
    </dataValidation>
    <dataValidation sqref="GX65" showDropDown="0" showInputMessage="0" showErrorMessage="1" allowBlank="0" type="list">
      <formula1>=possible_values!$BB$2:$BB$7</formula1>
    </dataValidation>
    <dataValidation sqref="GX66" showDropDown="0" showInputMessage="0" showErrorMessage="1" allowBlank="0" type="list">
      <formula1>=possible_values!$BB$2:$BB$7</formula1>
    </dataValidation>
    <dataValidation sqref="GX67" showDropDown="0" showInputMessage="0" showErrorMessage="1" allowBlank="0" type="list">
      <formula1>=possible_values!$BB$2:$BB$7</formula1>
    </dataValidation>
    <dataValidation sqref="GX68" showDropDown="0" showInputMessage="0" showErrorMessage="1" allowBlank="0" type="list">
      <formula1>=possible_values!$BB$2:$BB$7</formula1>
    </dataValidation>
    <dataValidation sqref="GX69" showDropDown="0" showInputMessage="0" showErrorMessage="1" allowBlank="0" type="list">
      <formula1>=possible_values!$BB$2:$BB$7</formula1>
    </dataValidation>
    <dataValidation sqref="GX70" showDropDown="0" showInputMessage="0" showErrorMessage="1" allowBlank="0" type="list">
      <formula1>=possible_values!$BB$2:$BB$7</formula1>
    </dataValidation>
    <dataValidation sqref="GX71" showDropDown="0" showInputMessage="0" showErrorMessage="1" allowBlank="0" type="list">
      <formula1>=possible_values!$BB$2:$BB$7</formula1>
    </dataValidation>
    <dataValidation sqref="GX72" showDropDown="0" showInputMessage="0" showErrorMessage="1" allowBlank="0" type="list">
      <formula1>=possible_values!$BB$2:$BB$7</formula1>
    </dataValidation>
    <dataValidation sqref="GX73" showDropDown="0" showInputMessage="0" showErrorMessage="1" allowBlank="0" type="list">
      <formula1>=possible_values!$BB$2:$BB$7</formula1>
    </dataValidation>
    <dataValidation sqref="GX74" showDropDown="0" showInputMessage="0" showErrorMessage="1" allowBlank="0" type="list">
      <formula1>=possible_values!$BB$2:$BB$7</formula1>
    </dataValidation>
    <dataValidation sqref="GX75" showDropDown="0" showInputMessage="0" showErrorMessage="1" allowBlank="0" type="list">
      <formula1>=possible_values!$BB$2:$BB$7</formula1>
    </dataValidation>
    <dataValidation sqref="GX76" showDropDown="0" showInputMessage="0" showErrorMessage="1" allowBlank="0" type="list">
      <formula1>=possible_values!$BB$2:$BB$7</formula1>
    </dataValidation>
    <dataValidation sqref="GX77" showDropDown="0" showInputMessage="0" showErrorMessage="1" allowBlank="0" type="list">
      <formula1>=possible_values!$BB$2:$BB$7</formula1>
    </dataValidation>
    <dataValidation sqref="GX78" showDropDown="0" showInputMessage="0" showErrorMessage="1" allowBlank="0" type="list">
      <formula1>=possible_values!$BB$2:$BB$7</formula1>
    </dataValidation>
    <dataValidation sqref="GX79" showDropDown="0" showInputMessage="0" showErrorMessage="1" allowBlank="0" type="list">
      <formula1>=possible_values!$BB$2:$BB$7</formula1>
    </dataValidation>
    <dataValidation sqref="GX80" showDropDown="0" showInputMessage="0" showErrorMessage="1" allowBlank="0" type="list">
      <formula1>=possible_values!$BB$2:$BB$7</formula1>
    </dataValidation>
    <dataValidation sqref="GX81" showDropDown="0" showInputMessage="0" showErrorMessage="1" allowBlank="0" type="list">
      <formula1>=possible_values!$BB$2:$BB$7</formula1>
    </dataValidation>
    <dataValidation sqref="GX82" showDropDown="0" showInputMessage="0" showErrorMessage="1" allowBlank="0" type="list">
      <formula1>=possible_values!$BB$2:$BB$7</formula1>
    </dataValidation>
    <dataValidation sqref="GX83" showDropDown="0" showInputMessage="0" showErrorMessage="1" allowBlank="0" type="list">
      <formula1>=possible_values!$BB$2:$BB$7</formula1>
    </dataValidation>
    <dataValidation sqref="GX84" showDropDown="0" showInputMessage="0" showErrorMessage="1" allowBlank="0" type="list">
      <formula1>=possible_values!$BB$2:$BB$7</formula1>
    </dataValidation>
    <dataValidation sqref="GX85" showDropDown="0" showInputMessage="0" showErrorMessage="1" allowBlank="0" type="list">
      <formula1>=possible_values!$BB$2:$BB$7</formula1>
    </dataValidation>
    <dataValidation sqref="GX86" showDropDown="0" showInputMessage="0" showErrorMessage="1" allowBlank="0" type="list">
      <formula1>=possible_values!$BB$2:$BB$7</formula1>
    </dataValidation>
    <dataValidation sqref="GX87" showDropDown="0" showInputMessage="0" showErrorMessage="1" allowBlank="0" type="list">
      <formula1>=possible_values!$BB$2:$BB$7</formula1>
    </dataValidation>
    <dataValidation sqref="GX88" showDropDown="0" showInputMessage="0" showErrorMessage="1" allowBlank="0" type="list">
      <formula1>=possible_values!$BB$2:$BB$7</formula1>
    </dataValidation>
    <dataValidation sqref="GX89" showDropDown="0" showInputMessage="0" showErrorMessage="1" allowBlank="0" type="list">
      <formula1>=possible_values!$BB$2:$BB$7</formula1>
    </dataValidation>
    <dataValidation sqref="GX90" showDropDown="0" showInputMessage="0" showErrorMessage="1" allowBlank="0" type="list">
      <formula1>=possible_values!$BB$2:$BB$7</formula1>
    </dataValidation>
    <dataValidation sqref="GX91" showDropDown="0" showInputMessage="0" showErrorMessage="1" allowBlank="0" type="list">
      <formula1>=possible_values!$BB$2:$BB$7</formula1>
    </dataValidation>
    <dataValidation sqref="GX92" showDropDown="0" showInputMessage="0" showErrorMessage="1" allowBlank="0" type="list">
      <formula1>=possible_values!$BB$2:$BB$7</formula1>
    </dataValidation>
    <dataValidation sqref="GX93" showDropDown="0" showInputMessage="0" showErrorMessage="1" allowBlank="0" type="list">
      <formula1>=possible_values!$BB$2:$BB$7</formula1>
    </dataValidation>
    <dataValidation sqref="GX94" showDropDown="0" showInputMessage="0" showErrorMessage="1" allowBlank="0" type="list">
      <formula1>=possible_values!$BB$2:$BB$7</formula1>
    </dataValidation>
    <dataValidation sqref="GX95" showDropDown="0" showInputMessage="0" showErrorMessage="1" allowBlank="0" type="list">
      <formula1>=possible_values!$BB$2:$BB$7</formula1>
    </dataValidation>
    <dataValidation sqref="GX96" showDropDown="0" showInputMessage="0" showErrorMessage="1" allowBlank="0" type="list">
      <formula1>=possible_values!$BB$2:$BB$7</formula1>
    </dataValidation>
    <dataValidation sqref="GX97" showDropDown="0" showInputMessage="0" showErrorMessage="1" allowBlank="0" type="list">
      <formula1>=possible_values!$BB$2:$BB$7</formula1>
    </dataValidation>
    <dataValidation sqref="GX98" showDropDown="0" showInputMessage="0" showErrorMessage="1" allowBlank="0" type="list">
      <formula1>=possible_values!$BB$2:$BB$7</formula1>
    </dataValidation>
    <dataValidation sqref="GX99" showDropDown="0" showInputMessage="0" showErrorMessage="1" allowBlank="0" type="list">
      <formula1>=possible_values!$BB$2:$BB$7</formula1>
    </dataValidation>
    <dataValidation sqref="GX100" showDropDown="0" showInputMessage="0" showErrorMessage="1" allowBlank="0" type="list">
      <formula1>=possible_values!$BB$2:$BB$7</formula1>
    </dataValidation>
    <dataValidation sqref="GX101" showDropDown="0" showInputMessage="0" showErrorMessage="1" allowBlank="0" type="list">
      <formula1>=possible_values!$BB$2:$BB$7</formula1>
    </dataValidation>
    <dataValidation sqref="GX102" showDropDown="0" showInputMessage="0" showErrorMessage="1" allowBlank="0" type="list">
      <formula1>=possible_values!$BB$2:$BB$7</formula1>
    </dataValidation>
    <dataValidation sqref="GX103" showDropDown="0" showInputMessage="0" showErrorMessage="1" allowBlank="0" type="list">
      <formula1>=possible_values!$BB$2:$BB$7</formula1>
    </dataValidation>
    <dataValidation sqref="GX104" showDropDown="0" showInputMessage="0" showErrorMessage="1" allowBlank="0" type="list">
      <formula1>=possible_values!$BB$2:$BB$7</formula1>
    </dataValidation>
    <dataValidation sqref="GX105" showDropDown="0" showInputMessage="0" showErrorMessage="1" allowBlank="0" type="list">
      <formula1>=possible_values!$BB$2:$BB$7</formula1>
    </dataValidation>
    <dataValidation sqref="GX106" showDropDown="0" showInputMessage="0" showErrorMessage="1" allowBlank="0" type="list">
      <formula1>=possible_values!$BB$2:$BB$7</formula1>
    </dataValidation>
    <dataValidation sqref="GX107" showDropDown="0" showInputMessage="0" showErrorMessage="1" allowBlank="0" type="list">
      <formula1>=possible_values!$BB$2:$BB$7</formula1>
    </dataValidation>
    <dataValidation sqref="GX108" showDropDown="0" showInputMessage="0" showErrorMessage="1" allowBlank="0" type="list">
      <formula1>=possible_values!$BB$2:$BB$7</formula1>
    </dataValidation>
    <dataValidation sqref="GX109" showDropDown="0" showInputMessage="0" showErrorMessage="1" allowBlank="0" type="list">
      <formula1>=possible_values!$BB$2:$BB$7</formula1>
    </dataValidation>
    <dataValidation sqref="GX110" showDropDown="0" showInputMessage="0" showErrorMessage="1" allowBlank="0" type="list">
      <formula1>=possible_values!$BB$2:$BB$7</formula1>
    </dataValidation>
    <dataValidation sqref="GX111" showDropDown="0" showInputMessage="0" showErrorMessage="1" allowBlank="0" type="list">
      <formula1>=possible_values!$BB$2:$BB$7</formula1>
    </dataValidation>
    <dataValidation sqref="GX112" showDropDown="0" showInputMessage="0" showErrorMessage="1" allowBlank="0" type="list">
      <formula1>=possible_values!$BB$2:$BB$7</formula1>
    </dataValidation>
    <dataValidation sqref="GX113" showDropDown="0" showInputMessage="0" showErrorMessage="1" allowBlank="0" type="list">
      <formula1>=possible_values!$BB$2:$BB$7</formula1>
    </dataValidation>
    <dataValidation sqref="GX114" showDropDown="0" showInputMessage="0" showErrorMessage="1" allowBlank="0" type="list">
      <formula1>=possible_values!$BB$2:$BB$7</formula1>
    </dataValidation>
    <dataValidation sqref="GX115" showDropDown="0" showInputMessage="0" showErrorMessage="1" allowBlank="0" type="list">
      <formula1>=possible_values!$BB$2:$BB$7</formula1>
    </dataValidation>
    <dataValidation sqref="GX116" showDropDown="0" showInputMessage="0" showErrorMessage="1" allowBlank="0" type="list">
      <formula1>=possible_values!$BB$2:$BB$7</formula1>
    </dataValidation>
    <dataValidation sqref="GX117" showDropDown="0" showInputMessage="0" showErrorMessage="1" allowBlank="0" type="list">
      <formula1>=possible_values!$BB$2:$BB$7</formula1>
    </dataValidation>
    <dataValidation sqref="GX118" showDropDown="0" showInputMessage="0" showErrorMessage="1" allowBlank="0" type="list">
      <formula1>=possible_values!$BB$2:$BB$7</formula1>
    </dataValidation>
    <dataValidation sqref="GX119" showDropDown="0" showInputMessage="0" showErrorMessage="1" allowBlank="0" type="list">
      <formula1>=possible_values!$BB$2:$BB$7</formula1>
    </dataValidation>
    <dataValidation sqref="GX120" showDropDown="0" showInputMessage="0" showErrorMessage="1" allowBlank="0" type="list">
      <formula1>=possible_values!$BB$2:$BB$7</formula1>
    </dataValidation>
    <dataValidation sqref="GX121" showDropDown="0" showInputMessage="0" showErrorMessage="1" allowBlank="0" type="list">
      <formula1>=possible_values!$BB$2:$BB$7</formula1>
    </dataValidation>
    <dataValidation sqref="GX122" showDropDown="0" showInputMessage="0" showErrorMessage="1" allowBlank="0" type="list">
      <formula1>=possible_values!$BB$2:$BB$7</formula1>
    </dataValidation>
    <dataValidation sqref="GX123" showDropDown="0" showInputMessage="0" showErrorMessage="1" allowBlank="0" type="list">
      <formula1>=possible_values!$BB$2:$BB$7</formula1>
    </dataValidation>
    <dataValidation sqref="GX124" showDropDown="0" showInputMessage="0" showErrorMessage="1" allowBlank="0" type="list">
      <formula1>=possible_values!$BB$2:$BB$7</formula1>
    </dataValidation>
    <dataValidation sqref="GX125" showDropDown="0" showInputMessage="0" showErrorMessage="1" allowBlank="0" type="list">
      <formula1>=possible_values!$BB$2:$BB$7</formula1>
    </dataValidation>
    <dataValidation sqref="GX126" showDropDown="0" showInputMessage="0" showErrorMessage="1" allowBlank="0" type="list">
      <formula1>=possible_values!$BB$2:$BB$7</formula1>
    </dataValidation>
    <dataValidation sqref="GX127" showDropDown="0" showInputMessage="0" showErrorMessage="1" allowBlank="0" type="list">
      <formula1>=possible_values!$BB$2:$BB$7</formula1>
    </dataValidation>
    <dataValidation sqref="GX128" showDropDown="0" showInputMessage="0" showErrorMessage="1" allowBlank="0" type="list">
      <formula1>=possible_values!$BB$2:$BB$7</formula1>
    </dataValidation>
    <dataValidation sqref="GX129" showDropDown="0" showInputMessage="0" showErrorMessage="1" allowBlank="0" type="list">
      <formula1>=possible_values!$BB$2:$BB$7</formula1>
    </dataValidation>
    <dataValidation sqref="GX130" showDropDown="0" showInputMessage="0" showErrorMessage="1" allowBlank="0" type="list">
      <formula1>=possible_values!$BB$2:$BB$7</formula1>
    </dataValidation>
    <dataValidation sqref="GX131" showDropDown="0" showInputMessage="0" showErrorMessage="1" allowBlank="0" type="list">
      <formula1>=possible_values!$BB$2:$BB$7</formula1>
    </dataValidation>
    <dataValidation sqref="GX132" showDropDown="0" showInputMessage="0" showErrorMessage="1" allowBlank="0" type="list">
      <formula1>=possible_values!$BB$2:$BB$7</formula1>
    </dataValidation>
    <dataValidation sqref="GX133" showDropDown="0" showInputMessage="0" showErrorMessage="1" allowBlank="0" type="list">
      <formula1>=possible_values!$BB$2:$BB$7</formula1>
    </dataValidation>
    <dataValidation sqref="GX134" showDropDown="0" showInputMessage="0" showErrorMessage="1" allowBlank="0" type="list">
      <formula1>=possible_values!$BB$2:$BB$7</formula1>
    </dataValidation>
    <dataValidation sqref="GX135" showDropDown="0" showInputMessage="0" showErrorMessage="1" allowBlank="0" type="list">
      <formula1>=possible_values!$BB$2:$BB$7</formula1>
    </dataValidation>
    <dataValidation sqref="GX136" showDropDown="0" showInputMessage="0" showErrorMessage="1" allowBlank="0" type="list">
      <formula1>=possible_values!$BB$2:$BB$7</formula1>
    </dataValidation>
    <dataValidation sqref="GX137" showDropDown="0" showInputMessage="0" showErrorMessage="1" allowBlank="0" type="list">
      <formula1>=possible_values!$BB$2:$BB$7</formula1>
    </dataValidation>
    <dataValidation sqref="GX138" showDropDown="0" showInputMessage="0" showErrorMessage="1" allowBlank="0" type="list">
      <formula1>=possible_values!$BB$2:$BB$7</formula1>
    </dataValidation>
    <dataValidation sqref="GX139" showDropDown="0" showInputMessage="0" showErrorMessage="1" allowBlank="0" type="list">
      <formula1>=possible_values!$BB$2:$BB$7</formula1>
    </dataValidation>
    <dataValidation sqref="GX140" showDropDown="0" showInputMessage="0" showErrorMessage="1" allowBlank="0" type="list">
      <formula1>=possible_values!$BB$2:$BB$7</formula1>
    </dataValidation>
    <dataValidation sqref="GX141" showDropDown="0" showInputMessage="0" showErrorMessage="1" allowBlank="0" type="list">
      <formula1>=possible_values!$BB$2:$BB$7</formula1>
    </dataValidation>
    <dataValidation sqref="GX142" showDropDown="0" showInputMessage="0" showErrorMessage="1" allowBlank="0" type="list">
      <formula1>=possible_values!$BB$2:$BB$7</formula1>
    </dataValidation>
    <dataValidation sqref="GX143" showDropDown="0" showInputMessage="0" showErrorMessage="1" allowBlank="0" type="list">
      <formula1>=possible_values!$BB$2:$BB$7</formula1>
    </dataValidation>
    <dataValidation sqref="GX144" showDropDown="0" showInputMessage="0" showErrorMessage="1" allowBlank="0" type="list">
      <formula1>=possible_values!$BB$2:$BB$7</formula1>
    </dataValidation>
    <dataValidation sqref="GX145" showDropDown="0" showInputMessage="0" showErrorMessage="1" allowBlank="0" type="list">
      <formula1>=possible_values!$BB$2:$BB$7</formula1>
    </dataValidation>
    <dataValidation sqref="GX146" showDropDown="0" showInputMessage="0" showErrorMessage="1" allowBlank="0" type="list">
      <formula1>=possible_values!$BB$2:$BB$7</formula1>
    </dataValidation>
    <dataValidation sqref="GX147" showDropDown="0" showInputMessage="0" showErrorMessage="1" allowBlank="0" type="list">
      <formula1>=possible_values!$BB$2:$BB$7</formula1>
    </dataValidation>
    <dataValidation sqref="GX148" showDropDown="0" showInputMessage="0" showErrorMessage="1" allowBlank="0" type="list">
      <formula1>=possible_values!$BB$2:$BB$7</formula1>
    </dataValidation>
    <dataValidation sqref="GX149" showDropDown="0" showInputMessage="0" showErrorMessage="1" allowBlank="0" type="list">
      <formula1>=possible_values!$BB$2:$BB$7</formula1>
    </dataValidation>
    <dataValidation sqref="GX150" showDropDown="0" showInputMessage="0" showErrorMessage="1" allowBlank="0" type="list">
      <formula1>=possible_values!$BB$2:$BB$7</formula1>
    </dataValidation>
    <dataValidation sqref="GX151" showDropDown="0" showInputMessage="0" showErrorMessage="1" allowBlank="0" type="list">
      <formula1>=possible_values!$BB$2:$BB$7</formula1>
    </dataValidation>
    <dataValidation sqref="GX152" showDropDown="0" showInputMessage="0" showErrorMessage="1" allowBlank="0" type="list">
      <formula1>=possible_values!$BB$2:$BB$7</formula1>
    </dataValidation>
    <dataValidation sqref="GX153" showDropDown="0" showInputMessage="0" showErrorMessage="1" allowBlank="0" type="list">
      <formula1>=possible_values!$BB$2:$BB$7</formula1>
    </dataValidation>
    <dataValidation sqref="GX154" showDropDown="0" showInputMessage="0" showErrorMessage="1" allowBlank="0" type="list">
      <formula1>=possible_values!$BB$2:$BB$7</formula1>
    </dataValidation>
    <dataValidation sqref="GX155" showDropDown="0" showInputMessage="0" showErrorMessage="1" allowBlank="0" type="list">
      <formula1>=possible_values!$BB$2:$BB$7</formula1>
    </dataValidation>
    <dataValidation sqref="GX156" showDropDown="0" showInputMessage="0" showErrorMessage="1" allowBlank="0" type="list">
      <formula1>=possible_values!$BB$2:$BB$7</formula1>
    </dataValidation>
    <dataValidation sqref="GX157" showDropDown="0" showInputMessage="0" showErrorMessage="1" allowBlank="0" type="list">
      <formula1>=possible_values!$BB$2:$BB$7</formula1>
    </dataValidation>
    <dataValidation sqref="GX158" showDropDown="0" showInputMessage="0" showErrorMessage="1" allowBlank="0" type="list">
      <formula1>=possible_values!$BB$2:$BB$7</formula1>
    </dataValidation>
    <dataValidation sqref="GX159" showDropDown="0" showInputMessage="0" showErrorMessage="1" allowBlank="0" type="list">
      <formula1>=possible_values!$BB$2:$BB$7</formula1>
    </dataValidation>
    <dataValidation sqref="GX160" showDropDown="0" showInputMessage="0" showErrorMessage="1" allowBlank="0" type="list">
      <formula1>=possible_values!$BB$2:$BB$7</formula1>
    </dataValidation>
    <dataValidation sqref="GX161" showDropDown="0" showInputMessage="0" showErrorMessage="1" allowBlank="0" type="list">
      <formula1>=possible_values!$BB$2:$BB$7</formula1>
    </dataValidation>
    <dataValidation sqref="GX162" showDropDown="0" showInputMessage="0" showErrorMessage="1" allowBlank="0" type="list">
      <formula1>=possible_values!$BB$2:$BB$7</formula1>
    </dataValidation>
    <dataValidation sqref="GX163" showDropDown="0" showInputMessage="0" showErrorMessage="1" allowBlank="0" type="list">
      <formula1>=possible_values!$BB$2:$BB$7</formula1>
    </dataValidation>
    <dataValidation sqref="GX164" showDropDown="0" showInputMessage="0" showErrorMessage="1" allowBlank="0" type="list">
      <formula1>=possible_values!$BB$2:$BB$7</formula1>
    </dataValidation>
    <dataValidation sqref="GX165" showDropDown="0" showInputMessage="0" showErrorMessage="1" allowBlank="0" type="list">
      <formula1>=possible_values!$BB$2:$BB$7</formula1>
    </dataValidation>
    <dataValidation sqref="GX166" showDropDown="0" showInputMessage="0" showErrorMessage="1" allowBlank="0" type="list">
      <formula1>=possible_values!$BB$2:$BB$7</formula1>
    </dataValidation>
    <dataValidation sqref="GX167" showDropDown="0" showInputMessage="0" showErrorMessage="1" allowBlank="0" type="list">
      <formula1>=possible_values!$BB$2:$BB$7</formula1>
    </dataValidation>
    <dataValidation sqref="GX168" showDropDown="0" showInputMessage="0" showErrorMessage="1" allowBlank="0" type="list">
      <formula1>=possible_values!$BB$2:$BB$7</formula1>
    </dataValidation>
    <dataValidation sqref="GX169" showDropDown="0" showInputMessage="0" showErrorMessage="1" allowBlank="0" type="list">
      <formula1>=possible_values!$BB$2:$BB$7</formula1>
    </dataValidation>
    <dataValidation sqref="GX170" showDropDown="0" showInputMessage="0" showErrorMessage="1" allowBlank="0" type="list">
      <formula1>=possible_values!$BB$2:$BB$7</formula1>
    </dataValidation>
    <dataValidation sqref="GX171" showDropDown="0" showInputMessage="0" showErrorMessage="1" allowBlank="0" type="list">
      <formula1>=possible_values!$BB$2:$BB$7</formula1>
    </dataValidation>
    <dataValidation sqref="GX172" showDropDown="0" showInputMessage="0" showErrorMessage="1" allowBlank="0" type="list">
      <formula1>=possible_values!$BB$2:$BB$7</formula1>
    </dataValidation>
    <dataValidation sqref="GX173" showDropDown="0" showInputMessage="0" showErrorMessage="1" allowBlank="0" type="list">
      <formula1>=possible_values!$BB$2:$BB$7</formula1>
    </dataValidation>
    <dataValidation sqref="GX174" showDropDown="0" showInputMessage="0" showErrorMessage="1" allowBlank="0" type="list">
      <formula1>=possible_values!$BB$2:$BB$7</formula1>
    </dataValidation>
    <dataValidation sqref="GX175" showDropDown="0" showInputMessage="0" showErrorMessage="1" allowBlank="0" type="list">
      <formula1>=possible_values!$BB$2:$BB$7</formula1>
    </dataValidation>
    <dataValidation sqref="GX176" showDropDown="0" showInputMessage="0" showErrorMessage="1" allowBlank="0" type="list">
      <formula1>=possible_values!$BB$2:$BB$7</formula1>
    </dataValidation>
    <dataValidation sqref="GX177" showDropDown="0" showInputMessage="0" showErrorMessage="1" allowBlank="0" type="list">
      <formula1>=possible_values!$BB$2:$BB$7</formula1>
    </dataValidation>
    <dataValidation sqref="GX178" showDropDown="0" showInputMessage="0" showErrorMessage="1" allowBlank="0" type="list">
      <formula1>=possible_values!$BB$2:$BB$7</formula1>
    </dataValidation>
    <dataValidation sqref="GX179" showDropDown="0" showInputMessage="0" showErrorMessage="1" allowBlank="0" type="list">
      <formula1>=possible_values!$BB$2:$BB$7</formula1>
    </dataValidation>
    <dataValidation sqref="GX180" showDropDown="0" showInputMessage="0" showErrorMessage="1" allowBlank="0" type="list">
      <formula1>=possible_values!$BB$2:$BB$7</formula1>
    </dataValidation>
    <dataValidation sqref="GX181" showDropDown="0" showInputMessage="0" showErrorMessage="1" allowBlank="0" type="list">
      <formula1>=possible_values!$BB$2:$BB$7</formula1>
    </dataValidation>
    <dataValidation sqref="GX182" showDropDown="0" showInputMessage="0" showErrorMessage="1" allowBlank="0" type="list">
      <formula1>=possible_values!$BB$2:$BB$7</formula1>
    </dataValidation>
    <dataValidation sqref="GX183" showDropDown="0" showInputMessage="0" showErrorMessage="1" allowBlank="0" type="list">
      <formula1>=possible_values!$BB$2:$BB$7</formula1>
    </dataValidation>
    <dataValidation sqref="GX184" showDropDown="0" showInputMessage="0" showErrorMessage="1" allowBlank="0" type="list">
      <formula1>=possible_values!$BB$2:$BB$7</formula1>
    </dataValidation>
    <dataValidation sqref="GX185" showDropDown="0" showInputMessage="0" showErrorMessage="1" allowBlank="0" type="list">
      <formula1>=possible_values!$BB$2:$BB$7</formula1>
    </dataValidation>
    <dataValidation sqref="GX186" showDropDown="0" showInputMessage="0" showErrorMessage="1" allowBlank="0" type="list">
      <formula1>=possible_values!$BB$2:$BB$7</formula1>
    </dataValidation>
    <dataValidation sqref="GX187" showDropDown="0" showInputMessage="0" showErrorMessage="1" allowBlank="0" type="list">
      <formula1>=possible_values!$BB$2:$BB$7</formula1>
    </dataValidation>
    <dataValidation sqref="GX188" showDropDown="0" showInputMessage="0" showErrorMessage="1" allowBlank="0" type="list">
      <formula1>=possible_values!$BB$2:$BB$7</formula1>
    </dataValidation>
    <dataValidation sqref="GX189" showDropDown="0" showInputMessage="0" showErrorMessage="1" allowBlank="0" type="list">
      <formula1>=possible_values!$BB$2:$BB$7</formula1>
    </dataValidation>
    <dataValidation sqref="GX190" showDropDown="0" showInputMessage="0" showErrorMessage="1" allowBlank="0" type="list">
      <formula1>=possible_values!$BB$2:$BB$7</formula1>
    </dataValidation>
    <dataValidation sqref="GX191" showDropDown="0" showInputMessage="0" showErrorMessage="1" allowBlank="0" type="list">
      <formula1>=possible_values!$BB$2:$BB$7</formula1>
    </dataValidation>
    <dataValidation sqref="GX192" showDropDown="0" showInputMessage="0" showErrorMessage="1" allowBlank="0" type="list">
      <formula1>=possible_values!$BB$2:$BB$7</formula1>
    </dataValidation>
    <dataValidation sqref="GX193" showDropDown="0" showInputMessage="0" showErrorMessage="1" allowBlank="0" type="list">
      <formula1>=possible_values!$BB$2:$BB$7</formula1>
    </dataValidation>
    <dataValidation sqref="GX194" showDropDown="0" showInputMessage="0" showErrorMessage="1" allowBlank="0" type="list">
      <formula1>=possible_values!$BB$2:$BB$7</formula1>
    </dataValidation>
    <dataValidation sqref="GX195" showDropDown="0" showInputMessage="0" showErrorMessage="1" allowBlank="0" type="list">
      <formula1>=possible_values!$BB$2:$BB$7</formula1>
    </dataValidation>
    <dataValidation sqref="GX196" showDropDown="0" showInputMessage="0" showErrorMessage="1" allowBlank="0" type="list">
      <formula1>=possible_values!$BB$2:$BB$7</formula1>
    </dataValidation>
    <dataValidation sqref="GX197" showDropDown="0" showInputMessage="0" showErrorMessage="1" allowBlank="0" type="list">
      <formula1>=possible_values!$BB$2:$BB$7</formula1>
    </dataValidation>
    <dataValidation sqref="GX198" showDropDown="0" showInputMessage="0" showErrorMessage="1" allowBlank="0" type="list">
      <formula1>=possible_values!$BB$2:$BB$7</formula1>
    </dataValidation>
    <dataValidation sqref="GX199" showDropDown="0" showInputMessage="0" showErrorMessage="1" allowBlank="0" type="list">
      <formula1>=possible_values!$BB$2:$BB$7</formula1>
    </dataValidation>
    <dataValidation sqref="GX200" showDropDown="0" showInputMessage="0" showErrorMessage="1" allowBlank="0" type="list">
      <formula1>=possible_values!$BB$2:$BB$7</formula1>
    </dataValidation>
    <dataValidation sqref="GX201" showDropDown="0" showInputMessage="0" showErrorMessage="1" allowBlank="0" type="list">
      <formula1>=possible_values!$BB$2:$BB$7</formula1>
    </dataValidation>
    <dataValidation sqref="GX202" showDropDown="0" showInputMessage="0" showErrorMessage="1" allowBlank="0" type="list">
      <formula1>=possible_values!$BB$2:$BB$7</formula1>
    </dataValidation>
    <dataValidation sqref="GX203" showDropDown="0" showInputMessage="0" showErrorMessage="1" allowBlank="0" type="list">
      <formula1>=possible_values!$BB$2:$BB$7</formula1>
    </dataValidation>
    <dataValidation sqref="GX204" showDropDown="0" showInputMessage="0" showErrorMessage="1" allowBlank="0" type="list">
      <formula1>=possible_values!$BB$2:$BB$7</formula1>
    </dataValidation>
    <dataValidation sqref="GX205" showDropDown="0" showInputMessage="0" showErrorMessage="1" allowBlank="0" type="list">
      <formula1>=possible_values!$BB$2:$BB$7</formula1>
    </dataValidation>
    <dataValidation sqref="GX206" showDropDown="0" showInputMessage="0" showErrorMessage="1" allowBlank="0" type="list">
      <formula1>=possible_values!$BB$2:$BB$7</formula1>
    </dataValidation>
    <dataValidation sqref="GX207" showDropDown="0" showInputMessage="0" showErrorMessage="1" allowBlank="0" type="list">
      <formula1>=possible_values!$BB$2:$BB$7</formula1>
    </dataValidation>
    <dataValidation sqref="GX208" showDropDown="0" showInputMessage="0" showErrorMessage="1" allowBlank="0" type="list">
      <formula1>=possible_values!$BB$2:$BB$7</formula1>
    </dataValidation>
    <dataValidation sqref="GX209" showDropDown="0" showInputMessage="0" showErrorMessage="1" allowBlank="0" type="list">
      <formula1>=possible_values!$BB$2:$BB$7</formula1>
    </dataValidation>
    <dataValidation sqref="GX210" showDropDown="0" showInputMessage="0" showErrorMessage="1" allowBlank="0" type="list">
      <formula1>=possible_values!$BB$2:$BB$7</formula1>
    </dataValidation>
    <dataValidation sqref="GX211" showDropDown="0" showInputMessage="0" showErrorMessage="1" allowBlank="0" type="list">
      <formula1>=possible_values!$BB$2:$BB$7</formula1>
    </dataValidation>
    <dataValidation sqref="GX212" showDropDown="0" showInputMessage="0" showErrorMessage="1" allowBlank="0" type="list">
      <formula1>=possible_values!$BB$2:$BB$7</formula1>
    </dataValidation>
    <dataValidation sqref="GX213" showDropDown="0" showInputMessage="0" showErrorMessage="1" allowBlank="0" type="list">
      <formula1>=possible_values!$BB$2:$BB$7</formula1>
    </dataValidation>
    <dataValidation sqref="GX214" showDropDown="0" showInputMessage="0" showErrorMessage="1" allowBlank="0" type="list">
      <formula1>=possible_values!$BB$2:$BB$7</formula1>
    </dataValidation>
    <dataValidation sqref="GX215" showDropDown="0" showInputMessage="0" showErrorMessage="1" allowBlank="0" type="list">
      <formula1>=possible_values!$BB$2:$BB$7</formula1>
    </dataValidation>
    <dataValidation sqref="GX216" showDropDown="0" showInputMessage="0" showErrorMessage="1" allowBlank="0" type="list">
      <formula1>=possible_values!$BB$2:$BB$7</formula1>
    </dataValidation>
    <dataValidation sqref="GX217" showDropDown="0" showInputMessage="0" showErrorMessage="1" allowBlank="0" type="list">
      <formula1>=possible_values!$BB$2:$BB$7</formula1>
    </dataValidation>
    <dataValidation sqref="GX218" showDropDown="0" showInputMessage="0" showErrorMessage="1" allowBlank="0" type="list">
      <formula1>=possible_values!$BB$2:$BB$7</formula1>
    </dataValidation>
    <dataValidation sqref="GX219" showDropDown="0" showInputMessage="0" showErrorMessage="1" allowBlank="0" type="list">
      <formula1>=possible_values!$BB$2:$BB$7</formula1>
    </dataValidation>
    <dataValidation sqref="GX220" showDropDown="0" showInputMessage="0" showErrorMessage="1" allowBlank="0" type="list">
      <formula1>=possible_values!$BB$2:$BB$7</formula1>
    </dataValidation>
    <dataValidation sqref="GX221" showDropDown="0" showInputMessage="0" showErrorMessage="1" allowBlank="0" type="list">
      <formula1>=possible_values!$BB$2:$BB$7</formula1>
    </dataValidation>
    <dataValidation sqref="GX222" showDropDown="0" showInputMessage="0" showErrorMessage="1" allowBlank="0" type="list">
      <formula1>=possible_values!$BB$2:$BB$7</formula1>
    </dataValidation>
    <dataValidation sqref="GX223" showDropDown="0" showInputMessage="0" showErrorMessage="1" allowBlank="0" type="list">
      <formula1>=possible_values!$BB$2:$BB$7</formula1>
    </dataValidation>
    <dataValidation sqref="GX224" showDropDown="0" showInputMessage="0" showErrorMessage="1" allowBlank="0" type="list">
      <formula1>=possible_values!$BB$2:$BB$7</formula1>
    </dataValidation>
    <dataValidation sqref="GX225" showDropDown="0" showInputMessage="0" showErrorMessage="1" allowBlank="0" type="list">
      <formula1>=possible_values!$BB$2:$BB$7</formula1>
    </dataValidation>
    <dataValidation sqref="GX226" showDropDown="0" showInputMessage="0" showErrorMessage="1" allowBlank="0" type="list">
      <formula1>=possible_values!$BB$2:$BB$7</formula1>
    </dataValidation>
    <dataValidation sqref="GX227" showDropDown="0" showInputMessage="0" showErrorMessage="1" allowBlank="0" type="list">
      <formula1>=possible_values!$BB$2:$BB$7</formula1>
    </dataValidation>
    <dataValidation sqref="GX228" showDropDown="0" showInputMessage="0" showErrorMessage="1" allowBlank="0" type="list">
      <formula1>=possible_values!$BB$2:$BB$7</formula1>
    </dataValidation>
    <dataValidation sqref="GX229" showDropDown="0" showInputMessage="0" showErrorMessage="1" allowBlank="0" type="list">
      <formula1>=possible_values!$BB$2:$BB$7</formula1>
    </dataValidation>
    <dataValidation sqref="GX230" showDropDown="0" showInputMessage="0" showErrorMessage="1" allowBlank="0" type="list">
      <formula1>=possible_values!$BB$2:$BB$7</formula1>
    </dataValidation>
    <dataValidation sqref="GX231" showDropDown="0" showInputMessage="0" showErrorMessage="1" allowBlank="0" type="list">
      <formula1>=possible_values!$BB$2:$BB$7</formula1>
    </dataValidation>
    <dataValidation sqref="GX232" showDropDown="0" showInputMessage="0" showErrorMessage="1" allowBlank="0" type="list">
      <formula1>=possible_values!$BB$2:$BB$7</formula1>
    </dataValidation>
    <dataValidation sqref="GX233" showDropDown="0" showInputMessage="0" showErrorMessage="1" allowBlank="0" type="list">
      <formula1>=possible_values!$BB$2:$BB$7</formula1>
    </dataValidation>
    <dataValidation sqref="GX234" showDropDown="0" showInputMessage="0" showErrorMessage="1" allowBlank="0" type="list">
      <formula1>=possible_values!$BB$2:$BB$7</formula1>
    </dataValidation>
    <dataValidation sqref="GX235" showDropDown="0" showInputMessage="0" showErrorMessage="1" allowBlank="0" type="list">
      <formula1>=possible_values!$BB$2:$BB$7</formula1>
    </dataValidation>
    <dataValidation sqref="GX236" showDropDown="0" showInputMessage="0" showErrorMessage="1" allowBlank="0" type="list">
      <formula1>=possible_values!$BB$2:$BB$7</formula1>
    </dataValidation>
    <dataValidation sqref="GX237" showDropDown="0" showInputMessage="0" showErrorMessage="1" allowBlank="0" type="list">
      <formula1>=possible_values!$BB$2:$BB$7</formula1>
    </dataValidation>
    <dataValidation sqref="GX238" showDropDown="0" showInputMessage="0" showErrorMessage="1" allowBlank="0" type="list">
      <formula1>=possible_values!$BB$2:$BB$7</formula1>
    </dataValidation>
    <dataValidation sqref="GX239" showDropDown="0" showInputMessage="0" showErrorMessage="1" allowBlank="0" type="list">
      <formula1>=possible_values!$BB$2:$BB$7</formula1>
    </dataValidation>
    <dataValidation sqref="GX240" showDropDown="0" showInputMessage="0" showErrorMessage="1" allowBlank="0" type="list">
      <formula1>=possible_values!$BB$2:$BB$7</formula1>
    </dataValidation>
    <dataValidation sqref="GX241" showDropDown="0" showInputMessage="0" showErrorMessage="1" allowBlank="0" type="list">
      <formula1>=possible_values!$BB$2:$BB$7</formula1>
    </dataValidation>
    <dataValidation sqref="GX242" showDropDown="0" showInputMessage="0" showErrorMessage="1" allowBlank="0" type="list">
      <formula1>=possible_values!$BB$2:$BB$7</formula1>
    </dataValidation>
    <dataValidation sqref="GX243" showDropDown="0" showInputMessage="0" showErrorMessage="1" allowBlank="0" type="list">
      <formula1>=possible_values!$BB$2:$BB$7</formula1>
    </dataValidation>
    <dataValidation sqref="GX244" showDropDown="0" showInputMessage="0" showErrorMessage="1" allowBlank="0" type="list">
      <formula1>=possible_values!$BB$2:$BB$7</formula1>
    </dataValidation>
    <dataValidation sqref="GX245" showDropDown="0" showInputMessage="0" showErrorMessage="1" allowBlank="0" type="list">
      <formula1>=possible_values!$BB$2:$BB$7</formula1>
    </dataValidation>
    <dataValidation sqref="GX246" showDropDown="0" showInputMessage="0" showErrorMessage="1" allowBlank="0" type="list">
      <formula1>=possible_values!$BB$2:$BB$7</formula1>
    </dataValidation>
    <dataValidation sqref="GX247" showDropDown="0" showInputMessage="0" showErrorMessage="1" allowBlank="0" type="list">
      <formula1>=possible_values!$BB$2:$BB$7</formula1>
    </dataValidation>
    <dataValidation sqref="GX248" showDropDown="0" showInputMessage="0" showErrorMessage="1" allowBlank="0" type="list">
      <formula1>=possible_values!$BB$2:$BB$7</formula1>
    </dataValidation>
    <dataValidation sqref="GX249" showDropDown="0" showInputMessage="0" showErrorMessage="1" allowBlank="0" type="list">
      <formula1>=possible_values!$BB$2:$BB$7</formula1>
    </dataValidation>
    <dataValidation sqref="GX250" showDropDown="0" showInputMessage="0" showErrorMessage="1" allowBlank="0" type="list">
      <formula1>=possible_values!$BB$2:$BB$7</formula1>
    </dataValidation>
    <dataValidation sqref="GX251" showDropDown="0" showInputMessage="0" showErrorMessage="1" allowBlank="0" type="list">
      <formula1>=possible_values!$BB$2:$BB$7</formula1>
    </dataValidation>
    <dataValidation sqref="GX252" showDropDown="0" showInputMessage="0" showErrorMessage="1" allowBlank="0" type="list">
      <formula1>=possible_values!$BB$2:$BB$7</formula1>
    </dataValidation>
    <dataValidation sqref="GX253" showDropDown="0" showInputMessage="0" showErrorMessage="1" allowBlank="0" type="list">
      <formula1>=possible_values!$BB$2:$BB$7</formula1>
    </dataValidation>
    <dataValidation sqref="GX254" showDropDown="0" showInputMessage="0" showErrorMessage="1" allowBlank="0" type="list">
      <formula1>=possible_values!$BB$2:$BB$7</formula1>
    </dataValidation>
    <dataValidation sqref="GX255" showDropDown="0" showInputMessage="0" showErrorMessage="1" allowBlank="0" type="list">
      <formula1>=possible_values!$BB$2:$BB$7</formula1>
    </dataValidation>
    <dataValidation sqref="GX256" showDropDown="0" showInputMessage="0" showErrorMessage="1" allowBlank="0" type="list">
      <formula1>=possible_values!$BB$2:$BB$7</formula1>
    </dataValidation>
    <dataValidation sqref="GX257" showDropDown="0" showInputMessage="0" showErrorMessage="1" allowBlank="0" type="list">
      <formula1>=possible_values!$BB$2:$BB$7</formula1>
    </dataValidation>
    <dataValidation sqref="GX258" showDropDown="0" showInputMessage="0" showErrorMessage="1" allowBlank="0" type="list">
      <formula1>=possible_values!$BB$2:$BB$7</formula1>
    </dataValidation>
    <dataValidation sqref="GX259" showDropDown="0" showInputMessage="0" showErrorMessage="1" allowBlank="0" type="list">
      <formula1>=possible_values!$BB$2:$BB$7</formula1>
    </dataValidation>
    <dataValidation sqref="GX260" showDropDown="0" showInputMessage="0" showErrorMessage="1" allowBlank="0" type="list">
      <formula1>=possible_values!$BB$2:$BB$7</formula1>
    </dataValidation>
    <dataValidation sqref="GX261" showDropDown="0" showInputMessage="0" showErrorMessage="1" allowBlank="0" type="list">
      <formula1>=possible_values!$BB$2:$BB$7</formula1>
    </dataValidation>
    <dataValidation sqref="GX262" showDropDown="0" showInputMessage="0" showErrorMessage="1" allowBlank="0" type="list">
      <formula1>=possible_values!$BB$2:$BB$7</formula1>
    </dataValidation>
    <dataValidation sqref="GX263" showDropDown="0" showInputMessage="0" showErrorMessage="1" allowBlank="0" type="list">
      <formula1>=possible_values!$BB$2:$BB$7</formula1>
    </dataValidation>
    <dataValidation sqref="GX264" showDropDown="0" showInputMessage="0" showErrorMessage="1" allowBlank="0" type="list">
      <formula1>=possible_values!$BB$2:$BB$7</formula1>
    </dataValidation>
    <dataValidation sqref="GX265" showDropDown="0" showInputMessage="0" showErrorMessage="1" allowBlank="0" type="list">
      <formula1>=possible_values!$BB$2:$BB$7</formula1>
    </dataValidation>
    <dataValidation sqref="GX266" showDropDown="0" showInputMessage="0" showErrorMessage="1" allowBlank="0" type="list">
      <formula1>=possible_values!$BB$2:$BB$7</formula1>
    </dataValidation>
    <dataValidation sqref="GX267" showDropDown="0" showInputMessage="0" showErrorMessage="1" allowBlank="0" type="list">
      <formula1>=possible_values!$BB$2:$BB$7</formula1>
    </dataValidation>
    <dataValidation sqref="GX268" showDropDown="0" showInputMessage="0" showErrorMessage="1" allowBlank="0" type="list">
      <formula1>=possible_values!$BB$2:$BB$7</formula1>
    </dataValidation>
    <dataValidation sqref="GX269" showDropDown="0" showInputMessage="0" showErrorMessage="1" allowBlank="0" type="list">
      <formula1>=possible_values!$BB$2:$BB$7</formula1>
    </dataValidation>
    <dataValidation sqref="GX270" showDropDown="0" showInputMessage="0" showErrorMessage="1" allowBlank="0" type="list">
      <formula1>=possible_values!$BB$2:$BB$7</formula1>
    </dataValidation>
    <dataValidation sqref="GX271" showDropDown="0" showInputMessage="0" showErrorMessage="1" allowBlank="0" type="list">
      <formula1>=possible_values!$BB$2:$BB$7</formula1>
    </dataValidation>
    <dataValidation sqref="GX272" showDropDown="0" showInputMessage="0" showErrorMessage="1" allowBlank="0" type="list">
      <formula1>=possible_values!$BB$2:$BB$7</formula1>
    </dataValidation>
    <dataValidation sqref="GX273" showDropDown="0" showInputMessage="0" showErrorMessage="1" allowBlank="0" type="list">
      <formula1>=possible_values!$BB$2:$BB$7</formula1>
    </dataValidation>
    <dataValidation sqref="GX274" showDropDown="0" showInputMessage="0" showErrorMessage="1" allowBlank="0" type="list">
      <formula1>=possible_values!$BB$2:$BB$7</formula1>
    </dataValidation>
    <dataValidation sqref="GX275" showDropDown="0" showInputMessage="0" showErrorMessage="1" allowBlank="0" type="list">
      <formula1>=possible_values!$BB$2:$BB$7</formula1>
    </dataValidation>
    <dataValidation sqref="GX276" showDropDown="0" showInputMessage="0" showErrorMessage="1" allowBlank="0" type="list">
      <formula1>=possible_values!$BB$2:$BB$7</formula1>
    </dataValidation>
    <dataValidation sqref="GX277" showDropDown="0" showInputMessage="0" showErrorMessage="1" allowBlank="0" type="list">
      <formula1>=possible_values!$BB$2:$BB$7</formula1>
    </dataValidation>
    <dataValidation sqref="GX278" showDropDown="0" showInputMessage="0" showErrorMessage="1" allowBlank="0" type="list">
      <formula1>=possible_values!$BB$2:$BB$7</formula1>
    </dataValidation>
    <dataValidation sqref="GX279" showDropDown="0" showInputMessage="0" showErrorMessage="1" allowBlank="0" type="list">
      <formula1>=possible_values!$BB$2:$BB$7</formula1>
    </dataValidation>
    <dataValidation sqref="GX280" showDropDown="0" showInputMessage="0" showErrorMessage="1" allowBlank="0" type="list">
      <formula1>=possible_values!$BB$2:$BB$7</formula1>
    </dataValidation>
    <dataValidation sqref="GX281" showDropDown="0" showInputMessage="0" showErrorMessage="1" allowBlank="0" type="list">
      <formula1>=possible_values!$BB$2:$BB$7</formula1>
    </dataValidation>
    <dataValidation sqref="GX282" showDropDown="0" showInputMessage="0" showErrorMessage="1" allowBlank="0" type="list">
      <formula1>=possible_values!$BB$2:$BB$7</formula1>
    </dataValidation>
    <dataValidation sqref="GX283" showDropDown="0" showInputMessage="0" showErrorMessage="1" allowBlank="0" type="list">
      <formula1>=possible_values!$BB$2:$BB$7</formula1>
    </dataValidation>
    <dataValidation sqref="GX284" showDropDown="0" showInputMessage="0" showErrorMessage="1" allowBlank="0" type="list">
      <formula1>=possible_values!$BB$2:$BB$7</formula1>
    </dataValidation>
    <dataValidation sqref="GX285" showDropDown="0" showInputMessage="0" showErrorMessage="1" allowBlank="0" type="list">
      <formula1>=possible_values!$BB$2:$BB$7</formula1>
    </dataValidation>
    <dataValidation sqref="GX286" showDropDown="0" showInputMessage="0" showErrorMessage="1" allowBlank="0" type="list">
      <formula1>=possible_values!$BB$2:$BB$7</formula1>
    </dataValidation>
    <dataValidation sqref="GX287" showDropDown="0" showInputMessage="0" showErrorMessage="1" allowBlank="0" type="list">
      <formula1>=possible_values!$BB$2:$BB$7</formula1>
    </dataValidation>
    <dataValidation sqref="GX288" showDropDown="0" showInputMessage="0" showErrorMessage="1" allowBlank="0" type="list">
      <formula1>=possible_values!$BB$2:$BB$7</formula1>
    </dataValidation>
    <dataValidation sqref="GX289" showDropDown="0" showInputMessage="0" showErrorMessage="1" allowBlank="0" type="list">
      <formula1>=possible_values!$BB$2:$BB$7</formula1>
    </dataValidation>
    <dataValidation sqref="GX290" showDropDown="0" showInputMessage="0" showErrorMessage="1" allowBlank="0" type="list">
      <formula1>=possible_values!$BB$2:$BB$7</formula1>
    </dataValidation>
    <dataValidation sqref="GX291" showDropDown="0" showInputMessage="0" showErrorMessage="1" allowBlank="0" type="list">
      <formula1>=possible_values!$BB$2:$BB$7</formula1>
    </dataValidation>
    <dataValidation sqref="GX292" showDropDown="0" showInputMessage="0" showErrorMessage="1" allowBlank="0" type="list">
      <formula1>=possible_values!$BB$2:$BB$7</formula1>
    </dataValidation>
    <dataValidation sqref="GX293" showDropDown="0" showInputMessage="0" showErrorMessage="1" allowBlank="0" type="list">
      <formula1>=possible_values!$BB$2:$BB$7</formula1>
    </dataValidation>
    <dataValidation sqref="GX294" showDropDown="0" showInputMessage="0" showErrorMessage="1" allowBlank="0" type="list">
      <formula1>=possible_values!$BB$2:$BB$7</formula1>
    </dataValidation>
    <dataValidation sqref="GX295" showDropDown="0" showInputMessage="0" showErrorMessage="1" allowBlank="0" type="list">
      <formula1>=possible_values!$BB$2:$BB$7</formula1>
    </dataValidation>
    <dataValidation sqref="GX296" showDropDown="0" showInputMessage="0" showErrorMessage="1" allowBlank="0" type="list">
      <formula1>=possible_values!$BB$2:$BB$7</formula1>
    </dataValidation>
    <dataValidation sqref="GX297" showDropDown="0" showInputMessage="0" showErrorMessage="1" allowBlank="0" type="list">
      <formula1>=possible_values!$BB$2:$BB$7</formula1>
    </dataValidation>
    <dataValidation sqref="GX298" showDropDown="0" showInputMessage="0" showErrorMessage="1" allowBlank="0" type="list">
      <formula1>=possible_values!$BB$2:$BB$7</formula1>
    </dataValidation>
    <dataValidation sqref="GX299" showDropDown="0" showInputMessage="0" showErrorMessage="1" allowBlank="0" type="list">
      <formula1>=possible_values!$BB$2:$BB$7</formula1>
    </dataValidation>
    <dataValidation sqref="GX300" showDropDown="0" showInputMessage="0" showErrorMessage="1" allowBlank="0" type="list">
      <formula1>=possible_values!$BB$2:$BB$7</formula1>
    </dataValidation>
    <dataValidation sqref="GX301" showDropDown="0" showInputMessage="0" showErrorMessage="1" allowBlank="0" type="list">
      <formula1>=possible_values!$BB$2:$BB$7</formula1>
    </dataValidation>
    <dataValidation sqref="GX302" showDropDown="0" showInputMessage="0" showErrorMessage="1" allowBlank="0" type="list">
      <formula1>=possible_values!$BB$2:$BB$7</formula1>
    </dataValidation>
    <dataValidation sqref="GX303" showDropDown="0" showInputMessage="0" showErrorMessage="1" allowBlank="0" type="list">
      <formula1>=possible_values!$BB$2:$BB$7</formula1>
    </dataValidation>
    <dataValidation sqref="GX304" showDropDown="0" showInputMessage="0" showErrorMessage="1" allowBlank="0" type="list">
      <formula1>=possible_values!$BB$2:$BB$7</formula1>
    </dataValidation>
    <dataValidation sqref="GX305" showDropDown="0" showInputMessage="0" showErrorMessage="1" allowBlank="0" type="list">
      <formula1>=possible_values!$BB$2:$BB$7</formula1>
    </dataValidation>
    <dataValidation sqref="GX306" showDropDown="0" showInputMessage="0" showErrorMessage="1" allowBlank="0" type="list">
      <formula1>=possible_values!$BB$2:$BB$7</formula1>
    </dataValidation>
    <dataValidation sqref="GX307" showDropDown="0" showInputMessage="0" showErrorMessage="1" allowBlank="0" type="list">
      <formula1>=possible_values!$BB$2:$BB$7</formula1>
    </dataValidation>
    <dataValidation sqref="GX308" showDropDown="0" showInputMessage="0" showErrorMessage="1" allowBlank="0" type="list">
      <formula1>=possible_values!$BB$2:$BB$7</formula1>
    </dataValidation>
    <dataValidation sqref="GX309" showDropDown="0" showInputMessage="0" showErrorMessage="1" allowBlank="0" type="list">
      <formula1>=possible_values!$BB$2:$BB$7</formula1>
    </dataValidation>
    <dataValidation sqref="GX310" showDropDown="0" showInputMessage="0" showErrorMessage="1" allowBlank="0" type="list">
      <formula1>=possible_values!$BB$2:$BB$7</formula1>
    </dataValidation>
    <dataValidation sqref="GX311" showDropDown="0" showInputMessage="0" showErrorMessage="1" allowBlank="0" type="list">
      <formula1>=possible_values!$BB$2:$BB$7</formula1>
    </dataValidation>
    <dataValidation sqref="GX312" showDropDown="0" showInputMessage="0" showErrorMessage="1" allowBlank="0" type="list">
      <formula1>=possible_values!$BB$2:$BB$7</formula1>
    </dataValidation>
    <dataValidation sqref="GX313" showDropDown="0" showInputMessage="0" showErrorMessage="1" allowBlank="0" type="list">
      <formula1>=possible_values!$BB$2:$BB$7</formula1>
    </dataValidation>
    <dataValidation sqref="GX314" showDropDown="0" showInputMessage="0" showErrorMessage="1" allowBlank="0" type="list">
      <formula1>=possible_values!$BB$2:$BB$7</formula1>
    </dataValidation>
    <dataValidation sqref="GX315" showDropDown="0" showInputMessage="0" showErrorMessage="1" allowBlank="0" type="list">
      <formula1>=possible_values!$BB$2:$BB$7</formula1>
    </dataValidation>
    <dataValidation sqref="GX316" showDropDown="0" showInputMessage="0" showErrorMessage="1" allowBlank="0" type="list">
      <formula1>=possible_values!$BB$2:$BB$7</formula1>
    </dataValidation>
    <dataValidation sqref="GX317" showDropDown="0" showInputMessage="0" showErrorMessage="1" allowBlank="0" type="list">
      <formula1>=possible_values!$BB$2:$BB$7</formula1>
    </dataValidation>
    <dataValidation sqref="GX318" showDropDown="0" showInputMessage="0" showErrorMessage="1" allowBlank="0" type="list">
      <formula1>=possible_values!$BB$2:$BB$7</formula1>
    </dataValidation>
    <dataValidation sqref="GX319" showDropDown="0" showInputMessage="0" showErrorMessage="1" allowBlank="0" type="list">
      <formula1>=possible_values!$BB$2:$BB$7</formula1>
    </dataValidation>
    <dataValidation sqref="GX320" showDropDown="0" showInputMessage="0" showErrorMessage="1" allowBlank="0" type="list">
      <formula1>=possible_values!$BB$2:$BB$7</formula1>
    </dataValidation>
    <dataValidation sqref="GX321" showDropDown="0" showInputMessage="0" showErrorMessage="1" allowBlank="0" type="list">
      <formula1>=possible_values!$BB$2:$BB$7</formula1>
    </dataValidation>
    <dataValidation sqref="GX322" showDropDown="0" showInputMessage="0" showErrorMessage="1" allowBlank="0" type="list">
      <formula1>=possible_values!$BB$2:$BB$7</formula1>
    </dataValidation>
    <dataValidation sqref="GX323" showDropDown="0" showInputMessage="0" showErrorMessage="1" allowBlank="0" type="list">
      <formula1>=possible_values!$BB$2:$BB$7</formula1>
    </dataValidation>
    <dataValidation sqref="GX324" showDropDown="0" showInputMessage="0" showErrorMessage="1" allowBlank="0" type="list">
      <formula1>=possible_values!$BB$2:$BB$7</formula1>
    </dataValidation>
    <dataValidation sqref="GX325" showDropDown="0" showInputMessage="0" showErrorMessage="1" allowBlank="0" type="list">
      <formula1>=possible_values!$BB$2:$BB$7</formula1>
    </dataValidation>
    <dataValidation sqref="GX326" showDropDown="0" showInputMessage="0" showErrorMessage="1" allowBlank="0" type="list">
      <formula1>=possible_values!$BB$2:$BB$7</formula1>
    </dataValidation>
    <dataValidation sqref="GX327" showDropDown="0" showInputMessage="0" showErrorMessage="1" allowBlank="0" type="list">
      <formula1>=possible_values!$BB$2:$BB$7</formula1>
    </dataValidation>
    <dataValidation sqref="GX328" showDropDown="0" showInputMessage="0" showErrorMessage="1" allowBlank="0" type="list">
      <formula1>=possible_values!$BB$2:$BB$7</formula1>
    </dataValidation>
    <dataValidation sqref="GX329" showDropDown="0" showInputMessage="0" showErrorMessage="1" allowBlank="0" type="list">
      <formula1>=possible_values!$BB$2:$BB$7</formula1>
    </dataValidation>
    <dataValidation sqref="GX330" showDropDown="0" showInputMessage="0" showErrorMessage="1" allowBlank="0" type="list">
      <formula1>=possible_values!$BB$2:$BB$7</formula1>
    </dataValidation>
    <dataValidation sqref="GX331" showDropDown="0" showInputMessage="0" showErrorMessage="1" allowBlank="0" type="list">
      <formula1>=possible_values!$BB$2:$BB$7</formula1>
    </dataValidation>
    <dataValidation sqref="GX332" showDropDown="0" showInputMessage="0" showErrorMessage="1" allowBlank="0" type="list">
      <formula1>=possible_values!$BB$2:$BB$7</formula1>
    </dataValidation>
    <dataValidation sqref="GX333" showDropDown="0" showInputMessage="0" showErrorMessage="1" allowBlank="0" type="list">
      <formula1>=possible_values!$BB$2:$BB$7</formula1>
    </dataValidation>
    <dataValidation sqref="GX334" showDropDown="0" showInputMessage="0" showErrorMessage="1" allowBlank="0" type="list">
      <formula1>=possible_values!$BB$2:$BB$7</formula1>
    </dataValidation>
    <dataValidation sqref="GX335" showDropDown="0" showInputMessage="0" showErrorMessage="1" allowBlank="0" type="list">
      <formula1>=possible_values!$BB$2:$BB$7</formula1>
    </dataValidation>
    <dataValidation sqref="GX336" showDropDown="0" showInputMessage="0" showErrorMessage="1" allowBlank="0" type="list">
      <formula1>=possible_values!$BB$2:$BB$7</formula1>
    </dataValidation>
    <dataValidation sqref="GX337" showDropDown="0" showInputMessage="0" showErrorMessage="1" allowBlank="0" type="list">
      <formula1>=possible_values!$BB$2:$BB$7</formula1>
    </dataValidation>
    <dataValidation sqref="GX338" showDropDown="0" showInputMessage="0" showErrorMessage="1" allowBlank="0" type="list">
      <formula1>=possible_values!$BB$2:$BB$7</formula1>
    </dataValidation>
    <dataValidation sqref="GX339" showDropDown="0" showInputMessage="0" showErrorMessage="1" allowBlank="0" type="list">
      <formula1>=possible_values!$BB$2:$BB$7</formula1>
    </dataValidation>
    <dataValidation sqref="GX340" showDropDown="0" showInputMessage="0" showErrorMessage="1" allowBlank="0" type="list">
      <formula1>=possible_values!$BB$2:$BB$7</formula1>
    </dataValidation>
    <dataValidation sqref="GX341" showDropDown="0" showInputMessage="0" showErrorMessage="1" allowBlank="0" type="list">
      <formula1>=possible_values!$BB$2:$BB$7</formula1>
    </dataValidation>
    <dataValidation sqref="GX342" showDropDown="0" showInputMessage="0" showErrorMessage="1" allowBlank="0" type="list">
      <formula1>=possible_values!$BB$2:$BB$7</formula1>
    </dataValidation>
    <dataValidation sqref="GX343" showDropDown="0" showInputMessage="0" showErrorMessage="1" allowBlank="0" type="list">
      <formula1>=possible_values!$BB$2:$BB$7</formula1>
    </dataValidation>
    <dataValidation sqref="GX344" showDropDown="0" showInputMessage="0" showErrorMessage="1" allowBlank="0" type="list">
      <formula1>=possible_values!$BB$2:$BB$7</formula1>
    </dataValidation>
    <dataValidation sqref="GX345" showDropDown="0" showInputMessage="0" showErrorMessage="1" allowBlank="0" type="list">
      <formula1>=possible_values!$BB$2:$BB$7</formula1>
    </dataValidation>
    <dataValidation sqref="GX346" showDropDown="0" showInputMessage="0" showErrorMessage="1" allowBlank="0" type="list">
      <formula1>=possible_values!$BB$2:$BB$7</formula1>
    </dataValidation>
    <dataValidation sqref="GX347" showDropDown="0" showInputMessage="0" showErrorMessage="1" allowBlank="0" type="list">
      <formula1>=possible_values!$BB$2:$BB$7</formula1>
    </dataValidation>
    <dataValidation sqref="GX348" showDropDown="0" showInputMessage="0" showErrorMessage="1" allowBlank="0" type="list">
      <formula1>=possible_values!$BB$2:$BB$7</formula1>
    </dataValidation>
    <dataValidation sqref="GX349" showDropDown="0" showInputMessage="0" showErrorMessage="1" allowBlank="0" type="list">
      <formula1>=possible_values!$BB$2:$BB$7</formula1>
    </dataValidation>
    <dataValidation sqref="GX350" showDropDown="0" showInputMessage="0" showErrorMessage="1" allowBlank="0" type="list">
      <formula1>=possible_values!$BB$2:$BB$7</formula1>
    </dataValidation>
    <dataValidation sqref="GX351" showDropDown="0" showInputMessage="0" showErrorMessage="1" allowBlank="0" type="list">
      <formula1>=possible_values!$BB$2:$BB$7</formula1>
    </dataValidation>
    <dataValidation sqref="GX352" showDropDown="0" showInputMessage="0" showErrorMessage="1" allowBlank="0" type="list">
      <formula1>=possible_values!$BB$2:$BB$7</formula1>
    </dataValidation>
    <dataValidation sqref="GX353" showDropDown="0" showInputMessage="0" showErrorMessage="1" allowBlank="0" type="list">
      <formula1>=possible_values!$BB$2:$BB$7</formula1>
    </dataValidation>
    <dataValidation sqref="GX354" showDropDown="0" showInputMessage="0" showErrorMessage="1" allowBlank="0" type="list">
      <formula1>=possible_values!$BB$2:$BB$7</formula1>
    </dataValidation>
    <dataValidation sqref="GX355" showDropDown="0" showInputMessage="0" showErrorMessage="1" allowBlank="0" type="list">
      <formula1>=possible_values!$BB$2:$BB$7</formula1>
    </dataValidation>
    <dataValidation sqref="GX356" showDropDown="0" showInputMessage="0" showErrorMessage="1" allowBlank="0" type="list">
      <formula1>=possible_values!$BB$2:$BB$7</formula1>
    </dataValidation>
    <dataValidation sqref="GX357" showDropDown="0" showInputMessage="0" showErrorMessage="1" allowBlank="0" type="list">
      <formula1>=possible_values!$BB$2:$BB$7</formula1>
    </dataValidation>
    <dataValidation sqref="GX358" showDropDown="0" showInputMessage="0" showErrorMessage="1" allowBlank="0" type="list">
      <formula1>=possible_values!$BB$2:$BB$7</formula1>
    </dataValidation>
    <dataValidation sqref="GX359" showDropDown="0" showInputMessage="0" showErrorMessage="1" allowBlank="0" type="list">
      <formula1>=possible_values!$BB$2:$BB$7</formula1>
    </dataValidation>
    <dataValidation sqref="GX360" showDropDown="0" showInputMessage="0" showErrorMessage="1" allowBlank="0" type="list">
      <formula1>=possible_values!$BB$2:$BB$7</formula1>
    </dataValidation>
    <dataValidation sqref="GX361" showDropDown="0" showInputMessage="0" showErrorMessage="1" allowBlank="0" type="list">
      <formula1>=possible_values!$BB$2:$BB$7</formula1>
    </dataValidation>
    <dataValidation sqref="GX362" showDropDown="0" showInputMessage="0" showErrorMessage="1" allowBlank="0" type="list">
      <formula1>=possible_values!$BB$2:$BB$7</formula1>
    </dataValidation>
    <dataValidation sqref="GX363" showDropDown="0" showInputMessage="0" showErrorMessage="1" allowBlank="0" type="list">
      <formula1>=possible_values!$BB$2:$BB$7</formula1>
    </dataValidation>
    <dataValidation sqref="GX364" showDropDown="0" showInputMessage="0" showErrorMessage="1" allowBlank="0" type="list">
      <formula1>=possible_values!$BB$2:$BB$7</formula1>
    </dataValidation>
    <dataValidation sqref="GX365" showDropDown="0" showInputMessage="0" showErrorMessage="1" allowBlank="0" type="list">
      <formula1>=possible_values!$BB$2:$BB$7</formula1>
    </dataValidation>
    <dataValidation sqref="GX366" showDropDown="0" showInputMessage="0" showErrorMessage="1" allowBlank="0" type="list">
      <formula1>=possible_values!$BB$2:$BB$7</formula1>
    </dataValidation>
    <dataValidation sqref="GX367" showDropDown="0" showInputMessage="0" showErrorMessage="1" allowBlank="0" type="list">
      <formula1>=possible_values!$BB$2:$BB$7</formula1>
    </dataValidation>
    <dataValidation sqref="GX368" showDropDown="0" showInputMessage="0" showErrorMessage="1" allowBlank="0" type="list">
      <formula1>=possible_values!$BB$2:$BB$7</formula1>
    </dataValidation>
    <dataValidation sqref="GX369" showDropDown="0" showInputMessage="0" showErrorMessage="1" allowBlank="0" type="list">
      <formula1>=possible_values!$BB$2:$BB$7</formula1>
    </dataValidation>
    <dataValidation sqref="GX370" showDropDown="0" showInputMessage="0" showErrorMessage="1" allowBlank="0" type="list">
      <formula1>=possible_values!$BB$2:$BB$7</formula1>
    </dataValidation>
    <dataValidation sqref="GX371" showDropDown="0" showInputMessage="0" showErrorMessage="1" allowBlank="0" type="list">
      <formula1>=possible_values!$BB$2:$BB$7</formula1>
    </dataValidation>
    <dataValidation sqref="GX372" showDropDown="0" showInputMessage="0" showErrorMessage="1" allowBlank="0" type="list">
      <formula1>=possible_values!$BB$2:$BB$7</formula1>
    </dataValidation>
    <dataValidation sqref="GX373" showDropDown="0" showInputMessage="0" showErrorMessage="1" allowBlank="0" type="list">
      <formula1>=possible_values!$BB$2:$BB$7</formula1>
    </dataValidation>
    <dataValidation sqref="GX374" showDropDown="0" showInputMessage="0" showErrorMessage="1" allowBlank="0" type="list">
      <formula1>=possible_values!$BB$2:$BB$7</formula1>
    </dataValidation>
    <dataValidation sqref="GX375" showDropDown="0" showInputMessage="0" showErrorMessage="1" allowBlank="0" type="list">
      <formula1>=possible_values!$BB$2:$BB$7</formula1>
    </dataValidation>
    <dataValidation sqref="GX376" showDropDown="0" showInputMessage="0" showErrorMessage="1" allowBlank="0" type="list">
      <formula1>=possible_values!$BB$2:$BB$7</formula1>
    </dataValidation>
    <dataValidation sqref="GX377" showDropDown="0" showInputMessage="0" showErrorMessage="1" allowBlank="0" type="list">
      <formula1>=possible_values!$BB$2:$BB$7</formula1>
    </dataValidation>
    <dataValidation sqref="GX378" showDropDown="0" showInputMessage="0" showErrorMessage="1" allowBlank="0" type="list">
      <formula1>=possible_values!$BB$2:$BB$7</formula1>
    </dataValidation>
    <dataValidation sqref="GX379" showDropDown="0" showInputMessage="0" showErrorMessage="1" allowBlank="0" type="list">
      <formula1>=possible_values!$BB$2:$BB$7</formula1>
    </dataValidation>
    <dataValidation sqref="GX380" showDropDown="0" showInputMessage="0" showErrorMessage="1" allowBlank="0" type="list">
      <formula1>=possible_values!$BB$2:$BB$7</formula1>
    </dataValidation>
    <dataValidation sqref="GX381" showDropDown="0" showInputMessage="0" showErrorMessage="1" allowBlank="0" type="list">
      <formula1>=possible_values!$BB$2:$BB$7</formula1>
    </dataValidation>
    <dataValidation sqref="GX382" showDropDown="0" showInputMessage="0" showErrorMessage="1" allowBlank="0" type="list">
      <formula1>=possible_values!$BB$2:$BB$7</formula1>
    </dataValidation>
    <dataValidation sqref="GX383" showDropDown="0" showInputMessage="0" showErrorMessage="1" allowBlank="0" type="list">
      <formula1>=possible_values!$BB$2:$BB$7</formula1>
    </dataValidation>
    <dataValidation sqref="GX384" showDropDown="0" showInputMessage="0" showErrorMessage="1" allowBlank="0" type="list">
      <formula1>=possible_values!$BB$2:$BB$7</formula1>
    </dataValidation>
    <dataValidation sqref="GX385" showDropDown="0" showInputMessage="0" showErrorMessage="1" allowBlank="0" type="list">
      <formula1>=possible_values!$BB$2:$BB$7</formula1>
    </dataValidation>
    <dataValidation sqref="GX386" showDropDown="0" showInputMessage="0" showErrorMessage="1" allowBlank="0" type="list">
      <formula1>=possible_values!$BB$2:$BB$7</formula1>
    </dataValidation>
    <dataValidation sqref="GX387" showDropDown="0" showInputMessage="0" showErrorMessage="1" allowBlank="0" type="list">
      <formula1>=possible_values!$BB$2:$BB$7</formula1>
    </dataValidation>
    <dataValidation sqref="GX388" showDropDown="0" showInputMessage="0" showErrorMessage="1" allowBlank="0" type="list">
      <formula1>=possible_values!$BB$2:$BB$7</formula1>
    </dataValidation>
    <dataValidation sqref="GX389" showDropDown="0" showInputMessage="0" showErrorMessage="1" allowBlank="0" type="list">
      <formula1>=possible_values!$BB$2:$BB$7</formula1>
    </dataValidation>
    <dataValidation sqref="GX390" showDropDown="0" showInputMessage="0" showErrorMessage="1" allowBlank="0" type="list">
      <formula1>=possible_values!$BB$2:$BB$7</formula1>
    </dataValidation>
    <dataValidation sqref="GX391" showDropDown="0" showInputMessage="0" showErrorMessage="1" allowBlank="0" type="list">
      <formula1>=possible_values!$BB$2:$BB$7</formula1>
    </dataValidation>
    <dataValidation sqref="GX392" showDropDown="0" showInputMessage="0" showErrorMessage="1" allowBlank="0" type="list">
      <formula1>=possible_values!$BB$2:$BB$7</formula1>
    </dataValidation>
    <dataValidation sqref="GX393" showDropDown="0" showInputMessage="0" showErrorMessage="1" allowBlank="0" type="list">
      <formula1>=possible_values!$BB$2:$BB$7</formula1>
    </dataValidation>
    <dataValidation sqref="GX394" showDropDown="0" showInputMessage="0" showErrorMessage="1" allowBlank="0" type="list">
      <formula1>=possible_values!$BB$2:$BB$7</formula1>
    </dataValidation>
    <dataValidation sqref="GX395" showDropDown="0" showInputMessage="0" showErrorMessage="1" allowBlank="0" type="list">
      <formula1>=possible_values!$BB$2:$BB$7</formula1>
    </dataValidation>
    <dataValidation sqref="GX396" showDropDown="0" showInputMessage="0" showErrorMessage="1" allowBlank="0" type="list">
      <formula1>=possible_values!$BB$2:$BB$7</formula1>
    </dataValidation>
    <dataValidation sqref="GX397" showDropDown="0" showInputMessage="0" showErrorMessage="1" allowBlank="0" type="list">
      <formula1>=possible_values!$BB$2:$BB$7</formula1>
    </dataValidation>
    <dataValidation sqref="GX398" showDropDown="0" showInputMessage="0" showErrorMessage="1" allowBlank="0" type="list">
      <formula1>=possible_values!$BB$2:$BB$7</formula1>
    </dataValidation>
    <dataValidation sqref="GX399" showDropDown="0" showInputMessage="0" showErrorMessage="1" allowBlank="0" type="list">
      <formula1>=possible_values!$BB$2:$BB$7</formula1>
    </dataValidation>
    <dataValidation sqref="GX400" showDropDown="0" showInputMessage="0" showErrorMessage="1" allowBlank="0" type="list">
      <formula1>=possible_values!$BB$2:$BB$7</formula1>
    </dataValidation>
    <dataValidation sqref="GX401" showDropDown="0" showInputMessage="0" showErrorMessage="1" allowBlank="0" type="list">
      <formula1>=possible_values!$BB$2:$BB$7</formula1>
    </dataValidation>
    <dataValidation sqref="GX402" showDropDown="0" showInputMessage="0" showErrorMessage="1" allowBlank="0" type="list">
      <formula1>=possible_values!$BB$2:$BB$7</formula1>
    </dataValidation>
    <dataValidation sqref="GX403" showDropDown="0" showInputMessage="0" showErrorMessage="1" allowBlank="0" type="list">
      <formula1>=possible_values!$BB$2:$BB$7</formula1>
    </dataValidation>
    <dataValidation sqref="GX404" showDropDown="0" showInputMessage="0" showErrorMessage="1" allowBlank="0" type="list">
      <formula1>=possible_values!$BB$2:$BB$7</formula1>
    </dataValidation>
    <dataValidation sqref="GX405" showDropDown="0" showInputMessage="0" showErrorMessage="1" allowBlank="0" type="list">
      <formula1>=possible_values!$BB$2:$BB$7</formula1>
    </dataValidation>
    <dataValidation sqref="GX406" showDropDown="0" showInputMessage="0" showErrorMessage="1" allowBlank="0" type="list">
      <formula1>=possible_values!$BB$2:$BB$7</formula1>
    </dataValidation>
    <dataValidation sqref="GX407" showDropDown="0" showInputMessage="0" showErrorMessage="1" allowBlank="0" type="list">
      <formula1>=possible_values!$BB$2:$BB$7</formula1>
    </dataValidation>
    <dataValidation sqref="GX408" showDropDown="0" showInputMessage="0" showErrorMessage="1" allowBlank="0" type="list">
      <formula1>=possible_values!$BB$2:$BB$7</formula1>
    </dataValidation>
    <dataValidation sqref="GX409" showDropDown="0" showInputMessage="0" showErrorMessage="1" allowBlank="0" type="list">
      <formula1>=possible_values!$BB$2:$BB$7</formula1>
    </dataValidation>
    <dataValidation sqref="GX410" showDropDown="0" showInputMessage="0" showErrorMessage="1" allowBlank="0" type="list">
      <formula1>=possible_values!$BB$2:$BB$7</formula1>
    </dataValidation>
    <dataValidation sqref="GX411" showDropDown="0" showInputMessage="0" showErrorMessage="1" allowBlank="0" type="list">
      <formula1>=possible_values!$BB$2:$BB$7</formula1>
    </dataValidation>
    <dataValidation sqref="GX412" showDropDown="0" showInputMessage="0" showErrorMessage="1" allowBlank="0" type="list">
      <formula1>=possible_values!$BB$2:$BB$7</formula1>
    </dataValidation>
    <dataValidation sqref="GX413" showDropDown="0" showInputMessage="0" showErrorMessage="1" allowBlank="0" type="list">
      <formula1>=possible_values!$BB$2:$BB$7</formula1>
    </dataValidation>
    <dataValidation sqref="GX414" showDropDown="0" showInputMessage="0" showErrorMessage="1" allowBlank="0" type="list">
      <formula1>=possible_values!$BB$2:$BB$7</formula1>
    </dataValidation>
    <dataValidation sqref="GX415" showDropDown="0" showInputMessage="0" showErrorMessage="1" allowBlank="0" type="list">
      <formula1>=possible_values!$BB$2:$BB$7</formula1>
    </dataValidation>
    <dataValidation sqref="GX416" showDropDown="0" showInputMessage="0" showErrorMessage="1" allowBlank="0" type="list">
      <formula1>=possible_values!$BB$2:$BB$7</formula1>
    </dataValidation>
    <dataValidation sqref="GX417" showDropDown="0" showInputMessage="0" showErrorMessage="1" allowBlank="0" type="list">
      <formula1>=possible_values!$BB$2:$BB$7</formula1>
    </dataValidation>
    <dataValidation sqref="GX418" showDropDown="0" showInputMessage="0" showErrorMessage="1" allowBlank="0" type="list">
      <formula1>=possible_values!$BB$2:$BB$7</formula1>
    </dataValidation>
    <dataValidation sqref="GX419" showDropDown="0" showInputMessage="0" showErrorMessage="1" allowBlank="0" type="list">
      <formula1>=possible_values!$BB$2:$BB$7</formula1>
    </dataValidation>
    <dataValidation sqref="GX420" showDropDown="0" showInputMessage="0" showErrorMessage="1" allowBlank="0" type="list">
      <formula1>=possible_values!$BB$2:$BB$7</formula1>
    </dataValidation>
    <dataValidation sqref="GX421" showDropDown="0" showInputMessage="0" showErrorMessage="1" allowBlank="0" type="list">
      <formula1>=possible_values!$BB$2:$BB$7</formula1>
    </dataValidation>
    <dataValidation sqref="GX422" showDropDown="0" showInputMessage="0" showErrorMessage="1" allowBlank="0" type="list">
      <formula1>=possible_values!$BB$2:$BB$7</formula1>
    </dataValidation>
    <dataValidation sqref="GX423" showDropDown="0" showInputMessage="0" showErrorMessage="1" allowBlank="0" type="list">
      <formula1>=possible_values!$BB$2:$BB$7</formula1>
    </dataValidation>
    <dataValidation sqref="GX424" showDropDown="0" showInputMessage="0" showErrorMessage="1" allowBlank="0" type="list">
      <formula1>=possible_values!$BB$2:$BB$7</formula1>
    </dataValidation>
    <dataValidation sqref="GX425" showDropDown="0" showInputMessage="0" showErrorMessage="1" allowBlank="0" type="list">
      <formula1>=possible_values!$BB$2:$BB$7</formula1>
    </dataValidation>
    <dataValidation sqref="GX426" showDropDown="0" showInputMessage="0" showErrorMessage="1" allowBlank="0" type="list">
      <formula1>=possible_values!$BB$2:$BB$7</formula1>
    </dataValidation>
    <dataValidation sqref="GX427" showDropDown="0" showInputMessage="0" showErrorMessage="1" allowBlank="0" type="list">
      <formula1>=possible_values!$BB$2:$BB$7</formula1>
    </dataValidation>
    <dataValidation sqref="GX428" showDropDown="0" showInputMessage="0" showErrorMessage="1" allowBlank="0" type="list">
      <formula1>=possible_values!$BB$2:$BB$7</formula1>
    </dataValidation>
    <dataValidation sqref="GX429" showDropDown="0" showInputMessage="0" showErrorMessage="1" allowBlank="0" type="list">
      <formula1>=possible_values!$BB$2:$BB$7</formula1>
    </dataValidation>
    <dataValidation sqref="GX430" showDropDown="0" showInputMessage="0" showErrorMessage="1" allowBlank="0" type="list">
      <formula1>=possible_values!$BB$2:$BB$7</formula1>
    </dataValidation>
    <dataValidation sqref="GX431" showDropDown="0" showInputMessage="0" showErrorMessage="1" allowBlank="0" type="list">
      <formula1>=possible_values!$BB$2:$BB$7</formula1>
    </dataValidation>
    <dataValidation sqref="GX432" showDropDown="0" showInputMessage="0" showErrorMessage="1" allowBlank="0" type="list">
      <formula1>=possible_values!$BB$2:$BB$7</formula1>
    </dataValidation>
    <dataValidation sqref="GX433" showDropDown="0" showInputMessage="0" showErrorMessage="1" allowBlank="0" type="list">
      <formula1>=possible_values!$BB$2:$BB$7</formula1>
    </dataValidation>
    <dataValidation sqref="GX434" showDropDown="0" showInputMessage="0" showErrorMessage="1" allowBlank="0" type="list">
      <formula1>=possible_values!$BB$2:$BB$7</formula1>
    </dataValidation>
    <dataValidation sqref="GX435" showDropDown="0" showInputMessage="0" showErrorMessage="1" allowBlank="0" type="list">
      <formula1>=possible_values!$BB$2:$BB$7</formula1>
    </dataValidation>
    <dataValidation sqref="GX436" showDropDown="0" showInputMessage="0" showErrorMessage="1" allowBlank="0" type="list">
      <formula1>=possible_values!$BB$2:$BB$7</formula1>
    </dataValidation>
    <dataValidation sqref="GX437" showDropDown="0" showInputMessage="0" showErrorMessage="1" allowBlank="0" type="list">
      <formula1>=possible_values!$BB$2:$BB$7</formula1>
    </dataValidation>
    <dataValidation sqref="GX438" showDropDown="0" showInputMessage="0" showErrorMessage="1" allowBlank="0" type="list">
      <formula1>=possible_values!$BB$2:$BB$7</formula1>
    </dataValidation>
    <dataValidation sqref="GX439" showDropDown="0" showInputMessage="0" showErrorMessage="1" allowBlank="0" type="list">
      <formula1>=possible_values!$BB$2:$BB$7</formula1>
    </dataValidation>
    <dataValidation sqref="GX440" showDropDown="0" showInputMessage="0" showErrorMessage="1" allowBlank="0" type="list">
      <formula1>=possible_values!$BB$2:$BB$7</formula1>
    </dataValidation>
    <dataValidation sqref="GX441" showDropDown="0" showInputMessage="0" showErrorMessage="1" allowBlank="0" type="list">
      <formula1>=possible_values!$BB$2:$BB$7</formula1>
    </dataValidation>
    <dataValidation sqref="GX442" showDropDown="0" showInputMessage="0" showErrorMessage="1" allowBlank="0" type="list">
      <formula1>=possible_values!$BB$2:$BB$7</formula1>
    </dataValidation>
    <dataValidation sqref="GX443" showDropDown="0" showInputMessage="0" showErrorMessage="1" allowBlank="0" type="list">
      <formula1>=possible_values!$BB$2:$BB$7</formula1>
    </dataValidation>
    <dataValidation sqref="GX444" showDropDown="0" showInputMessage="0" showErrorMessage="1" allowBlank="0" type="list">
      <formula1>=possible_values!$BB$2:$BB$7</formula1>
    </dataValidation>
    <dataValidation sqref="GX445" showDropDown="0" showInputMessage="0" showErrorMessage="1" allowBlank="0" type="list">
      <formula1>=possible_values!$BB$2:$BB$7</formula1>
    </dataValidation>
    <dataValidation sqref="GX446" showDropDown="0" showInputMessage="0" showErrorMessage="1" allowBlank="0" type="list">
      <formula1>=possible_values!$BB$2:$BB$7</formula1>
    </dataValidation>
    <dataValidation sqref="GX447" showDropDown="0" showInputMessage="0" showErrorMessage="1" allowBlank="0" type="list">
      <formula1>=possible_values!$BB$2:$BB$7</formula1>
    </dataValidation>
    <dataValidation sqref="GX448" showDropDown="0" showInputMessage="0" showErrorMessage="1" allowBlank="0" type="list">
      <formula1>=possible_values!$BB$2:$BB$7</formula1>
    </dataValidation>
    <dataValidation sqref="GX449" showDropDown="0" showInputMessage="0" showErrorMessage="1" allowBlank="0" type="list">
      <formula1>=possible_values!$BB$2:$BB$7</formula1>
    </dataValidation>
    <dataValidation sqref="GX450" showDropDown="0" showInputMessage="0" showErrorMessage="1" allowBlank="0" type="list">
      <formula1>=possible_values!$BB$2:$BB$7</formula1>
    </dataValidation>
    <dataValidation sqref="GX451" showDropDown="0" showInputMessage="0" showErrorMessage="1" allowBlank="0" type="list">
      <formula1>=possible_values!$BB$2:$BB$7</formula1>
    </dataValidation>
    <dataValidation sqref="GX452" showDropDown="0" showInputMessage="0" showErrorMessage="1" allowBlank="0" type="list">
      <formula1>=possible_values!$BB$2:$BB$7</formula1>
    </dataValidation>
    <dataValidation sqref="GX453" showDropDown="0" showInputMessage="0" showErrorMessage="1" allowBlank="0" type="list">
      <formula1>=possible_values!$BB$2:$BB$7</formula1>
    </dataValidation>
    <dataValidation sqref="GX454" showDropDown="0" showInputMessage="0" showErrorMessage="1" allowBlank="0" type="list">
      <formula1>=possible_values!$BB$2:$BB$7</formula1>
    </dataValidation>
    <dataValidation sqref="GX455" showDropDown="0" showInputMessage="0" showErrorMessage="1" allowBlank="0" type="list">
      <formula1>=possible_values!$BB$2:$BB$7</formula1>
    </dataValidation>
    <dataValidation sqref="GX456" showDropDown="0" showInputMessage="0" showErrorMessage="1" allowBlank="0" type="list">
      <formula1>=possible_values!$BB$2:$BB$7</formula1>
    </dataValidation>
    <dataValidation sqref="GX457" showDropDown="0" showInputMessage="0" showErrorMessage="1" allowBlank="0" type="list">
      <formula1>=possible_values!$BB$2:$BB$7</formula1>
    </dataValidation>
    <dataValidation sqref="GX458" showDropDown="0" showInputMessage="0" showErrorMessage="1" allowBlank="0" type="list">
      <formula1>=possible_values!$BB$2:$BB$7</formula1>
    </dataValidation>
    <dataValidation sqref="GX459" showDropDown="0" showInputMessage="0" showErrorMessage="1" allowBlank="0" type="list">
      <formula1>=possible_values!$BB$2:$BB$7</formula1>
    </dataValidation>
    <dataValidation sqref="GX460" showDropDown="0" showInputMessage="0" showErrorMessage="1" allowBlank="0" type="list">
      <formula1>=possible_values!$BB$2:$BB$7</formula1>
    </dataValidation>
    <dataValidation sqref="GX461" showDropDown="0" showInputMessage="0" showErrorMessage="1" allowBlank="0" type="list">
      <formula1>=possible_values!$BB$2:$BB$7</formula1>
    </dataValidation>
    <dataValidation sqref="GX462" showDropDown="0" showInputMessage="0" showErrorMessage="1" allowBlank="0" type="list">
      <formula1>=possible_values!$BB$2:$BB$7</formula1>
    </dataValidation>
    <dataValidation sqref="GX463" showDropDown="0" showInputMessage="0" showErrorMessage="1" allowBlank="0" type="list">
      <formula1>=possible_values!$BB$2:$BB$7</formula1>
    </dataValidation>
    <dataValidation sqref="GX464" showDropDown="0" showInputMessage="0" showErrorMessage="1" allowBlank="0" type="list">
      <formula1>=possible_values!$BB$2:$BB$7</formula1>
    </dataValidation>
    <dataValidation sqref="GX465" showDropDown="0" showInputMessage="0" showErrorMessage="1" allowBlank="0" type="list">
      <formula1>=possible_values!$BB$2:$BB$7</formula1>
    </dataValidation>
    <dataValidation sqref="GX466" showDropDown="0" showInputMessage="0" showErrorMessage="1" allowBlank="0" type="list">
      <formula1>=possible_values!$BB$2:$BB$7</formula1>
    </dataValidation>
    <dataValidation sqref="GX467" showDropDown="0" showInputMessage="0" showErrorMessage="1" allowBlank="0" type="list">
      <formula1>=possible_values!$BB$2:$BB$7</formula1>
    </dataValidation>
    <dataValidation sqref="GX468" showDropDown="0" showInputMessage="0" showErrorMessage="1" allowBlank="0" type="list">
      <formula1>=possible_values!$BB$2:$BB$7</formula1>
    </dataValidation>
    <dataValidation sqref="GX469" showDropDown="0" showInputMessage="0" showErrorMessage="1" allowBlank="0" type="list">
      <formula1>=possible_values!$BB$2:$BB$7</formula1>
    </dataValidation>
    <dataValidation sqref="GX470" showDropDown="0" showInputMessage="0" showErrorMessage="1" allowBlank="0" type="list">
      <formula1>=possible_values!$BB$2:$BB$7</formula1>
    </dataValidation>
    <dataValidation sqref="GX471" showDropDown="0" showInputMessage="0" showErrorMessage="1" allowBlank="0" type="list">
      <formula1>=possible_values!$BB$2:$BB$7</formula1>
    </dataValidation>
    <dataValidation sqref="GX472" showDropDown="0" showInputMessage="0" showErrorMessage="1" allowBlank="0" type="list">
      <formula1>=possible_values!$BB$2:$BB$7</formula1>
    </dataValidation>
    <dataValidation sqref="GX473" showDropDown="0" showInputMessage="0" showErrorMessage="1" allowBlank="0" type="list">
      <formula1>=possible_values!$BB$2:$BB$7</formula1>
    </dataValidation>
    <dataValidation sqref="GX474" showDropDown="0" showInputMessage="0" showErrorMessage="1" allowBlank="0" type="list">
      <formula1>=possible_values!$BB$2:$BB$7</formula1>
    </dataValidation>
    <dataValidation sqref="GX475" showDropDown="0" showInputMessage="0" showErrorMessage="1" allowBlank="0" type="list">
      <formula1>=possible_values!$BB$2:$BB$7</formula1>
    </dataValidation>
    <dataValidation sqref="GX476" showDropDown="0" showInputMessage="0" showErrorMessage="1" allowBlank="0" type="list">
      <formula1>=possible_values!$BB$2:$BB$7</formula1>
    </dataValidation>
    <dataValidation sqref="GX477" showDropDown="0" showInputMessage="0" showErrorMessage="1" allowBlank="0" type="list">
      <formula1>=possible_values!$BB$2:$BB$7</formula1>
    </dataValidation>
    <dataValidation sqref="GX478" showDropDown="0" showInputMessage="0" showErrorMessage="1" allowBlank="0" type="list">
      <formula1>=possible_values!$BB$2:$BB$7</formula1>
    </dataValidation>
    <dataValidation sqref="GX479" showDropDown="0" showInputMessage="0" showErrorMessage="1" allowBlank="0" type="list">
      <formula1>=possible_values!$BB$2:$BB$7</formula1>
    </dataValidation>
    <dataValidation sqref="GX480" showDropDown="0" showInputMessage="0" showErrorMessage="1" allowBlank="0" type="list">
      <formula1>=possible_values!$BB$2:$BB$7</formula1>
    </dataValidation>
    <dataValidation sqref="GX481" showDropDown="0" showInputMessage="0" showErrorMessage="1" allowBlank="0" type="list">
      <formula1>=possible_values!$BB$2:$BB$7</formula1>
    </dataValidation>
    <dataValidation sqref="GX482" showDropDown="0" showInputMessage="0" showErrorMessage="1" allowBlank="0" type="list">
      <formula1>=possible_values!$BB$2:$BB$7</formula1>
    </dataValidation>
    <dataValidation sqref="GX483" showDropDown="0" showInputMessage="0" showErrorMessage="1" allowBlank="0" type="list">
      <formula1>=possible_values!$BB$2:$BB$7</formula1>
    </dataValidation>
    <dataValidation sqref="GX484" showDropDown="0" showInputMessage="0" showErrorMessage="1" allowBlank="0" type="list">
      <formula1>=possible_values!$BB$2:$BB$7</formula1>
    </dataValidation>
    <dataValidation sqref="GX485" showDropDown="0" showInputMessage="0" showErrorMessage="1" allowBlank="0" type="list">
      <formula1>=possible_values!$BB$2:$BB$7</formula1>
    </dataValidation>
    <dataValidation sqref="GX486" showDropDown="0" showInputMessage="0" showErrorMessage="1" allowBlank="0" type="list">
      <formula1>=possible_values!$BB$2:$BB$7</formula1>
    </dataValidation>
    <dataValidation sqref="GX487" showDropDown="0" showInputMessage="0" showErrorMessage="1" allowBlank="0" type="list">
      <formula1>=possible_values!$BB$2:$BB$7</formula1>
    </dataValidation>
    <dataValidation sqref="GX488" showDropDown="0" showInputMessage="0" showErrorMessage="1" allowBlank="0" type="list">
      <formula1>=possible_values!$BB$2:$BB$7</formula1>
    </dataValidation>
    <dataValidation sqref="GX489" showDropDown="0" showInputMessage="0" showErrorMessage="1" allowBlank="0" type="list">
      <formula1>=possible_values!$BB$2:$BB$7</formula1>
    </dataValidation>
    <dataValidation sqref="GX490" showDropDown="0" showInputMessage="0" showErrorMessage="1" allowBlank="0" type="list">
      <formula1>=possible_values!$BB$2:$BB$7</formula1>
    </dataValidation>
    <dataValidation sqref="GX491" showDropDown="0" showInputMessage="0" showErrorMessage="1" allowBlank="0" type="list">
      <formula1>=possible_values!$BB$2:$BB$7</formula1>
    </dataValidation>
    <dataValidation sqref="GX492" showDropDown="0" showInputMessage="0" showErrorMessage="1" allowBlank="0" type="list">
      <formula1>=possible_values!$BB$2:$BB$7</formula1>
    </dataValidation>
    <dataValidation sqref="GX493" showDropDown="0" showInputMessage="0" showErrorMessage="1" allowBlank="0" type="list">
      <formula1>=possible_values!$BB$2:$BB$7</formula1>
    </dataValidation>
    <dataValidation sqref="GX494" showDropDown="0" showInputMessage="0" showErrorMessage="1" allowBlank="0" type="list">
      <formula1>=possible_values!$BB$2:$BB$7</formula1>
    </dataValidation>
    <dataValidation sqref="GX495" showDropDown="0" showInputMessage="0" showErrorMessage="1" allowBlank="0" type="list">
      <formula1>=possible_values!$BB$2:$BB$7</formula1>
    </dataValidation>
    <dataValidation sqref="GX496" showDropDown="0" showInputMessage="0" showErrorMessage="1" allowBlank="0" type="list">
      <formula1>=possible_values!$BB$2:$BB$7</formula1>
    </dataValidation>
    <dataValidation sqref="GX497" showDropDown="0" showInputMessage="0" showErrorMessage="1" allowBlank="0" type="list">
      <formula1>=possible_values!$BB$2:$BB$7</formula1>
    </dataValidation>
    <dataValidation sqref="GX498" showDropDown="0" showInputMessage="0" showErrorMessage="1" allowBlank="0" type="list">
      <formula1>=possible_values!$BB$2:$BB$7</formula1>
    </dataValidation>
    <dataValidation sqref="GX499" showDropDown="0" showInputMessage="0" showErrorMessage="1" allowBlank="0" type="list">
      <formula1>=possible_values!$BB$2:$BB$7</formula1>
    </dataValidation>
    <dataValidation sqref="GX500" showDropDown="0" showInputMessage="0" showErrorMessage="1" allowBlank="0" type="list">
      <formula1>=possible_values!$BB$2:$BB$7</formula1>
    </dataValidation>
    <dataValidation sqref="GX501" showDropDown="0" showInputMessage="0" showErrorMessage="1" allowBlank="0" type="list">
      <formula1>=possible_values!$BB$2:$BB$7</formula1>
    </dataValidation>
    <dataValidation sqref="GX502" showDropDown="0" showInputMessage="0" showErrorMessage="1" allowBlank="0" type="list">
      <formula1>=possible_values!$BB$2:$BB$7</formula1>
    </dataValidation>
    <dataValidation sqref="GX503" showDropDown="0" showInputMessage="0" showErrorMessage="1" allowBlank="0" type="list">
      <formula1>=possible_values!$BB$2:$BB$7</formula1>
    </dataValidation>
    <dataValidation sqref="GX504" showDropDown="0" showInputMessage="0" showErrorMessage="1" allowBlank="0" type="list">
      <formula1>=possible_values!$BB$2:$BB$7</formula1>
    </dataValidation>
    <dataValidation sqref="GX505" showDropDown="0" showInputMessage="0" showErrorMessage="1" allowBlank="0" type="list">
      <formula1>=possible_values!$BB$2:$BB$7</formula1>
    </dataValidation>
    <dataValidation sqref="GX506" showDropDown="0" showInputMessage="0" showErrorMessage="1" allowBlank="0" type="list">
      <formula1>=possible_values!$BB$2:$BB$7</formula1>
    </dataValidation>
    <dataValidation sqref="GX507" showDropDown="0" showInputMessage="0" showErrorMessage="1" allowBlank="0" type="list">
      <formula1>=possible_values!$BB$2:$BB$7</formula1>
    </dataValidation>
    <dataValidation sqref="GX508" showDropDown="0" showInputMessage="0" showErrorMessage="1" allowBlank="0" type="list">
      <formula1>=possible_values!$BB$2:$BB$7</formula1>
    </dataValidation>
    <dataValidation sqref="GX509" showDropDown="0" showInputMessage="0" showErrorMessage="1" allowBlank="0" type="list">
      <formula1>=possible_values!$BB$2:$BB$7</formula1>
    </dataValidation>
    <dataValidation sqref="GX510" showDropDown="0" showInputMessage="0" showErrorMessage="1" allowBlank="0" type="list">
      <formula1>=possible_values!$BB$2:$BB$7</formula1>
    </dataValidation>
    <dataValidation sqref="GX511" showDropDown="0" showInputMessage="0" showErrorMessage="1" allowBlank="0" type="list">
      <formula1>=possible_values!$BB$2:$BB$7</formula1>
    </dataValidation>
    <dataValidation sqref="GX512" showDropDown="0" showInputMessage="0" showErrorMessage="1" allowBlank="0" type="list">
      <formula1>=possible_values!$BB$2:$BB$7</formula1>
    </dataValidation>
    <dataValidation sqref="GX513" showDropDown="0" showInputMessage="0" showErrorMessage="1" allowBlank="0" type="list">
      <formula1>=possible_values!$BB$2:$BB$7</formula1>
    </dataValidation>
    <dataValidation sqref="GX514" showDropDown="0" showInputMessage="0" showErrorMessage="1" allowBlank="0" type="list">
      <formula1>=possible_values!$BB$2:$BB$7</formula1>
    </dataValidation>
    <dataValidation sqref="GX515" showDropDown="0" showInputMessage="0" showErrorMessage="1" allowBlank="0" type="list">
      <formula1>=possible_values!$BB$2:$BB$7</formula1>
    </dataValidation>
    <dataValidation sqref="GX516" showDropDown="0" showInputMessage="0" showErrorMessage="1" allowBlank="0" type="list">
      <formula1>=possible_values!$BB$2:$BB$7</formula1>
    </dataValidation>
    <dataValidation sqref="GX517" showDropDown="0" showInputMessage="0" showErrorMessage="1" allowBlank="0" type="list">
      <formula1>=possible_values!$BB$2:$BB$7</formula1>
    </dataValidation>
    <dataValidation sqref="GX518" showDropDown="0" showInputMessage="0" showErrorMessage="1" allowBlank="0" type="list">
      <formula1>=possible_values!$BB$2:$BB$7</formula1>
    </dataValidation>
    <dataValidation sqref="GX519" showDropDown="0" showInputMessage="0" showErrorMessage="1" allowBlank="0" type="list">
      <formula1>=possible_values!$BB$2:$BB$7</formula1>
    </dataValidation>
    <dataValidation sqref="GX520" showDropDown="0" showInputMessage="0" showErrorMessage="1" allowBlank="0" type="list">
      <formula1>=possible_values!$BB$2:$BB$7</formula1>
    </dataValidation>
    <dataValidation sqref="GX521" showDropDown="0" showInputMessage="0" showErrorMessage="1" allowBlank="0" type="list">
      <formula1>=possible_values!$BB$2:$BB$7</formula1>
    </dataValidation>
    <dataValidation sqref="GX522" showDropDown="0" showInputMessage="0" showErrorMessage="1" allowBlank="0" type="list">
      <formula1>=possible_values!$BB$2:$BB$7</formula1>
    </dataValidation>
    <dataValidation sqref="GX523" showDropDown="0" showInputMessage="0" showErrorMessage="1" allowBlank="0" type="list">
      <formula1>=possible_values!$BB$2:$BB$7</formula1>
    </dataValidation>
    <dataValidation sqref="GX524" showDropDown="0" showInputMessage="0" showErrorMessage="1" allowBlank="0" type="list">
      <formula1>=possible_values!$BB$2:$BB$7</formula1>
    </dataValidation>
    <dataValidation sqref="GX525" showDropDown="0" showInputMessage="0" showErrorMessage="1" allowBlank="0" type="list">
      <formula1>=possible_values!$BB$2:$BB$7</formula1>
    </dataValidation>
    <dataValidation sqref="GX526" showDropDown="0" showInputMessage="0" showErrorMessage="1" allowBlank="0" type="list">
      <formula1>=possible_values!$BB$2:$BB$7</formula1>
    </dataValidation>
    <dataValidation sqref="GX527" showDropDown="0" showInputMessage="0" showErrorMessage="1" allowBlank="0" type="list">
      <formula1>=possible_values!$BB$2:$BB$7</formula1>
    </dataValidation>
    <dataValidation sqref="GX528" showDropDown="0" showInputMessage="0" showErrorMessage="1" allowBlank="0" type="list">
      <formula1>=possible_values!$BB$2:$BB$7</formula1>
    </dataValidation>
    <dataValidation sqref="GX529" showDropDown="0" showInputMessage="0" showErrorMessage="1" allowBlank="0" type="list">
      <formula1>=possible_values!$BB$2:$BB$7</formula1>
    </dataValidation>
    <dataValidation sqref="GX530" showDropDown="0" showInputMessage="0" showErrorMessage="1" allowBlank="0" type="list">
      <formula1>=possible_values!$BB$2:$BB$7</formula1>
    </dataValidation>
    <dataValidation sqref="GX531" showDropDown="0" showInputMessage="0" showErrorMessage="1" allowBlank="0" type="list">
      <formula1>=possible_values!$BB$2:$BB$7</formula1>
    </dataValidation>
    <dataValidation sqref="GX532" showDropDown="0" showInputMessage="0" showErrorMessage="1" allowBlank="0" type="list">
      <formula1>=possible_values!$BB$2:$BB$7</formula1>
    </dataValidation>
    <dataValidation sqref="GX533" showDropDown="0" showInputMessage="0" showErrorMessage="1" allowBlank="0" type="list">
      <formula1>=possible_values!$BB$2:$BB$7</formula1>
    </dataValidation>
    <dataValidation sqref="GX534" showDropDown="0" showInputMessage="0" showErrorMessage="1" allowBlank="0" type="list">
      <formula1>=possible_values!$BB$2:$BB$7</formula1>
    </dataValidation>
    <dataValidation sqref="GX535" showDropDown="0" showInputMessage="0" showErrorMessage="1" allowBlank="0" type="list">
      <formula1>=possible_values!$BB$2:$BB$7</formula1>
    </dataValidation>
    <dataValidation sqref="GX536" showDropDown="0" showInputMessage="0" showErrorMessage="1" allowBlank="0" type="list">
      <formula1>=possible_values!$BB$2:$BB$7</formula1>
    </dataValidation>
    <dataValidation sqref="GX537" showDropDown="0" showInputMessage="0" showErrorMessage="1" allowBlank="0" type="list">
      <formula1>=possible_values!$BB$2:$BB$7</formula1>
    </dataValidation>
    <dataValidation sqref="GX538" showDropDown="0" showInputMessage="0" showErrorMessage="1" allowBlank="0" type="list">
      <formula1>=possible_values!$BB$2:$BB$7</formula1>
    </dataValidation>
    <dataValidation sqref="GX539" showDropDown="0" showInputMessage="0" showErrorMessage="1" allowBlank="0" type="list">
      <formula1>=possible_values!$BB$2:$BB$7</formula1>
    </dataValidation>
    <dataValidation sqref="GX540" showDropDown="0" showInputMessage="0" showErrorMessage="1" allowBlank="0" type="list">
      <formula1>=possible_values!$BB$2:$BB$7</formula1>
    </dataValidation>
    <dataValidation sqref="GX541" showDropDown="0" showInputMessage="0" showErrorMessage="1" allowBlank="0" type="list">
      <formula1>=possible_values!$BB$2:$BB$7</formula1>
    </dataValidation>
    <dataValidation sqref="GX542" showDropDown="0" showInputMessage="0" showErrorMessage="1" allowBlank="0" type="list">
      <formula1>=possible_values!$BB$2:$BB$7</formula1>
    </dataValidation>
    <dataValidation sqref="GX543" showDropDown="0" showInputMessage="0" showErrorMessage="1" allowBlank="0" type="list">
      <formula1>=possible_values!$BB$2:$BB$7</formula1>
    </dataValidation>
    <dataValidation sqref="GX544" showDropDown="0" showInputMessage="0" showErrorMessage="1" allowBlank="0" type="list">
      <formula1>=possible_values!$BB$2:$BB$7</formula1>
    </dataValidation>
    <dataValidation sqref="GX545" showDropDown="0" showInputMessage="0" showErrorMessage="1" allowBlank="0" type="list">
      <formula1>=possible_values!$BB$2:$BB$7</formula1>
    </dataValidation>
    <dataValidation sqref="GX546" showDropDown="0" showInputMessage="0" showErrorMessage="1" allowBlank="0" type="list">
      <formula1>=possible_values!$BB$2:$BB$7</formula1>
    </dataValidation>
    <dataValidation sqref="GX547" showDropDown="0" showInputMessage="0" showErrorMessage="1" allowBlank="0" type="list">
      <formula1>=possible_values!$BB$2:$BB$7</formula1>
    </dataValidation>
    <dataValidation sqref="GX548" showDropDown="0" showInputMessage="0" showErrorMessage="1" allowBlank="0" type="list">
      <formula1>=possible_values!$BB$2:$BB$7</formula1>
    </dataValidation>
    <dataValidation sqref="GX549" showDropDown="0" showInputMessage="0" showErrorMessage="1" allowBlank="0" type="list">
      <formula1>=possible_values!$BB$2:$BB$7</formula1>
    </dataValidation>
    <dataValidation sqref="GX550" showDropDown="0" showInputMessage="0" showErrorMessage="1" allowBlank="0" type="list">
      <formula1>=possible_values!$BB$2:$BB$7</formula1>
    </dataValidation>
    <dataValidation sqref="GX551" showDropDown="0" showInputMessage="0" showErrorMessage="1" allowBlank="0" type="list">
      <formula1>=possible_values!$BB$2:$BB$7</formula1>
    </dataValidation>
    <dataValidation sqref="GX552" showDropDown="0" showInputMessage="0" showErrorMessage="1" allowBlank="0" type="list">
      <formula1>=possible_values!$BB$2:$BB$7</formula1>
    </dataValidation>
    <dataValidation sqref="GX553" showDropDown="0" showInputMessage="0" showErrorMessage="1" allowBlank="0" type="list">
      <formula1>=possible_values!$BB$2:$BB$7</formula1>
    </dataValidation>
    <dataValidation sqref="GX554" showDropDown="0" showInputMessage="0" showErrorMessage="1" allowBlank="0" type="list">
      <formula1>=possible_values!$BB$2:$BB$7</formula1>
    </dataValidation>
    <dataValidation sqref="GX555" showDropDown="0" showInputMessage="0" showErrorMessage="1" allowBlank="0" type="list">
      <formula1>=possible_values!$BB$2:$BB$7</formula1>
    </dataValidation>
    <dataValidation sqref="GX556" showDropDown="0" showInputMessage="0" showErrorMessage="1" allowBlank="0" type="list">
      <formula1>=possible_values!$BB$2:$BB$7</formula1>
    </dataValidation>
    <dataValidation sqref="GX557" showDropDown="0" showInputMessage="0" showErrorMessage="1" allowBlank="0" type="list">
      <formula1>=possible_values!$BB$2:$BB$7</formula1>
    </dataValidation>
    <dataValidation sqref="GX558" showDropDown="0" showInputMessage="0" showErrorMessage="1" allowBlank="0" type="list">
      <formula1>=possible_values!$BB$2:$BB$7</formula1>
    </dataValidation>
    <dataValidation sqref="GX559" showDropDown="0" showInputMessage="0" showErrorMessage="1" allowBlank="0" type="list">
      <formula1>=possible_values!$BB$2:$BB$7</formula1>
    </dataValidation>
    <dataValidation sqref="GX560" showDropDown="0" showInputMessage="0" showErrorMessage="1" allowBlank="0" type="list">
      <formula1>=possible_values!$BB$2:$BB$7</formula1>
    </dataValidation>
    <dataValidation sqref="GX561" showDropDown="0" showInputMessage="0" showErrorMessage="1" allowBlank="0" type="list">
      <formula1>=possible_values!$BB$2:$BB$7</formula1>
    </dataValidation>
    <dataValidation sqref="GX562" showDropDown="0" showInputMessage="0" showErrorMessage="1" allowBlank="0" type="list">
      <formula1>=possible_values!$BB$2:$BB$7</formula1>
    </dataValidation>
    <dataValidation sqref="GX563" showDropDown="0" showInputMessage="0" showErrorMessage="1" allowBlank="0" type="list">
      <formula1>=possible_values!$BB$2:$BB$7</formula1>
    </dataValidation>
    <dataValidation sqref="GX564" showDropDown="0" showInputMessage="0" showErrorMessage="1" allowBlank="0" type="list">
      <formula1>=possible_values!$BB$2:$BB$7</formula1>
    </dataValidation>
    <dataValidation sqref="GX565" showDropDown="0" showInputMessage="0" showErrorMessage="1" allowBlank="0" type="list">
      <formula1>=possible_values!$BB$2:$BB$7</formula1>
    </dataValidation>
    <dataValidation sqref="GX566" showDropDown="0" showInputMessage="0" showErrorMessage="1" allowBlank="0" type="list">
      <formula1>=possible_values!$BB$2:$BB$7</formula1>
    </dataValidation>
    <dataValidation sqref="GX567" showDropDown="0" showInputMessage="0" showErrorMessage="1" allowBlank="0" type="list">
      <formula1>=possible_values!$BB$2:$BB$7</formula1>
    </dataValidation>
    <dataValidation sqref="GX568" showDropDown="0" showInputMessage="0" showErrorMessage="1" allowBlank="0" type="list">
      <formula1>=possible_values!$BB$2:$BB$7</formula1>
    </dataValidation>
    <dataValidation sqref="GX569" showDropDown="0" showInputMessage="0" showErrorMessage="1" allowBlank="0" type="list">
      <formula1>=possible_values!$BB$2:$BB$7</formula1>
    </dataValidation>
    <dataValidation sqref="GX570" showDropDown="0" showInputMessage="0" showErrorMessage="1" allowBlank="0" type="list">
      <formula1>=possible_values!$BB$2:$BB$7</formula1>
    </dataValidation>
    <dataValidation sqref="GX571" showDropDown="0" showInputMessage="0" showErrorMessage="1" allowBlank="0" type="list">
      <formula1>=possible_values!$BB$2:$BB$7</formula1>
    </dataValidation>
    <dataValidation sqref="GX572" showDropDown="0" showInputMessage="0" showErrorMessage="1" allowBlank="0" type="list">
      <formula1>=possible_values!$BB$2:$BB$7</formula1>
    </dataValidation>
    <dataValidation sqref="GX573" showDropDown="0" showInputMessage="0" showErrorMessage="1" allowBlank="0" type="list">
      <formula1>=possible_values!$BB$2:$BB$7</formula1>
    </dataValidation>
    <dataValidation sqref="GX574" showDropDown="0" showInputMessage="0" showErrorMessage="1" allowBlank="0" type="list">
      <formula1>=possible_values!$BB$2:$BB$7</formula1>
    </dataValidation>
    <dataValidation sqref="GX575" showDropDown="0" showInputMessage="0" showErrorMessage="1" allowBlank="0" type="list">
      <formula1>=possible_values!$BB$2:$BB$7</formula1>
    </dataValidation>
    <dataValidation sqref="GX576" showDropDown="0" showInputMessage="0" showErrorMessage="1" allowBlank="0" type="list">
      <formula1>=possible_values!$BB$2:$BB$7</formula1>
    </dataValidation>
    <dataValidation sqref="GX577" showDropDown="0" showInputMessage="0" showErrorMessage="1" allowBlank="0" type="list">
      <formula1>=possible_values!$BB$2:$BB$7</formula1>
    </dataValidation>
    <dataValidation sqref="GX578" showDropDown="0" showInputMessage="0" showErrorMessage="1" allowBlank="0" type="list">
      <formula1>=possible_values!$BB$2:$BB$7</formula1>
    </dataValidation>
    <dataValidation sqref="GX579" showDropDown="0" showInputMessage="0" showErrorMessage="1" allowBlank="0" type="list">
      <formula1>=possible_values!$BB$2:$BB$7</formula1>
    </dataValidation>
    <dataValidation sqref="GX580" showDropDown="0" showInputMessage="0" showErrorMessage="1" allowBlank="0" type="list">
      <formula1>=possible_values!$BB$2:$BB$7</formula1>
    </dataValidation>
    <dataValidation sqref="GX581" showDropDown="0" showInputMessage="0" showErrorMessage="1" allowBlank="0" type="list">
      <formula1>=possible_values!$BB$2:$BB$7</formula1>
    </dataValidation>
    <dataValidation sqref="GX582" showDropDown="0" showInputMessage="0" showErrorMessage="1" allowBlank="0" type="list">
      <formula1>=possible_values!$BB$2:$BB$7</formula1>
    </dataValidation>
    <dataValidation sqref="GX583" showDropDown="0" showInputMessage="0" showErrorMessage="1" allowBlank="0" type="list">
      <formula1>=possible_values!$BB$2:$BB$7</formula1>
    </dataValidation>
    <dataValidation sqref="GX584" showDropDown="0" showInputMessage="0" showErrorMessage="1" allowBlank="0" type="list">
      <formula1>=possible_values!$BB$2:$BB$7</formula1>
    </dataValidation>
    <dataValidation sqref="GX585" showDropDown="0" showInputMessage="0" showErrorMessage="1" allowBlank="0" type="list">
      <formula1>=possible_values!$BB$2:$BB$7</formula1>
    </dataValidation>
    <dataValidation sqref="GX586" showDropDown="0" showInputMessage="0" showErrorMessage="1" allowBlank="0" type="list">
      <formula1>=possible_values!$BB$2:$BB$7</formula1>
    </dataValidation>
    <dataValidation sqref="GX587" showDropDown="0" showInputMessage="0" showErrorMessage="1" allowBlank="0" type="list">
      <formula1>=possible_values!$BB$2:$BB$7</formula1>
    </dataValidation>
    <dataValidation sqref="GX588" showDropDown="0" showInputMessage="0" showErrorMessage="1" allowBlank="0" type="list">
      <formula1>=possible_values!$BB$2:$BB$7</formula1>
    </dataValidation>
    <dataValidation sqref="GX589" showDropDown="0" showInputMessage="0" showErrorMessage="1" allowBlank="0" type="list">
      <formula1>=possible_values!$BB$2:$BB$7</formula1>
    </dataValidation>
    <dataValidation sqref="GX590" showDropDown="0" showInputMessage="0" showErrorMessage="1" allowBlank="0" type="list">
      <formula1>=possible_values!$BB$2:$BB$7</formula1>
    </dataValidation>
    <dataValidation sqref="GX591" showDropDown="0" showInputMessage="0" showErrorMessage="1" allowBlank="0" type="list">
      <formula1>=possible_values!$BB$2:$BB$7</formula1>
    </dataValidation>
    <dataValidation sqref="GX592" showDropDown="0" showInputMessage="0" showErrorMessage="1" allowBlank="0" type="list">
      <formula1>=possible_values!$BB$2:$BB$7</formula1>
    </dataValidation>
    <dataValidation sqref="GX593" showDropDown="0" showInputMessage="0" showErrorMessage="1" allowBlank="0" type="list">
      <formula1>=possible_values!$BB$2:$BB$7</formula1>
    </dataValidation>
    <dataValidation sqref="GX594" showDropDown="0" showInputMessage="0" showErrorMessage="1" allowBlank="0" type="list">
      <formula1>=possible_values!$BB$2:$BB$7</formula1>
    </dataValidation>
    <dataValidation sqref="GX595" showDropDown="0" showInputMessage="0" showErrorMessage="1" allowBlank="0" type="list">
      <formula1>=possible_values!$BB$2:$BB$7</formula1>
    </dataValidation>
    <dataValidation sqref="GX596" showDropDown="0" showInputMessage="0" showErrorMessage="1" allowBlank="0" type="list">
      <formula1>=possible_values!$BB$2:$BB$7</formula1>
    </dataValidation>
    <dataValidation sqref="GX597" showDropDown="0" showInputMessage="0" showErrorMessage="1" allowBlank="0" type="list">
      <formula1>=possible_values!$BB$2:$BB$7</formula1>
    </dataValidation>
    <dataValidation sqref="GX598" showDropDown="0" showInputMessage="0" showErrorMessage="1" allowBlank="0" type="list">
      <formula1>=possible_values!$BB$2:$BB$7</formula1>
    </dataValidation>
    <dataValidation sqref="GX599" showDropDown="0" showInputMessage="0" showErrorMessage="1" allowBlank="0" type="list">
      <formula1>=possible_values!$BB$2:$BB$7</formula1>
    </dataValidation>
    <dataValidation sqref="GX600" showDropDown="0" showInputMessage="0" showErrorMessage="1" allowBlank="0" type="list">
      <formula1>=possible_values!$BB$2:$BB$7</formula1>
    </dataValidation>
    <dataValidation sqref="GX601" showDropDown="0" showInputMessage="0" showErrorMessage="1" allowBlank="0" type="list">
      <formula1>=possible_values!$BB$2:$BB$7</formula1>
    </dataValidation>
    <dataValidation sqref="GX602" showDropDown="0" showInputMessage="0" showErrorMessage="1" allowBlank="0" type="list">
      <formula1>=possible_values!$BB$2:$BB$7</formula1>
    </dataValidation>
    <dataValidation sqref="GX603" showDropDown="0" showInputMessage="0" showErrorMessage="1" allowBlank="0" type="list">
      <formula1>=possible_values!$BB$2:$BB$7</formula1>
    </dataValidation>
    <dataValidation sqref="GX604" showDropDown="0" showInputMessage="0" showErrorMessage="1" allowBlank="0" type="list">
      <formula1>=possible_values!$BB$2:$BB$7</formula1>
    </dataValidation>
    <dataValidation sqref="GX605" showDropDown="0" showInputMessage="0" showErrorMessage="1" allowBlank="0" type="list">
      <formula1>=possible_values!$BB$2:$BB$7</formula1>
    </dataValidation>
    <dataValidation sqref="GX606" showDropDown="0" showInputMessage="0" showErrorMessage="1" allowBlank="0" type="list">
      <formula1>=possible_values!$BB$2:$BB$7</formula1>
    </dataValidation>
    <dataValidation sqref="GX607" showDropDown="0" showInputMessage="0" showErrorMessage="1" allowBlank="0" type="list">
      <formula1>=possible_values!$BB$2:$BB$7</formula1>
    </dataValidation>
    <dataValidation sqref="GX608" showDropDown="0" showInputMessage="0" showErrorMessage="1" allowBlank="0" type="list">
      <formula1>=possible_values!$BB$2:$BB$7</formula1>
    </dataValidation>
    <dataValidation sqref="GX609" showDropDown="0" showInputMessage="0" showErrorMessage="1" allowBlank="0" type="list">
      <formula1>=possible_values!$BB$2:$BB$7</formula1>
    </dataValidation>
    <dataValidation sqref="GX610" showDropDown="0" showInputMessage="0" showErrorMessage="1" allowBlank="0" type="list">
      <formula1>=possible_values!$BB$2:$BB$7</formula1>
    </dataValidation>
    <dataValidation sqref="GX611" showDropDown="0" showInputMessage="0" showErrorMessage="1" allowBlank="0" type="list">
      <formula1>=possible_values!$BB$2:$BB$7</formula1>
    </dataValidation>
    <dataValidation sqref="GX612" showDropDown="0" showInputMessage="0" showErrorMessage="1" allowBlank="0" type="list">
      <formula1>=possible_values!$BB$2:$BB$7</formula1>
    </dataValidation>
    <dataValidation sqref="GX613" showDropDown="0" showInputMessage="0" showErrorMessage="1" allowBlank="0" type="list">
      <formula1>=possible_values!$BB$2:$BB$7</formula1>
    </dataValidation>
    <dataValidation sqref="GX614" showDropDown="0" showInputMessage="0" showErrorMessage="1" allowBlank="0" type="list">
      <formula1>=possible_values!$BB$2:$BB$7</formula1>
    </dataValidation>
    <dataValidation sqref="GX615" showDropDown="0" showInputMessage="0" showErrorMessage="1" allowBlank="0" type="list">
      <formula1>=possible_values!$BB$2:$BB$7</formula1>
    </dataValidation>
    <dataValidation sqref="GX616" showDropDown="0" showInputMessage="0" showErrorMessage="1" allowBlank="0" type="list">
      <formula1>=possible_values!$BB$2:$BB$7</formula1>
    </dataValidation>
    <dataValidation sqref="GX617" showDropDown="0" showInputMessage="0" showErrorMessage="1" allowBlank="0" type="list">
      <formula1>=possible_values!$BB$2:$BB$7</formula1>
    </dataValidation>
    <dataValidation sqref="GX618" showDropDown="0" showInputMessage="0" showErrorMessage="1" allowBlank="0" type="list">
      <formula1>=possible_values!$BB$2:$BB$7</formula1>
    </dataValidation>
    <dataValidation sqref="GX619" showDropDown="0" showInputMessage="0" showErrorMessage="1" allowBlank="0" type="list">
      <formula1>=possible_values!$BB$2:$BB$7</formula1>
    </dataValidation>
    <dataValidation sqref="GX620" showDropDown="0" showInputMessage="0" showErrorMessage="1" allowBlank="0" type="list">
      <formula1>=possible_values!$BB$2:$BB$7</formula1>
    </dataValidation>
    <dataValidation sqref="GX621" showDropDown="0" showInputMessage="0" showErrorMessage="1" allowBlank="0" type="list">
      <formula1>=possible_values!$BB$2:$BB$7</formula1>
    </dataValidation>
    <dataValidation sqref="GX622" showDropDown="0" showInputMessage="0" showErrorMessage="1" allowBlank="0" type="list">
      <formula1>=possible_values!$BB$2:$BB$7</formula1>
    </dataValidation>
    <dataValidation sqref="GX623" showDropDown="0" showInputMessage="0" showErrorMessage="1" allowBlank="0" type="list">
      <formula1>=possible_values!$BB$2:$BB$7</formula1>
    </dataValidation>
    <dataValidation sqref="GX624" showDropDown="0" showInputMessage="0" showErrorMessage="1" allowBlank="0" type="list">
      <formula1>=possible_values!$BB$2:$BB$7</formula1>
    </dataValidation>
    <dataValidation sqref="GX625" showDropDown="0" showInputMessage="0" showErrorMessage="1" allowBlank="0" type="list">
      <formula1>=possible_values!$BB$2:$BB$7</formula1>
    </dataValidation>
    <dataValidation sqref="GX626" showDropDown="0" showInputMessage="0" showErrorMessage="1" allowBlank="0" type="list">
      <formula1>=possible_values!$BB$2:$BB$7</formula1>
    </dataValidation>
    <dataValidation sqref="GX627" showDropDown="0" showInputMessage="0" showErrorMessage="1" allowBlank="0" type="list">
      <formula1>=possible_values!$BB$2:$BB$7</formula1>
    </dataValidation>
    <dataValidation sqref="GX628" showDropDown="0" showInputMessage="0" showErrorMessage="1" allowBlank="0" type="list">
      <formula1>=possible_values!$BB$2:$BB$7</formula1>
    </dataValidation>
    <dataValidation sqref="GX629" showDropDown="0" showInputMessage="0" showErrorMessage="1" allowBlank="0" type="list">
      <formula1>=possible_values!$BB$2:$BB$7</formula1>
    </dataValidation>
    <dataValidation sqref="GX630" showDropDown="0" showInputMessage="0" showErrorMessage="1" allowBlank="0" type="list">
      <formula1>=possible_values!$BB$2:$BB$7</formula1>
    </dataValidation>
    <dataValidation sqref="GX631" showDropDown="0" showInputMessage="0" showErrorMessage="1" allowBlank="0" type="list">
      <formula1>=possible_values!$BB$2:$BB$7</formula1>
    </dataValidation>
    <dataValidation sqref="GX632" showDropDown="0" showInputMessage="0" showErrorMessage="1" allowBlank="0" type="list">
      <formula1>=possible_values!$BB$2:$BB$7</formula1>
    </dataValidation>
    <dataValidation sqref="GX633" showDropDown="0" showInputMessage="0" showErrorMessage="1" allowBlank="0" type="list">
      <formula1>=possible_values!$BB$2:$BB$7</formula1>
    </dataValidation>
    <dataValidation sqref="GX634" showDropDown="0" showInputMessage="0" showErrorMessage="1" allowBlank="0" type="list">
      <formula1>=possible_values!$BB$2:$BB$7</formula1>
    </dataValidation>
    <dataValidation sqref="GX635" showDropDown="0" showInputMessage="0" showErrorMessage="1" allowBlank="0" type="list">
      <formula1>=possible_values!$BB$2:$BB$7</formula1>
    </dataValidation>
    <dataValidation sqref="GX636" showDropDown="0" showInputMessage="0" showErrorMessage="1" allowBlank="0" type="list">
      <formula1>=possible_values!$BB$2:$BB$7</formula1>
    </dataValidation>
    <dataValidation sqref="GX637" showDropDown="0" showInputMessage="0" showErrorMessage="1" allowBlank="0" type="list">
      <formula1>=possible_values!$BB$2:$BB$7</formula1>
    </dataValidation>
    <dataValidation sqref="GX638" showDropDown="0" showInputMessage="0" showErrorMessage="1" allowBlank="0" type="list">
      <formula1>=possible_values!$BB$2:$BB$7</formula1>
    </dataValidation>
    <dataValidation sqref="GX639" showDropDown="0" showInputMessage="0" showErrorMessage="1" allowBlank="0" type="list">
      <formula1>=possible_values!$BB$2:$BB$7</formula1>
    </dataValidation>
    <dataValidation sqref="GX640" showDropDown="0" showInputMessage="0" showErrorMessage="1" allowBlank="0" type="list">
      <formula1>=possible_values!$BB$2:$BB$7</formula1>
    </dataValidation>
    <dataValidation sqref="GX641" showDropDown="0" showInputMessage="0" showErrorMessage="1" allowBlank="0" type="list">
      <formula1>=possible_values!$BB$2:$BB$7</formula1>
    </dataValidation>
    <dataValidation sqref="GX642" showDropDown="0" showInputMessage="0" showErrorMessage="1" allowBlank="0" type="list">
      <formula1>=possible_values!$BB$2:$BB$7</formula1>
    </dataValidation>
    <dataValidation sqref="GX643" showDropDown="0" showInputMessage="0" showErrorMessage="1" allowBlank="0" type="list">
      <formula1>=possible_values!$BB$2:$BB$7</formula1>
    </dataValidation>
    <dataValidation sqref="GX644" showDropDown="0" showInputMessage="0" showErrorMessage="1" allowBlank="0" type="list">
      <formula1>=possible_values!$BB$2:$BB$7</formula1>
    </dataValidation>
    <dataValidation sqref="GX645" showDropDown="0" showInputMessage="0" showErrorMessage="1" allowBlank="0" type="list">
      <formula1>=possible_values!$BB$2:$BB$7</formula1>
    </dataValidation>
    <dataValidation sqref="GX646" showDropDown="0" showInputMessage="0" showErrorMessage="1" allowBlank="0" type="list">
      <formula1>=possible_values!$BB$2:$BB$7</formula1>
    </dataValidation>
    <dataValidation sqref="GX647" showDropDown="0" showInputMessage="0" showErrorMessage="1" allowBlank="0" type="list">
      <formula1>=possible_values!$BB$2:$BB$7</formula1>
    </dataValidation>
    <dataValidation sqref="GX648" showDropDown="0" showInputMessage="0" showErrorMessage="1" allowBlank="0" type="list">
      <formula1>=possible_values!$BB$2:$BB$7</formula1>
    </dataValidation>
    <dataValidation sqref="GX649" showDropDown="0" showInputMessage="0" showErrorMessage="1" allowBlank="0" type="list">
      <formula1>=possible_values!$BB$2:$BB$7</formula1>
    </dataValidation>
    <dataValidation sqref="GX650" showDropDown="0" showInputMessage="0" showErrorMessage="1" allowBlank="0" type="list">
      <formula1>=possible_values!$BB$2:$BB$7</formula1>
    </dataValidation>
    <dataValidation sqref="GX651" showDropDown="0" showInputMessage="0" showErrorMessage="1" allowBlank="0" type="list">
      <formula1>=possible_values!$BB$2:$BB$7</formula1>
    </dataValidation>
    <dataValidation sqref="GX652" showDropDown="0" showInputMessage="0" showErrorMessage="1" allowBlank="0" type="list">
      <formula1>=possible_values!$BB$2:$BB$7</formula1>
    </dataValidation>
    <dataValidation sqref="GX653" showDropDown="0" showInputMessage="0" showErrorMessage="1" allowBlank="0" type="list">
      <formula1>=possible_values!$BB$2:$BB$7</formula1>
    </dataValidation>
    <dataValidation sqref="GX654" showDropDown="0" showInputMessage="0" showErrorMessage="1" allowBlank="0" type="list">
      <formula1>=possible_values!$BB$2:$BB$7</formula1>
    </dataValidation>
    <dataValidation sqref="GX655" showDropDown="0" showInputMessage="0" showErrorMessage="1" allowBlank="0" type="list">
      <formula1>=possible_values!$BB$2:$BB$7</formula1>
    </dataValidation>
    <dataValidation sqref="GX656" showDropDown="0" showInputMessage="0" showErrorMessage="1" allowBlank="0" type="list">
      <formula1>=possible_values!$BB$2:$BB$7</formula1>
    </dataValidation>
    <dataValidation sqref="GX657" showDropDown="0" showInputMessage="0" showErrorMessage="1" allowBlank="0" type="list">
      <formula1>=possible_values!$BB$2:$BB$7</formula1>
    </dataValidation>
    <dataValidation sqref="GX658" showDropDown="0" showInputMessage="0" showErrorMessage="1" allowBlank="0" type="list">
      <formula1>=possible_values!$BB$2:$BB$7</formula1>
    </dataValidation>
    <dataValidation sqref="GX659" showDropDown="0" showInputMessage="0" showErrorMessage="1" allowBlank="0" type="list">
      <formula1>=possible_values!$BB$2:$BB$7</formula1>
    </dataValidation>
    <dataValidation sqref="GX660" showDropDown="0" showInputMessage="0" showErrorMessage="1" allowBlank="0" type="list">
      <formula1>=possible_values!$BB$2:$BB$7</formula1>
    </dataValidation>
    <dataValidation sqref="GX661" showDropDown="0" showInputMessage="0" showErrorMessage="1" allowBlank="0" type="list">
      <formula1>=possible_values!$BB$2:$BB$7</formula1>
    </dataValidation>
    <dataValidation sqref="GX662" showDropDown="0" showInputMessage="0" showErrorMessage="1" allowBlank="0" type="list">
      <formula1>=possible_values!$BB$2:$BB$7</formula1>
    </dataValidation>
    <dataValidation sqref="GX663" showDropDown="0" showInputMessage="0" showErrorMessage="1" allowBlank="0" type="list">
      <formula1>=possible_values!$BB$2:$BB$7</formula1>
    </dataValidation>
    <dataValidation sqref="GX664" showDropDown="0" showInputMessage="0" showErrorMessage="1" allowBlank="0" type="list">
      <formula1>=possible_values!$BB$2:$BB$7</formula1>
    </dataValidation>
    <dataValidation sqref="GX665" showDropDown="0" showInputMessage="0" showErrorMessage="1" allowBlank="0" type="list">
      <formula1>=possible_values!$BB$2:$BB$7</formula1>
    </dataValidation>
    <dataValidation sqref="GX666" showDropDown="0" showInputMessage="0" showErrorMessage="1" allowBlank="0" type="list">
      <formula1>=possible_values!$BB$2:$BB$7</formula1>
    </dataValidation>
    <dataValidation sqref="GX667" showDropDown="0" showInputMessage="0" showErrorMessage="1" allowBlank="0" type="list">
      <formula1>=possible_values!$BB$2:$BB$7</formula1>
    </dataValidation>
    <dataValidation sqref="GX668" showDropDown="0" showInputMessage="0" showErrorMessage="1" allowBlank="0" type="list">
      <formula1>=possible_values!$BB$2:$BB$7</formula1>
    </dataValidation>
    <dataValidation sqref="GX669" showDropDown="0" showInputMessage="0" showErrorMessage="1" allowBlank="0" type="list">
      <formula1>=possible_values!$BB$2:$BB$7</formula1>
    </dataValidation>
    <dataValidation sqref="GX670" showDropDown="0" showInputMessage="0" showErrorMessage="1" allowBlank="0" type="list">
      <formula1>=possible_values!$BB$2:$BB$7</formula1>
    </dataValidation>
    <dataValidation sqref="GX671" showDropDown="0" showInputMessage="0" showErrorMessage="1" allowBlank="0" type="list">
      <formula1>=possible_values!$BB$2:$BB$7</formula1>
    </dataValidation>
    <dataValidation sqref="GX672" showDropDown="0" showInputMessage="0" showErrorMessage="1" allowBlank="0" type="list">
      <formula1>=possible_values!$BB$2:$BB$7</formula1>
    </dataValidation>
    <dataValidation sqref="GX673" showDropDown="0" showInputMessage="0" showErrorMessage="1" allowBlank="0" type="list">
      <formula1>=possible_values!$BB$2:$BB$7</formula1>
    </dataValidation>
    <dataValidation sqref="GX674" showDropDown="0" showInputMessage="0" showErrorMessage="1" allowBlank="0" type="list">
      <formula1>=possible_values!$BB$2:$BB$7</formula1>
    </dataValidation>
    <dataValidation sqref="GX675" showDropDown="0" showInputMessage="0" showErrorMessage="1" allowBlank="0" type="list">
      <formula1>=possible_values!$BB$2:$BB$7</formula1>
    </dataValidation>
    <dataValidation sqref="GX676" showDropDown="0" showInputMessage="0" showErrorMessage="1" allowBlank="0" type="list">
      <formula1>=possible_values!$BB$2:$BB$7</formula1>
    </dataValidation>
    <dataValidation sqref="GX677" showDropDown="0" showInputMessage="0" showErrorMessage="1" allowBlank="0" type="list">
      <formula1>=possible_values!$BB$2:$BB$7</formula1>
    </dataValidation>
    <dataValidation sqref="GX678" showDropDown="0" showInputMessage="0" showErrorMessage="1" allowBlank="0" type="list">
      <formula1>=possible_values!$BB$2:$BB$7</formula1>
    </dataValidation>
    <dataValidation sqref="GX679" showDropDown="0" showInputMessage="0" showErrorMessage="1" allowBlank="0" type="list">
      <formula1>=possible_values!$BB$2:$BB$7</formula1>
    </dataValidation>
    <dataValidation sqref="GX680" showDropDown="0" showInputMessage="0" showErrorMessage="1" allowBlank="0" type="list">
      <formula1>=possible_values!$BB$2:$BB$7</formula1>
    </dataValidation>
    <dataValidation sqref="GX681" showDropDown="0" showInputMessage="0" showErrorMessage="1" allowBlank="0" type="list">
      <formula1>=possible_values!$BB$2:$BB$7</formula1>
    </dataValidation>
    <dataValidation sqref="GX682" showDropDown="0" showInputMessage="0" showErrorMessage="1" allowBlank="0" type="list">
      <formula1>=possible_values!$BB$2:$BB$7</formula1>
    </dataValidation>
    <dataValidation sqref="GX683" showDropDown="0" showInputMessage="0" showErrorMessage="1" allowBlank="0" type="list">
      <formula1>=possible_values!$BB$2:$BB$7</formula1>
    </dataValidation>
    <dataValidation sqref="GX684" showDropDown="0" showInputMessage="0" showErrorMessage="1" allowBlank="0" type="list">
      <formula1>=possible_values!$BB$2:$BB$7</formula1>
    </dataValidation>
    <dataValidation sqref="GX685" showDropDown="0" showInputMessage="0" showErrorMessage="1" allowBlank="0" type="list">
      <formula1>=possible_values!$BB$2:$BB$7</formula1>
    </dataValidation>
    <dataValidation sqref="GX686" showDropDown="0" showInputMessage="0" showErrorMessage="1" allowBlank="0" type="list">
      <formula1>=possible_values!$BB$2:$BB$7</formula1>
    </dataValidation>
    <dataValidation sqref="GX687" showDropDown="0" showInputMessage="0" showErrorMessage="1" allowBlank="0" type="list">
      <formula1>=possible_values!$BB$2:$BB$7</formula1>
    </dataValidation>
    <dataValidation sqref="GX688" showDropDown="0" showInputMessage="0" showErrorMessage="1" allowBlank="0" type="list">
      <formula1>=possible_values!$BB$2:$BB$7</formula1>
    </dataValidation>
    <dataValidation sqref="GX689" showDropDown="0" showInputMessage="0" showErrorMessage="1" allowBlank="0" type="list">
      <formula1>=possible_values!$BB$2:$BB$7</formula1>
    </dataValidation>
    <dataValidation sqref="GX690" showDropDown="0" showInputMessage="0" showErrorMessage="1" allowBlank="0" type="list">
      <formula1>=possible_values!$BB$2:$BB$7</formula1>
    </dataValidation>
    <dataValidation sqref="GX691" showDropDown="0" showInputMessage="0" showErrorMessage="1" allowBlank="0" type="list">
      <formula1>=possible_values!$BB$2:$BB$7</formula1>
    </dataValidation>
    <dataValidation sqref="GX692" showDropDown="0" showInputMessage="0" showErrorMessage="1" allowBlank="0" type="list">
      <formula1>=possible_values!$BB$2:$BB$7</formula1>
    </dataValidation>
    <dataValidation sqref="GX693" showDropDown="0" showInputMessage="0" showErrorMessage="1" allowBlank="0" type="list">
      <formula1>=possible_values!$BB$2:$BB$7</formula1>
    </dataValidation>
    <dataValidation sqref="GX694" showDropDown="0" showInputMessage="0" showErrorMessage="1" allowBlank="0" type="list">
      <formula1>=possible_values!$BB$2:$BB$7</formula1>
    </dataValidation>
    <dataValidation sqref="GX695" showDropDown="0" showInputMessage="0" showErrorMessage="1" allowBlank="0" type="list">
      <formula1>=possible_values!$BB$2:$BB$7</formula1>
    </dataValidation>
    <dataValidation sqref="GX696" showDropDown="0" showInputMessage="0" showErrorMessage="1" allowBlank="0" type="list">
      <formula1>=possible_values!$BB$2:$BB$7</formula1>
    </dataValidation>
    <dataValidation sqref="GX697" showDropDown="0" showInputMessage="0" showErrorMessage="1" allowBlank="0" type="list">
      <formula1>=possible_values!$BB$2:$BB$7</formula1>
    </dataValidation>
    <dataValidation sqref="GX698" showDropDown="0" showInputMessage="0" showErrorMessage="1" allowBlank="0" type="list">
      <formula1>=possible_values!$BB$2:$BB$7</formula1>
    </dataValidation>
    <dataValidation sqref="GX699" showDropDown="0" showInputMessage="0" showErrorMessage="1" allowBlank="0" type="list">
      <formula1>=possible_values!$BB$2:$BB$7</formula1>
    </dataValidation>
    <dataValidation sqref="GX700" showDropDown="0" showInputMessage="0" showErrorMessage="1" allowBlank="0" type="list">
      <formula1>=possible_values!$BB$2:$BB$7</formula1>
    </dataValidation>
    <dataValidation sqref="GX701" showDropDown="0" showInputMessage="0" showErrorMessage="1" allowBlank="0" type="list">
      <formula1>=possible_values!$BB$2:$BB$7</formula1>
    </dataValidation>
    <dataValidation sqref="GX702" showDropDown="0" showInputMessage="0" showErrorMessage="1" allowBlank="0" type="list">
      <formula1>=possible_values!$BB$2:$BB$7</formula1>
    </dataValidation>
    <dataValidation sqref="GX703" showDropDown="0" showInputMessage="0" showErrorMessage="1" allowBlank="0" type="list">
      <formula1>=possible_values!$BB$2:$BB$7</formula1>
    </dataValidation>
    <dataValidation sqref="GX704" showDropDown="0" showInputMessage="0" showErrorMessage="1" allowBlank="0" type="list">
      <formula1>=possible_values!$BB$2:$BB$7</formula1>
    </dataValidation>
    <dataValidation sqref="GX705" showDropDown="0" showInputMessage="0" showErrorMessage="1" allowBlank="0" type="list">
      <formula1>=possible_values!$BB$2:$BB$7</formula1>
    </dataValidation>
    <dataValidation sqref="GX706" showDropDown="0" showInputMessage="0" showErrorMessage="1" allowBlank="0" type="list">
      <formula1>=possible_values!$BB$2:$BB$7</formula1>
    </dataValidation>
    <dataValidation sqref="GX707" showDropDown="0" showInputMessage="0" showErrorMessage="1" allowBlank="0" type="list">
      <formula1>=possible_values!$BB$2:$BB$7</formula1>
    </dataValidation>
    <dataValidation sqref="GX708" showDropDown="0" showInputMessage="0" showErrorMessage="1" allowBlank="0" type="list">
      <formula1>=possible_values!$BB$2:$BB$7</formula1>
    </dataValidation>
    <dataValidation sqref="GX709" showDropDown="0" showInputMessage="0" showErrorMessage="1" allowBlank="0" type="list">
      <formula1>=possible_values!$BB$2:$BB$7</formula1>
    </dataValidation>
    <dataValidation sqref="GX710" showDropDown="0" showInputMessage="0" showErrorMessage="1" allowBlank="0" type="list">
      <formula1>=possible_values!$BB$2:$BB$7</formula1>
    </dataValidation>
    <dataValidation sqref="GX711" showDropDown="0" showInputMessage="0" showErrorMessage="1" allowBlank="0" type="list">
      <formula1>=possible_values!$BB$2:$BB$7</formula1>
    </dataValidation>
    <dataValidation sqref="GX712" showDropDown="0" showInputMessage="0" showErrorMessage="1" allowBlank="0" type="list">
      <formula1>=possible_values!$BB$2:$BB$7</formula1>
    </dataValidation>
    <dataValidation sqref="GX713" showDropDown="0" showInputMessage="0" showErrorMessage="1" allowBlank="0" type="list">
      <formula1>=possible_values!$BB$2:$BB$7</formula1>
    </dataValidation>
    <dataValidation sqref="GX714" showDropDown="0" showInputMessage="0" showErrorMessage="1" allowBlank="0" type="list">
      <formula1>=possible_values!$BB$2:$BB$7</formula1>
    </dataValidation>
    <dataValidation sqref="GX715" showDropDown="0" showInputMessage="0" showErrorMessage="1" allowBlank="0" type="list">
      <formula1>=possible_values!$BB$2:$BB$7</formula1>
    </dataValidation>
    <dataValidation sqref="GX716" showDropDown="0" showInputMessage="0" showErrorMessage="1" allowBlank="0" type="list">
      <formula1>=possible_values!$BB$2:$BB$7</formula1>
    </dataValidation>
    <dataValidation sqref="GX717" showDropDown="0" showInputMessage="0" showErrorMessage="1" allowBlank="0" type="list">
      <formula1>=possible_values!$BB$2:$BB$7</formula1>
    </dataValidation>
    <dataValidation sqref="GX718" showDropDown="0" showInputMessage="0" showErrorMessage="1" allowBlank="0" type="list">
      <formula1>=possible_values!$BB$2:$BB$7</formula1>
    </dataValidation>
    <dataValidation sqref="GX719" showDropDown="0" showInputMessage="0" showErrorMessage="1" allowBlank="0" type="list">
      <formula1>=possible_values!$BB$2:$BB$7</formula1>
    </dataValidation>
    <dataValidation sqref="GX720" showDropDown="0" showInputMessage="0" showErrorMessage="1" allowBlank="0" type="list">
      <formula1>=possible_values!$BB$2:$BB$7</formula1>
    </dataValidation>
    <dataValidation sqref="GX721" showDropDown="0" showInputMessage="0" showErrorMessage="1" allowBlank="0" type="list">
      <formula1>=possible_values!$BB$2:$BB$7</formula1>
    </dataValidation>
    <dataValidation sqref="GX722" showDropDown="0" showInputMessage="0" showErrorMessage="1" allowBlank="0" type="list">
      <formula1>=possible_values!$BB$2:$BB$7</formula1>
    </dataValidation>
    <dataValidation sqref="GX723" showDropDown="0" showInputMessage="0" showErrorMessage="1" allowBlank="0" type="list">
      <formula1>=possible_values!$BB$2:$BB$7</formula1>
    </dataValidation>
    <dataValidation sqref="GX724" showDropDown="0" showInputMessage="0" showErrorMessage="1" allowBlank="0" type="list">
      <formula1>=possible_values!$BB$2:$BB$7</formula1>
    </dataValidation>
    <dataValidation sqref="GX725" showDropDown="0" showInputMessage="0" showErrorMessage="1" allowBlank="0" type="list">
      <formula1>=possible_values!$BB$2:$BB$7</formula1>
    </dataValidation>
    <dataValidation sqref="GX726" showDropDown="0" showInputMessage="0" showErrorMessage="1" allowBlank="0" type="list">
      <formula1>=possible_values!$BB$2:$BB$7</formula1>
    </dataValidation>
    <dataValidation sqref="GX727" showDropDown="0" showInputMessage="0" showErrorMessage="1" allowBlank="0" type="list">
      <formula1>=possible_values!$BB$2:$BB$7</formula1>
    </dataValidation>
    <dataValidation sqref="GX728" showDropDown="0" showInputMessage="0" showErrorMessage="1" allowBlank="0" type="list">
      <formula1>=possible_values!$BB$2:$BB$7</formula1>
    </dataValidation>
    <dataValidation sqref="GX729" showDropDown="0" showInputMessage="0" showErrorMessage="1" allowBlank="0" type="list">
      <formula1>=possible_values!$BB$2:$BB$7</formula1>
    </dataValidation>
    <dataValidation sqref="GX730" showDropDown="0" showInputMessage="0" showErrorMessage="1" allowBlank="0" type="list">
      <formula1>=possible_values!$BB$2:$BB$7</formula1>
    </dataValidation>
    <dataValidation sqref="GX731" showDropDown="0" showInputMessage="0" showErrorMessage="1" allowBlank="0" type="list">
      <formula1>=possible_values!$BB$2:$BB$7</formula1>
    </dataValidation>
    <dataValidation sqref="GX732" showDropDown="0" showInputMessage="0" showErrorMessage="1" allowBlank="0" type="list">
      <formula1>=possible_values!$BB$2:$BB$7</formula1>
    </dataValidation>
    <dataValidation sqref="GX733" showDropDown="0" showInputMessage="0" showErrorMessage="1" allowBlank="0" type="list">
      <formula1>=possible_values!$BB$2:$BB$7</formula1>
    </dataValidation>
    <dataValidation sqref="GX734" showDropDown="0" showInputMessage="0" showErrorMessage="1" allowBlank="0" type="list">
      <formula1>=possible_values!$BB$2:$BB$7</formula1>
    </dataValidation>
    <dataValidation sqref="GX735" showDropDown="0" showInputMessage="0" showErrorMessage="1" allowBlank="0" type="list">
      <formula1>=possible_values!$BB$2:$BB$7</formula1>
    </dataValidation>
    <dataValidation sqref="GX736" showDropDown="0" showInputMessage="0" showErrorMessage="1" allowBlank="0" type="list">
      <formula1>=possible_values!$BB$2:$BB$7</formula1>
    </dataValidation>
    <dataValidation sqref="GX737" showDropDown="0" showInputMessage="0" showErrorMessage="1" allowBlank="0" type="list">
      <formula1>=possible_values!$BB$2:$BB$7</formula1>
    </dataValidation>
    <dataValidation sqref="GX738" showDropDown="0" showInputMessage="0" showErrorMessage="1" allowBlank="0" type="list">
      <formula1>=possible_values!$BB$2:$BB$7</formula1>
    </dataValidation>
    <dataValidation sqref="GX739" showDropDown="0" showInputMessage="0" showErrorMessage="1" allowBlank="0" type="list">
      <formula1>=possible_values!$BB$2:$BB$7</formula1>
    </dataValidation>
    <dataValidation sqref="GX740" showDropDown="0" showInputMessage="0" showErrorMessage="1" allowBlank="0" type="list">
      <formula1>=possible_values!$BB$2:$BB$7</formula1>
    </dataValidation>
    <dataValidation sqref="GX741" showDropDown="0" showInputMessage="0" showErrorMessage="1" allowBlank="0" type="list">
      <formula1>=possible_values!$BB$2:$BB$7</formula1>
    </dataValidation>
    <dataValidation sqref="GX742" showDropDown="0" showInputMessage="0" showErrorMessage="1" allowBlank="0" type="list">
      <formula1>=possible_values!$BB$2:$BB$7</formula1>
    </dataValidation>
    <dataValidation sqref="GX743" showDropDown="0" showInputMessage="0" showErrorMessage="1" allowBlank="0" type="list">
      <formula1>=possible_values!$BB$2:$BB$7</formula1>
    </dataValidation>
    <dataValidation sqref="GX744" showDropDown="0" showInputMessage="0" showErrorMessage="1" allowBlank="0" type="list">
      <formula1>=possible_values!$BB$2:$BB$7</formula1>
    </dataValidation>
    <dataValidation sqref="GX745" showDropDown="0" showInputMessage="0" showErrorMessage="1" allowBlank="0" type="list">
      <formula1>=possible_values!$BB$2:$BB$7</formula1>
    </dataValidation>
    <dataValidation sqref="GX746" showDropDown="0" showInputMessage="0" showErrorMessage="1" allowBlank="0" type="list">
      <formula1>=possible_values!$BB$2:$BB$7</formula1>
    </dataValidation>
    <dataValidation sqref="GX747" showDropDown="0" showInputMessage="0" showErrorMessage="1" allowBlank="0" type="list">
      <formula1>=possible_values!$BB$2:$BB$7</formula1>
    </dataValidation>
    <dataValidation sqref="GX748" showDropDown="0" showInputMessage="0" showErrorMessage="1" allowBlank="0" type="list">
      <formula1>=possible_values!$BB$2:$BB$7</formula1>
    </dataValidation>
    <dataValidation sqref="GX749" showDropDown="0" showInputMessage="0" showErrorMessage="1" allowBlank="0" type="list">
      <formula1>=possible_values!$BB$2:$BB$7</formula1>
    </dataValidation>
    <dataValidation sqref="GX750" showDropDown="0" showInputMessage="0" showErrorMessage="1" allowBlank="0" type="list">
      <formula1>=possible_values!$BB$2:$BB$7</formula1>
    </dataValidation>
    <dataValidation sqref="GX751" showDropDown="0" showInputMessage="0" showErrorMessage="1" allowBlank="0" type="list">
      <formula1>=possible_values!$BB$2:$BB$7</formula1>
    </dataValidation>
    <dataValidation sqref="GX752" showDropDown="0" showInputMessage="0" showErrorMessage="1" allowBlank="0" type="list">
      <formula1>=possible_values!$BB$2:$BB$7</formula1>
    </dataValidation>
    <dataValidation sqref="GX753" showDropDown="0" showInputMessage="0" showErrorMessage="1" allowBlank="0" type="list">
      <formula1>=possible_values!$BB$2:$BB$7</formula1>
    </dataValidation>
    <dataValidation sqref="GX754" showDropDown="0" showInputMessage="0" showErrorMessage="1" allowBlank="0" type="list">
      <formula1>=possible_values!$BB$2:$BB$7</formula1>
    </dataValidation>
    <dataValidation sqref="GX755" showDropDown="0" showInputMessage="0" showErrorMessage="1" allowBlank="0" type="list">
      <formula1>=possible_values!$BB$2:$BB$7</formula1>
    </dataValidation>
    <dataValidation sqref="GX756" showDropDown="0" showInputMessage="0" showErrorMessage="1" allowBlank="0" type="list">
      <formula1>=possible_values!$BB$2:$BB$7</formula1>
    </dataValidation>
    <dataValidation sqref="GX757" showDropDown="0" showInputMessage="0" showErrorMessage="1" allowBlank="0" type="list">
      <formula1>=possible_values!$BB$2:$BB$7</formula1>
    </dataValidation>
    <dataValidation sqref="GX758" showDropDown="0" showInputMessage="0" showErrorMessage="1" allowBlank="0" type="list">
      <formula1>=possible_values!$BB$2:$BB$7</formula1>
    </dataValidation>
    <dataValidation sqref="GX759" showDropDown="0" showInputMessage="0" showErrorMessage="1" allowBlank="0" type="list">
      <formula1>=possible_values!$BB$2:$BB$7</formula1>
    </dataValidation>
    <dataValidation sqref="GX760" showDropDown="0" showInputMessage="0" showErrorMessage="1" allowBlank="0" type="list">
      <formula1>=possible_values!$BB$2:$BB$7</formula1>
    </dataValidation>
    <dataValidation sqref="GX761" showDropDown="0" showInputMessage="0" showErrorMessage="1" allowBlank="0" type="list">
      <formula1>=possible_values!$BB$2:$BB$7</formula1>
    </dataValidation>
    <dataValidation sqref="GX762" showDropDown="0" showInputMessage="0" showErrorMessage="1" allowBlank="0" type="list">
      <formula1>=possible_values!$BB$2:$BB$7</formula1>
    </dataValidation>
    <dataValidation sqref="GX763" showDropDown="0" showInputMessage="0" showErrorMessage="1" allowBlank="0" type="list">
      <formula1>=possible_values!$BB$2:$BB$7</formula1>
    </dataValidation>
    <dataValidation sqref="GX764" showDropDown="0" showInputMessage="0" showErrorMessage="1" allowBlank="0" type="list">
      <formula1>=possible_values!$BB$2:$BB$7</formula1>
    </dataValidation>
    <dataValidation sqref="GX765" showDropDown="0" showInputMessage="0" showErrorMessage="1" allowBlank="0" type="list">
      <formula1>=possible_values!$BB$2:$BB$7</formula1>
    </dataValidation>
    <dataValidation sqref="GX766" showDropDown="0" showInputMessage="0" showErrorMessage="1" allowBlank="0" type="list">
      <formula1>=possible_values!$BB$2:$BB$7</formula1>
    </dataValidation>
    <dataValidation sqref="GX767" showDropDown="0" showInputMessage="0" showErrorMessage="1" allowBlank="0" type="list">
      <formula1>=possible_values!$BB$2:$BB$7</formula1>
    </dataValidation>
    <dataValidation sqref="GX768" showDropDown="0" showInputMessage="0" showErrorMessage="1" allowBlank="0" type="list">
      <formula1>=possible_values!$BB$2:$BB$7</formula1>
    </dataValidation>
    <dataValidation sqref="GX769" showDropDown="0" showInputMessage="0" showErrorMessage="1" allowBlank="0" type="list">
      <formula1>=possible_values!$BB$2:$BB$7</formula1>
    </dataValidation>
    <dataValidation sqref="GX770" showDropDown="0" showInputMessage="0" showErrorMessage="1" allowBlank="0" type="list">
      <formula1>=possible_values!$BB$2:$BB$7</formula1>
    </dataValidation>
    <dataValidation sqref="GX771" showDropDown="0" showInputMessage="0" showErrorMessage="1" allowBlank="0" type="list">
      <formula1>=possible_values!$BB$2:$BB$7</formula1>
    </dataValidation>
    <dataValidation sqref="GX772" showDropDown="0" showInputMessage="0" showErrorMessage="1" allowBlank="0" type="list">
      <formula1>=possible_values!$BB$2:$BB$7</formula1>
    </dataValidation>
    <dataValidation sqref="GX773" showDropDown="0" showInputMessage="0" showErrorMessage="1" allowBlank="0" type="list">
      <formula1>=possible_values!$BB$2:$BB$7</formula1>
    </dataValidation>
    <dataValidation sqref="GX774" showDropDown="0" showInputMessage="0" showErrorMessage="1" allowBlank="0" type="list">
      <formula1>=possible_values!$BB$2:$BB$7</formula1>
    </dataValidation>
    <dataValidation sqref="GX775" showDropDown="0" showInputMessage="0" showErrorMessage="1" allowBlank="0" type="list">
      <formula1>=possible_values!$BB$2:$BB$7</formula1>
    </dataValidation>
    <dataValidation sqref="GX776" showDropDown="0" showInputMessage="0" showErrorMessage="1" allowBlank="0" type="list">
      <formula1>=possible_values!$BB$2:$BB$7</formula1>
    </dataValidation>
    <dataValidation sqref="GX777" showDropDown="0" showInputMessage="0" showErrorMessage="1" allowBlank="0" type="list">
      <formula1>=possible_values!$BB$2:$BB$7</formula1>
    </dataValidation>
    <dataValidation sqref="GX778" showDropDown="0" showInputMessage="0" showErrorMessage="1" allowBlank="0" type="list">
      <formula1>=possible_values!$BB$2:$BB$7</formula1>
    </dataValidation>
    <dataValidation sqref="GX779" showDropDown="0" showInputMessage="0" showErrorMessage="1" allowBlank="0" type="list">
      <formula1>=possible_values!$BB$2:$BB$7</formula1>
    </dataValidation>
    <dataValidation sqref="GX780" showDropDown="0" showInputMessage="0" showErrorMessage="1" allowBlank="0" type="list">
      <formula1>=possible_values!$BB$2:$BB$7</formula1>
    </dataValidation>
    <dataValidation sqref="GX781" showDropDown="0" showInputMessage="0" showErrorMessage="1" allowBlank="0" type="list">
      <formula1>=possible_values!$BB$2:$BB$7</formula1>
    </dataValidation>
    <dataValidation sqref="GX782" showDropDown="0" showInputMessage="0" showErrorMessage="1" allowBlank="0" type="list">
      <formula1>=possible_values!$BB$2:$BB$7</formula1>
    </dataValidation>
    <dataValidation sqref="GX783" showDropDown="0" showInputMessage="0" showErrorMessage="1" allowBlank="0" type="list">
      <formula1>=possible_values!$BB$2:$BB$7</formula1>
    </dataValidation>
    <dataValidation sqref="GX784" showDropDown="0" showInputMessage="0" showErrorMessage="1" allowBlank="0" type="list">
      <formula1>=possible_values!$BB$2:$BB$7</formula1>
    </dataValidation>
    <dataValidation sqref="GX785" showDropDown="0" showInputMessage="0" showErrorMessage="1" allowBlank="0" type="list">
      <formula1>=possible_values!$BB$2:$BB$7</formula1>
    </dataValidation>
    <dataValidation sqref="GX786" showDropDown="0" showInputMessage="0" showErrorMessage="1" allowBlank="0" type="list">
      <formula1>=possible_values!$BB$2:$BB$7</formula1>
    </dataValidation>
    <dataValidation sqref="GX787" showDropDown="0" showInputMessage="0" showErrorMessage="1" allowBlank="0" type="list">
      <formula1>=possible_values!$BB$2:$BB$7</formula1>
    </dataValidation>
    <dataValidation sqref="GX788" showDropDown="0" showInputMessage="0" showErrorMessage="1" allowBlank="0" type="list">
      <formula1>=possible_values!$BB$2:$BB$7</formula1>
    </dataValidation>
    <dataValidation sqref="GX789" showDropDown="0" showInputMessage="0" showErrorMessage="1" allowBlank="0" type="list">
      <formula1>=possible_values!$BB$2:$BB$7</formula1>
    </dataValidation>
    <dataValidation sqref="GX790" showDropDown="0" showInputMessage="0" showErrorMessage="1" allowBlank="0" type="list">
      <formula1>=possible_values!$BB$2:$BB$7</formula1>
    </dataValidation>
    <dataValidation sqref="GX791" showDropDown="0" showInputMessage="0" showErrorMessage="1" allowBlank="0" type="list">
      <formula1>=possible_values!$BB$2:$BB$7</formula1>
    </dataValidation>
    <dataValidation sqref="GX792" showDropDown="0" showInputMessage="0" showErrorMessage="1" allowBlank="0" type="list">
      <formula1>=possible_values!$BB$2:$BB$7</formula1>
    </dataValidation>
    <dataValidation sqref="GX793" showDropDown="0" showInputMessage="0" showErrorMessage="1" allowBlank="0" type="list">
      <formula1>=possible_values!$BB$2:$BB$7</formula1>
    </dataValidation>
    <dataValidation sqref="GX794" showDropDown="0" showInputMessage="0" showErrorMessage="1" allowBlank="0" type="list">
      <formula1>=possible_values!$BB$2:$BB$7</formula1>
    </dataValidation>
    <dataValidation sqref="GX795" showDropDown="0" showInputMessage="0" showErrorMessage="1" allowBlank="0" type="list">
      <formula1>=possible_values!$BB$2:$BB$7</formula1>
    </dataValidation>
    <dataValidation sqref="GX796" showDropDown="0" showInputMessage="0" showErrorMessage="1" allowBlank="0" type="list">
      <formula1>=possible_values!$BB$2:$BB$7</formula1>
    </dataValidation>
    <dataValidation sqref="GX797" showDropDown="0" showInputMessage="0" showErrorMessage="1" allowBlank="0" type="list">
      <formula1>=possible_values!$BB$2:$BB$7</formula1>
    </dataValidation>
    <dataValidation sqref="GX798" showDropDown="0" showInputMessage="0" showErrorMessage="1" allowBlank="0" type="list">
      <formula1>=possible_values!$BB$2:$BB$7</formula1>
    </dataValidation>
    <dataValidation sqref="GX799" showDropDown="0" showInputMessage="0" showErrorMessage="1" allowBlank="0" type="list">
      <formula1>=possible_values!$BB$2:$BB$7</formula1>
    </dataValidation>
    <dataValidation sqref="GX800" showDropDown="0" showInputMessage="0" showErrorMessage="1" allowBlank="0" type="list">
      <formula1>=possible_values!$BB$2:$BB$7</formula1>
    </dataValidation>
    <dataValidation sqref="GX801" showDropDown="0" showInputMessage="0" showErrorMessage="1" allowBlank="0" type="list">
      <formula1>=possible_values!$BB$2:$BB$7</formula1>
    </dataValidation>
    <dataValidation sqref="GX802" showDropDown="0" showInputMessage="0" showErrorMessage="1" allowBlank="0" type="list">
      <formula1>=possible_values!$BB$2:$BB$7</formula1>
    </dataValidation>
    <dataValidation sqref="GX803" showDropDown="0" showInputMessage="0" showErrorMessage="1" allowBlank="0" type="list">
      <formula1>=possible_values!$BB$2:$BB$7</formula1>
    </dataValidation>
    <dataValidation sqref="GX804" showDropDown="0" showInputMessage="0" showErrorMessage="1" allowBlank="0" type="list">
      <formula1>=possible_values!$BB$2:$BB$7</formula1>
    </dataValidation>
    <dataValidation sqref="GX805" showDropDown="0" showInputMessage="0" showErrorMessage="1" allowBlank="0" type="list">
      <formula1>=possible_values!$BB$2:$BB$7</formula1>
    </dataValidation>
    <dataValidation sqref="GX806" showDropDown="0" showInputMessage="0" showErrorMessage="1" allowBlank="0" type="list">
      <formula1>=possible_values!$BB$2:$BB$7</formula1>
    </dataValidation>
    <dataValidation sqref="GX807" showDropDown="0" showInputMessage="0" showErrorMessage="1" allowBlank="0" type="list">
      <formula1>=possible_values!$BB$2:$BB$7</formula1>
    </dataValidation>
    <dataValidation sqref="GX808" showDropDown="0" showInputMessage="0" showErrorMessage="1" allowBlank="0" type="list">
      <formula1>=possible_values!$BB$2:$BB$7</formula1>
    </dataValidation>
    <dataValidation sqref="GX809" showDropDown="0" showInputMessage="0" showErrorMessage="1" allowBlank="0" type="list">
      <formula1>=possible_values!$BB$2:$BB$7</formula1>
    </dataValidation>
    <dataValidation sqref="GX810" showDropDown="0" showInputMessage="0" showErrorMessage="1" allowBlank="0" type="list">
      <formula1>=possible_values!$BB$2:$BB$7</formula1>
    </dataValidation>
    <dataValidation sqref="GX811" showDropDown="0" showInputMessage="0" showErrorMessage="1" allowBlank="0" type="list">
      <formula1>=possible_values!$BB$2:$BB$7</formula1>
    </dataValidation>
    <dataValidation sqref="GX812" showDropDown="0" showInputMessage="0" showErrorMessage="1" allowBlank="0" type="list">
      <formula1>=possible_values!$BB$2:$BB$7</formula1>
    </dataValidation>
    <dataValidation sqref="GX813" showDropDown="0" showInputMessage="0" showErrorMessage="1" allowBlank="0" type="list">
      <formula1>=possible_values!$BB$2:$BB$7</formula1>
    </dataValidation>
    <dataValidation sqref="GX814" showDropDown="0" showInputMessage="0" showErrorMessage="1" allowBlank="0" type="list">
      <formula1>=possible_values!$BB$2:$BB$7</formula1>
    </dataValidation>
    <dataValidation sqref="GX815" showDropDown="0" showInputMessage="0" showErrorMessage="1" allowBlank="0" type="list">
      <formula1>=possible_values!$BB$2:$BB$7</formula1>
    </dataValidation>
    <dataValidation sqref="GX816" showDropDown="0" showInputMessage="0" showErrorMessage="1" allowBlank="0" type="list">
      <formula1>=possible_values!$BB$2:$BB$7</formula1>
    </dataValidation>
    <dataValidation sqref="GX817" showDropDown="0" showInputMessage="0" showErrorMessage="1" allowBlank="0" type="list">
      <formula1>=possible_values!$BB$2:$BB$7</formula1>
    </dataValidation>
    <dataValidation sqref="GX818" showDropDown="0" showInputMessage="0" showErrorMessage="1" allowBlank="0" type="list">
      <formula1>=possible_values!$BB$2:$BB$7</formula1>
    </dataValidation>
    <dataValidation sqref="GX819" showDropDown="0" showInputMessage="0" showErrorMessage="1" allowBlank="0" type="list">
      <formula1>=possible_values!$BB$2:$BB$7</formula1>
    </dataValidation>
    <dataValidation sqref="GX820" showDropDown="0" showInputMessage="0" showErrorMessage="1" allowBlank="0" type="list">
      <formula1>=possible_values!$BB$2:$BB$7</formula1>
    </dataValidation>
    <dataValidation sqref="GX821" showDropDown="0" showInputMessage="0" showErrorMessage="1" allowBlank="0" type="list">
      <formula1>=possible_values!$BB$2:$BB$7</formula1>
    </dataValidation>
    <dataValidation sqref="GX822" showDropDown="0" showInputMessage="0" showErrorMessage="1" allowBlank="0" type="list">
      <formula1>=possible_values!$BB$2:$BB$7</formula1>
    </dataValidation>
    <dataValidation sqref="GX823" showDropDown="0" showInputMessage="0" showErrorMessage="1" allowBlank="0" type="list">
      <formula1>=possible_values!$BB$2:$BB$7</formula1>
    </dataValidation>
    <dataValidation sqref="GX824" showDropDown="0" showInputMessage="0" showErrorMessage="1" allowBlank="0" type="list">
      <formula1>=possible_values!$BB$2:$BB$7</formula1>
    </dataValidation>
    <dataValidation sqref="GX825" showDropDown="0" showInputMessage="0" showErrorMessage="1" allowBlank="0" type="list">
      <formula1>=possible_values!$BB$2:$BB$7</formula1>
    </dataValidation>
    <dataValidation sqref="GX826" showDropDown="0" showInputMessage="0" showErrorMessage="1" allowBlank="0" type="list">
      <formula1>=possible_values!$BB$2:$BB$7</formula1>
    </dataValidation>
    <dataValidation sqref="GX827" showDropDown="0" showInputMessage="0" showErrorMessage="1" allowBlank="0" type="list">
      <formula1>=possible_values!$BB$2:$BB$7</formula1>
    </dataValidation>
    <dataValidation sqref="GX828" showDropDown="0" showInputMessage="0" showErrorMessage="1" allowBlank="0" type="list">
      <formula1>=possible_values!$BB$2:$BB$7</formula1>
    </dataValidation>
    <dataValidation sqref="GX829" showDropDown="0" showInputMessage="0" showErrorMessage="1" allowBlank="0" type="list">
      <formula1>=possible_values!$BB$2:$BB$7</formula1>
    </dataValidation>
    <dataValidation sqref="GX830" showDropDown="0" showInputMessage="0" showErrorMessage="1" allowBlank="0" type="list">
      <formula1>=possible_values!$BB$2:$BB$7</formula1>
    </dataValidation>
    <dataValidation sqref="GX831" showDropDown="0" showInputMessage="0" showErrorMessage="1" allowBlank="0" type="list">
      <formula1>=possible_values!$BB$2:$BB$7</formula1>
    </dataValidation>
    <dataValidation sqref="GX832" showDropDown="0" showInputMessage="0" showErrorMessage="1" allowBlank="0" type="list">
      <formula1>=possible_values!$BB$2:$BB$7</formula1>
    </dataValidation>
    <dataValidation sqref="GX833" showDropDown="0" showInputMessage="0" showErrorMessage="1" allowBlank="0" type="list">
      <formula1>=possible_values!$BB$2:$BB$7</formula1>
    </dataValidation>
    <dataValidation sqref="GX834" showDropDown="0" showInputMessage="0" showErrorMessage="1" allowBlank="0" type="list">
      <formula1>=possible_values!$BB$2:$BB$7</formula1>
    </dataValidation>
    <dataValidation sqref="GX835" showDropDown="0" showInputMessage="0" showErrorMessage="1" allowBlank="0" type="list">
      <formula1>=possible_values!$BB$2:$BB$7</formula1>
    </dataValidation>
    <dataValidation sqref="GX836" showDropDown="0" showInputMessage="0" showErrorMessage="1" allowBlank="0" type="list">
      <formula1>=possible_values!$BB$2:$BB$7</formula1>
    </dataValidation>
    <dataValidation sqref="GX837" showDropDown="0" showInputMessage="0" showErrorMessage="1" allowBlank="0" type="list">
      <formula1>=possible_values!$BB$2:$BB$7</formula1>
    </dataValidation>
    <dataValidation sqref="GX838" showDropDown="0" showInputMessage="0" showErrorMessage="1" allowBlank="0" type="list">
      <formula1>=possible_values!$BB$2:$BB$7</formula1>
    </dataValidation>
    <dataValidation sqref="GX839" showDropDown="0" showInputMessage="0" showErrorMessage="1" allowBlank="0" type="list">
      <formula1>=possible_values!$BB$2:$BB$7</formula1>
    </dataValidation>
    <dataValidation sqref="GX840" showDropDown="0" showInputMessage="0" showErrorMessage="1" allowBlank="0" type="list">
      <formula1>=possible_values!$BB$2:$BB$7</formula1>
    </dataValidation>
    <dataValidation sqref="GX841" showDropDown="0" showInputMessage="0" showErrorMessage="1" allowBlank="0" type="list">
      <formula1>=possible_values!$BB$2:$BB$7</formula1>
    </dataValidation>
    <dataValidation sqref="GX842" showDropDown="0" showInputMessage="0" showErrorMessage="1" allowBlank="0" type="list">
      <formula1>=possible_values!$BB$2:$BB$7</formula1>
    </dataValidation>
    <dataValidation sqref="GX843" showDropDown="0" showInputMessage="0" showErrorMessage="1" allowBlank="0" type="list">
      <formula1>=possible_values!$BB$2:$BB$7</formula1>
    </dataValidation>
    <dataValidation sqref="GX844" showDropDown="0" showInputMessage="0" showErrorMessage="1" allowBlank="0" type="list">
      <formula1>=possible_values!$BB$2:$BB$7</formula1>
    </dataValidation>
    <dataValidation sqref="GX845" showDropDown="0" showInputMessage="0" showErrorMessage="1" allowBlank="0" type="list">
      <formula1>=possible_values!$BB$2:$BB$7</formula1>
    </dataValidation>
    <dataValidation sqref="GX846" showDropDown="0" showInputMessage="0" showErrorMessage="1" allowBlank="0" type="list">
      <formula1>=possible_values!$BB$2:$BB$7</formula1>
    </dataValidation>
    <dataValidation sqref="GX847" showDropDown="0" showInputMessage="0" showErrorMessage="1" allowBlank="0" type="list">
      <formula1>=possible_values!$BB$2:$BB$7</formula1>
    </dataValidation>
    <dataValidation sqref="GX848" showDropDown="0" showInputMessage="0" showErrorMessage="1" allowBlank="0" type="list">
      <formula1>=possible_values!$BB$2:$BB$7</formula1>
    </dataValidation>
    <dataValidation sqref="GX849" showDropDown="0" showInputMessage="0" showErrorMessage="1" allowBlank="0" type="list">
      <formula1>=possible_values!$BB$2:$BB$7</formula1>
    </dataValidation>
    <dataValidation sqref="GX850" showDropDown="0" showInputMessage="0" showErrorMessage="1" allowBlank="0" type="list">
      <formula1>=possible_values!$BB$2:$BB$7</formula1>
    </dataValidation>
    <dataValidation sqref="GX851" showDropDown="0" showInputMessage="0" showErrorMessage="1" allowBlank="0" type="list">
      <formula1>=possible_values!$BB$2:$BB$7</formula1>
    </dataValidation>
    <dataValidation sqref="GX852" showDropDown="0" showInputMessage="0" showErrorMessage="1" allowBlank="0" type="list">
      <formula1>=possible_values!$BB$2:$BB$7</formula1>
    </dataValidation>
    <dataValidation sqref="GX853" showDropDown="0" showInputMessage="0" showErrorMessage="1" allowBlank="0" type="list">
      <formula1>=possible_values!$BB$2:$BB$7</formula1>
    </dataValidation>
    <dataValidation sqref="GX854" showDropDown="0" showInputMessage="0" showErrorMessage="1" allowBlank="0" type="list">
      <formula1>=possible_values!$BB$2:$BB$7</formula1>
    </dataValidation>
    <dataValidation sqref="GX855" showDropDown="0" showInputMessage="0" showErrorMessage="1" allowBlank="0" type="list">
      <formula1>=possible_values!$BB$2:$BB$7</formula1>
    </dataValidation>
    <dataValidation sqref="GX856" showDropDown="0" showInputMessage="0" showErrorMessage="1" allowBlank="0" type="list">
      <formula1>=possible_values!$BB$2:$BB$7</formula1>
    </dataValidation>
    <dataValidation sqref="GX857" showDropDown="0" showInputMessage="0" showErrorMessage="1" allowBlank="0" type="list">
      <formula1>=possible_values!$BB$2:$BB$7</formula1>
    </dataValidation>
    <dataValidation sqref="GX858" showDropDown="0" showInputMessage="0" showErrorMessage="1" allowBlank="0" type="list">
      <formula1>=possible_values!$BB$2:$BB$7</formula1>
    </dataValidation>
    <dataValidation sqref="GX859" showDropDown="0" showInputMessage="0" showErrorMessage="1" allowBlank="0" type="list">
      <formula1>=possible_values!$BB$2:$BB$7</formula1>
    </dataValidation>
    <dataValidation sqref="GX860" showDropDown="0" showInputMessage="0" showErrorMessage="1" allowBlank="0" type="list">
      <formula1>=possible_values!$BB$2:$BB$7</formula1>
    </dataValidation>
    <dataValidation sqref="GX861" showDropDown="0" showInputMessage="0" showErrorMessage="1" allowBlank="0" type="list">
      <formula1>=possible_values!$BB$2:$BB$7</formula1>
    </dataValidation>
    <dataValidation sqref="GX862" showDropDown="0" showInputMessage="0" showErrorMessage="1" allowBlank="0" type="list">
      <formula1>=possible_values!$BB$2:$BB$7</formula1>
    </dataValidation>
    <dataValidation sqref="GX863" showDropDown="0" showInputMessage="0" showErrorMessage="1" allowBlank="0" type="list">
      <formula1>=possible_values!$BB$2:$BB$7</formula1>
    </dataValidation>
    <dataValidation sqref="GX864" showDropDown="0" showInputMessage="0" showErrorMessage="1" allowBlank="0" type="list">
      <formula1>=possible_values!$BB$2:$BB$7</formula1>
    </dataValidation>
    <dataValidation sqref="GX865" showDropDown="0" showInputMessage="0" showErrorMessage="1" allowBlank="0" type="list">
      <formula1>=possible_values!$BB$2:$BB$7</formula1>
    </dataValidation>
    <dataValidation sqref="GX866" showDropDown="0" showInputMessage="0" showErrorMessage="1" allowBlank="0" type="list">
      <formula1>=possible_values!$BB$2:$BB$7</formula1>
    </dataValidation>
    <dataValidation sqref="GX867" showDropDown="0" showInputMessage="0" showErrorMessage="1" allowBlank="0" type="list">
      <formula1>=possible_values!$BB$2:$BB$7</formula1>
    </dataValidation>
    <dataValidation sqref="GX868" showDropDown="0" showInputMessage="0" showErrorMessage="1" allowBlank="0" type="list">
      <formula1>=possible_values!$BB$2:$BB$7</formula1>
    </dataValidation>
    <dataValidation sqref="GX869" showDropDown="0" showInputMessage="0" showErrorMessage="1" allowBlank="0" type="list">
      <formula1>=possible_values!$BB$2:$BB$7</formula1>
    </dataValidation>
    <dataValidation sqref="GX870" showDropDown="0" showInputMessage="0" showErrorMessage="1" allowBlank="0" type="list">
      <formula1>=possible_values!$BB$2:$BB$7</formula1>
    </dataValidation>
    <dataValidation sqref="GX871" showDropDown="0" showInputMessage="0" showErrorMessage="1" allowBlank="0" type="list">
      <formula1>=possible_values!$BB$2:$BB$7</formula1>
    </dataValidation>
    <dataValidation sqref="GX872" showDropDown="0" showInputMessage="0" showErrorMessage="1" allowBlank="0" type="list">
      <formula1>=possible_values!$BB$2:$BB$7</formula1>
    </dataValidation>
    <dataValidation sqref="GX873" showDropDown="0" showInputMessage="0" showErrorMessage="1" allowBlank="0" type="list">
      <formula1>=possible_values!$BB$2:$BB$7</formula1>
    </dataValidation>
    <dataValidation sqref="GX874" showDropDown="0" showInputMessage="0" showErrorMessage="1" allowBlank="0" type="list">
      <formula1>=possible_values!$BB$2:$BB$7</formula1>
    </dataValidation>
    <dataValidation sqref="GX875" showDropDown="0" showInputMessage="0" showErrorMessage="1" allowBlank="0" type="list">
      <formula1>=possible_values!$BB$2:$BB$7</formula1>
    </dataValidation>
    <dataValidation sqref="GX876" showDropDown="0" showInputMessage="0" showErrorMessage="1" allowBlank="0" type="list">
      <formula1>=possible_values!$BB$2:$BB$7</formula1>
    </dataValidation>
    <dataValidation sqref="GX877" showDropDown="0" showInputMessage="0" showErrorMessage="1" allowBlank="0" type="list">
      <formula1>=possible_values!$BB$2:$BB$7</formula1>
    </dataValidation>
    <dataValidation sqref="GX878" showDropDown="0" showInputMessage="0" showErrorMessage="1" allowBlank="0" type="list">
      <formula1>=possible_values!$BB$2:$BB$7</formula1>
    </dataValidation>
    <dataValidation sqref="GX879" showDropDown="0" showInputMessage="0" showErrorMessage="1" allowBlank="0" type="list">
      <formula1>=possible_values!$BB$2:$BB$7</formula1>
    </dataValidation>
    <dataValidation sqref="GX880" showDropDown="0" showInputMessage="0" showErrorMessage="1" allowBlank="0" type="list">
      <formula1>=possible_values!$BB$2:$BB$7</formula1>
    </dataValidation>
    <dataValidation sqref="GX881" showDropDown="0" showInputMessage="0" showErrorMessage="1" allowBlank="0" type="list">
      <formula1>=possible_values!$BB$2:$BB$7</formula1>
    </dataValidation>
    <dataValidation sqref="GX882" showDropDown="0" showInputMessage="0" showErrorMessage="1" allowBlank="0" type="list">
      <formula1>=possible_values!$BB$2:$BB$7</formula1>
    </dataValidation>
    <dataValidation sqref="GX883" showDropDown="0" showInputMessage="0" showErrorMessage="1" allowBlank="0" type="list">
      <formula1>=possible_values!$BB$2:$BB$7</formula1>
    </dataValidation>
    <dataValidation sqref="GX884" showDropDown="0" showInputMessage="0" showErrorMessage="1" allowBlank="0" type="list">
      <formula1>=possible_values!$BB$2:$BB$7</formula1>
    </dataValidation>
    <dataValidation sqref="GX885" showDropDown="0" showInputMessage="0" showErrorMessage="1" allowBlank="0" type="list">
      <formula1>=possible_values!$BB$2:$BB$7</formula1>
    </dataValidation>
    <dataValidation sqref="GX886" showDropDown="0" showInputMessage="0" showErrorMessage="1" allowBlank="0" type="list">
      <formula1>=possible_values!$BB$2:$BB$7</formula1>
    </dataValidation>
    <dataValidation sqref="GX887" showDropDown="0" showInputMessage="0" showErrorMessage="1" allowBlank="0" type="list">
      <formula1>=possible_values!$BB$2:$BB$7</formula1>
    </dataValidation>
    <dataValidation sqref="GX888" showDropDown="0" showInputMessage="0" showErrorMessage="1" allowBlank="0" type="list">
      <formula1>=possible_values!$BB$2:$BB$7</formula1>
    </dataValidation>
    <dataValidation sqref="GX889" showDropDown="0" showInputMessage="0" showErrorMessage="1" allowBlank="0" type="list">
      <formula1>=possible_values!$BB$2:$BB$7</formula1>
    </dataValidation>
    <dataValidation sqref="GX890" showDropDown="0" showInputMessage="0" showErrorMessage="1" allowBlank="0" type="list">
      <formula1>=possible_values!$BB$2:$BB$7</formula1>
    </dataValidation>
    <dataValidation sqref="GX891" showDropDown="0" showInputMessage="0" showErrorMessage="1" allowBlank="0" type="list">
      <formula1>=possible_values!$BB$2:$BB$7</formula1>
    </dataValidation>
    <dataValidation sqref="GX892" showDropDown="0" showInputMessage="0" showErrorMessage="1" allowBlank="0" type="list">
      <formula1>=possible_values!$BB$2:$BB$7</formula1>
    </dataValidation>
    <dataValidation sqref="GX893" showDropDown="0" showInputMessage="0" showErrorMessage="1" allowBlank="0" type="list">
      <formula1>=possible_values!$BB$2:$BB$7</formula1>
    </dataValidation>
    <dataValidation sqref="GX894" showDropDown="0" showInputMessage="0" showErrorMessage="1" allowBlank="0" type="list">
      <formula1>=possible_values!$BB$2:$BB$7</formula1>
    </dataValidation>
    <dataValidation sqref="GX895" showDropDown="0" showInputMessage="0" showErrorMessage="1" allowBlank="0" type="list">
      <formula1>=possible_values!$BB$2:$BB$7</formula1>
    </dataValidation>
    <dataValidation sqref="GX896" showDropDown="0" showInputMessage="0" showErrorMessage="1" allowBlank="0" type="list">
      <formula1>=possible_values!$BB$2:$BB$7</formula1>
    </dataValidation>
    <dataValidation sqref="GX897" showDropDown="0" showInputMessage="0" showErrorMessage="1" allowBlank="0" type="list">
      <formula1>=possible_values!$BB$2:$BB$7</formula1>
    </dataValidation>
    <dataValidation sqref="GX898" showDropDown="0" showInputMessage="0" showErrorMessage="1" allowBlank="0" type="list">
      <formula1>=possible_values!$BB$2:$BB$7</formula1>
    </dataValidation>
    <dataValidation sqref="GX899" showDropDown="0" showInputMessage="0" showErrorMessage="1" allowBlank="0" type="list">
      <formula1>=possible_values!$BB$2:$BB$7</formula1>
    </dataValidation>
    <dataValidation sqref="GX900" showDropDown="0" showInputMessage="0" showErrorMessage="1" allowBlank="0" type="list">
      <formula1>=possible_values!$BB$2:$BB$7</formula1>
    </dataValidation>
    <dataValidation sqref="GX901" showDropDown="0" showInputMessage="0" showErrorMessage="1" allowBlank="0" type="list">
      <formula1>=possible_values!$BB$2:$BB$7</formula1>
    </dataValidation>
    <dataValidation sqref="GX902" showDropDown="0" showInputMessage="0" showErrorMessage="1" allowBlank="0" type="list">
      <formula1>=possible_values!$BB$2:$BB$7</formula1>
    </dataValidation>
    <dataValidation sqref="GX903" showDropDown="0" showInputMessage="0" showErrorMessage="1" allowBlank="0" type="list">
      <formula1>=possible_values!$BB$2:$BB$7</formula1>
    </dataValidation>
    <dataValidation sqref="GX904" showDropDown="0" showInputMessage="0" showErrorMessage="1" allowBlank="0" type="list">
      <formula1>=possible_values!$BB$2:$BB$7</formula1>
    </dataValidation>
    <dataValidation sqref="GX905" showDropDown="0" showInputMessage="0" showErrorMessage="1" allowBlank="0" type="list">
      <formula1>=possible_values!$BB$2:$BB$7</formula1>
    </dataValidation>
    <dataValidation sqref="GX906" showDropDown="0" showInputMessage="0" showErrorMessage="1" allowBlank="0" type="list">
      <formula1>=possible_values!$BB$2:$BB$7</formula1>
    </dataValidation>
    <dataValidation sqref="GX907" showDropDown="0" showInputMessage="0" showErrorMessage="1" allowBlank="0" type="list">
      <formula1>=possible_values!$BB$2:$BB$7</formula1>
    </dataValidation>
    <dataValidation sqref="GX908" showDropDown="0" showInputMessage="0" showErrorMessage="1" allowBlank="0" type="list">
      <formula1>=possible_values!$BB$2:$BB$7</formula1>
    </dataValidation>
    <dataValidation sqref="GX909" showDropDown="0" showInputMessage="0" showErrorMessage="1" allowBlank="0" type="list">
      <formula1>=possible_values!$BB$2:$BB$7</formula1>
    </dataValidation>
    <dataValidation sqref="GX910" showDropDown="0" showInputMessage="0" showErrorMessage="1" allowBlank="0" type="list">
      <formula1>=possible_values!$BB$2:$BB$7</formula1>
    </dataValidation>
    <dataValidation sqref="GX911" showDropDown="0" showInputMessage="0" showErrorMessage="1" allowBlank="0" type="list">
      <formula1>=possible_values!$BB$2:$BB$7</formula1>
    </dataValidation>
    <dataValidation sqref="GX912" showDropDown="0" showInputMessage="0" showErrorMessage="1" allowBlank="0" type="list">
      <formula1>=possible_values!$BB$2:$BB$7</formula1>
    </dataValidation>
    <dataValidation sqref="GX913" showDropDown="0" showInputMessage="0" showErrorMessage="1" allowBlank="0" type="list">
      <formula1>=possible_values!$BB$2:$BB$7</formula1>
    </dataValidation>
    <dataValidation sqref="GX914" showDropDown="0" showInputMessage="0" showErrorMessage="1" allowBlank="0" type="list">
      <formula1>=possible_values!$BB$2:$BB$7</formula1>
    </dataValidation>
    <dataValidation sqref="GX915" showDropDown="0" showInputMessage="0" showErrorMessage="1" allowBlank="0" type="list">
      <formula1>=possible_values!$BB$2:$BB$7</formula1>
    </dataValidation>
    <dataValidation sqref="GX916" showDropDown="0" showInputMessage="0" showErrorMessage="1" allowBlank="0" type="list">
      <formula1>=possible_values!$BB$2:$BB$7</formula1>
    </dataValidation>
    <dataValidation sqref="GX917" showDropDown="0" showInputMessage="0" showErrorMessage="1" allowBlank="0" type="list">
      <formula1>=possible_values!$BB$2:$BB$7</formula1>
    </dataValidation>
    <dataValidation sqref="GX918" showDropDown="0" showInputMessage="0" showErrorMessage="1" allowBlank="0" type="list">
      <formula1>=possible_values!$BB$2:$BB$7</formula1>
    </dataValidation>
    <dataValidation sqref="GX919" showDropDown="0" showInputMessage="0" showErrorMessage="1" allowBlank="0" type="list">
      <formula1>=possible_values!$BB$2:$BB$7</formula1>
    </dataValidation>
    <dataValidation sqref="GX920" showDropDown="0" showInputMessage="0" showErrorMessage="1" allowBlank="0" type="list">
      <formula1>=possible_values!$BB$2:$BB$7</formula1>
    </dataValidation>
    <dataValidation sqref="GX921" showDropDown="0" showInputMessage="0" showErrorMessage="1" allowBlank="0" type="list">
      <formula1>=possible_values!$BB$2:$BB$7</formula1>
    </dataValidation>
    <dataValidation sqref="GX922" showDropDown="0" showInputMessage="0" showErrorMessage="1" allowBlank="0" type="list">
      <formula1>=possible_values!$BB$2:$BB$7</formula1>
    </dataValidation>
    <dataValidation sqref="GX923" showDropDown="0" showInputMessage="0" showErrorMessage="1" allowBlank="0" type="list">
      <formula1>=possible_values!$BB$2:$BB$7</formula1>
    </dataValidation>
    <dataValidation sqref="GX924" showDropDown="0" showInputMessage="0" showErrorMessage="1" allowBlank="0" type="list">
      <formula1>=possible_values!$BB$2:$BB$7</formula1>
    </dataValidation>
    <dataValidation sqref="GX925" showDropDown="0" showInputMessage="0" showErrorMessage="1" allowBlank="0" type="list">
      <formula1>=possible_values!$BB$2:$BB$7</formula1>
    </dataValidation>
    <dataValidation sqref="GX926" showDropDown="0" showInputMessage="0" showErrorMessage="1" allowBlank="0" type="list">
      <formula1>=possible_values!$BB$2:$BB$7</formula1>
    </dataValidation>
    <dataValidation sqref="GX927" showDropDown="0" showInputMessage="0" showErrorMessage="1" allowBlank="0" type="list">
      <formula1>=possible_values!$BB$2:$BB$7</formula1>
    </dataValidation>
    <dataValidation sqref="GX928" showDropDown="0" showInputMessage="0" showErrorMessage="1" allowBlank="0" type="list">
      <formula1>=possible_values!$BB$2:$BB$7</formula1>
    </dataValidation>
    <dataValidation sqref="GX929" showDropDown="0" showInputMessage="0" showErrorMessage="1" allowBlank="0" type="list">
      <formula1>=possible_values!$BB$2:$BB$7</formula1>
    </dataValidation>
    <dataValidation sqref="GX930" showDropDown="0" showInputMessage="0" showErrorMessage="1" allowBlank="0" type="list">
      <formula1>=possible_values!$BB$2:$BB$7</formula1>
    </dataValidation>
    <dataValidation sqref="GX931" showDropDown="0" showInputMessage="0" showErrorMessage="1" allowBlank="0" type="list">
      <formula1>=possible_values!$BB$2:$BB$7</formula1>
    </dataValidation>
    <dataValidation sqref="GX932" showDropDown="0" showInputMessage="0" showErrorMessage="1" allowBlank="0" type="list">
      <formula1>=possible_values!$BB$2:$BB$7</formula1>
    </dataValidation>
    <dataValidation sqref="GX933" showDropDown="0" showInputMessage="0" showErrorMessage="1" allowBlank="0" type="list">
      <formula1>=possible_values!$BB$2:$BB$7</formula1>
    </dataValidation>
    <dataValidation sqref="GX934" showDropDown="0" showInputMessage="0" showErrorMessage="1" allowBlank="0" type="list">
      <formula1>=possible_values!$BB$2:$BB$7</formula1>
    </dataValidation>
    <dataValidation sqref="GX935" showDropDown="0" showInputMessage="0" showErrorMessage="1" allowBlank="0" type="list">
      <formula1>=possible_values!$BB$2:$BB$7</formula1>
    </dataValidation>
    <dataValidation sqref="GX936" showDropDown="0" showInputMessage="0" showErrorMessage="1" allowBlank="0" type="list">
      <formula1>=possible_values!$BB$2:$BB$7</formula1>
    </dataValidation>
    <dataValidation sqref="GX937" showDropDown="0" showInputMessage="0" showErrorMessage="1" allowBlank="0" type="list">
      <formula1>=possible_values!$BB$2:$BB$7</formula1>
    </dataValidation>
    <dataValidation sqref="GX938" showDropDown="0" showInputMessage="0" showErrorMessage="1" allowBlank="0" type="list">
      <formula1>=possible_values!$BB$2:$BB$7</formula1>
    </dataValidation>
    <dataValidation sqref="GX939" showDropDown="0" showInputMessage="0" showErrorMessage="1" allowBlank="0" type="list">
      <formula1>=possible_values!$BB$2:$BB$7</formula1>
    </dataValidation>
    <dataValidation sqref="GX940" showDropDown="0" showInputMessage="0" showErrorMessage="1" allowBlank="0" type="list">
      <formula1>=possible_values!$BB$2:$BB$7</formula1>
    </dataValidation>
    <dataValidation sqref="GX941" showDropDown="0" showInputMessage="0" showErrorMessage="1" allowBlank="0" type="list">
      <formula1>=possible_values!$BB$2:$BB$7</formula1>
    </dataValidation>
    <dataValidation sqref="GX942" showDropDown="0" showInputMessage="0" showErrorMessage="1" allowBlank="0" type="list">
      <formula1>=possible_values!$BB$2:$BB$7</formula1>
    </dataValidation>
    <dataValidation sqref="GX943" showDropDown="0" showInputMessage="0" showErrorMessage="1" allowBlank="0" type="list">
      <formula1>=possible_values!$BB$2:$BB$7</formula1>
    </dataValidation>
    <dataValidation sqref="GX944" showDropDown="0" showInputMessage="0" showErrorMessage="1" allowBlank="0" type="list">
      <formula1>=possible_values!$BB$2:$BB$7</formula1>
    </dataValidation>
    <dataValidation sqref="GX945" showDropDown="0" showInputMessage="0" showErrorMessage="1" allowBlank="0" type="list">
      <formula1>=possible_values!$BB$2:$BB$7</formula1>
    </dataValidation>
    <dataValidation sqref="GX946" showDropDown="0" showInputMessage="0" showErrorMessage="1" allowBlank="0" type="list">
      <formula1>=possible_values!$BB$2:$BB$7</formula1>
    </dataValidation>
    <dataValidation sqref="GX947" showDropDown="0" showInputMessage="0" showErrorMessage="1" allowBlank="0" type="list">
      <formula1>=possible_values!$BB$2:$BB$7</formula1>
    </dataValidation>
    <dataValidation sqref="GX948" showDropDown="0" showInputMessage="0" showErrorMessage="1" allowBlank="0" type="list">
      <formula1>=possible_values!$BB$2:$BB$7</formula1>
    </dataValidation>
    <dataValidation sqref="GX949" showDropDown="0" showInputMessage="0" showErrorMessage="1" allowBlank="0" type="list">
      <formula1>=possible_values!$BB$2:$BB$7</formula1>
    </dataValidation>
    <dataValidation sqref="GX950" showDropDown="0" showInputMessage="0" showErrorMessage="1" allowBlank="0" type="list">
      <formula1>=possible_values!$BB$2:$BB$7</formula1>
    </dataValidation>
    <dataValidation sqref="GX951" showDropDown="0" showInputMessage="0" showErrorMessage="1" allowBlank="0" type="list">
      <formula1>=possible_values!$BB$2:$BB$7</formula1>
    </dataValidation>
    <dataValidation sqref="GX952" showDropDown="0" showInputMessage="0" showErrorMessage="1" allowBlank="0" type="list">
      <formula1>=possible_values!$BB$2:$BB$7</formula1>
    </dataValidation>
    <dataValidation sqref="GX953" showDropDown="0" showInputMessage="0" showErrorMessage="1" allowBlank="0" type="list">
      <formula1>=possible_values!$BB$2:$BB$7</formula1>
    </dataValidation>
    <dataValidation sqref="GX954" showDropDown="0" showInputMessage="0" showErrorMessage="1" allowBlank="0" type="list">
      <formula1>=possible_values!$BB$2:$BB$7</formula1>
    </dataValidation>
    <dataValidation sqref="GX955" showDropDown="0" showInputMessage="0" showErrorMessage="1" allowBlank="0" type="list">
      <formula1>=possible_values!$BB$2:$BB$7</formula1>
    </dataValidation>
    <dataValidation sqref="GX956" showDropDown="0" showInputMessage="0" showErrorMessage="1" allowBlank="0" type="list">
      <formula1>=possible_values!$BB$2:$BB$7</formula1>
    </dataValidation>
    <dataValidation sqref="GX957" showDropDown="0" showInputMessage="0" showErrorMessage="1" allowBlank="0" type="list">
      <formula1>=possible_values!$BB$2:$BB$7</formula1>
    </dataValidation>
    <dataValidation sqref="GX958" showDropDown="0" showInputMessage="0" showErrorMessage="1" allowBlank="0" type="list">
      <formula1>=possible_values!$BB$2:$BB$7</formula1>
    </dataValidation>
    <dataValidation sqref="GX959" showDropDown="0" showInputMessage="0" showErrorMessage="1" allowBlank="0" type="list">
      <formula1>=possible_values!$BB$2:$BB$7</formula1>
    </dataValidation>
    <dataValidation sqref="GX960" showDropDown="0" showInputMessage="0" showErrorMessage="1" allowBlank="0" type="list">
      <formula1>=possible_values!$BB$2:$BB$7</formula1>
    </dataValidation>
    <dataValidation sqref="GX961" showDropDown="0" showInputMessage="0" showErrorMessage="1" allowBlank="0" type="list">
      <formula1>=possible_values!$BB$2:$BB$7</formula1>
    </dataValidation>
    <dataValidation sqref="GX962" showDropDown="0" showInputMessage="0" showErrorMessage="1" allowBlank="0" type="list">
      <formula1>=possible_values!$BB$2:$BB$7</formula1>
    </dataValidation>
    <dataValidation sqref="GX963" showDropDown="0" showInputMessage="0" showErrorMessage="1" allowBlank="0" type="list">
      <formula1>=possible_values!$BB$2:$BB$7</formula1>
    </dataValidation>
    <dataValidation sqref="GX964" showDropDown="0" showInputMessage="0" showErrorMessage="1" allowBlank="0" type="list">
      <formula1>=possible_values!$BB$2:$BB$7</formula1>
    </dataValidation>
    <dataValidation sqref="GX965" showDropDown="0" showInputMessage="0" showErrorMessage="1" allowBlank="0" type="list">
      <formula1>=possible_values!$BB$2:$BB$7</formula1>
    </dataValidation>
    <dataValidation sqref="GX966" showDropDown="0" showInputMessage="0" showErrorMessage="1" allowBlank="0" type="list">
      <formula1>=possible_values!$BB$2:$BB$7</formula1>
    </dataValidation>
    <dataValidation sqref="GX967" showDropDown="0" showInputMessage="0" showErrorMessage="1" allowBlank="0" type="list">
      <formula1>=possible_values!$BB$2:$BB$7</formula1>
    </dataValidation>
    <dataValidation sqref="GX968" showDropDown="0" showInputMessage="0" showErrorMessage="1" allowBlank="0" type="list">
      <formula1>=possible_values!$BB$2:$BB$7</formula1>
    </dataValidation>
    <dataValidation sqref="GX969" showDropDown="0" showInputMessage="0" showErrorMessage="1" allowBlank="0" type="list">
      <formula1>=possible_values!$BB$2:$BB$7</formula1>
    </dataValidation>
    <dataValidation sqref="GX970" showDropDown="0" showInputMessage="0" showErrorMessage="1" allowBlank="0" type="list">
      <formula1>=possible_values!$BB$2:$BB$7</formula1>
    </dataValidation>
    <dataValidation sqref="GX971" showDropDown="0" showInputMessage="0" showErrorMessage="1" allowBlank="0" type="list">
      <formula1>=possible_values!$BB$2:$BB$7</formula1>
    </dataValidation>
    <dataValidation sqref="GX972" showDropDown="0" showInputMessage="0" showErrorMessage="1" allowBlank="0" type="list">
      <formula1>=possible_values!$BB$2:$BB$7</formula1>
    </dataValidation>
    <dataValidation sqref="GX973" showDropDown="0" showInputMessage="0" showErrorMessage="1" allowBlank="0" type="list">
      <formula1>=possible_values!$BB$2:$BB$7</formula1>
    </dataValidation>
    <dataValidation sqref="GX974" showDropDown="0" showInputMessage="0" showErrorMessage="1" allowBlank="0" type="list">
      <formula1>=possible_values!$BB$2:$BB$7</formula1>
    </dataValidation>
    <dataValidation sqref="GX975" showDropDown="0" showInputMessage="0" showErrorMessage="1" allowBlank="0" type="list">
      <formula1>=possible_values!$BB$2:$BB$7</formula1>
    </dataValidation>
    <dataValidation sqref="GX976" showDropDown="0" showInputMessage="0" showErrorMessage="1" allowBlank="0" type="list">
      <formula1>=possible_values!$BB$2:$BB$7</formula1>
    </dataValidation>
    <dataValidation sqref="GX977" showDropDown="0" showInputMessage="0" showErrorMessage="1" allowBlank="0" type="list">
      <formula1>=possible_values!$BB$2:$BB$7</formula1>
    </dataValidation>
    <dataValidation sqref="GX978" showDropDown="0" showInputMessage="0" showErrorMessage="1" allowBlank="0" type="list">
      <formula1>=possible_values!$BB$2:$BB$7</formula1>
    </dataValidation>
    <dataValidation sqref="GX979" showDropDown="0" showInputMessage="0" showErrorMessage="1" allowBlank="0" type="list">
      <formula1>=possible_values!$BB$2:$BB$7</formula1>
    </dataValidation>
    <dataValidation sqref="GX980" showDropDown="0" showInputMessage="0" showErrorMessage="1" allowBlank="0" type="list">
      <formula1>=possible_values!$BB$2:$BB$7</formula1>
    </dataValidation>
    <dataValidation sqref="GX981" showDropDown="0" showInputMessage="0" showErrorMessage="1" allowBlank="0" type="list">
      <formula1>=possible_values!$BB$2:$BB$7</formula1>
    </dataValidation>
    <dataValidation sqref="GX982" showDropDown="0" showInputMessage="0" showErrorMessage="1" allowBlank="0" type="list">
      <formula1>=possible_values!$BB$2:$BB$7</formula1>
    </dataValidation>
    <dataValidation sqref="GX983" showDropDown="0" showInputMessage="0" showErrorMessage="1" allowBlank="0" type="list">
      <formula1>=possible_values!$BB$2:$BB$7</formula1>
    </dataValidation>
    <dataValidation sqref="GX984" showDropDown="0" showInputMessage="0" showErrorMessage="1" allowBlank="0" type="list">
      <formula1>=possible_values!$BB$2:$BB$7</formula1>
    </dataValidation>
    <dataValidation sqref="GX985" showDropDown="0" showInputMessage="0" showErrorMessage="1" allowBlank="0" type="list">
      <formula1>=possible_values!$BB$2:$BB$7</formula1>
    </dataValidation>
    <dataValidation sqref="GX986" showDropDown="0" showInputMessage="0" showErrorMessage="1" allowBlank="0" type="list">
      <formula1>=possible_values!$BB$2:$BB$7</formula1>
    </dataValidation>
    <dataValidation sqref="GX987" showDropDown="0" showInputMessage="0" showErrorMessage="1" allowBlank="0" type="list">
      <formula1>=possible_values!$BB$2:$BB$7</formula1>
    </dataValidation>
    <dataValidation sqref="GX988" showDropDown="0" showInputMessage="0" showErrorMessage="1" allowBlank="0" type="list">
      <formula1>=possible_values!$BB$2:$BB$7</formula1>
    </dataValidation>
    <dataValidation sqref="GX989" showDropDown="0" showInputMessage="0" showErrorMessage="1" allowBlank="0" type="list">
      <formula1>=possible_values!$BB$2:$BB$7</formula1>
    </dataValidation>
    <dataValidation sqref="GX990" showDropDown="0" showInputMessage="0" showErrorMessage="1" allowBlank="0" type="list">
      <formula1>=possible_values!$BB$2:$BB$7</formula1>
    </dataValidation>
    <dataValidation sqref="GX991" showDropDown="0" showInputMessage="0" showErrorMessage="1" allowBlank="0" type="list">
      <formula1>=possible_values!$BB$2:$BB$7</formula1>
    </dataValidation>
    <dataValidation sqref="GX992" showDropDown="0" showInputMessage="0" showErrorMessage="1" allowBlank="0" type="list">
      <formula1>=possible_values!$BB$2:$BB$7</formula1>
    </dataValidation>
    <dataValidation sqref="GX993" showDropDown="0" showInputMessage="0" showErrorMessage="1" allowBlank="0" type="list">
      <formula1>=possible_values!$BB$2:$BB$7</formula1>
    </dataValidation>
    <dataValidation sqref="GX994" showDropDown="0" showInputMessage="0" showErrorMessage="1" allowBlank="0" type="list">
      <formula1>=possible_values!$BB$2:$BB$7</formula1>
    </dataValidation>
    <dataValidation sqref="GX995" showDropDown="0" showInputMessage="0" showErrorMessage="1" allowBlank="0" type="list">
      <formula1>=possible_values!$BB$2:$BB$7</formula1>
    </dataValidation>
    <dataValidation sqref="GX996" showDropDown="0" showInputMessage="0" showErrorMessage="1" allowBlank="0" type="list">
      <formula1>=possible_values!$BB$2:$BB$7</formula1>
    </dataValidation>
    <dataValidation sqref="GX997" showDropDown="0" showInputMessage="0" showErrorMessage="1" allowBlank="0" type="list">
      <formula1>=possible_values!$BB$2:$BB$7</formula1>
    </dataValidation>
    <dataValidation sqref="GX998" showDropDown="0" showInputMessage="0" showErrorMessage="1" allowBlank="0" type="list">
      <formula1>=possible_values!$BB$2:$BB$7</formula1>
    </dataValidation>
    <dataValidation sqref="GX999" showDropDown="0" showInputMessage="0" showErrorMessage="1" allowBlank="0" type="list">
      <formula1>=possible_values!$BB$2:$BB$7</formula1>
    </dataValidation>
    <dataValidation sqref="GZ3" showDropDown="0" showInputMessage="0" showErrorMessage="1" allowBlank="0" type="list">
      <formula1>=possible_values!$BC$2:$BC$9</formula1>
    </dataValidation>
    <dataValidation sqref="GZ4" showDropDown="0" showInputMessage="0" showErrorMessage="1" allowBlank="0" type="list">
      <formula1>=possible_values!$BC$2:$BC$9</formula1>
    </dataValidation>
    <dataValidation sqref="GZ5" showDropDown="0" showInputMessage="0" showErrorMessage="1" allowBlank="0" type="list">
      <formula1>=possible_values!$BC$2:$BC$9</formula1>
    </dataValidation>
    <dataValidation sqref="GZ6" showDropDown="0" showInputMessage="0" showErrorMessage="1" allowBlank="0" type="list">
      <formula1>=possible_values!$BC$2:$BC$9</formula1>
    </dataValidation>
    <dataValidation sqref="GZ7" showDropDown="0" showInputMessage="0" showErrorMessage="1" allowBlank="0" type="list">
      <formula1>=possible_values!$BC$2:$BC$9</formula1>
    </dataValidation>
    <dataValidation sqref="GZ8" showDropDown="0" showInputMessage="0" showErrorMessage="1" allowBlank="0" type="list">
      <formula1>=possible_values!$BC$2:$BC$9</formula1>
    </dataValidation>
    <dataValidation sqref="GZ9" showDropDown="0" showInputMessage="0" showErrorMessage="1" allowBlank="0" type="list">
      <formula1>=possible_values!$BC$2:$BC$9</formula1>
    </dataValidation>
    <dataValidation sqref="GZ10" showDropDown="0" showInputMessage="0" showErrorMessage="1" allowBlank="0" type="list">
      <formula1>=possible_values!$BC$2:$BC$9</formula1>
    </dataValidation>
    <dataValidation sqref="GZ11" showDropDown="0" showInputMessage="0" showErrorMessage="1" allowBlank="0" type="list">
      <formula1>=possible_values!$BC$2:$BC$9</formula1>
    </dataValidation>
    <dataValidation sqref="GZ12" showDropDown="0" showInputMessage="0" showErrorMessage="1" allowBlank="0" type="list">
      <formula1>=possible_values!$BC$2:$BC$9</formula1>
    </dataValidation>
    <dataValidation sqref="GZ13" showDropDown="0" showInputMessage="0" showErrorMessage="1" allowBlank="0" type="list">
      <formula1>=possible_values!$BC$2:$BC$9</formula1>
    </dataValidation>
    <dataValidation sqref="GZ14" showDropDown="0" showInputMessage="0" showErrorMessage="1" allowBlank="0" type="list">
      <formula1>=possible_values!$BC$2:$BC$9</formula1>
    </dataValidation>
    <dataValidation sqref="GZ15" showDropDown="0" showInputMessage="0" showErrorMessage="1" allowBlank="0" type="list">
      <formula1>=possible_values!$BC$2:$BC$9</formula1>
    </dataValidation>
    <dataValidation sqref="GZ16" showDropDown="0" showInputMessage="0" showErrorMessage="1" allowBlank="0" type="list">
      <formula1>=possible_values!$BC$2:$BC$9</formula1>
    </dataValidation>
    <dataValidation sqref="GZ17" showDropDown="0" showInputMessage="0" showErrorMessage="1" allowBlank="0" type="list">
      <formula1>=possible_values!$BC$2:$BC$9</formula1>
    </dataValidation>
    <dataValidation sqref="GZ18" showDropDown="0" showInputMessage="0" showErrorMessage="1" allowBlank="0" type="list">
      <formula1>=possible_values!$BC$2:$BC$9</formula1>
    </dataValidation>
    <dataValidation sqref="GZ19" showDropDown="0" showInputMessage="0" showErrorMessage="1" allowBlank="0" type="list">
      <formula1>=possible_values!$BC$2:$BC$9</formula1>
    </dataValidation>
    <dataValidation sqref="GZ20" showDropDown="0" showInputMessage="0" showErrorMessage="1" allowBlank="0" type="list">
      <formula1>=possible_values!$BC$2:$BC$9</formula1>
    </dataValidation>
    <dataValidation sqref="GZ21" showDropDown="0" showInputMessage="0" showErrorMessage="1" allowBlank="0" type="list">
      <formula1>=possible_values!$BC$2:$BC$9</formula1>
    </dataValidation>
    <dataValidation sqref="GZ22" showDropDown="0" showInputMessage="0" showErrorMessage="1" allowBlank="0" type="list">
      <formula1>=possible_values!$BC$2:$BC$9</formula1>
    </dataValidation>
    <dataValidation sqref="GZ23" showDropDown="0" showInputMessage="0" showErrorMessage="1" allowBlank="0" type="list">
      <formula1>=possible_values!$BC$2:$BC$9</formula1>
    </dataValidation>
    <dataValidation sqref="GZ24" showDropDown="0" showInputMessage="0" showErrorMessage="1" allowBlank="0" type="list">
      <formula1>=possible_values!$BC$2:$BC$9</formula1>
    </dataValidation>
    <dataValidation sqref="GZ25" showDropDown="0" showInputMessage="0" showErrorMessage="1" allowBlank="0" type="list">
      <formula1>=possible_values!$BC$2:$BC$9</formula1>
    </dataValidation>
    <dataValidation sqref="GZ26" showDropDown="0" showInputMessage="0" showErrorMessage="1" allowBlank="0" type="list">
      <formula1>=possible_values!$BC$2:$BC$9</formula1>
    </dataValidation>
    <dataValidation sqref="GZ27" showDropDown="0" showInputMessage="0" showErrorMessage="1" allowBlank="0" type="list">
      <formula1>=possible_values!$BC$2:$BC$9</formula1>
    </dataValidation>
    <dataValidation sqref="GZ28" showDropDown="0" showInputMessage="0" showErrorMessage="1" allowBlank="0" type="list">
      <formula1>=possible_values!$BC$2:$BC$9</formula1>
    </dataValidation>
    <dataValidation sqref="GZ29" showDropDown="0" showInputMessage="0" showErrorMessage="1" allowBlank="0" type="list">
      <formula1>=possible_values!$BC$2:$BC$9</formula1>
    </dataValidation>
    <dataValidation sqref="GZ30" showDropDown="0" showInputMessage="0" showErrorMessage="1" allowBlank="0" type="list">
      <formula1>=possible_values!$BC$2:$BC$9</formula1>
    </dataValidation>
    <dataValidation sqref="GZ31" showDropDown="0" showInputMessage="0" showErrorMessage="1" allowBlank="0" type="list">
      <formula1>=possible_values!$BC$2:$BC$9</formula1>
    </dataValidation>
    <dataValidation sqref="GZ32" showDropDown="0" showInputMessage="0" showErrorMessage="1" allowBlank="0" type="list">
      <formula1>=possible_values!$BC$2:$BC$9</formula1>
    </dataValidation>
    <dataValidation sqref="GZ33" showDropDown="0" showInputMessage="0" showErrorMessage="1" allowBlank="0" type="list">
      <formula1>=possible_values!$BC$2:$BC$9</formula1>
    </dataValidation>
    <dataValidation sqref="GZ34" showDropDown="0" showInputMessage="0" showErrorMessage="1" allowBlank="0" type="list">
      <formula1>=possible_values!$BC$2:$BC$9</formula1>
    </dataValidation>
    <dataValidation sqref="GZ35" showDropDown="0" showInputMessage="0" showErrorMessage="1" allowBlank="0" type="list">
      <formula1>=possible_values!$BC$2:$BC$9</formula1>
    </dataValidation>
    <dataValidation sqref="GZ36" showDropDown="0" showInputMessage="0" showErrorMessage="1" allowBlank="0" type="list">
      <formula1>=possible_values!$BC$2:$BC$9</formula1>
    </dataValidation>
    <dataValidation sqref="GZ37" showDropDown="0" showInputMessage="0" showErrorMessage="1" allowBlank="0" type="list">
      <formula1>=possible_values!$BC$2:$BC$9</formula1>
    </dataValidation>
    <dataValidation sqref="GZ38" showDropDown="0" showInputMessage="0" showErrorMessage="1" allowBlank="0" type="list">
      <formula1>=possible_values!$BC$2:$BC$9</formula1>
    </dataValidation>
    <dataValidation sqref="GZ39" showDropDown="0" showInputMessage="0" showErrorMessage="1" allowBlank="0" type="list">
      <formula1>=possible_values!$BC$2:$BC$9</formula1>
    </dataValidation>
    <dataValidation sqref="GZ40" showDropDown="0" showInputMessage="0" showErrorMessage="1" allowBlank="0" type="list">
      <formula1>=possible_values!$BC$2:$BC$9</formula1>
    </dataValidation>
    <dataValidation sqref="GZ41" showDropDown="0" showInputMessage="0" showErrorMessage="1" allowBlank="0" type="list">
      <formula1>=possible_values!$BC$2:$BC$9</formula1>
    </dataValidation>
    <dataValidation sqref="GZ42" showDropDown="0" showInputMessage="0" showErrorMessage="1" allowBlank="0" type="list">
      <formula1>=possible_values!$BC$2:$BC$9</formula1>
    </dataValidation>
    <dataValidation sqref="GZ43" showDropDown="0" showInputMessage="0" showErrorMessage="1" allowBlank="0" type="list">
      <formula1>=possible_values!$BC$2:$BC$9</formula1>
    </dataValidation>
    <dataValidation sqref="GZ44" showDropDown="0" showInputMessage="0" showErrorMessage="1" allowBlank="0" type="list">
      <formula1>=possible_values!$BC$2:$BC$9</formula1>
    </dataValidation>
    <dataValidation sqref="GZ45" showDropDown="0" showInputMessage="0" showErrorMessage="1" allowBlank="0" type="list">
      <formula1>=possible_values!$BC$2:$BC$9</formula1>
    </dataValidation>
    <dataValidation sqref="GZ46" showDropDown="0" showInputMessage="0" showErrorMessage="1" allowBlank="0" type="list">
      <formula1>=possible_values!$BC$2:$BC$9</formula1>
    </dataValidation>
    <dataValidation sqref="GZ47" showDropDown="0" showInputMessage="0" showErrorMessage="1" allowBlank="0" type="list">
      <formula1>=possible_values!$BC$2:$BC$9</formula1>
    </dataValidation>
    <dataValidation sqref="GZ48" showDropDown="0" showInputMessage="0" showErrorMessage="1" allowBlank="0" type="list">
      <formula1>=possible_values!$BC$2:$BC$9</formula1>
    </dataValidation>
    <dataValidation sqref="GZ49" showDropDown="0" showInputMessage="0" showErrorMessage="1" allowBlank="0" type="list">
      <formula1>=possible_values!$BC$2:$BC$9</formula1>
    </dataValidation>
    <dataValidation sqref="GZ50" showDropDown="0" showInputMessage="0" showErrorMessage="1" allowBlank="0" type="list">
      <formula1>=possible_values!$BC$2:$BC$9</formula1>
    </dataValidation>
    <dataValidation sqref="GZ51" showDropDown="0" showInputMessage="0" showErrorMessage="1" allowBlank="0" type="list">
      <formula1>=possible_values!$BC$2:$BC$9</formula1>
    </dataValidation>
    <dataValidation sqref="GZ52" showDropDown="0" showInputMessage="0" showErrorMessage="1" allowBlank="0" type="list">
      <formula1>=possible_values!$BC$2:$BC$9</formula1>
    </dataValidation>
    <dataValidation sqref="GZ53" showDropDown="0" showInputMessage="0" showErrorMessage="1" allowBlank="0" type="list">
      <formula1>=possible_values!$BC$2:$BC$9</formula1>
    </dataValidation>
    <dataValidation sqref="GZ54" showDropDown="0" showInputMessage="0" showErrorMessage="1" allowBlank="0" type="list">
      <formula1>=possible_values!$BC$2:$BC$9</formula1>
    </dataValidation>
    <dataValidation sqref="GZ55" showDropDown="0" showInputMessage="0" showErrorMessage="1" allowBlank="0" type="list">
      <formula1>=possible_values!$BC$2:$BC$9</formula1>
    </dataValidation>
    <dataValidation sqref="GZ56" showDropDown="0" showInputMessage="0" showErrorMessage="1" allowBlank="0" type="list">
      <formula1>=possible_values!$BC$2:$BC$9</formula1>
    </dataValidation>
    <dataValidation sqref="GZ57" showDropDown="0" showInputMessage="0" showErrorMessage="1" allowBlank="0" type="list">
      <formula1>=possible_values!$BC$2:$BC$9</formula1>
    </dataValidation>
    <dataValidation sqref="GZ58" showDropDown="0" showInputMessage="0" showErrorMessage="1" allowBlank="0" type="list">
      <formula1>=possible_values!$BC$2:$BC$9</formula1>
    </dataValidation>
    <dataValidation sqref="GZ59" showDropDown="0" showInputMessage="0" showErrorMessage="1" allowBlank="0" type="list">
      <formula1>=possible_values!$BC$2:$BC$9</formula1>
    </dataValidation>
    <dataValidation sqref="GZ60" showDropDown="0" showInputMessage="0" showErrorMessage="1" allowBlank="0" type="list">
      <formula1>=possible_values!$BC$2:$BC$9</formula1>
    </dataValidation>
    <dataValidation sqref="GZ61" showDropDown="0" showInputMessage="0" showErrorMessage="1" allowBlank="0" type="list">
      <formula1>=possible_values!$BC$2:$BC$9</formula1>
    </dataValidation>
    <dataValidation sqref="GZ62" showDropDown="0" showInputMessage="0" showErrorMessage="1" allowBlank="0" type="list">
      <formula1>=possible_values!$BC$2:$BC$9</formula1>
    </dataValidation>
    <dataValidation sqref="GZ63" showDropDown="0" showInputMessage="0" showErrorMessage="1" allowBlank="0" type="list">
      <formula1>=possible_values!$BC$2:$BC$9</formula1>
    </dataValidation>
    <dataValidation sqref="GZ64" showDropDown="0" showInputMessage="0" showErrorMessage="1" allowBlank="0" type="list">
      <formula1>=possible_values!$BC$2:$BC$9</formula1>
    </dataValidation>
    <dataValidation sqref="GZ65" showDropDown="0" showInputMessage="0" showErrorMessage="1" allowBlank="0" type="list">
      <formula1>=possible_values!$BC$2:$BC$9</formula1>
    </dataValidation>
    <dataValidation sqref="GZ66" showDropDown="0" showInputMessage="0" showErrorMessage="1" allowBlank="0" type="list">
      <formula1>=possible_values!$BC$2:$BC$9</formula1>
    </dataValidation>
    <dataValidation sqref="GZ67" showDropDown="0" showInputMessage="0" showErrorMessage="1" allowBlank="0" type="list">
      <formula1>=possible_values!$BC$2:$BC$9</formula1>
    </dataValidation>
    <dataValidation sqref="GZ68" showDropDown="0" showInputMessage="0" showErrorMessage="1" allowBlank="0" type="list">
      <formula1>=possible_values!$BC$2:$BC$9</formula1>
    </dataValidation>
    <dataValidation sqref="GZ69" showDropDown="0" showInputMessage="0" showErrorMessage="1" allowBlank="0" type="list">
      <formula1>=possible_values!$BC$2:$BC$9</formula1>
    </dataValidation>
    <dataValidation sqref="GZ70" showDropDown="0" showInputMessage="0" showErrorMessage="1" allowBlank="0" type="list">
      <formula1>=possible_values!$BC$2:$BC$9</formula1>
    </dataValidation>
    <dataValidation sqref="GZ71" showDropDown="0" showInputMessage="0" showErrorMessage="1" allowBlank="0" type="list">
      <formula1>=possible_values!$BC$2:$BC$9</formula1>
    </dataValidation>
    <dataValidation sqref="GZ72" showDropDown="0" showInputMessage="0" showErrorMessage="1" allowBlank="0" type="list">
      <formula1>=possible_values!$BC$2:$BC$9</formula1>
    </dataValidation>
    <dataValidation sqref="GZ73" showDropDown="0" showInputMessage="0" showErrorMessage="1" allowBlank="0" type="list">
      <formula1>=possible_values!$BC$2:$BC$9</formula1>
    </dataValidation>
    <dataValidation sqref="GZ74" showDropDown="0" showInputMessage="0" showErrorMessage="1" allowBlank="0" type="list">
      <formula1>=possible_values!$BC$2:$BC$9</formula1>
    </dataValidation>
    <dataValidation sqref="GZ75" showDropDown="0" showInputMessage="0" showErrorMessage="1" allowBlank="0" type="list">
      <formula1>=possible_values!$BC$2:$BC$9</formula1>
    </dataValidation>
    <dataValidation sqref="GZ76" showDropDown="0" showInputMessage="0" showErrorMessage="1" allowBlank="0" type="list">
      <formula1>=possible_values!$BC$2:$BC$9</formula1>
    </dataValidation>
    <dataValidation sqref="GZ77" showDropDown="0" showInputMessage="0" showErrorMessage="1" allowBlank="0" type="list">
      <formula1>=possible_values!$BC$2:$BC$9</formula1>
    </dataValidation>
    <dataValidation sqref="GZ78" showDropDown="0" showInputMessage="0" showErrorMessage="1" allowBlank="0" type="list">
      <formula1>=possible_values!$BC$2:$BC$9</formula1>
    </dataValidation>
    <dataValidation sqref="GZ79" showDropDown="0" showInputMessage="0" showErrorMessage="1" allowBlank="0" type="list">
      <formula1>=possible_values!$BC$2:$BC$9</formula1>
    </dataValidation>
    <dataValidation sqref="GZ80" showDropDown="0" showInputMessage="0" showErrorMessage="1" allowBlank="0" type="list">
      <formula1>=possible_values!$BC$2:$BC$9</formula1>
    </dataValidation>
    <dataValidation sqref="GZ81" showDropDown="0" showInputMessage="0" showErrorMessage="1" allowBlank="0" type="list">
      <formula1>=possible_values!$BC$2:$BC$9</formula1>
    </dataValidation>
    <dataValidation sqref="GZ82" showDropDown="0" showInputMessage="0" showErrorMessage="1" allowBlank="0" type="list">
      <formula1>=possible_values!$BC$2:$BC$9</formula1>
    </dataValidation>
    <dataValidation sqref="GZ83" showDropDown="0" showInputMessage="0" showErrorMessage="1" allowBlank="0" type="list">
      <formula1>=possible_values!$BC$2:$BC$9</formula1>
    </dataValidation>
    <dataValidation sqref="GZ84" showDropDown="0" showInputMessage="0" showErrorMessage="1" allowBlank="0" type="list">
      <formula1>=possible_values!$BC$2:$BC$9</formula1>
    </dataValidation>
    <dataValidation sqref="GZ85" showDropDown="0" showInputMessage="0" showErrorMessage="1" allowBlank="0" type="list">
      <formula1>=possible_values!$BC$2:$BC$9</formula1>
    </dataValidation>
    <dataValidation sqref="GZ86" showDropDown="0" showInputMessage="0" showErrorMessage="1" allowBlank="0" type="list">
      <formula1>=possible_values!$BC$2:$BC$9</formula1>
    </dataValidation>
    <dataValidation sqref="GZ87" showDropDown="0" showInputMessage="0" showErrorMessage="1" allowBlank="0" type="list">
      <formula1>=possible_values!$BC$2:$BC$9</formula1>
    </dataValidation>
    <dataValidation sqref="GZ88" showDropDown="0" showInputMessage="0" showErrorMessage="1" allowBlank="0" type="list">
      <formula1>=possible_values!$BC$2:$BC$9</formula1>
    </dataValidation>
    <dataValidation sqref="GZ89" showDropDown="0" showInputMessage="0" showErrorMessage="1" allowBlank="0" type="list">
      <formula1>=possible_values!$BC$2:$BC$9</formula1>
    </dataValidation>
    <dataValidation sqref="GZ90" showDropDown="0" showInputMessage="0" showErrorMessage="1" allowBlank="0" type="list">
      <formula1>=possible_values!$BC$2:$BC$9</formula1>
    </dataValidation>
    <dataValidation sqref="GZ91" showDropDown="0" showInputMessage="0" showErrorMessage="1" allowBlank="0" type="list">
      <formula1>=possible_values!$BC$2:$BC$9</formula1>
    </dataValidation>
    <dataValidation sqref="GZ92" showDropDown="0" showInputMessage="0" showErrorMessage="1" allowBlank="0" type="list">
      <formula1>=possible_values!$BC$2:$BC$9</formula1>
    </dataValidation>
    <dataValidation sqref="GZ93" showDropDown="0" showInputMessage="0" showErrorMessage="1" allowBlank="0" type="list">
      <formula1>=possible_values!$BC$2:$BC$9</formula1>
    </dataValidation>
    <dataValidation sqref="GZ94" showDropDown="0" showInputMessage="0" showErrorMessage="1" allowBlank="0" type="list">
      <formula1>=possible_values!$BC$2:$BC$9</formula1>
    </dataValidation>
    <dataValidation sqref="GZ95" showDropDown="0" showInputMessage="0" showErrorMessage="1" allowBlank="0" type="list">
      <formula1>=possible_values!$BC$2:$BC$9</formula1>
    </dataValidation>
    <dataValidation sqref="GZ96" showDropDown="0" showInputMessage="0" showErrorMessage="1" allowBlank="0" type="list">
      <formula1>=possible_values!$BC$2:$BC$9</formula1>
    </dataValidation>
    <dataValidation sqref="GZ97" showDropDown="0" showInputMessage="0" showErrorMessage="1" allowBlank="0" type="list">
      <formula1>=possible_values!$BC$2:$BC$9</formula1>
    </dataValidation>
    <dataValidation sqref="GZ98" showDropDown="0" showInputMessage="0" showErrorMessage="1" allowBlank="0" type="list">
      <formula1>=possible_values!$BC$2:$BC$9</formula1>
    </dataValidation>
    <dataValidation sqref="GZ99" showDropDown="0" showInputMessage="0" showErrorMessage="1" allowBlank="0" type="list">
      <formula1>=possible_values!$BC$2:$BC$9</formula1>
    </dataValidation>
    <dataValidation sqref="GZ100" showDropDown="0" showInputMessage="0" showErrorMessage="1" allowBlank="0" type="list">
      <formula1>=possible_values!$BC$2:$BC$9</formula1>
    </dataValidation>
    <dataValidation sqref="GZ101" showDropDown="0" showInputMessage="0" showErrorMessage="1" allowBlank="0" type="list">
      <formula1>=possible_values!$BC$2:$BC$9</formula1>
    </dataValidation>
    <dataValidation sqref="GZ102" showDropDown="0" showInputMessage="0" showErrorMessage="1" allowBlank="0" type="list">
      <formula1>=possible_values!$BC$2:$BC$9</formula1>
    </dataValidation>
    <dataValidation sqref="GZ103" showDropDown="0" showInputMessage="0" showErrorMessage="1" allowBlank="0" type="list">
      <formula1>=possible_values!$BC$2:$BC$9</formula1>
    </dataValidation>
    <dataValidation sqref="GZ104" showDropDown="0" showInputMessage="0" showErrorMessage="1" allowBlank="0" type="list">
      <formula1>=possible_values!$BC$2:$BC$9</formula1>
    </dataValidation>
    <dataValidation sqref="GZ105" showDropDown="0" showInputMessage="0" showErrorMessage="1" allowBlank="0" type="list">
      <formula1>=possible_values!$BC$2:$BC$9</formula1>
    </dataValidation>
    <dataValidation sqref="GZ106" showDropDown="0" showInputMessage="0" showErrorMessage="1" allowBlank="0" type="list">
      <formula1>=possible_values!$BC$2:$BC$9</formula1>
    </dataValidation>
    <dataValidation sqref="GZ107" showDropDown="0" showInputMessage="0" showErrorMessage="1" allowBlank="0" type="list">
      <formula1>=possible_values!$BC$2:$BC$9</formula1>
    </dataValidation>
    <dataValidation sqref="GZ108" showDropDown="0" showInputMessage="0" showErrorMessage="1" allowBlank="0" type="list">
      <formula1>=possible_values!$BC$2:$BC$9</formula1>
    </dataValidation>
    <dataValidation sqref="GZ109" showDropDown="0" showInputMessage="0" showErrorMessage="1" allowBlank="0" type="list">
      <formula1>=possible_values!$BC$2:$BC$9</formula1>
    </dataValidation>
    <dataValidation sqref="GZ110" showDropDown="0" showInputMessage="0" showErrorMessage="1" allowBlank="0" type="list">
      <formula1>=possible_values!$BC$2:$BC$9</formula1>
    </dataValidation>
    <dataValidation sqref="GZ111" showDropDown="0" showInputMessage="0" showErrorMessage="1" allowBlank="0" type="list">
      <formula1>=possible_values!$BC$2:$BC$9</formula1>
    </dataValidation>
    <dataValidation sqref="GZ112" showDropDown="0" showInputMessage="0" showErrorMessage="1" allowBlank="0" type="list">
      <formula1>=possible_values!$BC$2:$BC$9</formula1>
    </dataValidation>
    <dataValidation sqref="GZ113" showDropDown="0" showInputMessage="0" showErrorMessage="1" allowBlank="0" type="list">
      <formula1>=possible_values!$BC$2:$BC$9</formula1>
    </dataValidation>
    <dataValidation sqref="GZ114" showDropDown="0" showInputMessage="0" showErrorMessage="1" allowBlank="0" type="list">
      <formula1>=possible_values!$BC$2:$BC$9</formula1>
    </dataValidation>
    <dataValidation sqref="GZ115" showDropDown="0" showInputMessage="0" showErrorMessage="1" allowBlank="0" type="list">
      <formula1>=possible_values!$BC$2:$BC$9</formula1>
    </dataValidation>
    <dataValidation sqref="GZ116" showDropDown="0" showInputMessage="0" showErrorMessage="1" allowBlank="0" type="list">
      <formula1>=possible_values!$BC$2:$BC$9</formula1>
    </dataValidation>
    <dataValidation sqref="GZ117" showDropDown="0" showInputMessage="0" showErrorMessage="1" allowBlank="0" type="list">
      <formula1>=possible_values!$BC$2:$BC$9</formula1>
    </dataValidation>
    <dataValidation sqref="GZ118" showDropDown="0" showInputMessage="0" showErrorMessage="1" allowBlank="0" type="list">
      <formula1>=possible_values!$BC$2:$BC$9</formula1>
    </dataValidation>
    <dataValidation sqref="GZ119" showDropDown="0" showInputMessage="0" showErrorMessage="1" allowBlank="0" type="list">
      <formula1>=possible_values!$BC$2:$BC$9</formula1>
    </dataValidation>
    <dataValidation sqref="GZ120" showDropDown="0" showInputMessage="0" showErrorMessage="1" allowBlank="0" type="list">
      <formula1>=possible_values!$BC$2:$BC$9</formula1>
    </dataValidation>
    <dataValidation sqref="GZ121" showDropDown="0" showInputMessage="0" showErrorMessage="1" allowBlank="0" type="list">
      <formula1>=possible_values!$BC$2:$BC$9</formula1>
    </dataValidation>
    <dataValidation sqref="GZ122" showDropDown="0" showInputMessage="0" showErrorMessage="1" allowBlank="0" type="list">
      <formula1>=possible_values!$BC$2:$BC$9</formula1>
    </dataValidation>
    <dataValidation sqref="GZ123" showDropDown="0" showInputMessage="0" showErrorMessage="1" allowBlank="0" type="list">
      <formula1>=possible_values!$BC$2:$BC$9</formula1>
    </dataValidation>
    <dataValidation sqref="GZ124" showDropDown="0" showInputMessage="0" showErrorMessage="1" allowBlank="0" type="list">
      <formula1>=possible_values!$BC$2:$BC$9</formula1>
    </dataValidation>
    <dataValidation sqref="GZ125" showDropDown="0" showInputMessage="0" showErrorMessage="1" allowBlank="0" type="list">
      <formula1>=possible_values!$BC$2:$BC$9</formula1>
    </dataValidation>
    <dataValidation sqref="GZ126" showDropDown="0" showInputMessage="0" showErrorMessage="1" allowBlank="0" type="list">
      <formula1>=possible_values!$BC$2:$BC$9</formula1>
    </dataValidation>
    <dataValidation sqref="GZ127" showDropDown="0" showInputMessage="0" showErrorMessage="1" allowBlank="0" type="list">
      <formula1>=possible_values!$BC$2:$BC$9</formula1>
    </dataValidation>
    <dataValidation sqref="GZ128" showDropDown="0" showInputMessage="0" showErrorMessage="1" allowBlank="0" type="list">
      <formula1>=possible_values!$BC$2:$BC$9</formula1>
    </dataValidation>
    <dataValidation sqref="GZ129" showDropDown="0" showInputMessage="0" showErrorMessage="1" allowBlank="0" type="list">
      <formula1>=possible_values!$BC$2:$BC$9</formula1>
    </dataValidation>
    <dataValidation sqref="GZ130" showDropDown="0" showInputMessage="0" showErrorMessage="1" allowBlank="0" type="list">
      <formula1>=possible_values!$BC$2:$BC$9</formula1>
    </dataValidation>
    <dataValidation sqref="GZ131" showDropDown="0" showInputMessage="0" showErrorMessage="1" allowBlank="0" type="list">
      <formula1>=possible_values!$BC$2:$BC$9</formula1>
    </dataValidation>
    <dataValidation sqref="GZ132" showDropDown="0" showInputMessage="0" showErrorMessage="1" allowBlank="0" type="list">
      <formula1>=possible_values!$BC$2:$BC$9</formula1>
    </dataValidation>
    <dataValidation sqref="GZ133" showDropDown="0" showInputMessage="0" showErrorMessage="1" allowBlank="0" type="list">
      <formula1>=possible_values!$BC$2:$BC$9</formula1>
    </dataValidation>
    <dataValidation sqref="GZ134" showDropDown="0" showInputMessage="0" showErrorMessage="1" allowBlank="0" type="list">
      <formula1>=possible_values!$BC$2:$BC$9</formula1>
    </dataValidation>
    <dataValidation sqref="GZ135" showDropDown="0" showInputMessage="0" showErrorMessage="1" allowBlank="0" type="list">
      <formula1>=possible_values!$BC$2:$BC$9</formula1>
    </dataValidation>
    <dataValidation sqref="GZ136" showDropDown="0" showInputMessage="0" showErrorMessage="1" allowBlank="0" type="list">
      <formula1>=possible_values!$BC$2:$BC$9</formula1>
    </dataValidation>
    <dataValidation sqref="GZ137" showDropDown="0" showInputMessage="0" showErrorMessage="1" allowBlank="0" type="list">
      <formula1>=possible_values!$BC$2:$BC$9</formula1>
    </dataValidation>
    <dataValidation sqref="GZ138" showDropDown="0" showInputMessage="0" showErrorMessage="1" allowBlank="0" type="list">
      <formula1>=possible_values!$BC$2:$BC$9</formula1>
    </dataValidation>
    <dataValidation sqref="GZ139" showDropDown="0" showInputMessage="0" showErrorMessage="1" allowBlank="0" type="list">
      <formula1>=possible_values!$BC$2:$BC$9</formula1>
    </dataValidation>
    <dataValidation sqref="GZ140" showDropDown="0" showInputMessage="0" showErrorMessage="1" allowBlank="0" type="list">
      <formula1>=possible_values!$BC$2:$BC$9</formula1>
    </dataValidation>
    <dataValidation sqref="GZ141" showDropDown="0" showInputMessage="0" showErrorMessage="1" allowBlank="0" type="list">
      <formula1>=possible_values!$BC$2:$BC$9</formula1>
    </dataValidation>
    <dataValidation sqref="GZ142" showDropDown="0" showInputMessage="0" showErrorMessage="1" allowBlank="0" type="list">
      <formula1>=possible_values!$BC$2:$BC$9</formula1>
    </dataValidation>
    <dataValidation sqref="GZ143" showDropDown="0" showInputMessage="0" showErrorMessage="1" allowBlank="0" type="list">
      <formula1>=possible_values!$BC$2:$BC$9</formula1>
    </dataValidation>
    <dataValidation sqref="GZ144" showDropDown="0" showInputMessage="0" showErrorMessage="1" allowBlank="0" type="list">
      <formula1>=possible_values!$BC$2:$BC$9</formula1>
    </dataValidation>
    <dataValidation sqref="GZ145" showDropDown="0" showInputMessage="0" showErrorMessage="1" allowBlank="0" type="list">
      <formula1>=possible_values!$BC$2:$BC$9</formula1>
    </dataValidation>
    <dataValidation sqref="GZ146" showDropDown="0" showInputMessage="0" showErrorMessage="1" allowBlank="0" type="list">
      <formula1>=possible_values!$BC$2:$BC$9</formula1>
    </dataValidation>
    <dataValidation sqref="GZ147" showDropDown="0" showInputMessage="0" showErrorMessage="1" allowBlank="0" type="list">
      <formula1>=possible_values!$BC$2:$BC$9</formula1>
    </dataValidation>
    <dataValidation sqref="GZ148" showDropDown="0" showInputMessage="0" showErrorMessage="1" allowBlank="0" type="list">
      <formula1>=possible_values!$BC$2:$BC$9</formula1>
    </dataValidation>
    <dataValidation sqref="GZ149" showDropDown="0" showInputMessage="0" showErrorMessage="1" allowBlank="0" type="list">
      <formula1>=possible_values!$BC$2:$BC$9</formula1>
    </dataValidation>
    <dataValidation sqref="GZ150" showDropDown="0" showInputMessage="0" showErrorMessage="1" allowBlank="0" type="list">
      <formula1>=possible_values!$BC$2:$BC$9</formula1>
    </dataValidation>
    <dataValidation sqref="GZ151" showDropDown="0" showInputMessage="0" showErrorMessage="1" allowBlank="0" type="list">
      <formula1>=possible_values!$BC$2:$BC$9</formula1>
    </dataValidation>
    <dataValidation sqref="GZ152" showDropDown="0" showInputMessage="0" showErrorMessage="1" allowBlank="0" type="list">
      <formula1>=possible_values!$BC$2:$BC$9</formula1>
    </dataValidation>
    <dataValidation sqref="GZ153" showDropDown="0" showInputMessage="0" showErrorMessage="1" allowBlank="0" type="list">
      <formula1>=possible_values!$BC$2:$BC$9</formula1>
    </dataValidation>
    <dataValidation sqref="GZ154" showDropDown="0" showInputMessage="0" showErrorMessage="1" allowBlank="0" type="list">
      <formula1>=possible_values!$BC$2:$BC$9</formula1>
    </dataValidation>
    <dataValidation sqref="GZ155" showDropDown="0" showInputMessage="0" showErrorMessage="1" allowBlank="0" type="list">
      <formula1>=possible_values!$BC$2:$BC$9</formula1>
    </dataValidation>
    <dataValidation sqref="GZ156" showDropDown="0" showInputMessage="0" showErrorMessage="1" allowBlank="0" type="list">
      <formula1>=possible_values!$BC$2:$BC$9</formula1>
    </dataValidation>
    <dataValidation sqref="GZ157" showDropDown="0" showInputMessage="0" showErrorMessage="1" allowBlank="0" type="list">
      <formula1>=possible_values!$BC$2:$BC$9</formula1>
    </dataValidation>
    <dataValidation sqref="GZ158" showDropDown="0" showInputMessage="0" showErrorMessage="1" allowBlank="0" type="list">
      <formula1>=possible_values!$BC$2:$BC$9</formula1>
    </dataValidation>
    <dataValidation sqref="GZ159" showDropDown="0" showInputMessage="0" showErrorMessage="1" allowBlank="0" type="list">
      <formula1>=possible_values!$BC$2:$BC$9</formula1>
    </dataValidation>
    <dataValidation sqref="GZ160" showDropDown="0" showInputMessage="0" showErrorMessage="1" allowBlank="0" type="list">
      <formula1>=possible_values!$BC$2:$BC$9</formula1>
    </dataValidation>
    <dataValidation sqref="GZ161" showDropDown="0" showInputMessage="0" showErrorMessage="1" allowBlank="0" type="list">
      <formula1>=possible_values!$BC$2:$BC$9</formula1>
    </dataValidation>
    <dataValidation sqref="GZ162" showDropDown="0" showInputMessage="0" showErrorMessage="1" allowBlank="0" type="list">
      <formula1>=possible_values!$BC$2:$BC$9</formula1>
    </dataValidation>
    <dataValidation sqref="GZ163" showDropDown="0" showInputMessage="0" showErrorMessage="1" allowBlank="0" type="list">
      <formula1>=possible_values!$BC$2:$BC$9</formula1>
    </dataValidation>
    <dataValidation sqref="GZ164" showDropDown="0" showInputMessage="0" showErrorMessage="1" allowBlank="0" type="list">
      <formula1>=possible_values!$BC$2:$BC$9</formula1>
    </dataValidation>
    <dataValidation sqref="GZ165" showDropDown="0" showInputMessage="0" showErrorMessage="1" allowBlank="0" type="list">
      <formula1>=possible_values!$BC$2:$BC$9</formula1>
    </dataValidation>
    <dataValidation sqref="GZ166" showDropDown="0" showInputMessage="0" showErrorMessage="1" allowBlank="0" type="list">
      <formula1>=possible_values!$BC$2:$BC$9</formula1>
    </dataValidation>
    <dataValidation sqref="GZ167" showDropDown="0" showInputMessage="0" showErrorMessage="1" allowBlank="0" type="list">
      <formula1>=possible_values!$BC$2:$BC$9</formula1>
    </dataValidation>
    <dataValidation sqref="GZ168" showDropDown="0" showInputMessage="0" showErrorMessage="1" allowBlank="0" type="list">
      <formula1>=possible_values!$BC$2:$BC$9</formula1>
    </dataValidation>
    <dataValidation sqref="GZ169" showDropDown="0" showInputMessage="0" showErrorMessage="1" allowBlank="0" type="list">
      <formula1>=possible_values!$BC$2:$BC$9</formula1>
    </dataValidation>
    <dataValidation sqref="GZ170" showDropDown="0" showInputMessage="0" showErrorMessage="1" allowBlank="0" type="list">
      <formula1>=possible_values!$BC$2:$BC$9</formula1>
    </dataValidation>
    <dataValidation sqref="GZ171" showDropDown="0" showInputMessage="0" showErrorMessage="1" allowBlank="0" type="list">
      <formula1>=possible_values!$BC$2:$BC$9</formula1>
    </dataValidation>
    <dataValidation sqref="GZ172" showDropDown="0" showInputMessage="0" showErrorMessage="1" allowBlank="0" type="list">
      <formula1>=possible_values!$BC$2:$BC$9</formula1>
    </dataValidation>
    <dataValidation sqref="GZ173" showDropDown="0" showInputMessage="0" showErrorMessage="1" allowBlank="0" type="list">
      <formula1>=possible_values!$BC$2:$BC$9</formula1>
    </dataValidation>
    <dataValidation sqref="GZ174" showDropDown="0" showInputMessage="0" showErrorMessage="1" allowBlank="0" type="list">
      <formula1>=possible_values!$BC$2:$BC$9</formula1>
    </dataValidation>
    <dataValidation sqref="GZ175" showDropDown="0" showInputMessage="0" showErrorMessage="1" allowBlank="0" type="list">
      <formula1>=possible_values!$BC$2:$BC$9</formula1>
    </dataValidation>
    <dataValidation sqref="GZ176" showDropDown="0" showInputMessage="0" showErrorMessage="1" allowBlank="0" type="list">
      <formula1>=possible_values!$BC$2:$BC$9</formula1>
    </dataValidation>
    <dataValidation sqref="GZ177" showDropDown="0" showInputMessage="0" showErrorMessage="1" allowBlank="0" type="list">
      <formula1>=possible_values!$BC$2:$BC$9</formula1>
    </dataValidation>
    <dataValidation sqref="GZ178" showDropDown="0" showInputMessage="0" showErrorMessage="1" allowBlank="0" type="list">
      <formula1>=possible_values!$BC$2:$BC$9</formula1>
    </dataValidation>
    <dataValidation sqref="GZ179" showDropDown="0" showInputMessage="0" showErrorMessage="1" allowBlank="0" type="list">
      <formula1>=possible_values!$BC$2:$BC$9</formula1>
    </dataValidation>
    <dataValidation sqref="GZ180" showDropDown="0" showInputMessage="0" showErrorMessage="1" allowBlank="0" type="list">
      <formula1>=possible_values!$BC$2:$BC$9</formula1>
    </dataValidation>
    <dataValidation sqref="GZ181" showDropDown="0" showInputMessage="0" showErrorMessage="1" allowBlank="0" type="list">
      <formula1>=possible_values!$BC$2:$BC$9</formula1>
    </dataValidation>
    <dataValidation sqref="GZ182" showDropDown="0" showInputMessage="0" showErrorMessage="1" allowBlank="0" type="list">
      <formula1>=possible_values!$BC$2:$BC$9</formula1>
    </dataValidation>
    <dataValidation sqref="GZ183" showDropDown="0" showInputMessage="0" showErrorMessage="1" allowBlank="0" type="list">
      <formula1>=possible_values!$BC$2:$BC$9</formula1>
    </dataValidation>
    <dataValidation sqref="GZ184" showDropDown="0" showInputMessage="0" showErrorMessage="1" allowBlank="0" type="list">
      <formula1>=possible_values!$BC$2:$BC$9</formula1>
    </dataValidation>
    <dataValidation sqref="GZ185" showDropDown="0" showInputMessage="0" showErrorMessage="1" allowBlank="0" type="list">
      <formula1>=possible_values!$BC$2:$BC$9</formula1>
    </dataValidation>
    <dataValidation sqref="GZ186" showDropDown="0" showInputMessage="0" showErrorMessage="1" allowBlank="0" type="list">
      <formula1>=possible_values!$BC$2:$BC$9</formula1>
    </dataValidation>
    <dataValidation sqref="GZ187" showDropDown="0" showInputMessage="0" showErrorMessage="1" allowBlank="0" type="list">
      <formula1>=possible_values!$BC$2:$BC$9</formula1>
    </dataValidation>
    <dataValidation sqref="GZ188" showDropDown="0" showInputMessage="0" showErrorMessage="1" allowBlank="0" type="list">
      <formula1>=possible_values!$BC$2:$BC$9</formula1>
    </dataValidation>
    <dataValidation sqref="GZ189" showDropDown="0" showInputMessage="0" showErrorMessage="1" allowBlank="0" type="list">
      <formula1>=possible_values!$BC$2:$BC$9</formula1>
    </dataValidation>
    <dataValidation sqref="GZ190" showDropDown="0" showInputMessage="0" showErrorMessage="1" allowBlank="0" type="list">
      <formula1>=possible_values!$BC$2:$BC$9</formula1>
    </dataValidation>
    <dataValidation sqref="GZ191" showDropDown="0" showInputMessage="0" showErrorMessage="1" allowBlank="0" type="list">
      <formula1>=possible_values!$BC$2:$BC$9</formula1>
    </dataValidation>
    <dataValidation sqref="GZ192" showDropDown="0" showInputMessage="0" showErrorMessage="1" allowBlank="0" type="list">
      <formula1>=possible_values!$BC$2:$BC$9</formula1>
    </dataValidation>
    <dataValidation sqref="GZ193" showDropDown="0" showInputMessage="0" showErrorMessage="1" allowBlank="0" type="list">
      <formula1>=possible_values!$BC$2:$BC$9</formula1>
    </dataValidation>
    <dataValidation sqref="GZ194" showDropDown="0" showInputMessage="0" showErrorMessage="1" allowBlank="0" type="list">
      <formula1>=possible_values!$BC$2:$BC$9</formula1>
    </dataValidation>
    <dataValidation sqref="GZ195" showDropDown="0" showInputMessage="0" showErrorMessage="1" allowBlank="0" type="list">
      <formula1>=possible_values!$BC$2:$BC$9</formula1>
    </dataValidation>
    <dataValidation sqref="GZ196" showDropDown="0" showInputMessage="0" showErrorMessage="1" allowBlank="0" type="list">
      <formula1>=possible_values!$BC$2:$BC$9</formula1>
    </dataValidation>
    <dataValidation sqref="GZ197" showDropDown="0" showInputMessage="0" showErrorMessage="1" allowBlank="0" type="list">
      <formula1>=possible_values!$BC$2:$BC$9</formula1>
    </dataValidation>
    <dataValidation sqref="GZ198" showDropDown="0" showInputMessage="0" showErrorMessage="1" allowBlank="0" type="list">
      <formula1>=possible_values!$BC$2:$BC$9</formula1>
    </dataValidation>
    <dataValidation sqref="GZ199" showDropDown="0" showInputMessage="0" showErrorMessage="1" allowBlank="0" type="list">
      <formula1>=possible_values!$BC$2:$BC$9</formula1>
    </dataValidation>
    <dataValidation sqref="GZ200" showDropDown="0" showInputMessage="0" showErrorMessage="1" allowBlank="0" type="list">
      <formula1>=possible_values!$BC$2:$BC$9</formula1>
    </dataValidation>
    <dataValidation sqref="GZ201" showDropDown="0" showInputMessage="0" showErrorMessage="1" allowBlank="0" type="list">
      <formula1>=possible_values!$BC$2:$BC$9</formula1>
    </dataValidation>
    <dataValidation sqref="GZ202" showDropDown="0" showInputMessage="0" showErrorMessage="1" allowBlank="0" type="list">
      <formula1>=possible_values!$BC$2:$BC$9</formula1>
    </dataValidation>
    <dataValidation sqref="GZ203" showDropDown="0" showInputMessage="0" showErrorMessage="1" allowBlank="0" type="list">
      <formula1>=possible_values!$BC$2:$BC$9</formula1>
    </dataValidation>
    <dataValidation sqref="GZ204" showDropDown="0" showInputMessage="0" showErrorMessage="1" allowBlank="0" type="list">
      <formula1>=possible_values!$BC$2:$BC$9</formula1>
    </dataValidation>
    <dataValidation sqref="GZ205" showDropDown="0" showInputMessage="0" showErrorMessage="1" allowBlank="0" type="list">
      <formula1>=possible_values!$BC$2:$BC$9</formula1>
    </dataValidation>
    <dataValidation sqref="GZ206" showDropDown="0" showInputMessage="0" showErrorMessage="1" allowBlank="0" type="list">
      <formula1>=possible_values!$BC$2:$BC$9</formula1>
    </dataValidation>
    <dataValidation sqref="GZ207" showDropDown="0" showInputMessage="0" showErrorMessage="1" allowBlank="0" type="list">
      <formula1>=possible_values!$BC$2:$BC$9</formula1>
    </dataValidation>
    <dataValidation sqref="GZ208" showDropDown="0" showInputMessage="0" showErrorMessage="1" allowBlank="0" type="list">
      <formula1>=possible_values!$BC$2:$BC$9</formula1>
    </dataValidation>
    <dataValidation sqref="GZ209" showDropDown="0" showInputMessage="0" showErrorMessage="1" allowBlank="0" type="list">
      <formula1>=possible_values!$BC$2:$BC$9</formula1>
    </dataValidation>
    <dataValidation sqref="GZ210" showDropDown="0" showInputMessage="0" showErrorMessage="1" allowBlank="0" type="list">
      <formula1>=possible_values!$BC$2:$BC$9</formula1>
    </dataValidation>
    <dataValidation sqref="GZ211" showDropDown="0" showInputMessage="0" showErrorMessage="1" allowBlank="0" type="list">
      <formula1>=possible_values!$BC$2:$BC$9</formula1>
    </dataValidation>
    <dataValidation sqref="GZ212" showDropDown="0" showInputMessage="0" showErrorMessage="1" allowBlank="0" type="list">
      <formula1>=possible_values!$BC$2:$BC$9</formula1>
    </dataValidation>
    <dataValidation sqref="GZ213" showDropDown="0" showInputMessage="0" showErrorMessage="1" allowBlank="0" type="list">
      <formula1>=possible_values!$BC$2:$BC$9</formula1>
    </dataValidation>
    <dataValidation sqref="GZ214" showDropDown="0" showInputMessage="0" showErrorMessage="1" allowBlank="0" type="list">
      <formula1>=possible_values!$BC$2:$BC$9</formula1>
    </dataValidation>
    <dataValidation sqref="GZ215" showDropDown="0" showInputMessage="0" showErrorMessage="1" allowBlank="0" type="list">
      <formula1>=possible_values!$BC$2:$BC$9</formula1>
    </dataValidation>
    <dataValidation sqref="GZ216" showDropDown="0" showInputMessage="0" showErrorMessage="1" allowBlank="0" type="list">
      <formula1>=possible_values!$BC$2:$BC$9</formula1>
    </dataValidation>
    <dataValidation sqref="GZ217" showDropDown="0" showInputMessage="0" showErrorMessage="1" allowBlank="0" type="list">
      <formula1>=possible_values!$BC$2:$BC$9</formula1>
    </dataValidation>
    <dataValidation sqref="GZ218" showDropDown="0" showInputMessage="0" showErrorMessage="1" allowBlank="0" type="list">
      <formula1>=possible_values!$BC$2:$BC$9</formula1>
    </dataValidation>
    <dataValidation sqref="GZ219" showDropDown="0" showInputMessage="0" showErrorMessage="1" allowBlank="0" type="list">
      <formula1>=possible_values!$BC$2:$BC$9</formula1>
    </dataValidation>
    <dataValidation sqref="GZ220" showDropDown="0" showInputMessage="0" showErrorMessage="1" allowBlank="0" type="list">
      <formula1>=possible_values!$BC$2:$BC$9</formula1>
    </dataValidation>
    <dataValidation sqref="GZ221" showDropDown="0" showInputMessage="0" showErrorMessage="1" allowBlank="0" type="list">
      <formula1>=possible_values!$BC$2:$BC$9</formula1>
    </dataValidation>
    <dataValidation sqref="GZ222" showDropDown="0" showInputMessage="0" showErrorMessage="1" allowBlank="0" type="list">
      <formula1>=possible_values!$BC$2:$BC$9</formula1>
    </dataValidation>
    <dataValidation sqref="GZ223" showDropDown="0" showInputMessage="0" showErrorMessage="1" allowBlank="0" type="list">
      <formula1>=possible_values!$BC$2:$BC$9</formula1>
    </dataValidation>
    <dataValidation sqref="GZ224" showDropDown="0" showInputMessage="0" showErrorMessage="1" allowBlank="0" type="list">
      <formula1>=possible_values!$BC$2:$BC$9</formula1>
    </dataValidation>
    <dataValidation sqref="GZ225" showDropDown="0" showInputMessage="0" showErrorMessage="1" allowBlank="0" type="list">
      <formula1>=possible_values!$BC$2:$BC$9</formula1>
    </dataValidation>
    <dataValidation sqref="GZ226" showDropDown="0" showInputMessage="0" showErrorMessage="1" allowBlank="0" type="list">
      <formula1>=possible_values!$BC$2:$BC$9</formula1>
    </dataValidation>
    <dataValidation sqref="GZ227" showDropDown="0" showInputMessage="0" showErrorMessage="1" allowBlank="0" type="list">
      <formula1>=possible_values!$BC$2:$BC$9</formula1>
    </dataValidation>
    <dataValidation sqref="GZ228" showDropDown="0" showInputMessage="0" showErrorMessage="1" allowBlank="0" type="list">
      <formula1>=possible_values!$BC$2:$BC$9</formula1>
    </dataValidation>
    <dataValidation sqref="GZ229" showDropDown="0" showInputMessage="0" showErrorMessage="1" allowBlank="0" type="list">
      <formula1>=possible_values!$BC$2:$BC$9</formula1>
    </dataValidation>
    <dataValidation sqref="GZ230" showDropDown="0" showInputMessage="0" showErrorMessage="1" allowBlank="0" type="list">
      <formula1>=possible_values!$BC$2:$BC$9</formula1>
    </dataValidation>
    <dataValidation sqref="GZ231" showDropDown="0" showInputMessage="0" showErrorMessage="1" allowBlank="0" type="list">
      <formula1>=possible_values!$BC$2:$BC$9</formula1>
    </dataValidation>
    <dataValidation sqref="GZ232" showDropDown="0" showInputMessage="0" showErrorMessage="1" allowBlank="0" type="list">
      <formula1>=possible_values!$BC$2:$BC$9</formula1>
    </dataValidation>
    <dataValidation sqref="GZ233" showDropDown="0" showInputMessage="0" showErrorMessage="1" allowBlank="0" type="list">
      <formula1>=possible_values!$BC$2:$BC$9</formula1>
    </dataValidation>
    <dataValidation sqref="GZ234" showDropDown="0" showInputMessage="0" showErrorMessage="1" allowBlank="0" type="list">
      <formula1>=possible_values!$BC$2:$BC$9</formula1>
    </dataValidation>
    <dataValidation sqref="GZ235" showDropDown="0" showInputMessage="0" showErrorMessage="1" allowBlank="0" type="list">
      <formula1>=possible_values!$BC$2:$BC$9</formula1>
    </dataValidation>
    <dataValidation sqref="GZ236" showDropDown="0" showInputMessage="0" showErrorMessage="1" allowBlank="0" type="list">
      <formula1>=possible_values!$BC$2:$BC$9</formula1>
    </dataValidation>
    <dataValidation sqref="GZ237" showDropDown="0" showInputMessage="0" showErrorMessage="1" allowBlank="0" type="list">
      <formula1>=possible_values!$BC$2:$BC$9</formula1>
    </dataValidation>
    <dataValidation sqref="GZ238" showDropDown="0" showInputMessage="0" showErrorMessage="1" allowBlank="0" type="list">
      <formula1>=possible_values!$BC$2:$BC$9</formula1>
    </dataValidation>
    <dataValidation sqref="GZ239" showDropDown="0" showInputMessage="0" showErrorMessage="1" allowBlank="0" type="list">
      <formula1>=possible_values!$BC$2:$BC$9</formula1>
    </dataValidation>
    <dataValidation sqref="GZ240" showDropDown="0" showInputMessage="0" showErrorMessage="1" allowBlank="0" type="list">
      <formula1>=possible_values!$BC$2:$BC$9</formula1>
    </dataValidation>
    <dataValidation sqref="GZ241" showDropDown="0" showInputMessage="0" showErrorMessage="1" allowBlank="0" type="list">
      <formula1>=possible_values!$BC$2:$BC$9</formula1>
    </dataValidation>
    <dataValidation sqref="GZ242" showDropDown="0" showInputMessage="0" showErrorMessage="1" allowBlank="0" type="list">
      <formula1>=possible_values!$BC$2:$BC$9</formula1>
    </dataValidation>
    <dataValidation sqref="GZ243" showDropDown="0" showInputMessage="0" showErrorMessage="1" allowBlank="0" type="list">
      <formula1>=possible_values!$BC$2:$BC$9</formula1>
    </dataValidation>
    <dataValidation sqref="GZ244" showDropDown="0" showInputMessage="0" showErrorMessage="1" allowBlank="0" type="list">
      <formula1>=possible_values!$BC$2:$BC$9</formula1>
    </dataValidation>
    <dataValidation sqref="GZ245" showDropDown="0" showInputMessage="0" showErrorMessage="1" allowBlank="0" type="list">
      <formula1>=possible_values!$BC$2:$BC$9</formula1>
    </dataValidation>
    <dataValidation sqref="GZ246" showDropDown="0" showInputMessage="0" showErrorMessage="1" allowBlank="0" type="list">
      <formula1>=possible_values!$BC$2:$BC$9</formula1>
    </dataValidation>
    <dataValidation sqref="GZ247" showDropDown="0" showInputMessage="0" showErrorMessage="1" allowBlank="0" type="list">
      <formula1>=possible_values!$BC$2:$BC$9</formula1>
    </dataValidation>
    <dataValidation sqref="GZ248" showDropDown="0" showInputMessage="0" showErrorMessage="1" allowBlank="0" type="list">
      <formula1>=possible_values!$BC$2:$BC$9</formula1>
    </dataValidation>
    <dataValidation sqref="GZ249" showDropDown="0" showInputMessage="0" showErrorMessage="1" allowBlank="0" type="list">
      <formula1>=possible_values!$BC$2:$BC$9</formula1>
    </dataValidation>
    <dataValidation sqref="GZ250" showDropDown="0" showInputMessage="0" showErrorMessage="1" allowBlank="0" type="list">
      <formula1>=possible_values!$BC$2:$BC$9</formula1>
    </dataValidation>
    <dataValidation sqref="GZ251" showDropDown="0" showInputMessage="0" showErrorMessage="1" allowBlank="0" type="list">
      <formula1>=possible_values!$BC$2:$BC$9</formula1>
    </dataValidation>
    <dataValidation sqref="GZ252" showDropDown="0" showInputMessage="0" showErrorMessage="1" allowBlank="0" type="list">
      <formula1>=possible_values!$BC$2:$BC$9</formula1>
    </dataValidation>
    <dataValidation sqref="GZ253" showDropDown="0" showInputMessage="0" showErrorMessage="1" allowBlank="0" type="list">
      <formula1>=possible_values!$BC$2:$BC$9</formula1>
    </dataValidation>
    <dataValidation sqref="GZ254" showDropDown="0" showInputMessage="0" showErrorMessage="1" allowBlank="0" type="list">
      <formula1>=possible_values!$BC$2:$BC$9</formula1>
    </dataValidation>
    <dataValidation sqref="GZ255" showDropDown="0" showInputMessage="0" showErrorMessage="1" allowBlank="0" type="list">
      <formula1>=possible_values!$BC$2:$BC$9</formula1>
    </dataValidation>
    <dataValidation sqref="GZ256" showDropDown="0" showInputMessage="0" showErrorMessage="1" allowBlank="0" type="list">
      <formula1>=possible_values!$BC$2:$BC$9</formula1>
    </dataValidation>
    <dataValidation sqref="GZ257" showDropDown="0" showInputMessage="0" showErrorMessage="1" allowBlank="0" type="list">
      <formula1>=possible_values!$BC$2:$BC$9</formula1>
    </dataValidation>
    <dataValidation sqref="GZ258" showDropDown="0" showInputMessage="0" showErrorMessage="1" allowBlank="0" type="list">
      <formula1>=possible_values!$BC$2:$BC$9</formula1>
    </dataValidation>
    <dataValidation sqref="GZ259" showDropDown="0" showInputMessage="0" showErrorMessage="1" allowBlank="0" type="list">
      <formula1>=possible_values!$BC$2:$BC$9</formula1>
    </dataValidation>
    <dataValidation sqref="GZ260" showDropDown="0" showInputMessage="0" showErrorMessage="1" allowBlank="0" type="list">
      <formula1>=possible_values!$BC$2:$BC$9</formula1>
    </dataValidation>
    <dataValidation sqref="GZ261" showDropDown="0" showInputMessage="0" showErrorMessage="1" allowBlank="0" type="list">
      <formula1>=possible_values!$BC$2:$BC$9</formula1>
    </dataValidation>
    <dataValidation sqref="GZ262" showDropDown="0" showInputMessage="0" showErrorMessage="1" allowBlank="0" type="list">
      <formula1>=possible_values!$BC$2:$BC$9</formula1>
    </dataValidation>
    <dataValidation sqref="GZ263" showDropDown="0" showInputMessage="0" showErrorMessage="1" allowBlank="0" type="list">
      <formula1>=possible_values!$BC$2:$BC$9</formula1>
    </dataValidation>
    <dataValidation sqref="GZ264" showDropDown="0" showInputMessage="0" showErrorMessage="1" allowBlank="0" type="list">
      <formula1>=possible_values!$BC$2:$BC$9</formula1>
    </dataValidation>
    <dataValidation sqref="GZ265" showDropDown="0" showInputMessage="0" showErrorMessage="1" allowBlank="0" type="list">
      <formula1>=possible_values!$BC$2:$BC$9</formula1>
    </dataValidation>
    <dataValidation sqref="GZ266" showDropDown="0" showInputMessage="0" showErrorMessage="1" allowBlank="0" type="list">
      <formula1>=possible_values!$BC$2:$BC$9</formula1>
    </dataValidation>
    <dataValidation sqref="GZ267" showDropDown="0" showInputMessage="0" showErrorMessage="1" allowBlank="0" type="list">
      <formula1>=possible_values!$BC$2:$BC$9</formula1>
    </dataValidation>
    <dataValidation sqref="GZ268" showDropDown="0" showInputMessage="0" showErrorMessage="1" allowBlank="0" type="list">
      <formula1>=possible_values!$BC$2:$BC$9</formula1>
    </dataValidation>
    <dataValidation sqref="GZ269" showDropDown="0" showInputMessage="0" showErrorMessage="1" allowBlank="0" type="list">
      <formula1>=possible_values!$BC$2:$BC$9</formula1>
    </dataValidation>
    <dataValidation sqref="GZ270" showDropDown="0" showInputMessage="0" showErrorMessage="1" allowBlank="0" type="list">
      <formula1>=possible_values!$BC$2:$BC$9</formula1>
    </dataValidation>
    <dataValidation sqref="GZ271" showDropDown="0" showInputMessage="0" showErrorMessage="1" allowBlank="0" type="list">
      <formula1>=possible_values!$BC$2:$BC$9</formula1>
    </dataValidation>
    <dataValidation sqref="GZ272" showDropDown="0" showInputMessage="0" showErrorMessage="1" allowBlank="0" type="list">
      <formula1>=possible_values!$BC$2:$BC$9</formula1>
    </dataValidation>
    <dataValidation sqref="GZ273" showDropDown="0" showInputMessage="0" showErrorMessage="1" allowBlank="0" type="list">
      <formula1>=possible_values!$BC$2:$BC$9</formula1>
    </dataValidation>
    <dataValidation sqref="GZ274" showDropDown="0" showInputMessage="0" showErrorMessage="1" allowBlank="0" type="list">
      <formula1>=possible_values!$BC$2:$BC$9</formula1>
    </dataValidation>
    <dataValidation sqref="GZ275" showDropDown="0" showInputMessage="0" showErrorMessage="1" allowBlank="0" type="list">
      <formula1>=possible_values!$BC$2:$BC$9</formula1>
    </dataValidation>
    <dataValidation sqref="GZ276" showDropDown="0" showInputMessage="0" showErrorMessage="1" allowBlank="0" type="list">
      <formula1>=possible_values!$BC$2:$BC$9</formula1>
    </dataValidation>
    <dataValidation sqref="GZ277" showDropDown="0" showInputMessage="0" showErrorMessage="1" allowBlank="0" type="list">
      <formula1>=possible_values!$BC$2:$BC$9</formula1>
    </dataValidation>
    <dataValidation sqref="GZ278" showDropDown="0" showInputMessage="0" showErrorMessage="1" allowBlank="0" type="list">
      <formula1>=possible_values!$BC$2:$BC$9</formula1>
    </dataValidation>
    <dataValidation sqref="GZ279" showDropDown="0" showInputMessage="0" showErrorMessage="1" allowBlank="0" type="list">
      <formula1>=possible_values!$BC$2:$BC$9</formula1>
    </dataValidation>
    <dataValidation sqref="GZ280" showDropDown="0" showInputMessage="0" showErrorMessage="1" allowBlank="0" type="list">
      <formula1>=possible_values!$BC$2:$BC$9</formula1>
    </dataValidation>
    <dataValidation sqref="GZ281" showDropDown="0" showInputMessage="0" showErrorMessage="1" allowBlank="0" type="list">
      <formula1>=possible_values!$BC$2:$BC$9</formula1>
    </dataValidation>
    <dataValidation sqref="GZ282" showDropDown="0" showInputMessage="0" showErrorMessage="1" allowBlank="0" type="list">
      <formula1>=possible_values!$BC$2:$BC$9</formula1>
    </dataValidation>
    <dataValidation sqref="GZ283" showDropDown="0" showInputMessage="0" showErrorMessage="1" allowBlank="0" type="list">
      <formula1>=possible_values!$BC$2:$BC$9</formula1>
    </dataValidation>
    <dataValidation sqref="GZ284" showDropDown="0" showInputMessage="0" showErrorMessage="1" allowBlank="0" type="list">
      <formula1>=possible_values!$BC$2:$BC$9</formula1>
    </dataValidation>
    <dataValidation sqref="GZ285" showDropDown="0" showInputMessage="0" showErrorMessage="1" allowBlank="0" type="list">
      <formula1>=possible_values!$BC$2:$BC$9</formula1>
    </dataValidation>
    <dataValidation sqref="GZ286" showDropDown="0" showInputMessage="0" showErrorMessage="1" allowBlank="0" type="list">
      <formula1>=possible_values!$BC$2:$BC$9</formula1>
    </dataValidation>
    <dataValidation sqref="GZ287" showDropDown="0" showInputMessage="0" showErrorMessage="1" allowBlank="0" type="list">
      <formula1>=possible_values!$BC$2:$BC$9</formula1>
    </dataValidation>
    <dataValidation sqref="GZ288" showDropDown="0" showInputMessage="0" showErrorMessage="1" allowBlank="0" type="list">
      <formula1>=possible_values!$BC$2:$BC$9</formula1>
    </dataValidation>
    <dataValidation sqref="GZ289" showDropDown="0" showInputMessage="0" showErrorMessage="1" allowBlank="0" type="list">
      <formula1>=possible_values!$BC$2:$BC$9</formula1>
    </dataValidation>
    <dataValidation sqref="GZ290" showDropDown="0" showInputMessage="0" showErrorMessage="1" allowBlank="0" type="list">
      <formula1>=possible_values!$BC$2:$BC$9</formula1>
    </dataValidation>
    <dataValidation sqref="GZ291" showDropDown="0" showInputMessage="0" showErrorMessage="1" allowBlank="0" type="list">
      <formula1>=possible_values!$BC$2:$BC$9</formula1>
    </dataValidation>
    <dataValidation sqref="GZ292" showDropDown="0" showInputMessage="0" showErrorMessage="1" allowBlank="0" type="list">
      <formula1>=possible_values!$BC$2:$BC$9</formula1>
    </dataValidation>
    <dataValidation sqref="GZ293" showDropDown="0" showInputMessage="0" showErrorMessage="1" allowBlank="0" type="list">
      <formula1>=possible_values!$BC$2:$BC$9</formula1>
    </dataValidation>
    <dataValidation sqref="GZ294" showDropDown="0" showInputMessage="0" showErrorMessage="1" allowBlank="0" type="list">
      <formula1>=possible_values!$BC$2:$BC$9</formula1>
    </dataValidation>
    <dataValidation sqref="GZ295" showDropDown="0" showInputMessage="0" showErrorMessage="1" allowBlank="0" type="list">
      <formula1>=possible_values!$BC$2:$BC$9</formula1>
    </dataValidation>
    <dataValidation sqref="GZ296" showDropDown="0" showInputMessage="0" showErrorMessage="1" allowBlank="0" type="list">
      <formula1>=possible_values!$BC$2:$BC$9</formula1>
    </dataValidation>
    <dataValidation sqref="GZ297" showDropDown="0" showInputMessage="0" showErrorMessage="1" allowBlank="0" type="list">
      <formula1>=possible_values!$BC$2:$BC$9</formula1>
    </dataValidation>
    <dataValidation sqref="GZ298" showDropDown="0" showInputMessage="0" showErrorMessage="1" allowBlank="0" type="list">
      <formula1>=possible_values!$BC$2:$BC$9</formula1>
    </dataValidation>
    <dataValidation sqref="GZ299" showDropDown="0" showInputMessage="0" showErrorMessage="1" allowBlank="0" type="list">
      <formula1>=possible_values!$BC$2:$BC$9</formula1>
    </dataValidation>
    <dataValidation sqref="GZ300" showDropDown="0" showInputMessage="0" showErrorMessage="1" allowBlank="0" type="list">
      <formula1>=possible_values!$BC$2:$BC$9</formula1>
    </dataValidation>
    <dataValidation sqref="GZ301" showDropDown="0" showInputMessage="0" showErrorMessage="1" allowBlank="0" type="list">
      <formula1>=possible_values!$BC$2:$BC$9</formula1>
    </dataValidation>
    <dataValidation sqref="GZ302" showDropDown="0" showInputMessage="0" showErrorMessage="1" allowBlank="0" type="list">
      <formula1>=possible_values!$BC$2:$BC$9</formula1>
    </dataValidation>
    <dataValidation sqref="GZ303" showDropDown="0" showInputMessage="0" showErrorMessage="1" allowBlank="0" type="list">
      <formula1>=possible_values!$BC$2:$BC$9</formula1>
    </dataValidation>
    <dataValidation sqref="GZ304" showDropDown="0" showInputMessage="0" showErrorMessage="1" allowBlank="0" type="list">
      <formula1>=possible_values!$BC$2:$BC$9</formula1>
    </dataValidation>
    <dataValidation sqref="GZ305" showDropDown="0" showInputMessage="0" showErrorMessage="1" allowBlank="0" type="list">
      <formula1>=possible_values!$BC$2:$BC$9</formula1>
    </dataValidation>
    <dataValidation sqref="GZ306" showDropDown="0" showInputMessage="0" showErrorMessage="1" allowBlank="0" type="list">
      <formula1>=possible_values!$BC$2:$BC$9</formula1>
    </dataValidation>
    <dataValidation sqref="GZ307" showDropDown="0" showInputMessage="0" showErrorMessage="1" allowBlank="0" type="list">
      <formula1>=possible_values!$BC$2:$BC$9</formula1>
    </dataValidation>
    <dataValidation sqref="GZ308" showDropDown="0" showInputMessage="0" showErrorMessage="1" allowBlank="0" type="list">
      <formula1>=possible_values!$BC$2:$BC$9</formula1>
    </dataValidation>
    <dataValidation sqref="GZ309" showDropDown="0" showInputMessage="0" showErrorMessage="1" allowBlank="0" type="list">
      <formula1>=possible_values!$BC$2:$BC$9</formula1>
    </dataValidation>
    <dataValidation sqref="GZ310" showDropDown="0" showInputMessage="0" showErrorMessage="1" allowBlank="0" type="list">
      <formula1>=possible_values!$BC$2:$BC$9</formula1>
    </dataValidation>
    <dataValidation sqref="GZ311" showDropDown="0" showInputMessage="0" showErrorMessage="1" allowBlank="0" type="list">
      <formula1>=possible_values!$BC$2:$BC$9</formula1>
    </dataValidation>
    <dataValidation sqref="GZ312" showDropDown="0" showInputMessage="0" showErrorMessage="1" allowBlank="0" type="list">
      <formula1>=possible_values!$BC$2:$BC$9</formula1>
    </dataValidation>
    <dataValidation sqref="GZ313" showDropDown="0" showInputMessage="0" showErrorMessage="1" allowBlank="0" type="list">
      <formula1>=possible_values!$BC$2:$BC$9</formula1>
    </dataValidation>
    <dataValidation sqref="GZ314" showDropDown="0" showInputMessage="0" showErrorMessage="1" allowBlank="0" type="list">
      <formula1>=possible_values!$BC$2:$BC$9</formula1>
    </dataValidation>
    <dataValidation sqref="GZ315" showDropDown="0" showInputMessage="0" showErrorMessage="1" allowBlank="0" type="list">
      <formula1>=possible_values!$BC$2:$BC$9</formula1>
    </dataValidation>
    <dataValidation sqref="GZ316" showDropDown="0" showInputMessage="0" showErrorMessage="1" allowBlank="0" type="list">
      <formula1>=possible_values!$BC$2:$BC$9</formula1>
    </dataValidation>
    <dataValidation sqref="GZ317" showDropDown="0" showInputMessage="0" showErrorMessage="1" allowBlank="0" type="list">
      <formula1>=possible_values!$BC$2:$BC$9</formula1>
    </dataValidation>
    <dataValidation sqref="GZ318" showDropDown="0" showInputMessage="0" showErrorMessage="1" allowBlank="0" type="list">
      <formula1>=possible_values!$BC$2:$BC$9</formula1>
    </dataValidation>
    <dataValidation sqref="GZ319" showDropDown="0" showInputMessage="0" showErrorMessage="1" allowBlank="0" type="list">
      <formula1>=possible_values!$BC$2:$BC$9</formula1>
    </dataValidation>
    <dataValidation sqref="GZ320" showDropDown="0" showInputMessage="0" showErrorMessage="1" allowBlank="0" type="list">
      <formula1>=possible_values!$BC$2:$BC$9</formula1>
    </dataValidation>
    <dataValidation sqref="GZ321" showDropDown="0" showInputMessage="0" showErrorMessage="1" allowBlank="0" type="list">
      <formula1>=possible_values!$BC$2:$BC$9</formula1>
    </dataValidation>
    <dataValidation sqref="GZ322" showDropDown="0" showInputMessage="0" showErrorMessage="1" allowBlank="0" type="list">
      <formula1>=possible_values!$BC$2:$BC$9</formula1>
    </dataValidation>
    <dataValidation sqref="GZ323" showDropDown="0" showInputMessage="0" showErrorMessage="1" allowBlank="0" type="list">
      <formula1>=possible_values!$BC$2:$BC$9</formula1>
    </dataValidation>
    <dataValidation sqref="GZ324" showDropDown="0" showInputMessage="0" showErrorMessage="1" allowBlank="0" type="list">
      <formula1>=possible_values!$BC$2:$BC$9</formula1>
    </dataValidation>
    <dataValidation sqref="GZ325" showDropDown="0" showInputMessage="0" showErrorMessage="1" allowBlank="0" type="list">
      <formula1>=possible_values!$BC$2:$BC$9</formula1>
    </dataValidation>
    <dataValidation sqref="GZ326" showDropDown="0" showInputMessage="0" showErrorMessage="1" allowBlank="0" type="list">
      <formula1>=possible_values!$BC$2:$BC$9</formula1>
    </dataValidation>
    <dataValidation sqref="GZ327" showDropDown="0" showInputMessage="0" showErrorMessage="1" allowBlank="0" type="list">
      <formula1>=possible_values!$BC$2:$BC$9</formula1>
    </dataValidation>
    <dataValidation sqref="GZ328" showDropDown="0" showInputMessage="0" showErrorMessage="1" allowBlank="0" type="list">
      <formula1>=possible_values!$BC$2:$BC$9</formula1>
    </dataValidation>
    <dataValidation sqref="GZ329" showDropDown="0" showInputMessage="0" showErrorMessage="1" allowBlank="0" type="list">
      <formula1>=possible_values!$BC$2:$BC$9</formula1>
    </dataValidation>
    <dataValidation sqref="GZ330" showDropDown="0" showInputMessage="0" showErrorMessage="1" allowBlank="0" type="list">
      <formula1>=possible_values!$BC$2:$BC$9</formula1>
    </dataValidation>
    <dataValidation sqref="GZ331" showDropDown="0" showInputMessage="0" showErrorMessage="1" allowBlank="0" type="list">
      <formula1>=possible_values!$BC$2:$BC$9</formula1>
    </dataValidation>
    <dataValidation sqref="GZ332" showDropDown="0" showInputMessage="0" showErrorMessage="1" allowBlank="0" type="list">
      <formula1>=possible_values!$BC$2:$BC$9</formula1>
    </dataValidation>
    <dataValidation sqref="GZ333" showDropDown="0" showInputMessage="0" showErrorMessage="1" allowBlank="0" type="list">
      <formula1>=possible_values!$BC$2:$BC$9</formula1>
    </dataValidation>
    <dataValidation sqref="GZ334" showDropDown="0" showInputMessage="0" showErrorMessage="1" allowBlank="0" type="list">
      <formula1>=possible_values!$BC$2:$BC$9</formula1>
    </dataValidation>
    <dataValidation sqref="GZ335" showDropDown="0" showInputMessage="0" showErrorMessage="1" allowBlank="0" type="list">
      <formula1>=possible_values!$BC$2:$BC$9</formula1>
    </dataValidation>
    <dataValidation sqref="GZ336" showDropDown="0" showInputMessage="0" showErrorMessage="1" allowBlank="0" type="list">
      <formula1>=possible_values!$BC$2:$BC$9</formula1>
    </dataValidation>
    <dataValidation sqref="GZ337" showDropDown="0" showInputMessage="0" showErrorMessage="1" allowBlank="0" type="list">
      <formula1>=possible_values!$BC$2:$BC$9</formula1>
    </dataValidation>
    <dataValidation sqref="GZ338" showDropDown="0" showInputMessage="0" showErrorMessage="1" allowBlank="0" type="list">
      <formula1>=possible_values!$BC$2:$BC$9</formula1>
    </dataValidation>
    <dataValidation sqref="GZ339" showDropDown="0" showInputMessage="0" showErrorMessage="1" allowBlank="0" type="list">
      <formula1>=possible_values!$BC$2:$BC$9</formula1>
    </dataValidation>
    <dataValidation sqref="GZ340" showDropDown="0" showInputMessage="0" showErrorMessage="1" allowBlank="0" type="list">
      <formula1>=possible_values!$BC$2:$BC$9</formula1>
    </dataValidation>
    <dataValidation sqref="GZ341" showDropDown="0" showInputMessage="0" showErrorMessage="1" allowBlank="0" type="list">
      <formula1>=possible_values!$BC$2:$BC$9</formula1>
    </dataValidation>
    <dataValidation sqref="GZ342" showDropDown="0" showInputMessage="0" showErrorMessage="1" allowBlank="0" type="list">
      <formula1>=possible_values!$BC$2:$BC$9</formula1>
    </dataValidation>
    <dataValidation sqref="GZ343" showDropDown="0" showInputMessage="0" showErrorMessage="1" allowBlank="0" type="list">
      <formula1>=possible_values!$BC$2:$BC$9</formula1>
    </dataValidation>
    <dataValidation sqref="GZ344" showDropDown="0" showInputMessage="0" showErrorMessage="1" allowBlank="0" type="list">
      <formula1>=possible_values!$BC$2:$BC$9</formula1>
    </dataValidation>
    <dataValidation sqref="GZ345" showDropDown="0" showInputMessage="0" showErrorMessage="1" allowBlank="0" type="list">
      <formula1>=possible_values!$BC$2:$BC$9</formula1>
    </dataValidation>
    <dataValidation sqref="GZ346" showDropDown="0" showInputMessage="0" showErrorMessage="1" allowBlank="0" type="list">
      <formula1>=possible_values!$BC$2:$BC$9</formula1>
    </dataValidation>
    <dataValidation sqref="GZ347" showDropDown="0" showInputMessage="0" showErrorMessage="1" allowBlank="0" type="list">
      <formula1>=possible_values!$BC$2:$BC$9</formula1>
    </dataValidation>
    <dataValidation sqref="GZ348" showDropDown="0" showInputMessage="0" showErrorMessage="1" allowBlank="0" type="list">
      <formula1>=possible_values!$BC$2:$BC$9</formula1>
    </dataValidation>
    <dataValidation sqref="GZ349" showDropDown="0" showInputMessage="0" showErrorMessage="1" allowBlank="0" type="list">
      <formula1>=possible_values!$BC$2:$BC$9</formula1>
    </dataValidation>
    <dataValidation sqref="GZ350" showDropDown="0" showInputMessage="0" showErrorMessage="1" allowBlank="0" type="list">
      <formula1>=possible_values!$BC$2:$BC$9</formula1>
    </dataValidation>
    <dataValidation sqref="GZ351" showDropDown="0" showInputMessage="0" showErrorMessage="1" allowBlank="0" type="list">
      <formula1>=possible_values!$BC$2:$BC$9</formula1>
    </dataValidation>
    <dataValidation sqref="GZ352" showDropDown="0" showInputMessage="0" showErrorMessage="1" allowBlank="0" type="list">
      <formula1>=possible_values!$BC$2:$BC$9</formula1>
    </dataValidation>
    <dataValidation sqref="GZ353" showDropDown="0" showInputMessage="0" showErrorMessage="1" allowBlank="0" type="list">
      <formula1>=possible_values!$BC$2:$BC$9</formula1>
    </dataValidation>
    <dataValidation sqref="GZ354" showDropDown="0" showInputMessage="0" showErrorMessage="1" allowBlank="0" type="list">
      <formula1>=possible_values!$BC$2:$BC$9</formula1>
    </dataValidation>
    <dataValidation sqref="GZ355" showDropDown="0" showInputMessage="0" showErrorMessage="1" allowBlank="0" type="list">
      <formula1>=possible_values!$BC$2:$BC$9</formula1>
    </dataValidation>
    <dataValidation sqref="GZ356" showDropDown="0" showInputMessage="0" showErrorMessage="1" allowBlank="0" type="list">
      <formula1>=possible_values!$BC$2:$BC$9</formula1>
    </dataValidation>
    <dataValidation sqref="GZ357" showDropDown="0" showInputMessage="0" showErrorMessage="1" allowBlank="0" type="list">
      <formula1>=possible_values!$BC$2:$BC$9</formula1>
    </dataValidation>
    <dataValidation sqref="GZ358" showDropDown="0" showInputMessage="0" showErrorMessage="1" allowBlank="0" type="list">
      <formula1>=possible_values!$BC$2:$BC$9</formula1>
    </dataValidation>
    <dataValidation sqref="GZ359" showDropDown="0" showInputMessage="0" showErrorMessage="1" allowBlank="0" type="list">
      <formula1>=possible_values!$BC$2:$BC$9</formula1>
    </dataValidation>
    <dataValidation sqref="GZ360" showDropDown="0" showInputMessage="0" showErrorMessage="1" allowBlank="0" type="list">
      <formula1>=possible_values!$BC$2:$BC$9</formula1>
    </dataValidation>
    <dataValidation sqref="GZ361" showDropDown="0" showInputMessage="0" showErrorMessage="1" allowBlank="0" type="list">
      <formula1>=possible_values!$BC$2:$BC$9</formula1>
    </dataValidation>
    <dataValidation sqref="GZ362" showDropDown="0" showInputMessage="0" showErrorMessage="1" allowBlank="0" type="list">
      <formula1>=possible_values!$BC$2:$BC$9</formula1>
    </dataValidation>
    <dataValidation sqref="GZ363" showDropDown="0" showInputMessage="0" showErrorMessage="1" allowBlank="0" type="list">
      <formula1>=possible_values!$BC$2:$BC$9</formula1>
    </dataValidation>
    <dataValidation sqref="GZ364" showDropDown="0" showInputMessage="0" showErrorMessage="1" allowBlank="0" type="list">
      <formula1>=possible_values!$BC$2:$BC$9</formula1>
    </dataValidation>
    <dataValidation sqref="GZ365" showDropDown="0" showInputMessage="0" showErrorMessage="1" allowBlank="0" type="list">
      <formula1>=possible_values!$BC$2:$BC$9</formula1>
    </dataValidation>
    <dataValidation sqref="GZ366" showDropDown="0" showInputMessage="0" showErrorMessage="1" allowBlank="0" type="list">
      <formula1>=possible_values!$BC$2:$BC$9</formula1>
    </dataValidation>
    <dataValidation sqref="GZ367" showDropDown="0" showInputMessage="0" showErrorMessage="1" allowBlank="0" type="list">
      <formula1>=possible_values!$BC$2:$BC$9</formula1>
    </dataValidation>
    <dataValidation sqref="GZ368" showDropDown="0" showInputMessage="0" showErrorMessage="1" allowBlank="0" type="list">
      <formula1>=possible_values!$BC$2:$BC$9</formula1>
    </dataValidation>
    <dataValidation sqref="GZ369" showDropDown="0" showInputMessage="0" showErrorMessage="1" allowBlank="0" type="list">
      <formula1>=possible_values!$BC$2:$BC$9</formula1>
    </dataValidation>
    <dataValidation sqref="GZ370" showDropDown="0" showInputMessage="0" showErrorMessage="1" allowBlank="0" type="list">
      <formula1>=possible_values!$BC$2:$BC$9</formula1>
    </dataValidation>
    <dataValidation sqref="GZ371" showDropDown="0" showInputMessage="0" showErrorMessage="1" allowBlank="0" type="list">
      <formula1>=possible_values!$BC$2:$BC$9</formula1>
    </dataValidation>
    <dataValidation sqref="GZ372" showDropDown="0" showInputMessage="0" showErrorMessage="1" allowBlank="0" type="list">
      <formula1>=possible_values!$BC$2:$BC$9</formula1>
    </dataValidation>
    <dataValidation sqref="GZ373" showDropDown="0" showInputMessage="0" showErrorMessage="1" allowBlank="0" type="list">
      <formula1>=possible_values!$BC$2:$BC$9</formula1>
    </dataValidation>
    <dataValidation sqref="GZ374" showDropDown="0" showInputMessage="0" showErrorMessage="1" allowBlank="0" type="list">
      <formula1>=possible_values!$BC$2:$BC$9</formula1>
    </dataValidation>
    <dataValidation sqref="GZ375" showDropDown="0" showInputMessage="0" showErrorMessage="1" allowBlank="0" type="list">
      <formula1>=possible_values!$BC$2:$BC$9</formula1>
    </dataValidation>
    <dataValidation sqref="GZ376" showDropDown="0" showInputMessage="0" showErrorMessage="1" allowBlank="0" type="list">
      <formula1>=possible_values!$BC$2:$BC$9</formula1>
    </dataValidation>
    <dataValidation sqref="GZ377" showDropDown="0" showInputMessage="0" showErrorMessage="1" allowBlank="0" type="list">
      <formula1>=possible_values!$BC$2:$BC$9</formula1>
    </dataValidation>
    <dataValidation sqref="GZ378" showDropDown="0" showInputMessage="0" showErrorMessage="1" allowBlank="0" type="list">
      <formula1>=possible_values!$BC$2:$BC$9</formula1>
    </dataValidation>
    <dataValidation sqref="GZ379" showDropDown="0" showInputMessage="0" showErrorMessage="1" allowBlank="0" type="list">
      <formula1>=possible_values!$BC$2:$BC$9</formula1>
    </dataValidation>
    <dataValidation sqref="GZ380" showDropDown="0" showInputMessage="0" showErrorMessage="1" allowBlank="0" type="list">
      <formula1>=possible_values!$BC$2:$BC$9</formula1>
    </dataValidation>
    <dataValidation sqref="GZ381" showDropDown="0" showInputMessage="0" showErrorMessage="1" allowBlank="0" type="list">
      <formula1>=possible_values!$BC$2:$BC$9</formula1>
    </dataValidation>
    <dataValidation sqref="GZ382" showDropDown="0" showInputMessage="0" showErrorMessage="1" allowBlank="0" type="list">
      <formula1>=possible_values!$BC$2:$BC$9</formula1>
    </dataValidation>
    <dataValidation sqref="GZ383" showDropDown="0" showInputMessage="0" showErrorMessage="1" allowBlank="0" type="list">
      <formula1>=possible_values!$BC$2:$BC$9</formula1>
    </dataValidation>
    <dataValidation sqref="GZ384" showDropDown="0" showInputMessage="0" showErrorMessage="1" allowBlank="0" type="list">
      <formula1>=possible_values!$BC$2:$BC$9</formula1>
    </dataValidation>
    <dataValidation sqref="GZ385" showDropDown="0" showInputMessage="0" showErrorMessage="1" allowBlank="0" type="list">
      <formula1>=possible_values!$BC$2:$BC$9</formula1>
    </dataValidation>
    <dataValidation sqref="GZ386" showDropDown="0" showInputMessage="0" showErrorMessage="1" allowBlank="0" type="list">
      <formula1>=possible_values!$BC$2:$BC$9</formula1>
    </dataValidation>
    <dataValidation sqref="GZ387" showDropDown="0" showInputMessage="0" showErrorMessage="1" allowBlank="0" type="list">
      <formula1>=possible_values!$BC$2:$BC$9</formula1>
    </dataValidation>
    <dataValidation sqref="GZ388" showDropDown="0" showInputMessage="0" showErrorMessage="1" allowBlank="0" type="list">
      <formula1>=possible_values!$BC$2:$BC$9</formula1>
    </dataValidation>
    <dataValidation sqref="GZ389" showDropDown="0" showInputMessage="0" showErrorMessage="1" allowBlank="0" type="list">
      <formula1>=possible_values!$BC$2:$BC$9</formula1>
    </dataValidation>
    <dataValidation sqref="GZ390" showDropDown="0" showInputMessage="0" showErrorMessage="1" allowBlank="0" type="list">
      <formula1>=possible_values!$BC$2:$BC$9</formula1>
    </dataValidation>
    <dataValidation sqref="GZ391" showDropDown="0" showInputMessage="0" showErrorMessage="1" allowBlank="0" type="list">
      <formula1>=possible_values!$BC$2:$BC$9</formula1>
    </dataValidation>
    <dataValidation sqref="GZ392" showDropDown="0" showInputMessage="0" showErrorMessage="1" allowBlank="0" type="list">
      <formula1>=possible_values!$BC$2:$BC$9</formula1>
    </dataValidation>
    <dataValidation sqref="GZ393" showDropDown="0" showInputMessage="0" showErrorMessage="1" allowBlank="0" type="list">
      <formula1>=possible_values!$BC$2:$BC$9</formula1>
    </dataValidation>
    <dataValidation sqref="GZ394" showDropDown="0" showInputMessage="0" showErrorMessage="1" allowBlank="0" type="list">
      <formula1>=possible_values!$BC$2:$BC$9</formula1>
    </dataValidation>
    <dataValidation sqref="GZ395" showDropDown="0" showInputMessage="0" showErrorMessage="1" allowBlank="0" type="list">
      <formula1>=possible_values!$BC$2:$BC$9</formula1>
    </dataValidation>
    <dataValidation sqref="GZ396" showDropDown="0" showInputMessage="0" showErrorMessage="1" allowBlank="0" type="list">
      <formula1>=possible_values!$BC$2:$BC$9</formula1>
    </dataValidation>
    <dataValidation sqref="GZ397" showDropDown="0" showInputMessage="0" showErrorMessage="1" allowBlank="0" type="list">
      <formula1>=possible_values!$BC$2:$BC$9</formula1>
    </dataValidation>
    <dataValidation sqref="GZ398" showDropDown="0" showInputMessage="0" showErrorMessage="1" allowBlank="0" type="list">
      <formula1>=possible_values!$BC$2:$BC$9</formula1>
    </dataValidation>
    <dataValidation sqref="GZ399" showDropDown="0" showInputMessage="0" showErrorMessage="1" allowBlank="0" type="list">
      <formula1>=possible_values!$BC$2:$BC$9</formula1>
    </dataValidation>
    <dataValidation sqref="GZ400" showDropDown="0" showInputMessage="0" showErrorMessage="1" allowBlank="0" type="list">
      <formula1>=possible_values!$BC$2:$BC$9</formula1>
    </dataValidation>
    <dataValidation sqref="GZ401" showDropDown="0" showInputMessage="0" showErrorMessage="1" allowBlank="0" type="list">
      <formula1>=possible_values!$BC$2:$BC$9</formula1>
    </dataValidation>
    <dataValidation sqref="GZ402" showDropDown="0" showInputMessage="0" showErrorMessage="1" allowBlank="0" type="list">
      <formula1>=possible_values!$BC$2:$BC$9</formula1>
    </dataValidation>
    <dataValidation sqref="GZ403" showDropDown="0" showInputMessage="0" showErrorMessage="1" allowBlank="0" type="list">
      <formula1>=possible_values!$BC$2:$BC$9</formula1>
    </dataValidation>
    <dataValidation sqref="GZ404" showDropDown="0" showInputMessage="0" showErrorMessage="1" allowBlank="0" type="list">
      <formula1>=possible_values!$BC$2:$BC$9</formula1>
    </dataValidation>
    <dataValidation sqref="GZ405" showDropDown="0" showInputMessage="0" showErrorMessage="1" allowBlank="0" type="list">
      <formula1>=possible_values!$BC$2:$BC$9</formula1>
    </dataValidation>
    <dataValidation sqref="GZ406" showDropDown="0" showInputMessage="0" showErrorMessage="1" allowBlank="0" type="list">
      <formula1>=possible_values!$BC$2:$BC$9</formula1>
    </dataValidation>
    <dataValidation sqref="GZ407" showDropDown="0" showInputMessage="0" showErrorMessage="1" allowBlank="0" type="list">
      <formula1>=possible_values!$BC$2:$BC$9</formula1>
    </dataValidation>
    <dataValidation sqref="GZ408" showDropDown="0" showInputMessage="0" showErrorMessage="1" allowBlank="0" type="list">
      <formula1>=possible_values!$BC$2:$BC$9</formula1>
    </dataValidation>
    <dataValidation sqref="GZ409" showDropDown="0" showInputMessage="0" showErrorMessage="1" allowBlank="0" type="list">
      <formula1>=possible_values!$BC$2:$BC$9</formula1>
    </dataValidation>
    <dataValidation sqref="GZ410" showDropDown="0" showInputMessage="0" showErrorMessage="1" allowBlank="0" type="list">
      <formula1>=possible_values!$BC$2:$BC$9</formula1>
    </dataValidation>
    <dataValidation sqref="GZ411" showDropDown="0" showInputMessage="0" showErrorMessage="1" allowBlank="0" type="list">
      <formula1>=possible_values!$BC$2:$BC$9</formula1>
    </dataValidation>
    <dataValidation sqref="GZ412" showDropDown="0" showInputMessage="0" showErrorMessage="1" allowBlank="0" type="list">
      <formula1>=possible_values!$BC$2:$BC$9</formula1>
    </dataValidation>
    <dataValidation sqref="GZ413" showDropDown="0" showInputMessage="0" showErrorMessage="1" allowBlank="0" type="list">
      <formula1>=possible_values!$BC$2:$BC$9</formula1>
    </dataValidation>
    <dataValidation sqref="GZ414" showDropDown="0" showInputMessage="0" showErrorMessage="1" allowBlank="0" type="list">
      <formula1>=possible_values!$BC$2:$BC$9</formula1>
    </dataValidation>
    <dataValidation sqref="GZ415" showDropDown="0" showInputMessage="0" showErrorMessage="1" allowBlank="0" type="list">
      <formula1>=possible_values!$BC$2:$BC$9</formula1>
    </dataValidation>
    <dataValidation sqref="GZ416" showDropDown="0" showInputMessage="0" showErrorMessage="1" allowBlank="0" type="list">
      <formula1>=possible_values!$BC$2:$BC$9</formula1>
    </dataValidation>
    <dataValidation sqref="GZ417" showDropDown="0" showInputMessage="0" showErrorMessage="1" allowBlank="0" type="list">
      <formula1>=possible_values!$BC$2:$BC$9</formula1>
    </dataValidation>
    <dataValidation sqref="GZ418" showDropDown="0" showInputMessage="0" showErrorMessage="1" allowBlank="0" type="list">
      <formula1>=possible_values!$BC$2:$BC$9</formula1>
    </dataValidation>
    <dataValidation sqref="GZ419" showDropDown="0" showInputMessage="0" showErrorMessage="1" allowBlank="0" type="list">
      <formula1>=possible_values!$BC$2:$BC$9</formula1>
    </dataValidation>
    <dataValidation sqref="GZ420" showDropDown="0" showInputMessage="0" showErrorMessage="1" allowBlank="0" type="list">
      <formula1>=possible_values!$BC$2:$BC$9</formula1>
    </dataValidation>
    <dataValidation sqref="GZ421" showDropDown="0" showInputMessage="0" showErrorMessage="1" allowBlank="0" type="list">
      <formula1>=possible_values!$BC$2:$BC$9</formula1>
    </dataValidation>
    <dataValidation sqref="GZ422" showDropDown="0" showInputMessage="0" showErrorMessage="1" allowBlank="0" type="list">
      <formula1>=possible_values!$BC$2:$BC$9</formula1>
    </dataValidation>
    <dataValidation sqref="GZ423" showDropDown="0" showInputMessage="0" showErrorMessage="1" allowBlank="0" type="list">
      <formula1>=possible_values!$BC$2:$BC$9</formula1>
    </dataValidation>
    <dataValidation sqref="GZ424" showDropDown="0" showInputMessage="0" showErrorMessage="1" allowBlank="0" type="list">
      <formula1>=possible_values!$BC$2:$BC$9</formula1>
    </dataValidation>
    <dataValidation sqref="GZ425" showDropDown="0" showInputMessage="0" showErrorMessage="1" allowBlank="0" type="list">
      <formula1>=possible_values!$BC$2:$BC$9</formula1>
    </dataValidation>
    <dataValidation sqref="GZ426" showDropDown="0" showInputMessage="0" showErrorMessage="1" allowBlank="0" type="list">
      <formula1>=possible_values!$BC$2:$BC$9</formula1>
    </dataValidation>
    <dataValidation sqref="GZ427" showDropDown="0" showInputMessage="0" showErrorMessage="1" allowBlank="0" type="list">
      <formula1>=possible_values!$BC$2:$BC$9</formula1>
    </dataValidation>
    <dataValidation sqref="GZ428" showDropDown="0" showInputMessage="0" showErrorMessage="1" allowBlank="0" type="list">
      <formula1>=possible_values!$BC$2:$BC$9</formula1>
    </dataValidation>
    <dataValidation sqref="GZ429" showDropDown="0" showInputMessage="0" showErrorMessage="1" allowBlank="0" type="list">
      <formula1>=possible_values!$BC$2:$BC$9</formula1>
    </dataValidation>
    <dataValidation sqref="GZ430" showDropDown="0" showInputMessage="0" showErrorMessage="1" allowBlank="0" type="list">
      <formula1>=possible_values!$BC$2:$BC$9</formula1>
    </dataValidation>
    <dataValidation sqref="GZ431" showDropDown="0" showInputMessage="0" showErrorMessage="1" allowBlank="0" type="list">
      <formula1>=possible_values!$BC$2:$BC$9</formula1>
    </dataValidation>
    <dataValidation sqref="GZ432" showDropDown="0" showInputMessage="0" showErrorMessage="1" allowBlank="0" type="list">
      <formula1>=possible_values!$BC$2:$BC$9</formula1>
    </dataValidation>
    <dataValidation sqref="GZ433" showDropDown="0" showInputMessage="0" showErrorMessage="1" allowBlank="0" type="list">
      <formula1>=possible_values!$BC$2:$BC$9</formula1>
    </dataValidation>
    <dataValidation sqref="GZ434" showDropDown="0" showInputMessage="0" showErrorMessage="1" allowBlank="0" type="list">
      <formula1>=possible_values!$BC$2:$BC$9</formula1>
    </dataValidation>
    <dataValidation sqref="GZ435" showDropDown="0" showInputMessage="0" showErrorMessage="1" allowBlank="0" type="list">
      <formula1>=possible_values!$BC$2:$BC$9</formula1>
    </dataValidation>
    <dataValidation sqref="GZ436" showDropDown="0" showInputMessage="0" showErrorMessage="1" allowBlank="0" type="list">
      <formula1>=possible_values!$BC$2:$BC$9</formula1>
    </dataValidation>
    <dataValidation sqref="GZ437" showDropDown="0" showInputMessage="0" showErrorMessage="1" allowBlank="0" type="list">
      <formula1>=possible_values!$BC$2:$BC$9</formula1>
    </dataValidation>
    <dataValidation sqref="GZ438" showDropDown="0" showInputMessage="0" showErrorMessage="1" allowBlank="0" type="list">
      <formula1>=possible_values!$BC$2:$BC$9</formula1>
    </dataValidation>
    <dataValidation sqref="GZ439" showDropDown="0" showInputMessage="0" showErrorMessage="1" allowBlank="0" type="list">
      <formula1>=possible_values!$BC$2:$BC$9</formula1>
    </dataValidation>
    <dataValidation sqref="GZ440" showDropDown="0" showInputMessage="0" showErrorMessage="1" allowBlank="0" type="list">
      <formula1>=possible_values!$BC$2:$BC$9</formula1>
    </dataValidation>
    <dataValidation sqref="GZ441" showDropDown="0" showInputMessage="0" showErrorMessage="1" allowBlank="0" type="list">
      <formula1>=possible_values!$BC$2:$BC$9</formula1>
    </dataValidation>
    <dataValidation sqref="GZ442" showDropDown="0" showInputMessage="0" showErrorMessage="1" allowBlank="0" type="list">
      <formula1>=possible_values!$BC$2:$BC$9</formula1>
    </dataValidation>
    <dataValidation sqref="GZ443" showDropDown="0" showInputMessage="0" showErrorMessage="1" allowBlank="0" type="list">
      <formula1>=possible_values!$BC$2:$BC$9</formula1>
    </dataValidation>
    <dataValidation sqref="GZ444" showDropDown="0" showInputMessage="0" showErrorMessage="1" allowBlank="0" type="list">
      <formula1>=possible_values!$BC$2:$BC$9</formula1>
    </dataValidation>
    <dataValidation sqref="GZ445" showDropDown="0" showInputMessage="0" showErrorMessage="1" allowBlank="0" type="list">
      <formula1>=possible_values!$BC$2:$BC$9</formula1>
    </dataValidation>
    <dataValidation sqref="GZ446" showDropDown="0" showInputMessage="0" showErrorMessage="1" allowBlank="0" type="list">
      <formula1>=possible_values!$BC$2:$BC$9</formula1>
    </dataValidation>
    <dataValidation sqref="GZ447" showDropDown="0" showInputMessage="0" showErrorMessage="1" allowBlank="0" type="list">
      <formula1>=possible_values!$BC$2:$BC$9</formula1>
    </dataValidation>
    <dataValidation sqref="GZ448" showDropDown="0" showInputMessage="0" showErrorMessage="1" allowBlank="0" type="list">
      <formula1>=possible_values!$BC$2:$BC$9</formula1>
    </dataValidation>
    <dataValidation sqref="GZ449" showDropDown="0" showInputMessage="0" showErrorMessage="1" allowBlank="0" type="list">
      <formula1>=possible_values!$BC$2:$BC$9</formula1>
    </dataValidation>
    <dataValidation sqref="GZ450" showDropDown="0" showInputMessage="0" showErrorMessage="1" allowBlank="0" type="list">
      <formula1>=possible_values!$BC$2:$BC$9</formula1>
    </dataValidation>
    <dataValidation sqref="GZ451" showDropDown="0" showInputMessage="0" showErrorMessage="1" allowBlank="0" type="list">
      <formula1>=possible_values!$BC$2:$BC$9</formula1>
    </dataValidation>
    <dataValidation sqref="GZ452" showDropDown="0" showInputMessage="0" showErrorMessage="1" allowBlank="0" type="list">
      <formula1>=possible_values!$BC$2:$BC$9</formula1>
    </dataValidation>
    <dataValidation sqref="GZ453" showDropDown="0" showInputMessage="0" showErrorMessage="1" allowBlank="0" type="list">
      <formula1>=possible_values!$BC$2:$BC$9</formula1>
    </dataValidation>
    <dataValidation sqref="GZ454" showDropDown="0" showInputMessage="0" showErrorMessage="1" allowBlank="0" type="list">
      <formula1>=possible_values!$BC$2:$BC$9</formula1>
    </dataValidation>
    <dataValidation sqref="GZ455" showDropDown="0" showInputMessage="0" showErrorMessage="1" allowBlank="0" type="list">
      <formula1>=possible_values!$BC$2:$BC$9</formula1>
    </dataValidation>
    <dataValidation sqref="GZ456" showDropDown="0" showInputMessage="0" showErrorMessage="1" allowBlank="0" type="list">
      <formula1>=possible_values!$BC$2:$BC$9</formula1>
    </dataValidation>
    <dataValidation sqref="GZ457" showDropDown="0" showInputMessage="0" showErrorMessage="1" allowBlank="0" type="list">
      <formula1>=possible_values!$BC$2:$BC$9</formula1>
    </dataValidation>
    <dataValidation sqref="GZ458" showDropDown="0" showInputMessage="0" showErrorMessage="1" allowBlank="0" type="list">
      <formula1>=possible_values!$BC$2:$BC$9</formula1>
    </dataValidation>
    <dataValidation sqref="GZ459" showDropDown="0" showInputMessage="0" showErrorMessage="1" allowBlank="0" type="list">
      <formula1>=possible_values!$BC$2:$BC$9</formula1>
    </dataValidation>
    <dataValidation sqref="GZ460" showDropDown="0" showInputMessage="0" showErrorMessage="1" allowBlank="0" type="list">
      <formula1>=possible_values!$BC$2:$BC$9</formula1>
    </dataValidation>
    <dataValidation sqref="GZ461" showDropDown="0" showInputMessage="0" showErrorMessage="1" allowBlank="0" type="list">
      <formula1>=possible_values!$BC$2:$BC$9</formula1>
    </dataValidation>
    <dataValidation sqref="GZ462" showDropDown="0" showInputMessage="0" showErrorMessage="1" allowBlank="0" type="list">
      <formula1>=possible_values!$BC$2:$BC$9</formula1>
    </dataValidation>
    <dataValidation sqref="GZ463" showDropDown="0" showInputMessage="0" showErrorMessage="1" allowBlank="0" type="list">
      <formula1>=possible_values!$BC$2:$BC$9</formula1>
    </dataValidation>
    <dataValidation sqref="GZ464" showDropDown="0" showInputMessage="0" showErrorMessage="1" allowBlank="0" type="list">
      <formula1>=possible_values!$BC$2:$BC$9</formula1>
    </dataValidation>
    <dataValidation sqref="GZ465" showDropDown="0" showInputMessage="0" showErrorMessage="1" allowBlank="0" type="list">
      <formula1>=possible_values!$BC$2:$BC$9</formula1>
    </dataValidation>
    <dataValidation sqref="GZ466" showDropDown="0" showInputMessage="0" showErrorMessage="1" allowBlank="0" type="list">
      <formula1>=possible_values!$BC$2:$BC$9</formula1>
    </dataValidation>
    <dataValidation sqref="GZ467" showDropDown="0" showInputMessage="0" showErrorMessage="1" allowBlank="0" type="list">
      <formula1>=possible_values!$BC$2:$BC$9</formula1>
    </dataValidation>
    <dataValidation sqref="GZ468" showDropDown="0" showInputMessage="0" showErrorMessage="1" allowBlank="0" type="list">
      <formula1>=possible_values!$BC$2:$BC$9</formula1>
    </dataValidation>
    <dataValidation sqref="GZ469" showDropDown="0" showInputMessage="0" showErrorMessage="1" allowBlank="0" type="list">
      <formula1>=possible_values!$BC$2:$BC$9</formula1>
    </dataValidation>
    <dataValidation sqref="GZ470" showDropDown="0" showInputMessage="0" showErrorMessage="1" allowBlank="0" type="list">
      <formula1>=possible_values!$BC$2:$BC$9</formula1>
    </dataValidation>
    <dataValidation sqref="GZ471" showDropDown="0" showInputMessage="0" showErrorMessage="1" allowBlank="0" type="list">
      <formula1>=possible_values!$BC$2:$BC$9</formula1>
    </dataValidation>
    <dataValidation sqref="GZ472" showDropDown="0" showInputMessage="0" showErrorMessage="1" allowBlank="0" type="list">
      <formula1>=possible_values!$BC$2:$BC$9</formula1>
    </dataValidation>
    <dataValidation sqref="GZ473" showDropDown="0" showInputMessage="0" showErrorMessage="1" allowBlank="0" type="list">
      <formula1>=possible_values!$BC$2:$BC$9</formula1>
    </dataValidation>
    <dataValidation sqref="GZ474" showDropDown="0" showInputMessage="0" showErrorMessage="1" allowBlank="0" type="list">
      <formula1>=possible_values!$BC$2:$BC$9</formula1>
    </dataValidation>
    <dataValidation sqref="GZ475" showDropDown="0" showInputMessage="0" showErrorMessage="1" allowBlank="0" type="list">
      <formula1>=possible_values!$BC$2:$BC$9</formula1>
    </dataValidation>
    <dataValidation sqref="GZ476" showDropDown="0" showInputMessage="0" showErrorMessage="1" allowBlank="0" type="list">
      <formula1>=possible_values!$BC$2:$BC$9</formula1>
    </dataValidation>
    <dataValidation sqref="GZ477" showDropDown="0" showInputMessage="0" showErrorMessage="1" allowBlank="0" type="list">
      <formula1>=possible_values!$BC$2:$BC$9</formula1>
    </dataValidation>
    <dataValidation sqref="GZ478" showDropDown="0" showInputMessage="0" showErrorMessage="1" allowBlank="0" type="list">
      <formula1>=possible_values!$BC$2:$BC$9</formula1>
    </dataValidation>
    <dataValidation sqref="GZ479" showDropDown="0" showInputMessage="0" showErrorMessage="1" allowBlank="0" type="list">
      <formula1>=possible_values!$BC$2:$BC$9</formula1>
    </dataValidation>
    <dataValidation sqref="GZ480" showDropDown="0" showInputMessage="0" showErrorMessage="1" allowBlank="0" type="list">
      <formula1>=possible_values!$BC$2:$BC$9</formula1>
    </dataValidation>
    <dataValidation sqref="GZ481" showDropDown="0" showInputMessage="0" showErrorMessage="1" allowBlank="0" type="list">
      <formula1>=possible_values!$BC$2:$BC$9</formula1>
    </dataValidation>
    <dataValidation sqref="GZ482" showDropDown="0" showInputMessage="0" showErrorMessage="1" allowBlank="0" type="list">
      <formula1>=possible_values!$BC$2:$BC$9</formula1>
    </dataValidation>
    <dataValidation sqref="GZ483" showDropDown="0" showInputMessage="0" showErrorMessage="1" allowBlank="0" type="list">
      <formula1>=possible_values!$BC$2:$BC$9</formula1>
    </dataValidation>
    <dataValidation sqref="GZ484" showDropDown="0" showInputMessage="0" showErrorMessage="1" allowBlank="0" type="list">
      <formula1>=possible_values!$BC$2:$BC$9</formula1>
    </dataValidation>
    <dataValidation sqref="GZ485" showDropDown="0" showInputMessage="0" showErrorMessage="1" allowBlank="0" type="list">
      <formula1>=possible_values!$BC$2:$BC$9</formula1>
    </dataValidation>
    <dataValidation sqref="GZ486" showDropDown="0" showInputMessage="0" showErrorMessage="1" allowBlank="0" type="list">
      <formula1>=possible_values!$BC$2:$BC$9</formula1>
    </dataValidation>
    <dataValidation sqref="GZ487" showDropDown="0" showInputMessage="0" showErrorMessage="1" allowBlank="0" type="list">
      <formula1>=possible_values!$BC$2:$BC$9</formula1>
    </dataValidation>
    <dataValidation sqref="GZ488" showDropDown="0" showInputMessage="0" showErrorMessage="1" allowBlank="0" type="list">
      <formula1>=possible_values!$BC$2:$BC$9</formula1>
    </dataValidation>
    <dataValidation sqref="GZ489" showDropDown="0" showInputMessage="0" showErrorMessage="1" allowBlank="0" type="list">
      <formula1>=possible_values!$BC$2:$BC$9</formula1>
    </dataValidation>
    <dataValidation sqref="GZ490" showDropDown="0" showInputMessage="0" showErrorMessage="1" allowBlank="0" type="list">
      <formula1>=possible_values!$BC$2:$BC$9</formula1>
    </dataValidation>
    <dataValidation sqref="GZ491" showDropDown="0" showInputMessage="0" showErrorMessage="1" allowBlank="0" type="list">
      <formula1>=possible_values!$BC$2:$BC$9</formula1>
    </dataValidation>
    <dataValidation sqref="GZ492" showDropDown="0" showInputMessage="0" showErrorMessage="1" allowBlank="0" type="list">
      <formula1>=possible_values!$BC$2:$BC$9</formula1>
    </dataValidation>
    <dataValidation sqref="GZ493" showDropDown="0" showInputMessage="0" showErrorMessage="1" allowBlank="0" type="list">
      <formula1>=possible_values!$BC$2:$BC$9</formula1>
    </dataValidation>
    <dataValidation sqref="GZ494" showDropDown="0" showInputMessage="0" showErrorMessage="1" allowBlank="0" type="list">
      <formula1>=possible_values!$BC$2:$BC$9</formula1>
    </dataValidation>
    <dataValidation sqref="GZ495" showDropDown="0" showInputMessage="0" showErrorMessage="1" allowBlank="0" type="list">
      <formula1>=possible_values!$BC$2:$BC$9</formula1>
    </dataValidation>
    <dataValidation sqref="GZ496" showDropDown="0" showInputMessage="0" showErrorMessage="1" allowBlank="0" type="list">
      <formula1>=possible_values!$BC$2:$BC$9</formula1>
    </dataValidation>
    <dataValidation sqref="GZ497" showDropDown="0" showInputMessage="0" showErrorMessage="1" allowBlank="0" type="list">
      <formula1>=possible_values!$BC$2:$BC$9</formula1>
    </dataValidation>
    <dataValidation sqref="GZ498" showDropDown="0" showInputMessage="0" showErrorMessage="1" allowBlank="0" type="list">
      <formula1>=possible_values!$BC$2:$BC$9</formula1>
    </dataValidation>
    <dataValidation sqref="GZ499" showDropDown="0" showInputMessage="0" showErrorMessage="1" allowBlank="0" type="list">
      <formula1>=possible_values!$BC$2:$BC$9</formula1>
    </dataValidation>
    <dataValidation sqref="GZ500" showDropDown="0" showInputMessage="0" showErrorMessage="1" allowBlank="0" type="list">
      <formula1>=possible_values!$BC$2:$BC$9</formula1>
    </dataValidation>
    <dataValidation sqref="GZ501" showDropDown="0" showInputMessage="0" showErrorMessage="1" allowBlank="0" type="list">
      <formula1>=possible_values!$BC$2:$BC$9</formula1>
    </dataValidation>
    <dataValidation sqref="GZ502" showDropDown="0" showInputMessage="0" showErrorMessage="1" allowBlank="0" type="list">
      <formula1>=possible_values!$BC$2:$BC$9</formula1>
    </dataValidation>
    <dataValidation sqref="GZ503" showDropDown="0" showInputMessage="0" showErrorMessage="1" allowBlank="0" type="list">
      <formula1>=possible_values!$BC$2:$BC$9</formula1>
    </dataValidation>
    <dataValidation sqref="GZ504" showDropDown="0" showInputMessage="0" showErrorMessage="1" allowBlank="0" type="list">
      <formula1>=possible_values!$BC$2:$BC$9</formula1>
    </dataValidation>
    <dataValidation sqref="GZ505" showDropDown="0" showInputMessage="0" showErrorMessage="1" allowBlank="0" type="list">
      <formula1>=possible_values!$BC$2:$BC$9</formula1>
    </dataValidation>
    <dataValidation sqref="GZ506" showDropDown="0" showInputMessage="0" showErrorMessage="1" allowBlank="0" type="list">
      <formula1>=possible_values!$BC$2:$BC$9</formula1>
    </dataValidation>
    <dataValidation sqref="GZ507" showDropDown="0" showInputMessage="0" showErrorMessage="1" allowBlank="0" type="list">
      <formula1>=possible_values!$BC$2:$BC$9</formula1>
    </dataValidation>
    <dataValidation sqref="GZ508" showDropDown="0" showInputMessage="0" showErrorMessage="1" allowBlank="0" type="list">
      <formula1>=possible_values!$BC$2:$BC$9</formula1>
    </dataValidation>
    <dataValidation sqref="GZ509" showDropDown="0" showInputMessage="0" showErrorMessage="1" allowBlank="0" type="list">
      <formula1>=possible_values!$BC$2:$BC$9</formula1>
    </dataValidation>
    <dataValidation sqref="GZ510" showDropDown="0" showInputMessage="0" showErrorMessage="1" allowBlank="0" type="list">
      <formula1>=possible_values!$BC$2:$BC$9</formula1>
    </dataValidation>
    <dataValidation sqref="GZ511" showDropDown="0" showInputMessage="0" showErrorMessage="1" allowBlank="0" type="list">
      <formula1>=possible_values!$BC$2:$BC$9</formula1>
    </dataValidation>
    <dataValidation sqref="GZ512" showDropDown="0" showInputMessage="0" showErrorMessage="1" allowBlank="0" type="list">
      <formula1>=possible_values!$BC$2:$BC$9</formula1>
    </dataValidation>
    <dataValidation sqref="GZ513" showDropDown="0" showInputMessage="0" showErrorMessage="1" allowBlank="0" type="list">
      <formula1>=possible_values!$BC$2:$BC$9</formula1>
    </dataValidation>
    <dataValidation sqref="GZ514" showDropDown="0" showInputMessage="0" showErrorMessage="1" allowBlank="0" type="list">
      <formula1>=possible_values!$BC$2:$BC$9</formula1>
    </dataValidation>
    <dataValidation sqref="GZ515" showDropDown="0" showInputMessage="0" showErrorMessage="1" allowBlank="0" type="list">
      <formula1>=possible_values!$BC$2:$BC$9</formula1>
    </dataValidation>
    <dataValidation sqref="GZ516" showDropDown="0" showInputMessage="0" showErrorMessage="1" allowBlank="0" type="list">
      <formula1>=possible_values!$BC$2:$BC$9</formula1>
    </dataValidation>
    <dataValidation sqref="GZ517" showDropDown="0" showInputMessage="0" showErrorMessage="1" allowBlank="0" type="list">
      <formula1>=possible_values!$BC$2:$BC$9</formula1>
    </dataValidation>
    <dataValidation sqref="GZ518" showDropDown="0" showInputMessage="0" showErrorMessage="1" allowBlank="0" type="list">
      <formula1>=possible_values!$BC$2:$BC$9</formula1>
    </dataValidation>
    <dataValidation sqref="GZ519" showDropDown="0" showInputMessage="0" showErrorMessage="1" allowBlank="0" type="list">
      <formula1>=possible_values!$BC$2:$BC$9</formula1>
    </dataValidation>
    <dataValidation sqref="GZ520" showDropDown="0" showInputMessage="0" showErrorMessage="1" allowBlank="0" type="list">
      <formula1>=possible_values!$BC$2:$BC$9</formula1>
    </dataValidation>
    <dataValidation sqref="GZ521" showDropDown="0" showInputMessage="0" showErrorMessage="1" allowBlank="0" type="list">
      <formula1>=possible_values!$BC$2:$BC$9</formula1>
    </dataValidation>
    <dataValidation sqref="GZ522" showDropDown="0" showInputMessage="0" showErrorMessage="1" allowBlank="0" type="list">
      <formula1>=possible_values!$BC$2:$BC$9</formula1>
    </dataValidation>
    <dataValidation sqref="GZ523" showDropDown="0" showInputMessage="0" showErrorMessage="1" allowBlank="0" type="list">
      <formula1>=possible_values!$BC$2:$BC$9</formula1>
    </dataValidation>
    <dataValidation sqref="GZ524" showDropDown="0" showInputMessage="0" showErrorMessage="1" allowBlank="0" type="list">
      <formula1>=possible_values!$BC$2:$BC$9</formula1>
    </dataValidation>
    <dataValidation sqref="GZ525" showDropDown="0" showInputMessage="0" showErrorMessage="1" allowBlank="0" type="list">
      <formula1>=possible_values!$BC$2:$BC$9</formula1>
    </dataValidation>
    <dataValidation sqref="GZ526" showDropDown="0" showInputMessage="0" showErrorMessage="1" allowBlank="0" type="list">
      <formula1>=possible_values!$BC$2:$BC$9</formula1>
    </dataValidation>
    <dataValidation sqref="GZ527" showDropDown="0" showInputMessage="0" showErrorMessage="1" allowBlank="0" type="list">
      <formula1>=possible_values!$BC$2:$BC$9</formula1>
    </dataValidation>
    <dataValidation sqref="GZ528" showDropDown="0" showInputMessage="0" showErrorMessage="1" allowBlank="0" type="list">
      <formula1>=possible_values!$BC$2:$BC$9</formula1>
    </dataValidation>
    <dataValidation sqref="GZ529" showDropDown="0" showInputMessage="0" showErrorMessage="1" allowBlank="0" type="list">
      <formula1>=possible_values!$BC$2:$BC$9</formula1>
    </dataValidation>
    <dataValidation sqref="GZ530" showDropDown="0" showInputMessage="0" showErrorMessage="1" allowBlank="0" type="list">
      <formula1>=possible_values!$BC$2:$BC$9</formula1>
    </dataValidation>
    <dataValidation sqref="GZ531" showDropDown="0" showInputMessage="0" showErrorMessage="1" allowBlank="0" type="list">
      <formula1>=possible_values!$BC$2:$BC$9</formula1>
    </dataValidation>
    <dataValidation sqref="GZ532" showDropDown="0" showInputMessage="0" showErrorMessage="1" allowBlank="0" type="list">
      <formula1>=possible_values!$BC$2:$BC$9</formula1>
    </dataValidation>
    <dataValidation sqref="GZ533" showDropDown="0" showInputMessage="0" showErrorMessage="1" allowBlank="0" type="list">
      <formula1>=possible_values!$BC$2:$BC$9</formula1>
    </dataValidation>
    <dataValidation sqref="GZ534" showDropDown="0" showInputMessage="0" showErrorMessage="1" allowBlank="0" type="list">
      <formula1>=possible_values!$BC$2:$BC$9</formula1>
    </dataValidation>
    <dataValidation sqref="GZ535" showDropDown="0" showInputMessage="0" showErrorMessage="1" allowBlank="0" type="list">
      <formula1>=possible_values!$BC$2:$BC$9</formula1>
    </dataValidation>
    <dataValidation sqref="GZ536" showDropDown="0" showInputMessage="0" showErrorMessage="1" allowBlank="0" type="list">
      <formula1>=possible_values!$BC$2:$BC$9</formula1>
    </dataValidation>
    <dataValidation sqref="GZ537" showDropDown="0" showInputMessage="0" showErrorMessage="1" allowBlank="0" type="list">
      <formula1>=possible_values!$BC$2:$BC$9</formula1>
    </dataValidation>
    <dataValidation sqref="GZ538" showDropDown="0" showInputMessage="0" showErrorMessage="1" allowBlank="0" type="list">
      <formula1>=possible_values!$BC$2:$BC$9</formula1>
    </dataValidation>
    <dataValidation sqref="GZ539" showDropDown="0" showInputMessage="0" showErrorMessage="1" allowBlank="0" type="list">
      <formula1>=possible_values!$BC$2:$BC$9</formula1>
    </dataValidation>
    <dataValidation sqref="GZ540" showDropDown="0" showInputMessage="0" showErrorMessage="1" allowBlank="0" type="list">
      <formula1>=possible_values!$BC$2:$BC$9</formula1>
    </dataValidation>
    <dataValidation sqref="GZ541" showDropDown="0" showInputMessage="0" showErrorMessage="1" allowBlank="0" type="list">
      <formula1>=possible_values!$BC$2:$BC$9</formula1>
    </dataValidation>
    <dataValidation sqref="GZ542" showDropDown="0" showInputMessage="0" showErrorMessage="1" allowBlank="0" type="list">
      <formula1>=possible_values!$BC$2:$BC$9</formula1>
    </dataValidation>
    <dataValidation sqref="GZ543" showDropDown="0" showInputMessage="0" showErrorMessage="1" allowBlank="0" type="list">
      <formula1>=possible_values!$BC$2:$BC$9</formula1>
    </dataValidation>
    <dataValidation sqref="GZ544" showDropDown="0" showInputMessage="0" showErrorMessage="1" allowBlank="0" type="list">
      <formula1>=possible_values!$BC$2:$BC$9</formula1>
    </dataValidation>
    <dataValidation sqref="GZ545" showDropDown="0" showInputMessage="0" showErrorMessage="1" allowBlank="0" type="list">
      <formula1>=possible_values!$BC$2:$BC$9</formula1>
    </dataValidation>
    <dataValidation sqref="GZ546" showDropDown="0" showInputMessage="0" showErrorMessage="1" allowBlank="0" type="list">
      <formula1>=possible_values!$BC$2:$BC$9</formula1>
    </dataValidation>
    <dataValidation sqref="GZ547" showDropDown="0" showInputMessage="0" showErrorMessage="1" allowBlank="0" type="list">
      <formula1>=possible_values!$BC$2:$BC$9</formula1>
    </dataValidation>
    <dataValidation sqref="GZ548" showDropDown="0" showInputMessage="0" showErrorMessage="1" allowBlank="0" type="list">
      <formula1>=possible_values!$BC$2:$BC$9</formula1>
    </dataValidation>
    <dataValidation sqref="GZ549" showDropDown="0" showInputMessage="0" showErrorMessage="1" allowBlank="0" type="list">
      <formula1>=possible_values!$BC$2:$BC$9</formula1>
    </dataValidation>
    <dataValidation sqref="GZ550" showDropDown="0" showInputMessage="0" showErrorMessage="1" allowBlank="0" type="list">
      <formula1>=possible_values!$BC$2:$BC$9</formula1>
    </dataValidation>
    <dataValidation sqref="GZ551" showDropDown="0" showInputMessage="0" showErrorMessage="1" allowBlank="0" type="list">
      <formula1>=possible_values!$BC$2:$BC$9</formula1>
    </dataValidation>
    <dataValidation sqref="GZ552" showDropDown="0" showInputMessage="0" showErrorMessage="1" allowBlank="0" type="list">
      <formula1>=possible_values!$BC$2:$BC$9</formula1>
    </dataValidation>
    <dataValidation sqref="GZ553" showDropDown="0" showInputMessage="0" showErrorMessage="1" allowBlank="0" type="list">
      <formula1>=possible_values!$BC$2:$BC$9</formula1>
    </dataValidation>
    <dataValidation sqref="GZ554" showDropDown="0" showInputMessage="0" showErrorMessage="1" allowBlank="0" type="list">
      <formula1>=possible_values!$BC$2:$BC$9</formula1>
    </dataValidation>
    <dataValidation sqref="GZ555" showDropDown="0" showInputMessage="0" showErrorMessage="1" allowBlank="0" type="list">
      <formula1>=possible_values!$BC$2:$BC$9</formula1>
    </dataValidation>
    <dataValidation sqref="GZ556" showDropDown="0" showInputMessage="0" showErrorMessage="1" allowBlank="0" type="list">
      <formula1>=possible_values!$BC$2:$BC$9</formula1>
    </dataValidation>
    <dataValidation sqref="GZ557" showDropDown="0" showInputMessage="0" showErrorMessage="1" allowBlank="0" type="list">
      <formula1>=possible_values!$BC$2:$BC$9</formula1>
    </dataValidation>
    <dataValidation sqref="GZ558" showDropDown="0" showInputMessage="0" showErrorMessage="1" allowBlank="0" type="list">
      <formula1>=possible_values!$BC$2:$BC$9</formula1>
    </dataValidation>
    <dataValidation sqref="GZ559" showDropDown="0" showInputMessage="0" showErrorMessage="1" allowBlank="0" type="list">
      <formula1>=possible_values!$BC$2:$BC$9</formula1>
    </dataValidation>
    <dataValidation sqref="GZ560" showDropDown="0" showInputMessage="0" showErrorMessage="1" allowBlank="0" type="list">
      <formula1>=possible_values!$BC$2:$BC$9</formula1>
    </dataValidation>
    <dataValidation sqref="GZ561" showDropDown="0" showInputMessage="0" showErrorMessage="1" allowBlank="0" type="list">
      <formula1>=possible_values!$BC$2:$BC$9</formula1>
    </dataValidation>
    <dataValidation sqref="GZ562" showDropDown="0" showInputMessage="0" showErrorMessage="1" allowBlank="0" type="list">
      <formula1>=possible_values!$BC$2:$BC$9</formula1>
    </dataValidation>
    <dataValidation sqref="GZ563" showDropDown="0" showInputMessage="0" showErrorMessage="1" allowBlank="0" type="list">
      <formula1>=possible_values!$BC$2:$BC$9</formula1>
    </dataValidation>
    <dataValidation sqref="GZ564" showDropDown="0" showInputMessage="0" showErrorMessage="1" allowBlank="0" type="list">
      <formula1>=possible_values!$BC$2:$BC$9</formula1>
    </dataValidation>
    <dataValidation sqref="GZ565" showDropDown="0" showInputMessage="0" showErrorMessage="1" allowBlank="0" type="list">
      <formula1>=possible_values!$BC$2:$BC$9</formula1>
    </dataValidation>
    <dataValidation sqref="GZ566" showDropDown="0" showInputMessage="0" showErrorMessage="1" allowBlank="0" type="list">
      <formula1>=possible_values!$BC$2:$BC$9</formula1>
    </dataValidation>
    <dataValidation sqref="GZ567" showDropDown="0" showInputMessage="0" showErrorMessage="1" allowBlank="0" type="list">
      <formula1>=possible_values!$BC$2:$BC$9</formula1>
    </dataValidation>
    <dataValidation sqref="GZ568" showDropDown="0" showInputMessage="0" showErrorMessage="1" allowBlank="0" type="list">
      <formula1>=possible_values!$BC$2:$BC$9</formula1>
    </dataValidation>
    <dataValidation sqref="GZ569" showDropDown="0" showInputMessage="0" showErrorMessage="1" allowBlank="0" type="list">
      <formula1>=possible_values!$BC$2:$BC$9</formula1>
    </dataValidation>
    <dataValidation sqref="GZ570" showDropDown="0" showInputMessage="0" showErrorMessage="1" allowBlank="0" type="list">
      <formula1>=possible_values!$BC$2:$BC$9</formula1>
    </dataValidation>
    <dataValidation sqref="GZ571" showDropDown="0" showInputMessage="0" showErrorMessage="1" allowBlank="0" type="list">
      <formula1>=possible_values!$BC$2:$BC$9</formula1>
    </dataValidation>
    <dataValidation sqref="GZ572" showDropDown="0" showInputMessage="0" showErrorMessage="1" allowBlank="0" type="list">
      <formula1>=possible_values!$BC$2:$BC$9</formula1>
    </dataValidation>
    <dataValidation sqref="GZ573" showDropDown="0" showInputMessage="0" showErrorMessage="1" allowBlank="0" type="list">
      <formula1>=possible_values!$BC$2:$BC$9</formula1>
    </dataValidation>
    <dataValidation sqref="GZ574" showDropDown="0" showInputMessage="0" showErrorMessage="1" allowBlank="0" type="list">
      <formula1>=possible_values!$BC$2:$BC$9</formula1>
    </dataValidation>
    <dataValidation sqref="GZ575" showDropDown="0" showInputMessage="0" showErrorMessage="1" allowBlank="0" type="list">
      <formula1>=possible_values!$BC$2:$BC$9</formula1>
    </dataValidation>
    <dataValidation sqref="GZ576" showDropDown="0" showInputMessage="0" showErrorMessage="1" allowBlank="0" type="list">
      <formula1>=possible_values!$BC$2:$BC$9</formula1>
    </dataValidation>
    <dataValidation sqref="GZ577" showDropDown="0" showInputMessage="0" showErrorMessage="1" allowBlank="0" type="list">
      <formula1>=possible_values!$BC$2:$BC$9</formula1>
    </dataValidation>
    <dataValidation sqref="GZ578" showDropDown="0" showInputMessage="0" showErrorMessage="1" allowBlank="0" type="list">
      <formula1>=possible_values!$BC$2:$BC$9</formula1>
    </dataValidation>
    <dataValidation sqref="GZ579" showDropDown="0" showInputMessage="0" showErrorMessage="1" allowBlank="0" type="list">
      <formula1>=possible_values!$BC$2:$BC$9</formula1>
    </dataValidation>
    <dataValidation sqref="GZ580" showDropDown="0" showInputMessage="0" showErrorMessage="1" allowBlank="0" type="list">
      <formula1>=possible_values!$BC$2:$BC$9</formula1>
    </dataValidation>
    <dataValidation sqref="GZ581" showDropDown="0" showInputMessage="0" showErrorMessage="1" allowBlank="0" type="list">
      <formula1>=possible_values!$BC$2:$BC$9</formula1>
    </dataValidation>
    <dataValidation sqref="GZ582" showDropDown="0" showInputMessage="0" showErrorMessage="1" allowBlank="0" type="list">
      <formula1>=possible_values!$BC$2:$BC$9</formula1>
    </dataValidation>
    <dataValidation sqref="GZ583" showDropDown="0" showInputMessage="0" showErrorMessage="1" allowBlank="0" type="list">
      <formula1>=possible_values!$BC$2:$BC$9</formula1>
    </dataValidation>
    <dataValidation sqref="GZ584" showDropDown="0" showInputMessage="0" showErrorMessage="1" allowBlank="0" type="list">
      <formula1>=possible_values!$BC$2:$BC$9</formula1>
    </dataValidation>
    <dataValidation sqref="GZ585" showDropDown="0" showInputMessage="0" showErrorMessage="1" allowBlank="0" type="list">
      <formula1>=possible_values!$BC$2:$BC$9</formula1>
    </dataValidation>
    <dataValidation sqref="GZ586" showDropDown="0" showInputMessage="0" showErrorMessage="1" allowBlank="0" type="list">
      <formula1>=possible_values!$BC$2:$BC$9</formula1>
    </dataValidation>
    <dataValidation sqref="GZ587" showDropDown="0" showInputMessage="0" showErrorMessage="1" allowBlank="0" type="list">
      <formula1>=possible_values!$BC$2:$BC$9</formula1>
    </dataValidation>
    <dataValidation sqref="GZ588" showDropDown="0" showInputMessage="0" showErrorMessage="1" allowBlank="0" type="list">
      <formula1>=possible_values!$BC$2:$BC$9</formula1>
    </dataValidation>
    <dataValidation sqref="GZ589" showDropDown="0" showInputMessage="0" showErrorMessage="1" allowBlank="0" type="list">
      <formula1>=possible_values!$BC$2:$BC$9</formula1>
    </dataValidation>
    <dataValidation sqref="GZ590" showDropDown="0" showInputMessage="0" showErrorMessage="1" allowBlank="0" type="list">
      <formula1>=possible_values!$BC$2:$BC$9</formula1>
    </dataValidation>
    <dataValidation sqref="GZ591" showDropDown="0" showInputMessage="0" showErrorMessage="1" allowBlank="0" type="list">
      <formula1>=possible_values!$BC$2:$BC$9</formula1>
    </dataValidation>
    <dataValidation sqref="GZ592" showDropDown="0" showInputMessage="0" showErrorMessage="1" allowBlank="0" type="list">
      <formula1>=possible_values!$BC$2:$BC$9</formula1>
    </dataValidation>
    <dataValidation sqref="GZ593" showDropDown="0" showInputMessage="0" showErrorMessage="1" allowBlank="0" type="list">
      <formula1>=possible_values!$BC$2:$BC$9</formula1>
    </dataValidation>
    <dataValidation sqref="GZ594" showDropDown="0" showInputMessage="0" showErrorMessage="1" allowBlank="0" type="list">
      <formula1>=possible_values!$BC$2:$BC$9</formula1>
    </dataValidation>
    <dataValidation sqref="GZ595" showDropDown="0" showInputMessage="0" showErrorMessage="1" allowBlank="0" type="list">
      <formula1>=possible_values!$BC$2:$BC$9</formula1>
    </dataValidation>
    <dataValidation sqref="GZ596" showDropDown="0" showInputMessage="0" showErrorMessage="1" allowBlank="0" type="list">
      <formula1>=possible_values!$BC$2:$BC$9</formula1>
    </dataValidation>
    <dataValidation sqref="GZ597" showDropDown="0" showInputMessage="0" showErrorMessage="1" allowBlank="0" type="list">
      <formula1>=possible_values!$BC$2:$BC$9</formula1>
    </dataValidation>
    <dataValidation sqref="GZ598" showDropDown="0" showInputMessage="0" showErrorMessage="1" allowBlank="0" type="list">
      <formula1>=possible_values!$BC$2:$BC$9</formula1>
    </dataValidation>
    <dataValidation sqref="GZ599" showDropDown="0" showInputMessage="0" showErrorMessage="1" allowBlank="0" type="list">
      <formula1>=possible_values!$BC$2:$BC$9</formula1>
    </dataValidation>
    <dataValidation sqref="GZ600" showDropDown="0" showInputMessage="0" showErrorMessage="1" allowBlank="0" type="list">
      <formula1>=possible_values!$BC$2:$BC$9</formula1>
    </dataValidation>
    <dataValidation sqref="GZ601" showDropDown="0" showInputMessage="0" showErrorMessage="1" allowBlank="0" type="list">
      <formula1>=possible_values!$BC$2:$BC$9</formula1>
    </dataValidation>
    <dataValidation sqref="GZ602" showDropDown="0" showInputMessage="0" showErrorMessage="1" allowBlank="0" type="list">
      <formula1>=possible_values!$BC$2:$BC$9</formula1>
    </dataValidation>
    <dataValidation sqref="GZ603" showDropDown="0" showInputMessage="0" showErrorMessage="1" allowBlank="0" type="list">
      <formula1>=possible_values!$BC$2:$BC$9</formula1>
    </dataValidation>
    <dataValidation sqref="GZ604" showDropDown="0" showInputMessage="0" showErrorMessage="1" allowBlank="0" type="list">
      <formula1>=possible_values!$BC$2:$BC$9</formula1>
    </dataValidation>
    <dataValidation sqref="GZ605" showDropDown="0" showInputMessage="0" showErrorMessage="1" allowBlank="0" type="list">
      <formula1>=possible_values!$BC$2:$BC$9</formula1>
    </dataValidation>
    <dataValidation sqref="GZ606" showDropDown="0" showInputMessage="0" showErrorMessage="1" allowBlank="0" type="list">
      <formula1>=possible_values!$BC$2:$BC$9</formula1>
    </dataValidation>
    <dataValidation sqref="GZ607" showDropDown="0" showInputMessage="0" showErrorMessage="1" allowBlank="0" type="list">
      <formula1>=possible_values!$BC$2:$BC$9</formula1>
    </dataValidation>
    <dataValidation sqref="GZ608" showDropDown="0" showInputMessage="0" showErrorMessage="1" allowBlank="0" type="list">
      <formula1>=possible_values!$BC$2:$BC$9</formula1>
    </dataValidation>
    <dataValidation sqref="GZ609" showDropDown="0" showInputMessage="0" showErrorMessage="1" allowBlank="0" type="list">
      <formula1>=possible_values!$BC$2:$BC$9</formula1>
    </dataValidation>
    <dataValidation sqref="GZ610" showDropDown="0" showInputMessage="0" showErrorMessage="1" allowBlank="0" type="list">
      <formula1>=possible_values!$BC$2:$BC$9</formula1>
    </dataValidation>
    <dataValidation sqref="GZ611" showDropDown="0" showInputMessage="0" showErrorMessage="1" allowBlank="0" type="list">
      <formula1>=possible_values!$BC$2:$BC$9</formula1>
    </dataValidation>
    <dataValidation sqref="GZ612" showDropDown="0" showInputMessage="0" showErrorMessage="1" allowBlank="0" type="list">
      <formula1>=possible_values!$BC$2:$BC$9</formula1>
    </dataValidation>
    <dataValidation sqref="GZ613" showDropDown="0" showInputMessage="0" showErrorMessage="1" allowBlank="0" type="list">
      <formula1>=possible_values!$BC$2:$BC$9</formula1>
    </dataValidation>
    <dataValidation sqref="GZ614" showDropDown="0" showInputMessage="0" showErrorMessage="1" allowBlank="0" type="list">
      <formula1>=possible_values!$BC$2:$BC$9</formula1>
    </dataValidation>
    <dataValidation sqref="GZ615" showDropDown="0" showInputMessage="0" showErrorMessage="1" allowBlank="0" type="list">
      <formula1>=possible_values!$BC$2:$BC$9</formula1>
    </dataValidation>
    <dataValidation sqref="GZ616" showDropDown="0" showInputMessage="0" showErrorMessage="1" allowBlank="0" type="list">
      <formula1>=possible_values!$BC$2:$BC$9</formula1>
    </dataValidation>
    <dataValidation sqref="GZ617" showDropDown="0" showInputMessage="0" showErrorMessage="1" allowBlank="0" type="list">
      <formula1>=possible_values!$BC$2:$BC$9</formula1>
    </dataValidation>
    <dataValidation sqref="GZ618" showDropDown="0" showInputMessage="0" showErrorMessage="1" allowBlank="0" type="list">
      <formula1>=possible_values!$BC$2:$BC$9</formula1>
    </dataValidation>
    <dataValidation sqref="GZ619" showDropDown="0" showInputMessage="0" showErrorMessage="1" allowBlank="0" type="list">
      <formula1>=possible_values!$BC$2:$BC$9</formula1>
    </dataValidation>
    <dataValidation sqref="GZ620" showDropDown="0" showInputMessage="0" showErrorMessage="1" allowBlank="0" type="list">
      <formula1>=possible_values!$BC$2:$BC$9</formula1>
    </dataValidation>
    <dataValidation sqref="GZ621" showDropDown="0" showInputMessage="0" showErrorMessage="1" allowBlank="0" type="list">
      <formula1>=possible_values!$BC$2:$BC$9</formula1>
    </dataValidation>
    <dataValidation sqref="GZ622" showDropDown="0" showInputMessage="0" showErrorMessage="1" allowBlank="0" type="list">
      <formula1>=possible_values!$BC$2:$BC$9</formula1>
    </dataValidation>
    <dataValidation sqref="GZ623" showDropDown="0" showInputMessage="0" showErrorMessage="1" allowBlank="0" type="list">
      <formula1>=possible_values!$BC$2:$BC$9</formula1>
    </dataValidation>
    <dataValidation sqref="GZ624" showDropDown="0" showInputMessage="0" showErrorMessage="1" allowBlank="0" type="list">
      <formula1>=possible_values!$BC$2:$BC$9</formula1>
    </dataValidation>
    <dataValidation sqref="GZ625" showDropDown="0" showInputMessage="0" showErrorMessage="1" allowBlank="0" type="list">
      <formula1>=possible_values!$BC$2:$BC$9</formula1>
    </dataValidation>
    <dataValidation sqref="GZ626" showDropDown="0" showInputMessage="0" showErrorMessage="1" allowBlank="0" type="list">
      <formula1>=possible_values!$BC$2:$BC$9</formula1>
    </dataValidation>
    <dataValidation sqref="GZ627" showDropDown="0" showInputMessage="0" showErrorMessage="1" allowBlank="0" type="list">
      <formula1>=possible_values!$BC$2:$BC$9</formula1>
    </dataValidation>
    <dataValidation sqref="GZ628" showDropDown="0" showInputMessage="0" showErrorMessage="1" allowBlank="0" type="list">
      <formula1>=possible_values!$BC$2:$BC$9</formula1>
    </dataValidation>
    <dataValidation sqref="GZ629" showDropDown="0" showInputMessage="0" showErrorMessage="1" allowBlank="0" type="list">
      <formula1>=possible_values!$BC$2:$BC$9</formula1>
    </dataValidation>
    <dataValidation sqref="GZ630" showDropDown="0" showInputMessage="0" showErrorMessage="1" allowBlank="0" type="list">
      <formula1>=possible_values!$BC$2:$BC$9</formula1>
    </dataValidation>
    <dataValidation sqref="GZ631" showDropDown="0" showInputMessage="0" showErrorMessage="1" allowBlank="0" type="list">
      <formula1>=possible_values!$BC$2:$BC$9</formula1>
    </dataValidation>
    <dataValidation sqref="GZ632" showDropDown="0" showInputMessage="0" showErrorMessage="1" allowBlank="0" type="list">
      <formula1>=possible_values!$BC$2:$BC$9</formula1>
    </dataValidation>
    <dataValidation sqref="GZ633" showDropDown="0" showInputMessage="0" showErrorMessage="1" allowBlank="0" type="list">
      <formula1>=possible_values!$BC$2:$BC$9</formula1>
    </dataValidation>
    <dataValidation sqref="GZ634" showDropDown="0" showInputMessage="0" showErrorMessage="1" allowBlank="0" type="list">
      <formula1>=possible_values!$BC$2:$BC$9</formula1>
    </dataValidation>
    <dataValidation sqref="GZ635" showDropDown="0" showInputMessage="0" showErrorMessage="1" allowBlank="0" type="list">
      <formula1>=possible_values!$BC$2:$BC$9</formula1>
    </dataValidation>
    <dataValidation sqref="GZ636" showDropDown="0" showInputMessage="0" showErrorMessage="1" allowBlank="0" type="list">
      <formula1>=possible_values!$BC$2:$BC$9</formula1>
    </dataValidation>
    <dataValidation sqref="GZ637" showDropDown="0" showInputMessage="0" showErrorMessage="1" allowBlank="0" type="list">
      <formula1>=possible_values!$BC$2:$BC$9</formula1>
    </dataValidation>
    <dataValidation sqref="GZ638" showDropDown="0" showInputMessage="0" showErrorMessage="1" allowBlank="0" type="list">
      <formula1>=possible_values!$BC$2:$BC$9</formula1>
    </dataValidation>
    <dataValidation sqref="GZ639" showDropDown="0" showInputMessage="0" showErrorMessage="1" allowBlank="0" type="list">
      <formula1>=possible_values!$BC$2:$BC$9</formula1>
    </dataValidation>
    <dataValidation sqref="GZ640" showDropDown="0" showInputMessage="0" showErrorMessage="1" allowBlank="0" type="list">
      <formula1>=possible_values!$BC$2:$BC$9</formula1>
    </dataValidation>
    <dataValidation sqref="GZ641" showDropDown="0" showInputMessage="0" showErrorMessage="1" allowBlank="0" type="list">
      <formula1>=possible_values!$BC$2:$BC$9</formula1>
    </dataValidation>
    <dataValidation sqref="GZ642" showDropDown="0" showInputMessage="0" showErrorMessage="1" allowBlank="0" type="list">
      <formula1>=possible_values!$BC$2:$BC$9</formula1>
    </dataValidation>
    <dataValidation sqref="GZ643" showDropDown="0" showInputMessage="0" showErrorMessage="1" allowBlank="0" type="list">
      <formula1>=possible_values!$BC$2:$BC$9</formula1>
    </dataValidation>
    <dataValidation sqref="GZ644" showDropDown="0" showInputMessage="0" showErrorMessage="1" allowBlank="0" type="list">
      <formula1>=possible_values!$BC$2:$BC$9</formula1>
    </dataValidation>
    <dataValidation sqref="GZ645" showDropDown="0" showInputMessage="0" showErrorMessage="1" allowBlank="0" type="list">
      <formula1>=possible_values!$BC$2:$BC$9</formula1>
    </dataValidation>
    <dataValidation sqref="GZ646" showDropDown="0" showInputMessage="0" showErrorMessage="1" allowBlank="0" type="list">
      <formula1>=possible_values!$BC$2:$BC$9</formula1>
    </dataValidation>
    <dataValidation sqref="GZ647" showDropDown="0" showInputMessage="0" showErrorMessage="1" allowBlank="0" type="list">
      <formula1>=possible_values!$BC$2:$BC$9</formula1>
    </dataValidation>
    <dataValidation sqref="GZ648" showDropDown="0" showInputMessage="0" showErrorMessage="1" allowBlank="0" type="list">
      <formula1>=possible_values!$BC$2:$BC$9</formula1>
    </dataValidation>
    <dataValidation sqref="GZ649" showDropDown="0" showInputMessage="0" showErrorMessage="1" allowBlank="0" type="list">
      <formula1>=possible_values!$BC$2:$BC$9</formula1>
    </dataValidation>
    <dataValidation sqref="GZ650" showDropDown="0" showInputMessage="0" showErrorMessage="1" allowBlank="0" type="list">
      <formula1>=possible_values!$BC$2:$BC$9</formula1>
    </dataValidation>
    <dataValidation sqref="GZ651" showDropDown="0" showInputMessage="0" showErrorMessage="1" allowBlank="0" type="list">
      <formula1>=possible_values!$BC$2:$BC$9</formula1>
    </dataValidation>
    <dataValidation sqref="GZ652" showDropDown="0" showInputMessage="0" showErrorMessage="1" allowBlank="0" type="list">
      <formula1>=possible_values!$BC$2:$BC$9</formula1>
    </dataValidation>
    <dataValidation sqref="GZ653" showDropDown="0" showInputMessage="0" showErrorMessage="1" allowBlank="0" type="list">
      <formula1>=possible_values!$BC$2:$BC$9</formula1>
    </dataValidation>
    <dataValidation sqref="GZ654" showDropDown="0" showInputMessage="0" showErrorMessage="1" allowBlank="0" type="list">
      <formula1>=possible_values!$BC$2:$BC$9</formula1>
    </dataValidation>
    <dataValidation sqref="GZ655" showDropDown="0" showInputMessage="0" showErrorMessage="1" allowBlank="0" type="list">
      <formula1>=possible_values!$BC$2:$BC$9</formula1>
    </dataValidation>
    <dataValidation sqref="GZ656" showDropDown="0" showInputMessage="0" showErrorMessage="1" allowBlank="0" type="list">
      <formula1>=possible_values!$BC$2:$BC$9</formula1>
    </dataValidation>
    <dataValidation sqref="GZ657" showDropDown="0" showInputMessage="0" showErrorMessage="1" allowBlank="0" type="list">
      <formula1>=possible_values!$BC$2:$BC$9</formula1>
    </dataValidation>
    <dataValidation sqref="GZ658" showDropDown="0" showInputMessage="0" showErrorMessage="1" allowBlank="0" type="list">
      <formula1>=possible_values!$BC$2:$BC$9</formula1>
    </dataValidation>
    <dataValidation sqref="GZ659" showDropDown="0" showInputMessage="0" showErrorMessage="1" allowBlank="0" type="list">
      <formula1>=possible_values!$BC$2:$BC$9</formula1>
    </dataValidation>
    <dataValidation sqref="GZ660" showDropDown="0" showInputMessage="0" showErrorMessage="1" allowBlank="0" type="list">
      <formula1>=possible_values!$BC$2:$BC$9</formula1>
    </dataValidation>
    <dataValidation sqref="GZ661" showDropDown="0" showInputMessage="0" showErrorMessage="1" allowBlank="0" type="list">
      <formula1>=possible_values!$BC$2:$BC$9</formula1>
    </dataValidation>
    <dataValidation sqref="GZ662" showDropDown="0" showInputMessage="0" showErrorMessage="1" allowBlank="0" type="list">
      <formula1>=possible_values!$BC$2:$BC$9</formula1>
    </dataValidation>
    <dataValidation sqref="GZ663" showDropDown="0" showInputMessage="0" showErrorMessage="1" allowBlank="0" type="list">
      <formula1>=possible_values!$BC$2:$BC$9</formula1>
    </dataValidation>
    <dataValidation sqref="GZ664" showDropDown="0" showInputMessage="0" showErrorMessage="1" allowBlank="0" type="list">
      <formula1>=possible_values!$BC$2:$BC$9</formula1>
    </dataValidation>
    <dataValidation sqref="GZ665" showDropDown="0" showInputMessage="0" showErrorMessage="1" allowBlank="0" type="list">
      <formula1>=possible_values!$BC$2:$BC$9</formula1>
    </dataValidation>
    <dataValidation sqref="GZ666" showDropDown="0" showInputMessage="0" showErrorMessage="1" allowBlank="0" type="list">
      <formula1>=possible_values!$BC$2:$BC$9</formula1>
    </dataValidation>
    <dataValidation sqref="GZ667" showDropDown="0" showInputMessage="0" showErrorMessage="1" allowBlank="0" type="list">
      <formula1>=possible_values!$BC$2:$BC$9</formula1>
    </dataValidation>
    <dataValidation sqref="GZ668" showDropDown="0" showInputMessage="0" showErrorMessage="1" allowBlank="0" type="list">
      <formula1>=possible_values!$BC$2:$BC$9</formula1>
    </dataValidation>
    <dataValidation sqref="GZ669" showDropDown="0" showInputMessage="0" showErrorMessage="1" allowBlank="0" type="list">
      <formula1>=possible_values!$BC$2:$BC$9</formula1>
    </dataValidation>
    <dataValidation sqref="GZ670" showDropDown="0" showInputMessage="0" showErrorMessage="1" allowBlank="0" type="list">
      <formula1>=possible_values!$BC$2:$BC$9</formula1>
    </dataValidation>
    <dataValidation sqref="GZ671" showDropDown="0" showInputMessage="0" showErrorMessage="1" allowBlank="0" type="list">
      <formula1>=possible_values!$BC$2:$BC$9</formula1>
    </dataValidation>
    <dataValidation sqref="GZ672" showDropDown="0" showInputMessage="0" showErrorMessage="1" allowBlank="0" type="list">
      <formula1>=possible_values!$BC$2:$BC$9</formula1>
    </dataValidation>
    <dataValidation sqref="GZ673" showDropDown="0" showInputMessage="0" showErrorMessage="1" allowBlank="0" type="list">
      <formula1>=possible_values!$BC$2:$BC$9</formula1>
    </dataValidation>
    <dataValidation sqref="GZ674" showDropDown="0" showInputMessage="0" showErrorMessage="1" allowBlank="0" type="list">
      <formula1>=possible_values!$BC$2:$BC$9</formula1>
    </dataValidation>
    <dataValidation sqref="GZ675" showDropDown="0" showInputMessage="0" showErrorMessage="1" allowBlank="0" type="list">
      <formula1>=possible_values!$BC$2:$BC$9</formula1>
    </dataValidation>
    <dataValidation sqref="GZ676" showDropDown="0" showInputMessage="0" showErrorMessage="1" allowBlank="0" type="list">
      <formula1>=possible_values!$BC$2:$BC$9</formula1>
    </dataValidation>
    <dataValidation sqref="GZ677" showDropDown="0" showInputMessage="0" showErrorMessage="1" allowBlank="0" type="list">
      <formula1>=possible_values!$BC$2:$BC$9</formula1>
    </dataValidation>
    <dataValidation sqref="GZ678" showDropDown="0" showInputMessage="0" showErrorMessage="1" allowBlank="0" type="list">
      <formula1>=possible_values!$BC$2:$BC$9</formula1>
    </dataValidation>
    <dataValidation sqref="GZ679" showDropDown="0" showInputMessage="0" showErrorMessage="1" allowBlank="0" type="list">
      <formula1>=possible_values!$BC$2:$BC$9</formula1>
    </dataValidation>
    <dataValidation sqref="GZ680" showDropDown="0" showInputMessage="0" showErrorMessage="1" allowBlank="0" type="list">
      <formula1>=possible_values!$BC$2:$BC$9</formula1>
    </dataValidation>
    <dataValidation sqref="GZ681" showDropDown="0" showInputMessage="0" showErrorMessage="1" allowBlank="0" type="list">
      <formula1>=possible_values!$BC$2:$BC$9</formula1>
    </dataValidation>
    <dataValidation sqref="GZ682" showDropDown="0" showInputMessage="0" showErrorMessage="1" allowBlank="0" type="list">
      <formula1>=possible_values!$BC$2:$BC$9</formula1>
    </dataValidation>
    <dataValidation sqref="GZ683" showDropDown="0" showInputMessage="0" showErrorMessage="1" allowBlank="0" type="list">
      <formula1>=possible_values!$BC$2:$BC$9</formula1>
    </dataValidation>
    <dataValidation sqref="GZ684" showDropDown="0" showInputMessage="0" showErrorMessage="1" allowBlank="0" type="list">
      <formula1>=possible_values!$BC$2:$BC$9</formula1>
    </dataValidation>
    <dataValidation sqref="GZ685" showDropDown="0" showInputMessage="0" showErrorMessage="1" allowBlank="0" type="list">
      <formula1>=possible_values!$BC$2:$BC$9</formula1>
    </dataValidation>
    <dataValidation sqref="GZ686" showDropDown="0" showInputMessage="0" showErrorMessage="1" allowBlank="0" type="list">
      <formula1>=possible_values!$BC$2:$BC$9</formula1>
    </dataValidation>
    <dataValidation sqref="GZ687" showDropDown="0" showInputMessage="0" showErrorMessage="1" allowBlank="0" type="list">
      <formula1>=possible_values!$BC$2:$BC$9</formula1>
    </dataValidation>
    <dataValidation sqref="GZ688" showDropDown="0" showInputMessage="0" showErrorMessage="1" allowBlank="0" type="list">
      <formula1>=possible_values!$BC$2:$BC$9</formula1>
    </dataValidation>
    <dataValidation sqref="GZ689" showDropDown="0" showInputMessage="0" showErrorMessage="1" allowBlank="0" type="list">
      <formula1>=possible_values!$BC$2:$BC$9</formula1>
    </dataValidation>
    <dataValidation sqref="GZ690" showDropDown="0" showInputMessage="0" showErrorMessage="1" allowBlank="0" type="list">
      <formula1>=possible_values!$BC$2:$BC$9</formula1>
    </dataValidation>
    <dataValidation sqref="GZ691" showDropDown="0" showInputMessage="0" showErrorMessage="1" allowBlank="0" type="list">
      <formula1>=possible_values!$BC$2:$BC$9</formula1>
    </dataValidation>
    <dataValidation sqref="GZ692" showDropDown="0" showInputMessage="0" showErrorMessage="1" allowBlank="0" type="list">
      <formula1>=possible_values!$BC$2:$BC$9</formula1>
    </dataValidation>
    <dataValidation sqref="GZ693" showDropDown="0" showInputMessage="0" showErrorMessage="1" allowBlank="0" type="list">
      <formula1>=possible_values!$BC$2:$BC$9</formula1>
    </dataValidation>
    <dataValidation sqref="GZ694" showDropDown="0" showInputMessage="0" showErrorMessage="1" allowBlank="0" type="list">
      <formula1>=possible_values!$BC$2:$BC$9</formula1>
    </dataValidation>
    <dataValidation sqref="GZ695" showDropDown="0" showInputMessage="0" showErrorMessage="1" allowBlank="0" type="list">
      <formula1>=possible_values!$BC$2:$BC$9</formula1>
    </dataValidation>
    <dataValidation sqref="GZ696" showDropDown="0" showInputMessage="0" showErrorMessage="1" allowBlank="0" type="list">
      <formula1>=possible_values!$BC$2:$BC$9</formula1>
    </dataValidation>
    <dataValidation sqref="GZ697" showDropDown="0" showInputMessage="0" showErrorMessage="1" allowBlank="0" type="list">
      <formula1>=possible_values!$BC$2:$BC$9</formula1>
    </dataValidation>
    <dataValidation sqref="GZ698" showDropDown="0" showInputMessage="0" showErrorMessage="1" allowBlank="0" type="list">
      <formula1>=possible_values!$BC$2:$BC$9</formula1>
    </dataValidation>
    <dataValidation sqref="GZ699" showDropDown="0" showInputMessage="0" showErrorMessage="1" allowBlank="0" type="list">
      <formula1>=possible_values!$BC$2:$BC$9</formula1>
    </dataValidation>
    <dataValidation sqref="GZ700" showDropDown="0" showInputMessage="0" showErrorMessage="1" allowBlank="0" type="list">
      <formula1>=possible_values!$BC$2:$BC$9</formula1>
    </dataValidation>
    <dataValidation sqref="GZ701" showDropDown="0" showInputMessage="0" showErrorMessage="1" allowBlank="0" type="list">
      <formula1>=possible_values!$BC$2:$BC$9</formula1>
    </dataValidation>
    <dataValidation sqref="GZ702" showDropDown="0" showInputMessage="0" showErrorMessage="1" allowBlank="0" type="list">
      <formula1>=possible_values!$BC$2:$BC$9</formula1>
    </dataValidation>
    <dataValidation sqref="GZ703" showDropDown="0" showInputMessage="0" showErrorMessage="1" allowBlank="0" type="list">
      <formula1>=possible_values!$BC$2:$BC$9</formula1>
    </dataValidation>
    <dataValidation sqref="GZ704" showDropDown="0" showInputMessage="0" showErrorMessage="1" allowBlank="0" type="list">
      <formula1>=possible_values!$BC$2:$BC$9</formula1>
    </dataValidation>
    <dataValidation sqref="GZ705" showDropDown="0" showInputMessage="0" showErrorMessage="1" allowBlank="0" type="list">
      <formula1>=possible_values!$BC$2:$BC$9</formula1>
    </dataValidation>
    <dataValidation sqref="GZ706" showDropDown="0" showInputMessage="0" showErrorMessage="1" allowBlank="0" type="list">
      <formula1>=possible_values!$BC$2:$BC$9</formula1>
    </dataValidation>
    <dataValidation sqref="GZ707" showDropDown="0" showInputMessage="0" showErrorMessage="1" allowBlank="0" type="list">
      <formula1>=possible_values!$BC$2:$BC$9</formula1>
    </dataValidation>
    <dataValidation sqref="GZ708" showDropDown="0" showInputMessage="0" showErrorMessage="1" allowBlank="0" type="list">
      <formula1>=possible_values!$BC$2:$BC$9</formula1>
    </dataValidation>
    <dataValidation sqref="GZ709" showDropDown="0" showInputMessage="0" showErrorMessage="1" allowBlank="0" type="list">
      <formula1>=possible_values!$BC$2:$BC$9</formula1>
    </dataValidation>
    <dataValidation sqref="GZ710" showDropDown="0" showInputMessage="0" showErrorMessage="1" allowBlank="0" type="list">
      <formula1>=possible_values!$BC$2:$BC$9</formula1>
    </dataValidation>
    <dataValidation sqref="GZ711" showDropDown="0" showInputMessage="0" showErrorMessage="1" allowBlank="0" type="list">
      <formula1>=possible_values!$BC$2:$BC$9</formula1>
    </dataValidation>
    <dataValidation sqref="GZ712" showDropDown="0" showInputMessage="0" showErrorMessage="1" allowBlank="0" type="list">
      <formula1>=possible_values!$BC$2:$BC$9</formula1>
    </dataValidation>
    <dataValidation sqref="GZ713" showDropDown="0" showInputMessage="0" showErrorMessage="1" allowBlank="0" type="list">
      <formula1>=possible_values!$BC$2:$BC$9</formula1>
    </dataValidation>
    <dataValidation sqref="GZ714" showDropDown="0" showInputMessage="0" showErrorMessage="1" allowBlank="0" type="list">
      <formula1>=possible_values!$BC$2:$BC$9</formula1>
    </dataValidation>
    <dataValidation sqref="GZ715" showDropDown="0" showInputMessage="0" showErrorMessage="1" allowBlank="0" type="list">
      <formula1>=possible_values!$BC$2:$BC$9</formula1>
    </dataValidation>
    <dataValidation sqref="GZ716" showDropDown="0" showInputMessage="0" showErrorMessage="1" allowBlank="0" type="list">
      <formula1>=possible_values!$BC$2:$BC$9</formula1>
    </dataValidation>
    <dataValidation sqref="GZ717" showDropDown="0" showInputMessage="0" showErrorMessage="1" allowBlank="0" type="list">
      <formula1>=possible_values!$BC$2:$BC$9</formula1>
    </dataValidation>
    <dataValidation sqref="GZ718" showDropDown="0" showInputMessage="0" showErrorMessage="1" allowBlank="0" type="list">
      <formula1>=possible_values!$BC$2:$BC$9</formula1>
    </dataValidation>
    <dataValidation sqref="GZ719" showDropDown="0" showInputMessage="0" showErrorMessage="1" allowBlank="0" type="list">
      <formula1>=possible_values!$BC$2:$BC$9</formula1>
    </dataValidation>
    <dataValidation sqref="GZ720" showDropDown="0" showInputMessage="0" showErrorMessage="1" allowBlank="0" type="list">
      <formula1>=possible_values!$BC$2:$BC$9</formula1>
    </dataValidation>
    <dataValidation sqref="GZ721" showDropDown="0" showInputMessage="0" showErrorMessage="1" allowBlank="0" type="list">
      <formula1>=possible_values!$BC$2:$BC$9</formula1>
    </dataValidation>
    <dataValidation sqref="GZ722" showDropDown="0" showInputMessage="0" showErrorMessage="1" allowBlank="0" type="list">
      <formula1>=possible_values!$BC$2:$BC$9</formula1>
    </dataValidation>
    <dataValidation sqref="GZ723" showDropDown="0" showInputMessage="0" showErrorMessage="1" allowBlank="0" type="list">
      <formula1>=possible_values!$BC$2:$BC$9</formula1>
    </dataValidation>
    <dataValidation sqref="GZ724" showDropDown="0" showInputMessage="0" showErrorMessage="1" allowBlank="0" type="list">
      <formula1>=possible_values!$BC$2:$BC$9</formula1>
    </dataValidation>
    <dataValidation sqref="GZ725" showDropDown="0" showInputMessage="0" showErrorMessage="1" allowBlank="0" type="list">
      <formula1>=possible_values!$BC$2:$BC$9</formula1>
    </dataValidation>
    <dataValidation sqref="GZ726" showDropDown="0" showInputMessage="0" showErrorMessage="1" allowBlank="0" type="list">
      <formula1>=possible_values!$BC$2:$BC$9</formula1>
    </dataValidation>
    <dataValidation sqref="GZ727" showDropDown="0" showInputMessage="0" showErrorMessage="1" allowBlank="0" type="list">
      <formula1>=possible_values!$BC$2:$BC$9</formula1>
    </dataValidation>
    <dataValidation sqref="GZ728" showDropDown="0" showInputMessage="0" showErrorMessage="1" allowBlank="0" type="list">
      <formula1>=possible_values!$BC$2:$BC$9</formula1>
    </dataValidation>
    <dataValidation sqref="GZ729" showDropDown="0" showInputMessage="0" showErrorMessage="1" allowBlank="0" type="list">
      <formula1>=possible_values!$BC$2:$BC$9</formula1>
    </dataValidation>
    <dataValidation sqref="GZ730" showDropDown="0" showInputMessage="0" showErrorMessage="1" allowBlank="0" type="list">
      <formula1>=possible_values!$BC$2:$BC$9</formula1>
    </dataValidation>
    <dataValidation sqref="GZ731" showDropDown="0" showInputMessage="0" showErrorMessage="1" allowBlank="0" type="list">
      <formula1>=possible_values!$BC$2:$BC$9</formula1>
    </dataValidation>
    <dataValidation sqref="GZ732" showDropDown="0" showInputMessage="0" showErrorMessage="1" allowBlank="0" type="list">
      <formula1>=possible_values!$BC$2:$BC$9</formula1>
    </dataValidation>
    <dataValidation sqref="GZ733" showDropDown="0" showInputMessage="0" showErrorMessage="1" allowBlank="0" type="list">
      <formula1>=possible_values!$BC$2:$BC$9</formula1>
    </dataValidation>
    <dataValidation sqref="GZ734" showDropDown="0" showInputMessage="0" showErrorMessage="1" allowBlank="0" type="list">
      <formula1>=possible_values!$BC$2:$BC$9</formula1>
    </dataValidation>
    <dataValidation sqref="GZ735" showDropDown="0" showInputMessage="0" showErrorMessage="1" allowBlank="0" type="list">
      <formula1>=possible_values!$BC$2:$BC$9</formula1>
    </dataValidation>
    <dataValidation sqref="GZ736" showDropDown="0" showInputMessage="0" showErrorMessage="1" allowBlank="0" type="list">
      <formula1>=possible_values!$BC$2:$BC$9</formula1>
    </dataValidation>
    <dataValidation sqref="GZ737" showDropDown="0" showInputMessage="0" showErrorMessage="1" allowBlank="0" type="list">
      <formula1>=possible_values!$BC$2:$BC$9</formula1>
    </dataValidation>
    <dataValidation sqref="GZ738" showDropDown="0" showInputMessage="0" showErrorMessage="1" allowBlank="0" type="list">
      <formula1>=possible_values!$BC$2:$BC$9</formula1>
    </dataValidation>
    <dataValidation sqref="GZ739" showDropDown="0" showInputMessage="0" showErrorMessage="1" allowBlank="0" type="list">
      <formula1>=possible_values!$BC$2:$BC$9</formula1>
    </dataValidation>
    <dataValidation sqref="GZ740" showDropDown="0" showInputMessage="0" showErrorMessage="1" allowBlank="0" type="list">
      <formula1>=possible_values!$BC$2:$BC$9</formula1>
    </dataValidation>
    <dataValidation sqref="GZ741" showDropDown="0" showInputMessage="0" showErrorMessage="1" allowBlank="0" type="list">
      <formula1>=possible_values!$BC$2:$BC$9</formula1>
    </dataValidation>
    <dataValidation sqref="GZ742" showDropDown="0" showInputMessage="0" showErrorMessage="1" allowBlank="0" type="list">
      <formula1>=possible_values!$BC$2:$BC$9</formula1>
    </dataValidation>
    <dataValidation sqref="GZ743" showDropDown="0" showInputMessage="0" showErrorMessage="1" allowBlank="0" type="list">
      <formula1>=possible_values!$BC$2:$BC$9</formula1>
    </dataValidation>
    <dataValidation sqref="GZ744" showDropDown="0" showInputMessage="0" showErrorMessage="1" allowBlank="0" type="list">
      <formula1>=possible_values!$BC$2:$BC$9</formula1>
    </dataValidation>
    <dataValidation sqref="GZ745" showDropDown="0" showInputMessage="0" showErrorMessage="1" allowBlank="0" type="list">
      <formula1>=possible_values!$BC$2:$BC$9</formula1>
    </dataValidation>
    <dataValidation sqref="GZ746" showDropDown="0" showInputMessage="0" showErrorMessage="1" allowBlank="0" type="list">
      <formula1>=possible_values!$BC$2:$BC$9</formula1>
    </dataValidation>
    <dataValidation sqref="GZ747" showDropDown="0" showInputMessage="0" showErrorMessage="1" allowBlank="0" type="list">
      <formula1>=possible_values!$BC$2:$BC$9</formula1>
    </dataValidation>
    <dataValidation sqref="GZ748" showDropDown="0" showInputMessage="0" showErrorMessage="1" allowBlank="0" type="list">
      <formula1>=possible_values!$BC$2:$BC$9</formula1>
    </dataValidation>
    <dataValidation sqref="GZ749" showDropDown="0" showInputMessage="0" showErrorMessage="1" allowBlank="0" type="list">
      <formula1>=possible_values!$BC$2:$BC$9</formula1>
    </dataValidation>
    <dataValidation sqref="GZ750" showDropDown="0" showInputMessage="0" showErrorMessage="1" allowBlank="0" type="list">
      <formula1>=possible_values!$BC$2:$BC$9</formula1>
    </dataValidation>
    <dataValidation sqref="GZ751" showDropDown="0" showInputMessage="0" showErrorMessage="1" allowBlank="0" type="list">
      <formula1>=possible_values!$BC$2:$BC$9</formula1>
    </dataValidation>
    <dataValidation sqref="GZ752" showDropDown="0" showInputMessage="0" showErrorMessage="1" allowBlank="0" type="list">
      <formula1>=possible_values!$BC$2:$BC$9</formula1>
    </dataValidation>
    <dataValidation sqref="GZ753" showDropDown="0" showInputMessage="0" showErrorMessage="1" allowBlank="0" type="list">
      <formula1>=possible_values!$BC$2:$BC$9</formula1>
    </dataValidation>
    <dataValidation sqref="GZ754" showDropDown="0" showInputMessage="0" showErrorMessage="1" allowBlank="0" type="list">
      <formula1>=possible_values!$BC$2:$BC$9</formula1>
    </dataValidation>
    <dataValidation sqref="GZ755" showDropDown="0" showInputMessage="0" showErrorMessage="1" allowBlank="0" type="list">
      <formula1>=possible_values!$BC$2:$BC$9</formula1>
    </dataValidation>
    <dataValidation sqref="GZ756" showDropDown="0" showInputMessage="0" showErrorMessage="1" allowBlank="0" type="list">
      <formula1>=possible_values!$BC$2:$BC$9</formula1>
    </dataValidation>
    <dataValidation sqref="GZ757" showDropDown="0" showInputMessage="0" showErrorMessage="1" allowBlank="0" type="list">
      <formula1>=possible_values!$BC$2:$BC$9</formula1>
    </dataValidation>
    <dataValidation sqref="GZ758" showDropDown="0" showInputMessage="0" showErrorMessage="1" allowBlank="0" type="list">
      <formula1>=possible_values!$BC$2:$BC$9</formula1>
    </dataValidation>
    <dataValidation sqref="GZ759" showDropDown="0" showInputMessage="0" showErrorMessage="1" allowBlank="0" type="list">
      <formula1>=possible_values!$BC$2:$BC$9</formula1>
    </dataValidation>
    <dataValidation sqref="GZ760" showDropDown="0" showInputMessage="0" showErrorMessage="1" allowBlank="0" type="list">
      <formula1>=possible_values!$BC$2:$BC$9</formula1>
    </dataValidation>
    <dataValidation sqref="GZ761" showDropDown="0" showInputMessage="0" showErrorMessage="1" allowBlank="0" type="list">
      <formula1>=possible_values!$BC$2:$BC$9</formula1>
    </dataValidation>
    <dataValidation sqref="GZ762" showDropDown="0" showInputMessage="0" showErrorMessage="1" allowBlank="0" type="list">
      <formula1>=possible_values!$BC$2:$BC$9</formula1>
    </dataValidation>
    <dataValidation sqref="GZ763" showDropDown="0" showInputMessage="0" showErrorMessage="1" allowBlank="0" type="list">
      <formula1>=possible_values!$BC$2:$BC$9</formula1>
    </dataValidation>
    <dataValidation sqref="GZ764" showDropDown="0" showInputMessage="0" showErrorMessage="1" allowBlank="0" type="list">
      <formula1>=possible_values!$BC$2:$BC$9</formula1>
    </dataValidation>
    <dataValidation sqref="GZ765" showDropDown="0" showInputMessage="0" showErrorMessage="1" allowBlank="0" type="list">
      <formula1>=possible_values!$BC$2:$BC$9</formula1>
    </dataValidation>
    <dataValidation sqref="GZ766" showDropDown="0" showInputMessage="0" showErrorMessage="1" allowBlank="0" type="list">
      <formula1>=possible_values!$BC$2:$BC$9</formula1>
    </dataValidation>
    <dataValidation sqref="GZ767" showDropDown="0" showInputMessage="0" showErrorMessage="1" allowBlank="0" type="list">
      <formula1>=possible_values!$BC$2:$BC$9</formula1>
    </dataValidation>
    <dataValidation sqref="GZ768" showDropDown="0" showInputMessage="0" showErrorMessage="1" allowBlank="0" type="list">
      <formula1>=possible_values!$BC$2:$BC$9</formula1>
    </dataValidation>
    <dataValidation sqref="GZ769" showDropDown="0" showInputMessage="0" showErrorMessage="1" allowBlank="0" type="list">
      <formula1>=possible_values!$BC$2:$BC$9</formula1>
    </dataValidation>
    <dataValidation sqref="GZ770" showDropDown="0" showInputMessage="0" showErrorMessage="1" allowBlank="0" type="list">
      <formula1>=possible_values!$BC$2:$BC$9</formula1>
    </dataValidation>
    <dataValidation sqref="GZ771" showDropDown="0" showInputMessage="0" showErrorMessage="1" allowBlank="0" type="list">
      <formula1>=possible_values!$BC$2:$BC$9</formula1>
    </dataValidation>
    <dataValidation sqref="GZ772" showDropDown="0" showInputMessage="0" showErrorMessage="1" allowBlank="0" type="list">
      <formula1>=possible_values!$BC$2:$BC$9</formula1>
    </dataValidation>
    <dataValidation sqref="GZ773" showDropDown="0" showInputMessage="0" showErrorMessage="1" allowBlank="0" type="list">
      <formula1>=possible_values!$BC$2:$BC$9</formula1>
    </dataValidation>
    <dataValidation sqref="GZ774" showDropDown="0" showInputMessage="0" showErrorMessage="1" allowBlank="0" type="list">
      <formula1>=possible_values!$BC$2:$BC$9</formula1>
    </dataValidation>
    <dataValidation sqref="GZ775" showDropDown="0" showInputMessage="0" showErrorMessage="1" allowBlank="0" type="list">
      <formula1>=possible_values!$BC$2:$BC$9</formula1>
    </dataValidation>
    <dataValidation sqref="GZ776" showDropDown="0" showInputMessage="0" showErrorMessage="1" allowBlank="0" type="list">
      <formula1>=possible_values!$BC$2:$BC$9</formula1>
    </dataValidation>
    <dataValidation sqref="GZ777" showDropDown="0" showInputMessage="0" showErrorMessage="1" allowBlank="0" type="list">
      <formula1>=possible_values!$BC$2:$BC$9</formula1>
    </dataValidation>
    <dataValidation sqref="GZ778" showDropDown="0" showInputMessage="0" showErrorMessage="1" allowBlank="0" type="list">
      <formula1>=possible_values!$BC$2:$BC$9</formula1>
    </dataValidation>
    <dataValidation sqref="GZ779" showDropDown="0" showInputMessage="0" showErrorMessage="1" allowBlank="0" type="list">
      <formula1>=possible_values!$BC$2:$BC$9</formula1>
    </dataValidation>
    <dataValidation sqref="GZ780" showDropDown="0" showInputMessage="0" showErrorMessage="1" allowBlank="0" type="list">
      <formula1>=possible_values!$BC$2:$BC$9</formula1>
    </dataValidation>
    <dataValidation sqref="GZ781" showDropDown="0" showInputMessage="0" showErrorMessage="1" allowBlank="0" type="list">
      <formula1>=possible_values!$BC$2:$BC$9</formula1>
    </dataValidation>
    <dataValidation sqref="GZ782" showDropDown="0" showInputMessage="0" showErrorMessage="1" allowBlank="0" type="list">
      <formula1>=possible_values!$BC$2:$BC$9</formula1>
    </dataValidation>
    <dataValidation sqref="GZ783" showDropDown="0" showInputMessage="0" showErrorMessage="1" allowBlank="0" type="list">
      <formula1>=possible_values!$BC$2:$BC$9</formula1>
    </dataValidation>
    <dataValidation sqref="GZ784" showDropDown="0" showInputMessage="0" showErrorMessage="1" allowBlank="0" type="list">
      <formula1>=possible_values!$BC$2:$BC$9</formula1>
    </dataValidation>
    <dataValidation sqref="GZ785" showDropDown="0" showInputMessage="0" showErrorMessage="1" allowBlank="0" type="list">
      <formula1>=possible_values!$BC$2:$BC$9</formula1>
    </dataValidation>
    <dataValidation sqref="GZ786" showDropDown="0" showInputMessage="0" showErrorMessage="1" allowBlank="0" type="list">
      <formula1>=possible_values!$BC$2:$BC$9</formula1>
    </dataValidation>
    <dataValidation sqref="GZ787" showDropDown="0" showInputMessage="0" showErrorMessage="1" allowBlank="0" type="list">
      <formula1>=possible_values!$BC$2:$BC$9</formula1>
    </dataValidation>
    <dataValidation sqref="GZ788" showDropDown="0" showInputMessage="0" showErrorMessage="1" allowBlank="0" type="list">
      <formula1>=possible_values!$BC$2:$BC$9</formula1>
    </dataValidation>
    <dataValidation sqref="GZ789" showDropDown="0" showInputMessage="0" showErrorMessage="1" allowBlank="0" type="list">
      <formula1>=possible_values!$BC$2:$BC$9</formula1>
    </dataValidation>
    <dataValidation sqref="GZ790" showDropDown="0" showInputMessage="0" showErrorMessage="1" allowBlank="0" type="list">
      <formula1>=possible_values!$BC$2:$BC$9</formula1>
    </dataValidation>
    <dataValidation sqref="GZ791" showDropDown="0" showInputMessage="0" showErrorMessage="1" allowBlank="0" type="list">
      <formula1>=possible_values!$BC$2:$BC$9</formula1>
    </dataValidation>
    <dataValidation sqref="GZ792" showDropDown="0" showInputMessage="0" showErrorMessage="1" allowBlank="0" type="list">
      <formula1>=possible_values!$BC$2:$BC$9</formula1>
    </dataValidation>
    <dataValidation sqref="GZ793" showDropDown="0" showInputMessage="0" showErrorMessage="1" allowBlank="0" type="list">
      <formula1>=possible_values!$BC$2:$BC$9</formula1>
    </dataValidation>
    <dataValidation sqref="GZ794" showDropDown="0" showInputMessage="0" showErrorMessage="1" allowBlank="0" type="list">
      <formula1>=possible_values!$BC$2:$BC$9</formula1>
    </dataValidation>
    <dataValidation sqref="GZ795" showDropDown="0" showInputMessage="0" showErrorMessage="1" allowBlank="0" type="list">
      <formula1>=possible_values!$BC$2:$BC$9</formula1>
    </dataValidation>
    <dataValidation sqref="GZ796" showDropDown="0" showInputMessage="0" showErrorMessage="1" allowBlank="0" type="list">
      <formula1>=possible_values!$BC$2:$BC$9</formula1>
    </dataValidation>
    <dataValidation sqref="GZ797" showDropDown="0" showInputMessage="0" showErrorMessage="1" allowBlank="0" type="list">
      <formula1>=possible_values!$BC$2:$BC$9</formula1>
    </dataValidation>
    <dataValidation sqref="GZ798" showDropDown="0" showInputMessage="0" showErrorMessage="1" allowBlank="0" type="list">
      <formula1>=possible_values!$BC$2:$BC$9</formula1>
    </dataValidation>
    <dataValidation sqref="GZ799" showDropDown="0" showInputMessage="0" showErrorMessage="1" allowBlank="0" type="list">
      <formula1>=possible_values!$BC$2:$BC$9</formula1>
    </dataValidation>
    <dataValidation sqref="GZ800" showDropDown="0" showInputMessage="0" showErrorMessage="1" allowBlank="0" type="list">
      <formula1>=possible_values!$BC$2:$BC$9</formula1>
    </dataValidation>
    <dataValidation sqref="GZ801" showDropDown="0" showInputMessage="0" showErrorMessage="1" allowBlank="0" type="list">
      <formula1>=possible_values!$BC$2:$BC$9</formula1>
    </dataValidation>
    <dataValidation sqref="GZ802" showDropDown="0" showInputMessage="0" showErrorMessage="1" allowBlank="0" type="list">
      <formula1>=possible_values!$BC$2:$BC$9</formula1>
    </dataValidation>
    <dataValidation sqref="GZ803" showDropDown="0" showInputMessage="0" showErrorMessage="1" allowBlank="0" type="list">
      <formula1>=possible_values!$BC$2:$BC$9</formula1>
    </dataValidation>
    <dataValidation sqref="GZ804" showDropDown="0" showInputMessage="0" showErrorMessage="1" allowBlank="0" type="list">
      <formula1>=possible_values!$BC$2:$BC$9</formula1>
    </dataValidation>
    <dataValidation sqref="GZ805" showDropDown="0" showInputMessage="0" showErrorMessage="1" allowBlank="0" type="list">
      <formula1>=possible_values!$BC$2:$BC$9</formula1>
    </dataValidation>
    <dataValidation sqref="GZ806" showDropDown="0" showInputMessage="0" showErrorMessage="1" allowBlank="0" type="list">
      <formula1>=possible_values!$BC$2:$BC$9</formula1>
    </dataValidation>
    <dataValidation sqref="GZ807" showDropDown="0" showInputMessage="0" showErrorMessage="1" allowBlank="0" type="list">
      <formula1>=possible_values!$BC$2:$BC$9</formula1>
    </dataValidation>
    <dataValidation sqref="GZ808" showDropDown="0" showInputMessage="0" showErrorMessage="1" allowBlank="0" type="list">
      <formula1>=possible_values!$BC$2:$BC$9</formula1>
    </dataValidation>
    <dataValidation sqref="GZ809" showDropDown="0" showInputMessage="0" showErrorMessage="1" allowBlank="0" type="list">
      <formula1>=possible_values!$BC$2:$BC$9</formula1>
    </dataValidation>
    <dataValidation sqref="GZ810" showDropDown="0" showInputMessage="0" showErrorMessage="1" allowBlank="0" type="list">
      <formula1>=possible_values!$BC$2:$BC$9</formula1>
    </dataValidation>
    <dataValidation sqref="GZ811" showDropDown="0" showInputMessage="0" showErrorMessage="1" allowBlank="0" type="list">
      <formula1>=possible_values!$BC$2:$BC$9</formula1>
    </dataValidation>
    <dataValidation sqref="GZ812" showDropDown="0" showInputMessage="0" showErrorMessage="1" allowBlank="0" type="list">
      <formula1>=possible_values!$BC$2:$BC$9</formula1>
    </dataValidation>
    <dataValidation sqref="GZ813" showDropDown="0" showInputMessage="0" showErrorMessage="1" allowBlank="0" type="list">
      <formula1>=possible_values!$BC$2:$BC$9</formula1>
    </dataValidation>
    <dataValidation sqref="GZ814" showDropDown="0" showInputMessage="0" showErrorMessage="1" allowBlank="0" type="list">
      <formula1>=possible_values!$BC$2:$BC$9</formula1>
    </dataValidation>
    <dataValidation sqref="GZ815" showDropDown="0" showInputMessage="0" showErrorMessage="1" allowBlank="0" type="list">
      <formula1>=possible_values!$BC$2:$BC$9</formula1>
    </dataValidation>
    <dataValidation sqref="GZ816" showDropDown="0" showInputMessage="0" showErrorMessage="1" allowBlank="0" type="list">
      <formula1>=possible_values!$BC$2:$BC$9</formula1>
    </dataValidation>
    <dataValidation sqref="GZ817" showDropDown="0" showInputMessage="0" showErrorMessage="1" allowBlank="0" type="list">
      <formula1>=possible_values!$BC$2:$BC$9</formula1>
    </dataValidation>
    <dataValidation sqref="GZ818" showDropDown="0" showInputMessage="0" showErrorMessage="1" allowBlank="0" type="list">
      <formula1>=possible_values!$BC$2:$BC$9</formula1>
    </dataValidation>
    <dataValidation sqref="GZ819" showDropDown="0" showInputMessage="0" showErrorMessage="1" allowBlank="0" type="list">
      <formula1>=possible_values!$BC$2:$BC$9</formula1>
    </dataValidation>
    <dataValidation sqref="GZ820" showDropDown="0" showInputMessage="0" showErrorMessage="1" allowBlank="0" type="list">
      <formula1>=possible_values!$BC$2:$BC$9</formula1>
    </dataValidation>
    <dataValidation sqref="GZ821" showDropDown="0" showInputMessage="0" showErrorMessage="1" allowBlank="0" type="list">
      <formula1>=possible_values!$BC$2:$BC$9</formula1>
    </dataValidation>
    <dataValidation sqref="GZ822" showDropDown="0" showInputMessage="0" showErrorMessage="1" allowBlank="0" type="list">
      <formula1>=possible_values!$BC$2:$BC$9</formula1>
    </dataValidation>
    <dataValidation sqref="GZ823" showDropDown="0" showInputMessage="0" showErrorMessage="1" allowBlank="0" type="list">
      <formula1>=possible_values!$BC$2:$BC$9</formula1>
    </dataValidation>
    <dataValidation sqref="GZ824" showDropDown="0" showInputMessage="0" showErrorMessage="1" allowBlank="0" type="list">
      <formula1>=possible_values!$BC$2:$BC$9</formula1>
    </dataValidation>
    <dataValidation sqref="GZ825" showDropDown="0" showInputMessage="0" showErrorMessage="1" allowBlank="0" type="list">
      <formula1>=possible_values!$BC$2:$BC$9</formula1>
    </dataValidation>
    <dataValidation sqref="GZ826" showDropDown="0" showInputMessage="0" showErrorMessage="1" allowBlank="0" type="list">
      <formula1>=possible_values!$BC$2:$BC$9</formula1>
    </dataValidation>
    <dataValidation sqref="GZ827" showDropDown="0" showInputMessage="0" showErrorMessage="1" allowBlank="0" type="list">
      <formula1>=possible_values!$BC$2:$BC$9</formula1>
    </dataValidation>
    <dataValidation sqref="GZ828" showDropDown="0" showInputMessage="0" showErrorMessage="1" allowBlank="0" type="list">
      <formula1>=possible_values!$BC$2:$BC$9</formula1>
    </dataValidation>
    <dataValidation sqref="GZ829" showDropDown="0" showInputMessage="0" showErrorMessage="1" allowBlank="0" type="list">
      <formula1>=possible_values!$BC$2:$BC$9</formula1>
    </dataValidation>
    <dataValidation sqref="GZ830" showDropDown="0" showInputMessage="0" showErrorMessage="1" allowBlank="0" type="list">
      <formula1>=possible_values!$BC$2:$BC$9</formula1>
    </dataValidation>
    <dataValidation sqref="GZ831" showDropDown="0" showInputMessage="0" showErrorMessage="1" allowBlank="0" type="list">
      <formula1>=possible_values!$BC$2:$BC$9</formula1>
    </dataValidation>
    <dataValidation sqref="GZ832" showDropDown="0" showInputMessage="0" showErrorMessage="1" allowBlank="0" type="list">
      <formula1>=possible_values!$BC$2:$BC$9</formula1>
    </dataValidation>
    <dataValidation sqref="GZ833" showDropDown="0" showInputMessage="0" showErrorMessage="1" allowBlank="0" type="list">
      <formula1>=possible_values!$BC$2:$BC$9</formula1>
    </dataValidation>
    <dataValidation sqref="GZ834" showDropDown="0" showInputMessage="0" showErrorMessage="1" allowBlank="0" type="list">
      <formula1>=possible_values!$BC$2:$BC$9</formula1>
    </dataValidation>
    <dataValidation sqref="GZ835" showDropDown="0" showInputMessage="0" showErrorMessage="1" allowBlank="0" type="list">
      <formula1>=possible_values!$BC$2:$BC$9</formula1>
    </dataValidation>
    <dataValidation sqref="GZ836" showDropDown="0" showInputMessage="0" showErrorMessage="1" allowBlank="0" type="list">
      <formula1>=possible_values!$BC$2:$BC$9</formula1>
    </dataValidation>
    <dataValidation sqref="GZ837" showDropDown="0" showInputMessage="0" showErrorMessage="1" allowBlank="0" type="list">
      <formula1>=possible_values!$BC$2:$BC$9</formula1>
    </dataValidation>
    <dataValidation sqref="GZ838" showDropDown="0" showInputMessage="0" showErrorMessage="1" allowBlank="0" type="list">
      <formula1>=possible_values!$BC$2:$BC$9</formula1>
    </dataValidation>
    <dataValidation sqref="GZ839" showDropDown="0" showInputMessage="0" showErrorMessage="1" allowBlank="0" type="list">
      <formula1>=possible_values!$BC$2:$BC$9</formula1>
    </dataValidation>
    <dataValidation sqref="GZ840" showDropDown="0" showInputMessage="0" showErrorMessage="1" allowBlank="0" type="list">
      <formula1>=possible_values!$BC$2:$BC$9</formula1>
    </dataValidation>
    <dataValidation sqref="GZ841" showDropDown="0" showInputMessage="0" showErrorMessage="1" allowBlank="0" type="list">
      <formula1>=possible_values!$BC$2:$BC$9</formula1>
    </dataValidation>
    <dataValidation sqref="GZ842" showDropDown="0" showInputMessage="0" showErrorMessage="1" allowBlank="0" type="list">
      <formula1>=possible_values!$BC$2:$BC$9</formula1>
    </dataValidation>
    <dataValidation sqref="GZ843" showDropDown="0" showInputMessage="0" showErrorMessage="1" allowBlank="0" type="list">
      <formula1>=possible_values!$BC$2:$BC$9</formula1>
    </dataValidation>
    <dataValidation sqref="GZ844" showDropDown="0" showInputMessage="0" showErrorMessage="1" allowBlank="0" type="list">
      <formula1>=possible_values!$BC$2:$BC$9</formula1>
    </dataValidation>
    <dataValidation sqref="GZ845" showDropDown="0" showInputMessage="0" showErrorMessage="1" allowBlank="0" type="list">
      <formula1>=possible_values!$BC$2:$BC$9</formula1>
    </dataValidation>
    <dataValidation sqref="GZ846" showDropDown="0" showInputMessage="0" showErrorMessage="1" allowBlank="0" type="list">
      <formula1>=possible_values!$BC$2:$BC$9</formula1>
    </dataValidation>
    <dataValidation sqref="GZ847" showDropDown="0" showInputMessage="0" showErrorMessage="1" allowBlank="0" type="list">
      <formula1>=possible_values!$BC$2:$BC$9</formula1>
    </dataValidation>
    <dataValidation sqref="GZ848" showDropDown="0" showInputMessage="0" showErrorMessage="1" allowBlank="0" type="list">
      <formula1>=possible_values!$BC$2:$BC$9</formula1>
    </dataValidation>
    <dataValidation sqref="GZ849" showDropDown="0" showInputMessage="0" showErrorMessage="1" allowBlank="0" type="list">
      <formula1>=possible_values!$BC$2:$BC$9</formula1>
    </dataValidation>
    <dataValidation sqref="GZ850" showDropDown="0" showInputMessage="0" showErrorMessage="1" allowBlank="0" type="list">
      <formula1>=possible_values!$BC$2:$BC$9</formula1>
    </dataValidation>
    <dataValidation sqref="GZ851" showDropDown="0" showInputMessage="0" showErrorMessage="1" allowBlank="0" type="list">
      <formula1>=possible_values!$BC$2:$BC$9</formula1>
    </dataValidation>
    <dataValidation sqref="GZ852" showDropDown="0" showInputMessage="0" showErrorMessage="1" allowBlank="0" type="list">
      <formula1>=possible_values!$BC$2:$BC$9</formula1>
    </dataValidation>
    <dataValidation sqref="GZ853" showDropDown="0" showInputMessage="0" showErrorMessage="1" allowBlank="0" type="list">
      <formula1>=possible_values!$BC$2:$BC$9</formula1>
    </dataValidation>
    <dataValidation sqref="GZ854" showDropDown="0" showInputMessage="0" showErrorMessage="1" allowBlank="0" type="list">
      <formula1>=possible_values!$BC$2:$BC$9</formula1>
    </dataValidation>
    <dataValidation sqref="GZ855" showDropDown="0" showInputMessage="0" showErrorMessage="1" allowBlank="0" type="list">
      <formula1>=possible_values!$BC$2:$BC$9</formula1>
    </dataValidation>
    <dataValidation sqref="GZ856" showDropDown="0" showInputMessage="0" showErrorMessage="1" allowBlank="0" type="list">
      <formula1>=possible_values!$BC$2:$BC$9</formula1>
    </dataValidation>
    <dataValidation sqref="GZ857" showDropDown="0" showInputMessage="0" showErrorMessage="1" allowBlank="0" type="list">
      <formula1>=possible_values!$BC$2:$BC$9</formula1>
    </dataValidation>
    <dataValidation sqref="GZ858" showDropDown="0" showInputMessage="0" showErrorMessage="1" allowBlank="0" type="list">
      <formula1>=possible_values!$BC$2:$BC$9</formula1>
    </dataValidation>
    <dataValidation sqref="GZ859" showDropDown="0" showInputMessage="0" showErrorMessage="1" allowBlank="0" type="list">
      <formula1>=possible_values!$BC$2:$BC$9</formula1>
    </dataValidation>
    <dataValidation sqref="GZ860" showDropDown="0" showInputMessage="0" showErrorMessage="1" allowBlank="0" type="list">
      <formula1>=possible_values!$BC$2:$BC$9</formula1>
    </dataValidation>
    <dataValidation sqref="GZ861" showDropDown="0" showInputMessage="0" showErrorMessage="1" allowBlank="0" type="list">
      <formula1>=possible_values!$BC$2:$BC$9</formula1>
    </dataValidation>
    <dataValidation sqref="GZ862" showDropDown="0" showInputMessage="0" showErrorMessage="1" allowBlank="0" type="list">
      <formula1>=possible_values!$BC$2:$BC$9</formula1>
    </dataValidation>
    <dataValidation sqref="GZ863" showDropDown="0" showInputMessage="0" showErrorMessage="1" allowBlank="0" type="list">
      <formula1>=possible_values!$BC$2:$BC$9</formula1>
    </dataValidation>
    <dataValidation sqref="GZ864" showDropDown="0" showInputMessage="0" showErrorMessage="1" allowBlank="0" type="list">
      <formula1>=possible_values!$BC$2:$BC$9</formula1>
    </dataValidation>
    <dataValidation sqref="GZ865" showDropDown="0" showInputMessage="0" showErrorMessage="1" allowBlank="0" type="list">
      <formula1>=possible_values!$BC$2:$BC$9</formula1>
    </dataValidation>
    <dataValidation sqref="GZ866" showDropDown="0" showInputMessage="0" showErrorMessage="1" allowBlank="0" type="list">
      <formula1>=possible_values!$BC$2:$BC$9</formula1>
    </dataValidation>
    <dataValidation sqref="GZ867" showDropDown="0" showInputMessage="0" showErrorMessage="1" allowBlank="0" type="list">
      <formula1>=possible_values!$BC$2:$BC$9</formula1>
    </dataValidation>
    <dataValidation sqref="GZ868" showDropDown="0" showInputMessage="0" showErrorMessage="1" allowBlank="0" type="list">
      <formula1>=possible_values!$BC$2:$BC$9</formula1>
    </dataValidation>
    <dataValidation sqref="GZ869" showDropDown="0" showInputMessage="0" showErrorMessage="1" allowBlank="0" type="list">
      <formula1>=possible_values!$BC$2:$BC$9</formula1>
    </dataValidation>
    <dataValidation sqref="GZ870" showDropDown="0" showInputMessage="0" showErrorMessage="1" allowBlank="0" type="list">
      <formula1>=possible_values!$BC$2:$BC$9</formula1>
    </dataValidation>
    <dataValidation sqref="GZ871" showDropDown="0" showInputMessage="0" showErrorMessage="1" allowBlank="0" type="list">
      <formula1>=possible_values!$BC$2:$BC$9</formula1>
    </dataValidation>
    <dataValidation sqref="GZ872" showDropDown="0" showInputMessage="0" showErrorMessage="1" allowBlank="0" type="list">
      <formula1>=possible_values!$BC$2:$BC$9</formula1>
    </dataValidation>
    <dataValidation sqref="GZ873" showDropDown="0" showInputMessage="0" showErrorMessage="1" allowBlank="0" type="list">
      <formula1>=possible_values!$BC$2:$BC$9</formula1>
    </dataValidation>
    <dataValidation sqref="GZ874" showDropDown="0" showInputMessage="0" showErrorMessage="1" allowBlank="0" type="list">
      <formula1>=possible_values!$BC$2:$BC$9</formula1>
    </dataValidation>
    <dataValidation sqref="GZ875" showDropDown="0" showInputMessage="0" showErrorMessage="1" allowBlank="0" type="list">
      <formula1>=possible_values!$BC$2:$BC$9</formula1>
    </dataValidation>
    <dataValidation sqref="GZ876" showDropDown="0" showInputMessage="0" showErrorMessage="1" allowBlank="0" type="list">
      <formula1>=possible_values!$BC$2:$BC$9</formula1>
    </dataValidation>
    <dataValidation sqref="GZ877" showDropDown="0" showInputMessage="0" showErrorMessage="1" allowBlank="0" type="list">
      <formula1>=possible_values!$BC$2:$BC$9</formula1>
    </dataValidation>
    <dataValidation sqref="GZ878" showDropDown="0" showInputMessage="0" showErrorMessage="1" allowBlank="0" type="list">
      <formula1>=possible_values!$BC$2:$BC$9</formula1>
    </dataValidation>
    <dataValidation sqref="GZ879" showDropDown="0" showInputMessage="0" showErrorMessage="1" allowBlank="0" type="list">
      <formula1>=possible_values!$BC$2:$BC$9</formula1>
    </dataValidation>
    <dataValidation sqref="GZ880" showDropDown="0" showInputMessage="0" showErrorMessage="1" allowBlank="0" type="list">
      <formula1>=possible_values!$BC$2:$BC$9</formula1>
    </dataValidation>
    <dataValidation sqref="GZ881" showDropDown="0" showInputMessage="0" showErrorMessage="1" allowBlank="0" type="list">
      <formula1>=possible_values!$BC$2:$BC$9</formula1>
    </dataValidation>
    <dataValidation sqref="GZ882" showDropDown="0" showInputMessage="0" showErrorMessage="1" allowBlank="0" type="list">
      <formula1>=possible_values!$BC$2:$BC$9</formula1>
    </dataValidation>
    <dataValidation sqref="GZ883" showDropDown="0" showInputMessage="0" showErrorMessage="1" allowBlank="0" type="list">
      <formula1>=possible_values!$BC$2:$BC$9</formula1>
    </dataValidation>
    <dataValidation sqref="GZ884" showDropDown="0" showInputMessage="0" showErrorMessage="1" allowBlank="0" type="list">
      <formula1>=possible_values!$BC$2:$BC$9</formula1>
    </dataValidation>
    <dataValidation sqref="GZ885" showDropDown="0" showInputMessage="0" showErrorMessage="1" allowBlank="0" type="list">
      <formula1>=possible_values!$BC$2:$BC$9</formula1>
    </dataValidation>
    <dataValidation sqref="GZ886" showDropDown="0" showInputMessage="0" showErrorMessage="1" allowBlank="0" type="list">
      <formula1>=possible_values!$BC$2:$BC$9</formula1>
    </dataValidation>
    <dataValidation sqref="GZ887" showDropDown="0" showInputMessage="0" showErrorMessage="1" allowBlank="0" type="list">
      <formula1>=possible_values!$BC$2:$BC$9</formula1>
    </dataValidation>
    <dataValidation sqref="GZ888" showDropDown="0" showInputMessage="0" showErrorMessage="1" allowBlank="0" type="list">
      <formula1>=possible_values!$BC$2:$BC$9</formula1>
    </dataValidation>
    <dataValidation sqref="GZ889" showDropDown="0" showInputMessage="0" showErrorMessage="1" allowBlank="0" type="list">
      <formula1>=possible_values!$BC$2:$BC$9</formula1>
    </dataValidation>
    <dataValidation sqref="GZ890" showDropDown="0" showInputMessage="0" showErrorMessage="1" allowBlank="0" type="list">
      <formula1>=possible_values!$BC$2:$BC$9</formula1>
    </dataValidation>
    <dataValidation sqref="GZ891" showDropDown="0" showInputMessage="0" showErrorMessage="1" allowBlank="0" type="list">
      <formula1>=possible_values!$BC$2:$BC$9</formula1>
    </dataValidation>
    <dataValidation sqref="GZ892" showDropDown="0" showInputMessage="0" showErrorMessage="1" allowBlank="0" type="list">
      <formula1>=possible_values!$BC$2:$BC$9</formula1>
    </dataValidation>
    <dataValidation sqref="GZ893" showDropDown="0" showInputMessage="0" showErrorMessage="1" allowBlank="0" type="list">
      <formula1>=possible_values!$BC$2:$BC$9</formula1>
    </dataValidation>
    <dataValidation sqref="GZ894" showDropDown="0" showInputMessage="0" showErrorMessage="1" allowBlank="0" type="list">
      <formula1>=possible_values!$BC$2:$BC$9</formula1>
    </dataValidation>
    <dataValidation sqref="GZ895" showDropDown="0" showInputMessage="0" showErrorMessage="1" allowBlank="0" type="list">
      <formula1>=possible_values!$BC$2:$BC$9</formula1>
    </dataValidation>
    <dataValidation sqref="GZ896" showDropDown="0" showInputMessage="0" showErrorMessage="1" allowBlank="0" type="list">
      <formula1>=possible_values!$BC$2:$BC$9</formula1>
    </dataValidation>
    <dataValidation sqref="GZ897" showDropDown="0" showInputMessage="0" showErrorMessage="1" allowBlank="0" type="list">
      <formula1>=possible_values!$BC$2:$BC$9</formula1>
    </dataValidation>
    <dataValidation sqref="GZ898" showDropDown="0" showInputMessage="0" showErrorMessage="1" allowBlank="0" type="list">
      <formula1>=possible_values!$BC$2:$BC$9</formula1>
    </dataValidation>
    <dataValidation sqref="GZ899" showDropDown="0" showInputMessage="0" showErrorMessage="1" allowBlank="0" type="list">
      <formula1>=possible_values!$BC$2:$BC$9</formula1>
    </dataValidation>
    <dataValidation sqref="GZ900" showDropDown="0" showInputMessage="0" showErrorMessage="1" allowBlank="0" type="list">
      <formula1>=possible_values!$BC$2:$BC$9</formula1>
    </dataValidation>
    <dataValidation sqref="GZ901" showDropDown="0" showInputMessage="0" showErrorMessage="1" allowBlank="0" type="list">
      <formula1>=possible_values!$BC$2:$BC$9</formula1>
    </dataValidation>
    <dataValidation sqref="GZ902" showDropDown="0" showInputMessage="0" showErrorMessage="1" allowBlank="0" type="list">
      <formula1>=possible_values!$BC$2:$BC$9</formula1>
    </dataValidation>
    <dataValidation sqref="GZ903" showDropDown="0" showInputMessage="0" showErrorMessage="1" allowBlank="0" type="list">
      <formula1>=possible_values!$BC$2:$BC$9</formula1>
    </dataValidation>
    <dataValidation sqref="GZ904" showDropDown="0" showInputMessage="0" showErrorMessage="1" allowBlank="0" type="list">
      <formula1>=possible_values!$BC$2:$BC$9</formula1>
    </dataValidation>
    <dataValidation sqref="GZ905" showDropDown="0" showInputMessage="0" showErrorMessage="1" allowBlank="0" type="list">
      <formula1>=possible_values!$BC$2:$BC$9</formula1>
    </dataValidation>
    <dataValidation sqref="GZ906" showDropDown="0" showInputMessage="0" showErrorMessage="1" allowBlank="0" type="list">
      <formula1>=possible_values!$BC$2:$BC$9</formula1>
    </dataValidation>
    <dataValidation sqref="GZ907" showDropDown="0" showInputMessage="0" showErrorMessage="1" allowBlank="0" type="list">
      <formula1>=possible_values!$BC$2:$BC$9</formula1>
    </dataValidation>
    <dataValidation sqref="GZ908" showDropDown="0" showInputMessage="0" showErrorMessage="1" allowBlank="0" type="list">
      <formula1>=possible_values!$BC$2:$BC$9</formula1>
    </dataValidation>
    <dataValidation sqref="GZ909" showDropDown="0" showInputMessage="0" showErrorMessage="1" allowBlank="0" type="list">
      <formula1>=possible_values!$BC$2:$BC$9</formula1>
    </dataValidation>
    <dataValidation sqref="GZ910" showDropDown="0" showInputMessage="0" showErrorMessage="1" allowBlank="0" type="list">
      <formula1>=possible_values!$BC$2:$BC$9</formula1>
    </dataValidation>
    <dataValidation sqref="GZ911" showDropDown="0" showInputMessage="0" showErrorMessage="1" allowBlank="0" type="list">
      <formula1>=possible_values!$BC$2:$BC$9</formula1>
    </dataValidation>
    <dataValidation sqref="GZ912" showDropDown="0" showInputMessage="0" showErrorMessage="1" allowBlank="0" type="list">
      <formula1>=possible_values!$BC$2:$BC$9</formula1>
    </dataValidation>
    <dataValidation sqref="GZ913" showDropDown="0" showInputMessage="0" showErrorMessage="1" allowBlank="0" type="list">
      <formula1>=possible_values!$BC$2:$BC$9</formula1>
    </dataValidation>
    <dataValidation sqref="GZ914" showDropDown="0" showInputMessage="0" showErrorMessage="1" allowBlank="0" type="list">
      <formula1>=possible_values!$BC$2:$BC$9</formula1>
    </dataValidation>
    <dataValidation sqref="GZ915" showDropDown="0" showInputMessage="0" showErrorMessage="1" allowBlank="0" type="list">
      <formula1>=possible_values!$BC$2:$BC$9</formula1>
    </dataValidation>
    <dataValidation sqref="GZ916" showDropDown="0" showInputMessage="0" showErrorMessage="1" allowBlank="0" type="list">
      <formula1>=possible_values!$BC$2:$BC$9</formula1>
    </dataValidation>
    <dataValidation sqref="GZ917" showDropDown="0" showInputMessage="0" showErrorMessage="1" allowBlank="0" type="list">
      <formula1>=possible_values!$BC$2:$BC$9</formula1>
    </dataValidation>
    <dataValidation sqref="GZ918" showDropDown="0" showInputMessage="0" showErrorMessage="1" allowBlank="0" type="list">
      <formula1>=possible_values!$BC$2:$BC$9</formula1>
    </dataValidation>
    <dataValidation sqref="GZ919" showDropDown="0" showInputMessage="0" showErrorMessage="1" allowBlank="0" type="list">
      <formula1>=possible_values!$BC$2:$BC$9</formula1>
    </dataValidation>
    <dataValidation sqref="GZ920" showDropDown="0" showInputMessage="0" showErrorMessage="1" allowBlank="0" type="list">
      <formula1>=possible_values!$BC$2:$BC$9</formula1>
    </dataValidation>
    <dataValidation sqref="GZ921" showDropDown="0" showInputMessage="0" showErrorMessage="1" allowBlank="0" type="list">
      <formula1>=possible_values!$BC$2:$BC$9</formula1>
    </dataValidation>
    <dataValidation sqref="GZ922" showDropDown="0" showInputMessage="0" showErrorMessage="1" allowBlank="0" type="list">
      <formula1>=possible_values!$BC$2:$BC$9</formula1>
    </dataValidation>
    <dataValidation sqref="GZ923" showDropDown="0" showInputMessage="0" showErrorMessage="1" allowBlank="0" type="list">
      <formula1>=possible_values!$BC$2:$BC$9</formula1>
    </dataValidation>
    <dataValidation sqref="GZ924" showDropDown="0" showInputMessage="0" showErrorMessage="1" allowBlank="0" type="list">
      <formula1>=possible_values!$BC$2:$BC$9</formula1>
    </dataValidation>
    <dataValidation sqref="GZ925" showDropDown="0" showInputMessage="0" showErrorMessage="1" allowBlank="0" type="list">
      <formula1>=possible_values!$BC$2:$BC$9</formula1>
    </dataValidation>
    <dataValidation sqref="GZ926" showDropDown="0" showInputMessage="0" showErrorMessage="1" allowBlank="0" type="list">
      <formula1>=possible_values!$BC$2:$BC$9</formula1>
    </dataValidation>
    <dataValidation sqref="GZ927" showDropDown="0" showInputMessage="0" showErrorMessage="1" allowBlank="0" type="list">
      <formula1>=possible_values!$BC$2:$BC$9</formula1>
    </dataValidation>
    <dataValidation sqref="GZ928" showDropDown="0" showInputMessage="0" showErrorMessage="1" allowBlank="0" type="list">
      <formula1>=possible_values!$BC$2:$BC$9</formula1>
    </dataValidation>
    <dataValidation sqref="GZ929" showDropDown="0" showInputMessage="0" showErrorMessage="1" allowBlank="0" type="list">
      <formula1>=possible_values!$BC$2:$BC$9</formula1>
    </dataValidation>
    <dataValidation sqref="GZ930" showDropDown="0" showInputMessage="0" showErrorMessage="1" allowBlank="0" type="list">
      <formula1>=possible_values!$BC$2:$BC$9</formula1>
    </dataValidation>
    <dataValidation sqref="GZ931" showDropDown="0" showInputMessage="0" showErrorMessage="1" allowBlank="0" type="list">
      <formula1>=possible_values!$BC$2:$BC$9</formula1>
    </dataValidation>
    <dataValidation sqref="GZ932" showDropDown="0" showInputMessage="0" showErrorMessage="1" allowBlank="0" type="list">
      <formula1>=possible_values!$BC$2:$BC$9</formula1>
    </dataValidation>
    <dataValidation sqref="GZ933" showDropDown="0" showInputMessage="0" showErrorMessage="1" allowBlank="0" type="list">
      <formula1>=possible_values!$BC$2:$BC$9</formula1>
    </dataValidation>
    <dataValidation sqref="GZ934" showDropDown="0" showInputMessage="0" showErrorMessage="1" allowBlank="0" type="list">
      <formula1>=possible_values!$BC$2:$BC$9</formula1>
    </dataValidation>
    <dataValidation sqref="GZ935" showDropDown="0" showInputMessage="0" showErrorMessage="1" allowBlank="0" type="list">
      <formula1>=possible_values!$BC$2:$BC$9</formula1>
    </dataValidation>
    <dataValidation sqref="GZ936" showDropDown="0" showInputMessage="0" showErrorMessage="1" allowBlank="0" type="list">
      <formula1>=possible_values!$BC$2:$BC$9</formula1>
    </dataValidation>
    <dataValidation sqref="GZ937" showDropDown="0" showInputMessage="0" showErrorMessage="1" allowBlank="0" type="list">
      <formula1>=possible_values!$BC$2:$BC$9</formula1>
    </dataValidation>
    <dataValidation sqref="GZ938" showDropDown="0" showInputMessage="0" showErrorMessage="1" allowBlank="0" type="list">
      <formula1>=possible_values!$BC$2:$BC$9</formula1>
    </dataValidation>
    <dataValidation sqref="GZ939" showDropDown="0" showInputMessage="0" showErrorMessage="1" allowBlank="0" type="list">
      <formula1>=possible_values!$BC$2:$BC$9</formula1>
    </dataValidation>
    <dataValidation sqref="GZ940" showDropDown="0" showInputMessage="0" showErrorMessage="1" allowBlank="0" type="list">
      <formula1>=possible_values!$BC$2:$BC$9</formula1>
    </dataValidation>
    <dataValidation sqref="GZ941" showDropDown="0" showInputMessage="0" showErrorMessage="1" allowBlank="0" type="list">
      <formula1>=possible_values!$BC$2:$BC$9</formula1>
    </dataValidation>
    <dataValidation sqref="GZ942" showDropDown="0" showInputMessage="0" showErrorMessage="1" allowBlank="0" type="list">
      <formula1>=possible_values!$BC$2:$BC$9</formula1>
    </dataValidation>
    <dataValidation sqref="GZ943" showDropDown="0" showInputMessage="0" showErrorMessage="1" allowBlank="0" type="list">
      <formula1>=possible_values!$BC$2:$BC$9</formula1>
    </dataValidation>
    <dataValidation sqref="GZ944" showDropDown="0" showInputMessage="0" showErrorMessage="1" allowBlank="0" type="list">
      <formula1>=possible_values!$BC$2:$BC$9</formula1>
    </dataValidation>
    <dataValidation sqref="GZ945" showDropDown="0" showInputMessage="0" showErrorMessage="1" allowBlank="0" type="list">
      <formula1>=possible_values!$BC$2:$BC$9</formula1>
    </dataValidation>
    <dataValidation sqref="GZ946" showDropDown="0" showInputMessage="0" showErrorMessage="1" allowBlank="0" type="list">
      <formula1>=possible_values!$BC$2:$BC$9</formula1>
    </dataValidation>
    <dataValidation sqref="GZ947" showDropDown="0" showInputMessage="0" showErrorMessage="1" allowBlank="0" type="list">
      <formula1>=possible_values!$BC$2:$BC$9</formula1>
    </dataValidation>
    <dataValidation sqref="GZ948" showDropDown="0" showInputMessage="0" showErrorMessage="1" allowBlank="0" type="list">
      <formula1>=possible_values!$BC$2:$BC$9</formula1>
    </dataValidation>
    <dataValidation sqref="GZ949" showDropDown="0" showInputMessage="0" showErrorMessage="1" allowBlank="0" type="list">
      <formula1>=possible_values!$BC$2:$BC$9</formula1>
    </dataValidation>
    <dataValidation sqref="GZ950" showDropDown="0" showInputMessage="0" showErrorMessage="1" allowBlank="0" type="list">
      <formula1>=possible_values!$BC$2:$BC$9</formula1>
    </dataValidation>
    <dataValidation sqref="GZ951" showDropDown="0" showInputMessage="0" showErrorMessage="1" allowBlank="0" type="list">
      <formula1>=possible_values!$BC$2:$BC$9</formula1>
    </dataValidation>
    <dataValidation sqref="GZ952" showDropDown="0" showInputMessage="0" showErrorMessage="1" allowBlank="0" type="list">
      <formula1>=possible_values!$BC$2:$BC$9</formula1>
    </dataValidation>
    <dataValidation sqref="GZ953" showDropDown="0" showInputMessage="0" showErrorMessage="1" allowBlank="0" type="list">
      <formula1>=possible_values!$BC$2:$BC$9</formula1>
    </dataValidation>
    <dataValidation sqref="GZ954" showDropDown="0" showInputMessage="0" showErrorMessage="1" allowBlank="0" type="list">
      <formula1>=possible_values!$BC$2:$BC$9</formula1>
    </dataValidation>
    <dataValidation sqref="GZ955" showDropDown="0" showInputMessage="0" showErrorMessage="1" allowBlank="0" type="list">
      <formula1>=possible_values!$BC$2:$BC$9</formula1>
    </dataValidation>
    <dataValidation sqref="GZ956" showDropDown="0" showInputMessage="0" showErrorMessage="1" allowBlank="0" type="list">
      <formula1>=possible_values!$BC$2:$BC$9</formula1>
    </dataValidation>
    <dataValidation sqref="GZ957" showDropDown="0" showInputMessage="0" showErrorMessage="1" allowBlank="0" type="list">
      <formula1>=possible_values!$BC$2:$BC$9</formula1>
    </dataValidation>
    <dataValidation sqref="GZ958" showDropDown="0" showInputMessage="0" showErrorMessage="1" allowBlank="0" type="list">
      <formula1>=possible_values!$BC$2:$BC$9</formula1>
    </dataValidation>
    <dataValidation sqref="GZ959" showDropDown="0" showInputMessage="0" showErrorMessage="1" allowBlank="0" type="list">
      <formula1>=possible_values!$BC$2:$BC$9</formula1>
    </dataValidation>
    <dataValidation sqref="GZ960" showDropDown="0" showInputMessage="0" showErrorMessage="1" allowBlank="0" type="list">
      <formula1>=possible_values!$BC$2:$BC$9</formula1>
    </dataValidation>
    <dataValidation sqref="GZ961" showDropDown="0" showInputMessage="0" showErrorMessage="1" allowBlank="0" type="list">
      <formula1>=possible_values!$BC$2:$BC$9</formula1>
    </dataValidation>
    <dataValidation sqref="GZ962" showDropDown="0" showInputMessage="0" showErrorMessage="1" allowBlank="0" type="list">
      <formula1>=possible_values!$BC$2:$BC$9</formula1>
    </dataValidation>
    <dataValidation sqref="GZ963" showDropDown="0" showInputMessage="0" showErrorMessage="1" allowBlank="0" type="list">
      <formula1>=possible_values!$BC$2:$BC$9</formula1>
    </dataValidation>
    <dataValidation sqref="GZ964" showDropDown="0" showInputMessage="0" showErrorMessage="1" allowBlank="0" type="list">
      <formula1>=possible_values!$BC$2:$BC$9</formula1>
    </dataValidation>
    <dataValidation sqref="GZ965" showDropDown="0" showInputMessage="0" showErrorMessage="1" allowBlank="0" type="list">
      <formula1>=possible_values!$BC$2:$BC$9</formula1>
    </dataValidation>
    <dataValidation sqref="GZ966" showDropDown="0" showInputMessage="0" showErrorMessage="1" allowBlank="0" type="list">
      <formula1>=possible_values!$BC$2:$BC$9</formula1>
    </dataValidation>
    <dataValidation sqref="GZ967" showDropDown="0" showInputMessage="0" showErrorMessage="1" allowBlank="0" type="list">
      <formula1>=possible_values!$BC$2:$BC$9</formula1>
    </dataValidation>
    <dataValidation sqref="GZ968" showDropDown="0" showInputMessage="0" showErrorMessage="1" allowBlank="0" type="list">
      <formula1>=possible_values!$BC$2:$BC$9</formula1>
    </dataValidation>
    <dataValidation sqref="GZ969" showDropDown="0" showInputMessage="0" showErrorMessage="1" allowBlank="0" type="list">
      <formula1>=possible_values!$BC$2:$BC$9</formula1>
    </dataValidation>
    <dataValidation sqref="GZ970" showDropDown="0" showInputMessage="0" showErrorMessage="1" allowBlank="0" type="list">
      <formula1>=possible_values!$BC$2:$BC$9</formula1>
    </dataValidation>
    <dataValidation sqref="GZ971" showDropDown="0" showInputMessage="0" showErrorMessage="1" allowBlank="0" type="list">
      <formula1>=possible_values!$BC$2:$BC$9</formula1>
    </dataValidation>
    <dataValidation sqref="GZ972" showDropDown="0" showInputMessage="0" showErrorMessage="1" allowBlank="0" type="list">
      <formula1>=possible_values!$BC$2:$BC$9</formula1>
    </dataValidation>
    <dataValidation sqref="GZ973" showDropDown="0" showInputMessage="0" showErrorMessage="1" allowBlank="0" type="list">
      <formula1>=possible_values!$BC$2:$BC$9</formula1>
    </dataValidation>
    <dataValidation sqref="GZ974" showDropDown="0" showInputMessage="0" showErrorMessage="1" allowBlank="0" type="list">
      <formula1>=possible_values!$BC$2:$BC$9</formula1>
    </dataValidation>
    <dataValidation sqref="GZ975" showDropDown="0" showInputMessage="0" showErrorMessage="1" allowBlank="0" type="list">
      <formula1>=possible_values!$BC$2:$BC$9</formula1>
    </dataValidation>
    <dataValidation sqref="GZ976" showDropDown="0" showInputMessage="0" showErrorMessage="1" allowBlank="0" type="list">
      <formula1>=possible_values!$BC$2:$BC$9</formula1>
    </dataValidation>
    <dataValidation sqref="GZ977" showDropDown="0" showInputMessage="0" showErrorMessage="1" allowBlank="0" type="list">
      <formula1>=possible_values!$BC$2:$BC$9</formula1>
    </dataValidation>
    <dataValidation sqref="GZ978" showDropDown="0" showInputMessage="0" showErrorMessage="1" allowBlank="0" type="list">
      <formula1>=possible_values!$BC$2:$BC$9</formula1>
    </dataValidation>
    <dataValidation sqref="GZ979" showDropDown="0" showInputMessage="0" showErrorMessage="1" allowBlank="0" type="list">
      <formula1>=possible_values!$BC$2:$BC$9</formula1>
    </dataValidation>
    <dataValidation sqref="GZ980" showDropDown="0" showInputMessage="0" showErrorMessage="1" allowBlank="0" type="list">
      <formula1>=possible_values!$BC$2:$BC$9</formula1>
    </dataValidation>
    <dataValidation sqref="GZ981" showDropDown="0" showInputMessage="0" showErrorMessage="1" allowBlank="0" type="list">
      <formula1>=possible_values!$BC$2:$BC$9</formula1>
    </dataValidation>
    <dataValidation sqref="GZ982" showDropDown="0" showInputMessage="0" showErrorMessage="1" allowBlank="0" type="list">
      <formula1>=possible_values!$BC$2:$BC$9</formula1>
    </dataValidation>
    <dataValidation sqref="GZ983" showDropDown="0" showInputMessage="0" showErrorMessage="1" allowBlank="0" type="list">
      <formula1>=possible_values!$BC$2:$BC$9</formula1>
    </dataValidation>
    <dataValidation sqref="GZ984" showDropDown="0" showInputMessage="0" showErrorMessage="1" allowBlank="0" type="list">
      <formula1>=possible_values!$BC$2:$BC$9</formula1>
    </dataValidation>
    <dataValidation sqref="GZ985" showDropDown="0" showInputMessage="0" showErrorMessage="1" allowBlank="0" type="list">
      <formula1>=possible_values!$BC$2:$BC$9</formula1>
    </dataValidation>
    <dataValidation sqref="GZ986" showDropDown="0" showInputMessage="0" showErrorMessage="1" allowBlank="0" type="list">
      <formula1>=possible_values!$BC$2:$BC$9</formula1>
    </dataValidation>
    <dataValidation sqref="GZ987" showDropDown="0" showInputMessage="0" showErrorMessage="1" allowBlank="0" type="list">
      <formula1>=possible_values!$BC$2:$BC$9</formula1>
    </dataValidation>
    <dataValidation sqref="GZ988" showDropDown="0" showInputMessage="0" showErrorMessage="1" allowBlank="0" type="list">
      <formula1>=possible_values!$BC$2:$BC$9</formula1>
    </dataValidation>
    <dataValidation sqref="GZ989" showDropDown="0" showInputMessage="0" showErrorMessage="1" allowBlank="0" type="list">
      <formula1>=possible_values!$BC$2:$BC$9</formula1>
    </dataValidation>
    <dataValidation sqref="GZ990" showDropDown="0" showInputMessage="0" showErrorMessage="1" allowBlank="0" type="list">
      <formula1>=possible_values!$BC$2:$BC$9</formula1>
    </dataValidation>
    <dataValidation sqref="GZ991" showDropDown="0" showInputMessage="0" showErrorMessage="1" allowBlank="0" type="list">
      <formula1>=possible_values!$BC$2:$BC$9</formula1>
    </dataValidation>
    <dataValidation sqref="GZ992" showDropDown="0" showInputMessage="0" showErrorMessage="1" allowBlank="0" type="list">
      <formula1>=possible_values!$BC$2:$BC$9</formula1>
    </dataValidation>
    <dataValidation sqref="GZ993" showDropDown="0" showInputMessage="0" showErrorMessage="1" allowBlank="0" type="list">
      <formula1>=possible_values!$BC$2:$BC$9</formula1>
    </dataValidation>
    <dataValidation sqref="GZ994" showDropDown="0" showInputMessage="0" showErrorMessage="1" allowBlank="0" type="list">
      <formula1>=possible_values!$BC$2:$BC$9</formula1>
    </dataValidation>
    <dataValidation sqref="GZ995" showDropDown="0" showInputMessage="0" showErrorMessage="1" allowBlank="0" type="list">
      <formula1>=possible_values!$BC$2:$BC$9</formula1>
    </dataValidation>
    <dataValidation sqref="GZ996" showDropDown="0" showInputMessage="0" showErrorMessage="1" allowBlank="0" type="list">
      <formula1>=possible_values!$BC$2:$BC$9</formula1>
    </dataValidation>
    <dataValidation sqref="GZ997" showDropDown="0" showInputMessage="0" showErrorMessage="1" allowBlank="0" type="list">
      <formula1>=possible_values!$BC$2:$BC$9</formula1>
    </dataValidation>
    <dataValidation sqref="GZ998" showDropDown="0" showInputMessage="0" showErrorMessage="1" allowBlank="0" type="list">
      <formula1>=possible_values!$BC$2:$BC$9</formula1>
    </dataValidation>
    <dataValidation sqref="GZ999" showDropDown="0" showInputMessage="0" showErrorMessage="1" allowBlank="0" type="list">
      <formula1>=possible_values!$BC$2:$BC$9</formula1>
    </dataValidation>
    <dataValidation sqref="HB3" showDropDown="0" showInputMessage="0" showErrorMessage="1" allowBlank="0" type="list">
      <formula1>=possible_values!$BD$2:$BD$8</formula1>
    </dataValidation>
    <dataValidation sqref="HB4" showDropDown="0" showInputMessage="0" showErrorMessage="1" allowBlank="0" type="list">
      <formula1>=possible_values!$BD$2:$BD$8</formula1>
    </dataValidation>
    <dataValidation sqref="HB5" showDropDown="0" showInputMessage="0" showErrorMessage="1" allowBlank="0" type="list">
      <formula1>=possible_values!$BD$2:$BD$8</formula1>
    </dataValidation>
    <dataValidation sqref="HB6" showDropDown="0" showInputMessage="0" showErrorMessage="1" allowBlank="0" type="list">
      <formula1>=possible_values!$BD$2:$BD$8</formula1>
    </dataValidation>
    <dataValidation sqref="HB7" showDropDown="0" showInputMessage="0" showErrorMessage="1" allowBlank="0" type="list">
      <formula1>=possible_values!$BD$2:$BD$8</formula1>
    </dataValidation>
    <dataValidation sqref="HB8" showDropDown="0" showInputMessage="0" showErrorMessage="1" allowBlank="0" type="list">
      <formula1>=possible_values!$BD$2:$BD$8</formula1>
    </dataValidation>
    <dataValidation sqref="HB9" showDropDown="0" showInputMessage="0" showErrorMessage="1" allowBlank="0" type="list">
      <formula1>=possible_values!$BD$2:$BD$8</formula1>
    </dataValidation>
    <dataValidation sqref="HB10" showDropDown="0" showInputMessage="0" showErrorMessage="1" allowBlank="0" type="list">
      <formula1>=possible_values!$BD$2:$BD$8</formula1>
    </dataValidation>
    <dataValidation sqref="HB11" showDropDown="0" showInputMessage="0" showErrorMessage="1" allowBlank="0" type="list">
      <formula1>=possible_values!$BD$2:$BD$8</formula1>
    </dataValidation>
    <dataValidation sqref="HB12" showDropDown="0" showInputMessage="0" showErrorMessage="1" allowBlank="0" type="list">
      <formula1>=possible_values!$BD$2:$BD$8</formula1>
    </dataValidation>
    <dataValidation sqref="HB13" showDropDown="0" showInputMessage="0" showErrorMessage="1" allowBlank="0" type="list">
      <formula1>=possible_values!$BD$2:$BD$8</formula1>
    </dataValidation>
    <dataValidation sqref="HB14" showDropDown="0" showInputMessage="0" showErrorMessage="1" allowBlank="0" type="list">
      <formula1>=possible_values!$BD$2:$BD$8</formula1>
    </dataValidation>
    <dataValidation sqref="HB15" showDropDown="0" showInputMessage="0" showErrorMessage="1" allowBlank="0" type="list">
      <formula1>=possible_values!$BD$2:$BD$8</formula1>
    </dataValidation>
    <dataValidation sqref="HB16" showDropDown="0" showInputMessage="0" showErrorMessage="1" allowBlank="0" type="list">
      <formula1>=possible_values!$BD$2:$BD$8</formula1>
    </dataValidation>
    <dataValidation sqref="HB17" showDropDown="0" showInputMessage="0" showErrorMessage="1" allowBlank="0" type="list">
      <formula1>=possible_values!$BD$2:$BD$8</formula1>
    </dataValidation>
    <dataValidation sqref="HB18" showDropDown="0" showInputMessage="0" showErrorMessage="1" allowBlank="0" type="list">
      <formula1>=possible_values!$BD$2:$BD$8</formula1>
    </dataValidation>
    <dataValidation sqref="HB19" showDropDown="0" showInputMessage="0" showErrorMessage="1" allowBlank="0" type="list">
      <formula1>=possible_values!$BD$2:$BD$8</formula1>
    </dataValidation>
    <dataValidation sqref="HB20" showDropDown="0" showInputMessage="0" showErrorMessage="1" allowBlank="0" type="list">
      <formula1>=possible_values!$BD$2:$BD$8</formula1>
    </dataValidation>
    <dataValidation sqref="HB21" showDropDown="0" showInputMessage="0" showErrorMessage="1" allowBlank="0" type="list">
      <formula1>=possible_values!$BD$2:$BD$8</formula1>
    </dataValidation>
    <dataValidation sqref="HB22" showDropDown="0" showInputMessage="0" showErrorMessage="1" allowBlank="0" type="list">
      <formula1>=possible_values!$BD$2:$BD$8</formula1>
    </dataValidation>
    <dataValidation sqref="HB23" showDropDown="0" showInputMessage="0" showErrorMessage="1" allowBlank="0" type="list">
      <formula1>=possible_values!$BD$2:$BD$8</formula1>
    </dataValidation>
    <dataValidation sqref="HB24" showDropDown="0" showInputMessage="0" showErrorMessage="1" allowBlank="0" type="list">
      <formula1>=possible_values!$BD$2:$BD$8</formula1>
    </dataValidation>
    <dataValidation sqref="HB25" showDropDown="0" showInputMessage="0" showErrorMessage="1" allowBlank="0" type="list">
      <formula1>=possible_values!$BD$2:$BD$8</formula1>
    </dataValidation>
    <dataValidation sqref="HB26" showDropDown="0" showInputMessage="0" showErrorMessage="1" allowBlank="0" type="list">
      <formula1>=possible_values!$BD$2:$BD$8</formula1>
    </dataValidation>
    <dataValidation sqref="HB27" showDropDown="0" showInputMessage="0" showErrorMessage="1" allowBlank="0" type="list">
      <formula1>=possible_values!$BD$2:$BD$8</formula1>
    </dataValidation>
    <dataValidation sqref="HB28" showDropDown="0" showInputMessage="0" showErrorMessage="1" allowBlank="0" type="list">
      <formula1>=possible_values!$BD$2:$BD$8</formula1>
    </dataValidation>
    <dataValidation sqref="HB29" showDropDown="0" showInputMessage="0" showErrorMessage="1" allowBlank="0" type="list">
      <formula1>=possible_values!$BD$2:$BD$8</formula1>
    </dataValidation>
    <dataValidation sqref="HB30" showDropDown="0" showInputMessage="0" showErrorMessage="1" allowBlank="0" type="list">
      <formula1>=possible_values!$BD$2:$BD$8</formula1>
    </dataValidation>
    <dataValidation sqref="HB31" showDropDown="0" showInputMessage="0" showErrorMessage="1" allowBlank="0" type="list">
      <formula1>=possible_values!$BD$2:$BD$8</formula1>
    </dataValidation>
    <dataValidation sqref="HB32" showDropDown="0" showInputMessage="0" showErrorMessage="1" allowBlank="0" type="list">
      <formula1>=possible_values!$BD$2:$BD$8</formula1>
    </dataValidation>
    <dataValidation sqref="HB33" showDropDown="0" showInputMessage="0" showErrorMessage="1" allowBlank="0" type="list">
      <formula1>=possible_values!$BD$2:$BD$8</formula1>
    </dataValidation>
    <dataValidation sqref="HB34" showDropDown="0" showInputMessage="0" showErrorMessage="1" allowBlank="0" type="list">
      <formula1>=possible_values!$BD$2:$BD$8</formula1>
    </dataValidation>
    <dataValidation sqref="HB35" showDropDown="0" showInputMessage="0" showErrorMessage="1" allowBlank="0" type="list">
      <formula1>=possible_values!$BD$2:$BD$8</formula1>
    </dataValidation>
    <dataValidation sqref="HB36" showDropDown="0" showInputMessage="0" showErrorMessage="1" allowBlank="0" type="list">
      <formula1>=possible_values!$BD$2:$BD$8</formula1>
    </dataValidation>
    <dataValidation sqref="HB37" showDropDown="0" showInputMessage="0" showErrorMessage="1" allowBlank="0" type="list">
      <formula1>=possible_values!$BD$2:$BD$8</formula1>
    </dataValidation>
    <dataValidation sqref="HB38" showDropDown="0" showInputMessage="0" showErrorMessage="1" allowBlank="0" type="list">
      <formula1>=possible_values!$BD$2:$BD$8</formula1>
    </dataValidation>
    <dataValidation sqref="HB39" showDropDown="0" showInputMessage="0" showErrorMessage="1" allowBlank="0" type="list">
      <formula1>=possible_values!$BD$2:$BD$8</formula1>
    </dataValidation>
    <dataValidation sqref="HB40" showDropDown="0" showInputMessage="0" showErrorMessage="1" allowBlank="0" type="list">
      <formula1>=possible_values!$BD$2:$BD$8</formula1>
    </dataValidation>
    <dataValidation sqref="HB41" showDropDown="0" showInputMessage="0" showErrorMessage="1" allowBlank="0" type="list">
      <formula1>=possible_values!$BD$2:$BD$8</formula1>
    </dataValidation>
    <dataValidation sqref="HB42" showDropDown="0" showInputMessage="0" showErrorMessage="1" allowBlank="0" type="list">
      <formula1>=possible_values!$BD$2:$BD$8</formula1>
    </dataValidation>
    <dataValidation sqref="HB43" showDropDown="0" showInputMessage="0" showErrorMessage="1" allowBlank="0" type="list">
      <formula1>=possible_values!$BD$2:$BD$8</formula1>
    </dataValidation>
    <dataValidation sqref="HB44" showDropDown="0" showInputMessage="0" showErrorMessage="1" allowBlank="0" type="list">
      <formula1>=possible_values!$BD$2:$BD$8</formula1>
    </dataValidation>
    <dataValidation sqref="HB45" showDropDown="0" showInputMessage="0" showErrorMessage="1" allowBlank="0" type="list">
      <formula1>=possible_values!$BD$2:$BD$8</formula1>
    </dataValidation>
    <dataValidation sqref="HB46" showDropDown="0" showInputMessage="0" showErrorMessage="1" allowBlank="0" type="list">
      <formula1>=possible_values!$BD$2:$BD$8</formula1>
    </dataValidation>
    <dataValidation sqref="HB47" showDropDown="0" showInputMessage="0" showErrorMessage="1" allowBlank="0" type="list">
      <formula1>=possible_values!$BD$2:$BD$8</formula1>
    </dataValidation>
    <dataValidation sqref="HB48" showDropDown="0" showInputMessage="0" showErrorMessage="1" allowBlank="0" type="list">
      <formula1>=possible_values!$BD$2:$BD$8</formula1>
    </dataValidation>
    <dataValidation sqref="HB49" showDropDown="0" showInputMessage="0" showErrorMessage="1" allowBlank="0" type="list">
      <formula1>=possible_values!$BD$2:$BD$8</formula1>
    </dataValidation>
    <dataValidation sqref="HB50" showDropDown="0" showInputMessage="0" showErrorMessage="1" allowBlank="0" type="list">
      <formula1>=possible_values!$BD$2:$BD$8</formula1>
    </dataValidation>
    <dataValidation sqref="HB51" showDropDown="0" showInputMessage="0" showErrorMessage="1" allowBlank="0" type="list">
      <formula1>=possible_values!$BD$2:$BD$8</formula1>
    </dataValidation>
    <dataValidation sqref="HB52" showDropDown="0" showInputMessage="0" showErrorMessage="1" allowBlank="0" type="list">
      <formula1>=possible_values!$BD$2:$BD$8</formula1>
    </dataValidation>
    <dataValidation sqref="HB53" showDropDown="0" showInputMessage="0" showErrorMessage="1" allowBlank="0" type="list">
      <formula1>=possible_values!$BD$2:$BD$8</formula1>
    </dataValidation>
    <dataValidation sqref="HB54" showDropDown="0" showInputMessage="0" showErrorMessage="1" allowBlank="0" type="list">
      <formula1>=possible_values!$BD$2:$BD$8</formula1>
    </dataValidation>
    <dataValidation sqref="HB55" showDropDown="0" showInputMessage="0" showErrorMessage="1" allowBlank="0" type="list">
      <formula1>=possible_values!$BD$2:$BD$8</formula1>
    </dataValidation>
    <dataValidation sqref="HB56" showDropDown="0" showInputMessage="0" showErrorMessage="1" allowBlank="0" type="list">
      <formula1>=possible_values!$BD$2:$BD$8</formula1>
    </dataValidation>
    <dataValidation sqref="HB57" showDropDown="0" showInputMessage="0" showErrorMessage="1" allowBlank="0" type="list">
      <formula1>=possible_values!$BD$2:$BD$8</formula1>
    </dataValidation>
    <dataValidation sqref="HB58" showDropDown="0" showInputMessage="0" showErrorMessage="1" allowBlank="0" type="list">
      <formula1>=possible_values!$BD$2:$BD$8</formula1>
    </dataValidation>
    <dataValidation sqref="HB59" showDropDown="0" showInputMessage="0" showErrorMessage="1" allowBlank="0" type="list">
      <formula1>=possible_values!$BD$2:$BD$8</formula1>
    </dataValidation>
    <dataValidation sqref="HB60" showDropDown="0" showInputMessage="0" showErrorMessage="1" allowBlank="0" type="list">
      <formula1>=possible_values!$BD$2:$BD$8</formula1>
    </dataValidation>
    <dataValidation sqref="HB61" showDropDown="0" showInputMessage="0" showErrorMessage="1" allowBlank="0" type="list">
      <formula1>=possible_values!$BD$2:$BD$8</formula1>
    </dataValidation>
    <dataValidation sqref="HB62" showDropDown="0" showInputMessage="0" showErrorMessage="1" allowBlank="0" type="list">
      <formula1>=possible_values!$BD$2:$BD$8</formula1>
    </dataValidation>
    <dataValidation sqref="HB63" showDropDown="0" showInputMessage="0" showErrorMessage="1" allowBlank="0" type="list">
      <formula1>=possible_values!$BD$2:$BD$8</formula1>
    </dataValidation>
    <dataValidation sqref="HB64" showDropDown="0" showInputMessage="0" showErrorMessage="1" allowBlank="0" type="list">
      <formula1>=possible_values!$BD$2:$BD$8</formula1>
    </dataValidation>
    <dataValidation sqref="HB65" showDropDown="0" showInputMessage="0" showErrorMessage="1" allowBlank="0" type="list">
      <formula1>=possible_values!$BD$2:$BD$8</formula1>
    </dataValidation>
    <dataValidation sqref="HB66" showDropDown="0" showInputMessage="0" showErrorMessage="1" allowBlank="0" type="list">
      <formula1>=possible_values!$BD$2:$BD$8</formula1>
    </dataValidation>
    <dataValidation sqref="HB67" showDropDown="0" showInputMessage="0" showErrorMessage="1" allowBlank="0" type="list">
      <formula1>=possible_values!$BD$2:$BD$8</formula1>
    </dataValidation>
    <dataValidation sqref="HB68" showDropDown="0" showInputMessage="0" showErrorMessage="1" allowBlank="0" type="list">
      <formula1>=possible_values!$BD$2:$BD$8</formula1>
    </dataValidation>
    <dataValidation sqref="HB69" showDropDown="0" showInputMessage="0" showErrorMessage="1" allowBlank="0" type="list">
      <formula1>=possible_values!$BD$2:$BD$8</formula1>
    </dataValidation>
    <dataValidation sqref="HB70" showDropDown="0" showInputMessage="0" showErrorMessage="1" allowBlank="0" type="list">
      <formula1>=possible_values!$BD$2:$BD$8</formula1>
    </dataValidation>
    <dataValidation sqref="HB71" showDropDown="0" showInputMessage="0" showErrorMessage="1" allowBlank="0" type="list">
      <formula1>=possible_values!$BD$2:$BD$8</formula1>
    </dataValidation>
    <dataValidation sqref="HB72" showDropDown="0" showInputMessage="0" showErrorMessage="1" allowBlank="0" type="list">
      <formula1>=possible_values!$BD$2:$BD$8</formula1>
    </dataValidation>
    <dataValidation sqref="HB73" showDropDown="0" showInputMessage="0" showErrorMessage="1" allowBlank="0" type="list">
      <formula1>=possible_values!$BD$2:$BD$8</formula1>
    </dataValidation>
    <dataValidation sqref="HB74" showDropDown="0" showInputMessage="0" showErrorMessage="1" allowBlank="0" type="list">
      <formula1>=possible_values!$BD$2:$BD$8</formula1>
    </dataValidation>
    <dataValidation sqref="HB75" showDropDown="0" showInputMessage="0" showErrorMessage="1" allowBlank="0" type="list">
      <formula1>=possible_values!$BD$2:$BD$8</formula1>
    </dataValidation>
    <dataValidation sqref="HB76" showDropDown="0" showInputMessage="0" showErrorMessage="1" allowBlank="0" type="list">
      <formula1>=possible_values!$BD$2:$BD$8</formula1>
    </dataValidation>
    <dataValidation sqref="HB77" showDropDown="0" showInputMessage="0" showErrorMessage="1" allowBlank="0" type="list">
      <formula1>=possible_values!$BD$2:$BD$8</formula1>
    </dataValidation>
    <dataValidation sqref="HB78" showDropDown="0" showInputMessage="0" showErrorMessage="1" allowBlank="0" type="list">
      <formula1>=possible_values!$BD$2:$BD$8</formula1>
    </dataValidation>
    <dataValidation sqref="HB79" showDropDown="0" showInputMessage="0" showErrorMessage="1" allowBlank="0" type="list">
      <formula1>=possible_values!$BD$2:$BD$8</formula1>
    </dataValidation>
    <dataValidation sqref="HB80" showDropDown="0" showInputMessage="0" showErrorMessage="1" allowBlank="0" type="list">
      <formula1>=possible_values!$BD$2:$BD$8</formula1>
    </dataValidation>
    <dataValidation sqref="HB81" showDropDown="0" showInputMessage="0" showErrorMessage="1" allowBlank="0" type="list">
      <formula1>=possible_values!$BD$2:$BD$8</formula1>
    </dataValidation>
    <dataValidation sqref="HB82" showDropDown="0" showInputMessage="0" showErrorMessage="1" allowBlank="0" type="list">
      <formula1>=possible_values!$BD$2:$BD$8</formula1>
    </dataValidation>
    <dataValidation sqref="HB83" showDropDown="0" showInputMessage="0" showErrorMessage="1" allowBlank="0" type="list">
      <formula1>=possible_values!$BD$2:$BD$8</formula1>
    </dataValidation>
    <dataValidation sqref="HB84" showDropDown="0" showInputMessage="0" showErrorMessage="1" allowBlank="0" type="list">
      <formula1>=possible_values!$BD$2:$BD$8</formula1>
    </dataValidation>
    <dataValidation sqref="HB85" showDropDown="0" showInputMessage="0" showErrorMessage="1" allowBlank="0" type="list">
      <formula1>=possible_values!$BD$2:$BD$8</formula1>
    </dataValidation>
    <dataValidation sqref="HB86" showDropDown="0" showInputMessage="0" showErrorMessage="1" allowBlank="0" type="list">
      <formula1>=possible_values!$BD$2:$BD$8</formula1>
    </dataValidation>
    <dataValidation sqref="HB87" showDropDown="0" showInputMessage="0" showErrorMessage="1" allowBlank="0" type="list">
      <formula1>=possible_values!$BD$2:$BD$8</formula1>
    </dataValidation>
    <dataValidation sqref="HB88" showDropDown="0" showInputMessage="0" showErrorMessage="1" allowBlank="0" type="list">
      <formula1>=possible_values!$BD$2:$BD$8</formula1>
    </dataValidation>
    <dataValidation sqref="HB89" showDropDown="0" showInputMessage="0" showErrorMessage="1" allowBlank="0" type="list">
      <formula1>=possible_values!$BD$2:$BD$8</formula1>
    </dataValidation>
    <dataValidation sqref="HB90" showDropDown="0" showInputMessage="0" showErrorMessage="1" allowBlank="0" type="list">
      <formula1>=possible_values!$BD$2:$BD$8</formula1>
    </dataValidation>
    <dataValidation sqref="HB91" showDropDown="0" showInputMessage="0" showErrorMessage="1" allowBlank="0" type="list">
      <formula1>=possible_values!$BD$2:$BD$8</formula1>
    </dataValidation>
    <dataValidation sqref="HB92" showDropDown="0" showInputMessage="0" showErrorMessage="1" allowBlank="0" type="list">
      <formula1>=possible_values!$BD$2:$BD$8</formula1>
    </dataValidation>
    <dataValidation sqref="HB93" showDropDown="0" showInputMessage="0" showErrorMessage="1" allowBlank="0" type="list">
      <formula1>=possible_values!$BD$2:$BD$8</formula1>
    </dataValidation>
    <dataValidation sqref="HB94" showDropDown="0" showInputMessage="0" showErrorMessage="1" allowBlank="0" type="list">
      <formula1>=possible_values!$BD$2:$BD$8</formula1>
    </dataValidation>
    <dataValidation sqref="HB95" showDropDown="0" showInputMessage="0" showErrorMessage="1" allowBlank="0" type="list">
      <formula1>=possible_values!$BD$2:$BD$8</formula1>
    </dataValidation>
    <dataValidation sqref="HB96" showDropDown="0" showInputMessage="0" showErrorMessage="1" allowBlank="0" type="list">
      <formula1>=possible_values!$BD$2:$BD$8</formula1>
    </dataValidation>
    <dataValidation sqref="HB97" showDropDown="0" showInputMessage="0" showErrorMessage="1" allowBlank="0" type="list">
      <formula1>=possible_values!$BD$2:$BD$8</formula1>
    </dataValidation>
    <dataValidation sqref="HB98" showDropDown="0" showInputMessage="0" showErrorMessage="1" allowBlank="0" type="list">
      <formula1>=possible_values!$BD$2:$BD$8</formula1>
    </dataValidation>
    <dataValidation sqref="HB99" showDropDown="0" showInputMessage="0" showErrorMessage="1" allowBlank="0" type="list">
      <formula1>=possible_values!$BD$2:$BD$8</formula1>
    </dataValidation>
    <dataValidation sqref="HB100" showDropDown="0" showInputMessage="0" showErrorMessage="1" allowBlank="0" type="list">
      <formula1>=possible_values!$BD$2:$BD$8</formula1>
    </dataValidation>
    <dataValidation sqref="HB101" showDropDown="0" showInputMessage="0" showErrorMessage="1" allowBlank="0" type="list">
      <formula1>=possible_values!$BD$2:$BD$8</formula1>
    </dataValidation>
    <dataValidation sqref="HB102" showDropDown="0" showInputMessage="0" showErrorMessage="1" allowBlank="0" type="list">
      <formula1>=possible_values!$BD$2:$BD$8</formula1>
    </dataValidation>
    <dataValidation sqref="HB103" showDropDown="0" showInputMessage="0" showErrorMessage="1" allowBlank="0" type="list">
      <formula1>=possible_values!$BD$2:$BD$8</formula1>
    </dataValidation>
    <dataValidation sqref="HB104" showDropDown="0" showInputMessage="0" showErrorMessage="1" allowBlank="0" type="list">
      <formula1>=possible_values!$BD$2:$BD$8</formula1>
    </dataValidation>
    <dataValidation sqref="HB105" showDropDown="0" showInputMessage="0" showErrorMessage="1" allowBlank="0" type="list">
      <formula1>=possible_values!$BD$2:$BD$8</formula1>
    </dataValidation>
    <dataValidation sqref="HB106" showDropDown="0" showInputMessage="0" showErrorMessage="1" allowBlank="0" type="list">
      <formula1>=possible_values!$BD$2:$BD$8</formula1>
    </dataValidation>
    <dataValidation sqref="HB107" showDropDown="0" showInputMessage="0" showErrorMessage="1" allowBlank="0" type="list">
      <formula1>=possible_values!$BD$2:$BD$8</formula1>
    </dataValidation>
    <dataValidation sqref="HB108" showDropDown="0" showInputMessage="0" showErrorMessage="1" allowBlank="0" type="list">
      <formula1>=possible_values!$BD$2:$BD$8</formula1>
    </dataValidation>
    <dataValidation sqref="HB109" showDropDown="0" showInputMessage="0" showErrorMessage="1" allowBlank="0" type="list">
      <formula1>=possible_values!$BD$2:$BD$8</formula1>
    </dataValidation>
    <dataValidation sqref="HB110" showDropDown="0" showInputMessage="0" showErrorMessage="1" allowBlank="0" type="list">
      <formula1>=possible_values!$BD$2:$BD$8</formula1>
    </dataValidation>
    <dataValidation sqref="HB111" showDropDown="0" showInputMessage="0" showErrorMessage="1" allowBlank="0" type="list">
      <formula1>=possible_values!$BD$2:$BD$8</formula1>
    </dataValidation>
    <dataValidation sqref="HB112" showDropDown="0" showInputMessage="0" showErrorMessage="1" allowBlank="0" type="list">
      <formula1>=possible_values!$BD$2:$BD$8</formula1>
    </dataValidation>
    <dataValidation sqref="HB113" showDropDown="0" showInputMessage="0" showErrorMessage="1" allowBlank="0" type="list">
      <formula1>=possible_values!$BD$2:$BD$8</formula1>
    </dataValidation>
    <dataValidation sqref="HB114" showDropDown="0" showInputMessage="0" showErrorMessage="1" allowBlank="0" type="list">
      <formula1>=possible_values!$BD$2:$BD$8</formula1>
    </dataValidation>
    <dataValidation sqref="HB115" showDropDown="0" showInputMessage="0" showErrorMessage="1" allowBlank="0" type="list">
      <formula1>=possible_values!$BD$2:$BD$8</formula1>
    </dataValidation>
    <dataValidation sqref="HB116" showDropDown="0" showInputMessage="0" showErrorMessage="1" allowBlank="0" type="list">
      <formula1>=possible_values!$BD$2:$BD$8</formula1>
    </dataValidation>
    <dataValidation sqref="HB117" showDropDown="0" showInputMessage="0" showErrorMessage="1" allowBlank="0" type="list">
      <formula1>=possible_values!$BD$2:$BD$8</formula1>
    </dataValidation>
    <dataValidation sqref="HB118" showDropDown="0" showInputMessage="0" showErrorMessage="1" allowBlank="0" type="list">
      <formula1>=possible_values!$BD$2:$BD$8</formula1>
    </dataValidation>
    <dataValidation sqref="HB119" showDropDown="0" showInputMessage="0" showErrorMessage="1" allowBlank="0" type="list">
      <formula1>=possible_values!$BD$2:$BD$8</formula1>
    </dataValidation>
    <dataValidation sqref="HB120" showDropDown="0" showInputMessage="0" showErrorMessage="1" allowBlank="0" type="list">
      <formula1>=possible_values!$BD$2:$BD$8</formula1>
    </dataValidation>
    <dataValidation sqref="HB121" showDropDown="0" showInputMessage="0" showErrorMessage="1" allowBlank="0" type="list">
      <formula1>=possible_values!$BD$2:$BD$8</formula1>
    </dataValidation>
    <dataValidation sqref="HB122" showDropDown="0" showInputMessage="0" showErrorMessage="1" allowBlank="0" type="list">
      <formula1>=possible_values!$BD$2:$BD$8</formula1>
    </dataValidation>
    <dataValidation sqref="HB123" showDropDown="0" showInputMessage="0" showErrorMessage="1" allowBlank="0" type="list">
      <formula1>=possible_values!$BD$2:$BD$8</formula1>
    </dataValidation>
    <dataValidation sqref="HB124" showDropDown="0" showInputMessage="0" showErrorMessage="1" allowBlank="0" type="list">
      <formula1>=possible_values!$BD$2:$BD$8</formula1>
    </dataValidation>
    <dataValidation sqref="HB125" showDropDown="0" showInputMessage="0" showErrorMessage="1" allowBlank="0" type="list">
      <formula1>=possible_values!$BD$2:$BD$8</formula1>
    </dataValidation>
    <dataValidation sqref="HB126" showDropDown="0" showInputMessage="0" showErrorMessage="1" allowBlank="0" type="list">
      <formula1>=possible_values!$BD$2:$BD$8</formula1>
    </dataValidation>
    <dataValidation sqref="HB127" showDropDown="0" showInputMessage="0" showErrorMessage="1" allowBlank="0" type="list">
      <formula1>=possible_values!$BD$2:$BD$8</formula1>
    </dataValidation>
    <dataValidation sqref="HB128" showDropDown="0" showInputMessage="0" showErrorMessage="1" allowBlank="0" type="list">
      <formula1>=possible_values!$BD$2:$BD$8</formula1>
    </dataValidation>
    <dataValidation sqref="HB129" showDropDown="0" showInputMessage="0" showErrorMessage="1" allowBlank="0" type="list">
      <formula1>=possible_values!$BD$2:$BD$8</formula1>
    </dataValidation>
    <dataValidation sqref="HB130" showDropDown="0" showInputMessage="0" showErrorMessage="1" allowBlank="0" type="list">
      <formula1>=possible_values!$BD$2:$BD$8</formula1>
    </dataValidation>
    <dataValidation sqref="HB131" showDropDown="0" showInputMessage="0" showErrorMessage="1" allowBlank="0" type="list">
      <formula1>=possible_values!$BD$2:$BD$8</formula1>
    </dataValidation>
    <dataValidation sqref="HB132" showDropDown="0" showInputMessage="0" showErrorMessage="1" allowBlank="0" type="list">
      <formula1>=possible_values!$BD$2:$BD$8</formula1>
    </dataValidation>
    <dataValidation sqref="HB133" showDropDown="0" showInputMessage="0" showErrorMessage="1" allowBlank="0" type="list">
      <formula1>=possible_values!$BD$2:$BD$8</formula1>
    </dataValidation>
    <dataValidation sqref="HB134" showDropDown="0" showInputMessage="0" showErrorMessage="1" allowBlank="0" type="list">
      <formula1>=possible_values!$BD$2:$BD$8</formula1>
    </dataValidation>
    <dataValidation sqref="HB135" showDropDown="0" showInputMessage="0" showErrorMessage="1" allowBlank="0" type="list">
      <formula1>=possible_values!$BD$2:$BD$8</formula1>
    </dataValidation>
    <dataValidation sqref="HB136" showDropDown="0" showInputMessage="0" showErrorMessage="1" allowBlank="0" type="list">
      <formula1>=possible_values!$BD$2:$BD$8</formula1>
    </dataValidation>
    <dataValidation sqref="HB137" showDropDown="0" showInputMessage="0" showErrorMessage="1" allowBlank="0" type="list">
      <formula1>=possible_values!$BD$2:$BD$8</formula1>
    </dataValidation>
    <dataValidation sqref="HB138" showDropDown="0" showInputMessage="0" showErrorMessage="1" allowBlank="0" type="list">
      <formula1>=possible_values!$BD$2:$BD$8</formula1>
    </dataValidation>
    <dataValidation sqref="HB139" showDropDown="0" showInputMessage="0" showErrorMessage="1" allowBlank="0" type="list">
      <formula1>=possible_values!$BD$2:$BD$8</formula1>
    </dataValidation>
    <dataValidation sqref="HB140" showDropDown="0" showInputMessage="0" showErrorMessage="1" allowBlank="0" type="list">
      <formula1>=possible_values!$BD$2:$BD$8</formula1>
    </dataValidation>
    <dataValidation sqref="HB141" showDropDown="0" showInputMessage="0" showErrorMessage="1" allowBlank="0" type="list">
      <formula1>=possible_values!$BD$2:$BD$8</formula1>
    </dataValidation>
    <dataValidation sqref="HB142" showDropDown="0" showInputMessage="0" showErrorMessage="1" allowBlank="0" type="list">
      <formula1>=possible_values!$BD$2:$BD$8</formula1>
    </dataValidation>
    <dataValidation sqref="HB143" showDropDown="0" showInputMessage="0" showErrorMessage="1" allowBlank="0" type="list">
      <formula1>=possible_values!$BD$2:$BD$8</formula1>
    </dataValidation>
    <dataValidation sqref="HB144" showDropDown="0" showInputMessage="0" showErrorMessage="1" allowBlank="0" type="list">
      <formula1>=possible_values!$BD$2:$BD$8</formula1>
    </dataValidation>
    <dataValidation sqref="HB145" showDropDown="0" showInputMessage="0" showErrorMessage="1" allowBlank="0" type="list">
      <formula1>=possible_values!$BD$2:$BD$8</formula1>
    </dataValidation>
    <dataValidation sqref="HB146" showDropDown="0" showInputMessage="0" showErrorMessage="1" allowBlank="0" type="list">
      <formula1>=possible_values!$BD$2:$BD$8</formula1>
    </dataValidation>
    <dataValidation sqref="HB147" showDropDown="0" showInputMessage="0" showErrorMessage="1" allowBlank="0" type="list">
      <formula1>=possible_values!$BD$2:$BD$8</formula1>
    </dataValidation>
    <dataValidation sqref="HB148" showDropDown="0" showInputMessage="0" showErrorMessage="1" allowBlank="0" type="list">
      <formula1>=possible_values!$BD$2:$BD$8</formula1>
    </dataValidation>
    <dataValidation sqref="HB149" showDropDown="0" showInputMessage="0" showErrorMessage="1" allowBlank="0" type="list">
      <formula1>=possible_values!$BD$2:$BD$8</formula1>
    </dataValidation>
    <dataValidation sqref="HB150" showDropDown="0" showInputMessage="0" showErrorMessage="1" allowBlank="0" type="list">
      <formula1>=possible_values!$BD$2:$BD$8</formula1>
    </dataValidation>
    <dataValidation sqref="HB151" showDropDown="0" showInputMessage="0" showErrorMessage="1" allowBlank="0" type="list">
      <formula1>=possible_values!$BD$2:$BD$8</formula1>
    </dataValidation>
    <dataValidation sqref="HB152" showDropDown="0" showInputMessage="0" showErrorMessage="1" allowBlank="0" type="list">
      <formula1>=possible_values!$BD$2:$BD$8</formula1>
    </dataValidation>
    <dataValidation sqref="HB153" showDropDown="0" showInputMessage="0" showErrorMessage="1" allowBlank="0" type="list">
      <formula1>=possible_values!$BD$2:$BD$8</formula1>
    </dataValidation>
    <dataValidation sqref="HB154" showDropDown="0" showInputMessage="0" showErrorMessage="1" allowBlank="0" type="list">
      <formula1>=possible_values!$BD$2:$BD$8</formula1>
    </dataValidation>
    <dataValidation sqref="HB155" showDropDown="0" showInputMessage="0" showErrorMessage="1" allowBlank="0" type="list">
      <formula1>=possible_values!$BD$2:$BD$8</formula1>
    </dataValidation>
    <dataValidation sqref="HB156" showDropDown="0" showInputMessage="0" showErrorMessage="1" allowBlank="0" type="list">
      <formula1>=possible_values!$BD$2:$BD$8</formula1>
    </dataValidation>
    <dataValidation sqref="HB157" showDropDown="0" showInputMessage="0" showErrorMessage="1" allowBlank="0" type="list">
      <formula1>=possible_values!$BD$2:$BD$8</formula1>
    </dataValidation>
    <dataValidation sqref="HB158" showDropDown="0" showInputMessage="0" showErrorMessage="1" allowBlank="0" type="list">
      <formula1>=possible_values!$BD$2:$BD$8</formula1>
    </dataValidation>
    <dataValidation sqref="HB159" showDropDown="0" showInputMessage="0" showErrorMessage="1" allowBlank="0" type="list">
      <formula1>=possible_values!$BD$2:$BD$8</formula1>
    </dataValidation>
    <dataValidation sqref="HB160" showDropDown="0" showInputMessage="0" showErrorMessage="1" allowBlank="0" type="list">
      <formula1>=possible_values!$BD$2:$BD$8</formula1>
    </dataValidation>
    <dataValidation sqref="HB161" showDropDown="0" showInputMessage="0" showErrorMessage="1" allowBlank="0" type="list">
      <formula1>=possible_values!$BD$2:$BD$8</formula1>
    </dataValidation>
    <dataValidation sqref="HB162" showDropDown="0" showInputMessage="0" showErrorMessage="1" allowBlank="0" type="list">
      <formula1>=possible_values!$BD$2:$BD$8</formula1>
    </dataValidation>
    <dataValidation sqref="HB163" showDropDown="0" showInputMessage="0" showErrorMessage="1" allowBlank="0" type="list">
      <formula1>=possible_values!$BD$2:$BD$8</formula1>
    </dataValidation>
    <dataValidation sqref="HB164" showDropDown="0" showInputMessage="0" showErrorMessage="1" allowBlank="0" type="list">
      <formula1>=possible_values!$BD$2:$BD$8</formula1>
    </dataValidation>
    <dataValidation sqref="HB165" showDropDown="0" showInputMessage="0" showErrorMessage="1" allowBlank="0" type="list">
      <formula1>=possible_values!$BD$2:$BD$8</formula1>
    </dataValidation>
    <dataValidation sqref="HB166" showDropDown="0" showInputMessage="0" showErrorMessage="1" allowBlank="0" type="list">
      <formula1>=possible_values!$BD$2:$BD$8</formula1>
    </dataValidation>
    <dataValidation sqref="HB167" showDropDown="0" showInputMessage="0" showErrorMessage="1" allowBlank="0" type="list">
      <formula1>=possible_values!$BD$2:$BD$8</formula1>
    </dataValidation>
    <dataValidation sqref="HB168" showDropDown="0" showInputMessage="0" showErrorMessage="1" allowBlank="0" type="list">
      <formula1>=possible_values!$BD$2:$BD$8</formula1>
    </dataValidation>
    <dataValidation sqref="HB169" showDropDown="0" showInputMessage="0" showErrorMessage="1" allowBlank="0" type="list">
      <formula1>=possible_values!$BD$2:$BD$8</formula1>
    </dataValidation>
    <dataValidation sqref="HB170" showDropDown="0" showInputMessage="0" showErrorMessage="1" allowBlank="0" type="list">
      <formula1>=possible_values!$BD$2:$BD$8</formula1>
    </dataValidation>
    <dataValidation sqref="HB171" showDropDown="0" showInputMessage="0" showErrorMessage="1" allowBlank="0" type="list">
      <formula1>=possible_values!$BD$2:$BD$8</formula1>
    </dataValidation>
    <dataValidation sqref="HB172" showDropDown="0" showInputMessage="0" showErrorMessage="1" allowBlank="0" type="list">
      <formula1>=possible_values!$BD$2:$BD$8</formula1>
    </dataValidation>
    <dataValidation sqref="HB173" showDropDown="0" showInputMessage="0" showErrorMessage="1" allowBlank="0" type="list">
      <formula1>=possible_values!$BD$2:$BD$8</formula1>
    </dataValidation>
    <dataValidation sqref="HB174" showDropDown="0" showInputMessage="0" showErrorMessage="1" allowBlank="0" type="list">
      <formula1>=possible_values!$BD$2:$BD$8</formula1>
    </dataValidation>
    <dataValidation sqref="HB175" showDropDown="0" showInputMessage="0" showErrorMessage="1" allowBlank="0" type="list">
      <formula1>=possible_values!$BD$2:$BD$8</formula1>
    </dataValidation>
    <dataValidation sqref="HB176" showDropDown="0" showInputMessage="0" showErrorMessage="1" allowBlank="0" type="list">
      <formula1>=possible_values!$BD$2:$BD$8</formula1>
    </dataValidation>
    <dataValidation sqref="HB177" showDropDown="0" showInputMessage="0" showErrorMessage="1" allowBlank="0" type="list">
      <formula1>=possible_values!$BD$2:$BD$8</formula1>
    </dataValidation>
    <dataValidation sqref="HB178" showDropDown="0" showInputMessage="0" showErrorMessage="1" allowBlank="0" type="list">
      <formula1>=possible_values!$BD$2:$BD$8</formula1>
    </dataValidation>
    <dataValidation sqref="HB179" showDropDown="0" showInputMessage="0" showErrorMessage="1" allowBlank="0" type="list">
      <formula1>=possible_values!$BD$2:$BD$8</formula1>
    </dataValidation>
    <dataValidation sqref="HB180" showDropDown="0" showInputMessage="0" showErrorMessage="1" allowBlank="0" type="list">
      <formula1>=possible_values!$BD$2:$BD$8</formula1>
    </dataValidation>
    <dataValidation sqref="HB181" showDropDown="0" showInputMessage="0" showErrorMessage="1" allowBlank="0" type="list">
      <formula1>=possible_values!$BD$2:$BD$8</formula1>
    </dataValidation>
    <dataValidation sqref="HB182" showDropDown="0" showInputMessage="0" showErrorMessage="1" allowBlank="0" type="list">
      <formula1>=possible_values!$BD$2:$BD$8</formula1>
    </dataValidation>
    <dataValidation sqref="HB183" showDropDown="0" showInputMessage="0" showErrorMessage="1" allowBlank="0" type="list">
      <formula1>=possible_values!$BD$2:$BD$8</formula1>
    </dataValidation>
    <dataValidation sqref="HB184" showDropDown="0" showInputMessage="0" showErrorMessage="1" allowBlank="0" type="list">
      <formula1>=possible_values!$BD$2:$BD$8</formula1>
    </dataValidation>
    <dataValidation sqref="HB185" showDropDown="0" showInputMessage="0" showErrorMessage="1" allowBlank="0" type="list">
      <formula1>=possible_values!$BD$2:$BD$8</formula1>
    </dataValidation>
    <dataValidation sqref="HB186" showDropDown="0" showInputMessage="0" showErrorMessage="1" allowBlank="0" type="list">
      <formula1>=possible_values!$BD$2:$BD$8</formula1>
    </dataValidation>
    <dataValidation sqref="HB187" showDropDown="0" showInputMessage="0" showErrorMessage="1" allowBlank="0" type="list">
      <formula1>=possible_values!$BD$2:$BD$8</formula1>
    </dataValidation>
    <dataValidation sqref="HB188" showDropDown="0" showInputMessage="0" showErrorMessage="1" allowBlank="0" type="list">
      <formula1>=possible_values!$BD$2:$BD$8</formula1>
    </dataValidation>
    <dataValidation sqref="HB189" showDropDown="0" showInputMessage="0" showErrorMessage="1" allowBlank="0" type="list">
      <formula1>=possible_values!$BD$2:$BD$8</formula1>
    </dataValidation>
    <dataValidation sqref="HB190" showDropDown="0" showInputMessage="0" showErrorMessage="1" allowBlank="0" type="list">
      <formula1>=possible_values!$BD$2:$BD$8</formula1>
    </dataValidation>
    <dataValidation sqref="HB191" showDropDown="0" showInputMessage="0" showErrorMessage="1" allowBlank="0" type="list">
      <formula1>=possible_values!$BD$2:$BD$8</formula1>
    </dataValidation>
    <dataValidation sqref="HB192" showDropDown="0" showInputMessage="0" showErrorMessage="1" allowBlank="0" type="list">
      <formula1>=possible_values!$BD$2:$BD$8</formula1>
    </dataValidation>
    <dataValidation sqref="HB193" showDropDown="0" showInputMessage="0" showErrorMessage="1" allowBlank="0" type="list">
      <formula1>=possible_values!$BD$2:$BD$8</formula1>
    </dataValidation>
    <dataValidation sqref="HB194" showDropDown="0" showInputMessage="0" showErrorMessage="1" allowBlank="0" type="list">
      <formula1>=possible_values!$BD$2:$BD$8</formula1>
    </dataValidation>
    <dataValidation sqref="HB195" showDropDown="0" showInputMessage="0" showErrorMessage="1" allowBlank="0" type="list">
      <formula1>=possible_values!$BD$2:$BD$8</formula1>
    </dataValidation>
    <dataValidation sqref="HB196" showDropDown="0" showInputMessage="0" showErrorMessage="1" allowBlank="0" type="list">
      <formula1>=possible_values!$BD$2:$BD$8</formula1>
    </dataValidation>
    <dataValidation sqref="HB197" showDropDown="0" showInputMessage="0" showErrorMessage="1" allowBlank="0" type="list">
      <formula1>=possible_values!$BD$2:$BD$8</formula1>
    </dataValidation>
    <dataValidation sqref="HB198" showDropDown="0" showInputMessage="0" showErrorMessage="1" allowBlank="0" type="list">
      <formula1>=possible_values!$BD$2:$BD$8</formula1>
    </dataValidation>
    <dataValidation sqref="HB199" showDropDown="0" showInputMessage="0" showErrorMessage="1" allowBlank="0" type="list">
      <formula1>=possible_values!$BD$2:$BD$8</formula1>
    </dataValidation>
    <dataValidation sqref="HB200" showDropDown="0" showInputMessage="0" showErrorMessage="1" allowBlank="0" type="list">
      <formula1>=possible_values!$BD$2:$BD$8</formula1>
    </dataValidation>
    <dataValidation sqref="HB201" showDropDown="0" showInputMessage="0" showErrorMessage="1" allowBlank="0" type="list">
      <formula1>=possible_values!$BD$2:$BD$8</formula1>
    </dataValidation>
    <dataValidation sqref="HB202" showDropDown="0" showInputMessage="0" showErrorMessage="1" allowBlank="0" type="list">
      <formula1>=possible_values!$BD$2:$BD$8</formula1>
    </dataValidation>
    <dataValidation sqref="HB203" showDropDown="0" showInputMessage="0" showErrorMessage="1" allowBlank="0" type="list">
      <formula1>=possible_values!$BD$2:$BD$8</formula1>
    </dataValidation>
    <dataValidation sqref="HB204" showDropDown="0" showInputMessage="0" showErrorMessage="1" allowBlank="0" type="list">
      <formula1>=possible_values!$BD$2:$BD$8</formula1>
    </dataValidation>
    <dataValidation sqref="HB205" showDropDown="0" showInputMessage="0" showErrorMessage="1" allowBlank="0" type="list">
      <formula1>=possible_values!$BD$2:$BD$8</formula1>
    </dataValidation>
    <dataValidation sqref="HB206" showDropDown="0" showInputMessage="0" showErrorMessage="1" allowBlank="0" type="list">
      <formula1>=possible_values!$BD$2:$BD$8</formula1>
    </dataValidation>
    <dataValidation sqref="HB207" showDropDown="0" showInputMessage="0" showErrorMessage="1" allowBlank="0" type="list">
      <formula1>=possible_values!$BD$2:$BD$8</formula1>
    </dataValidation>
    <dataValidation sqref="HB208" showDropDown="0" showInputMessage="0" showErrorMessage="1" allowBlank="0" type="list">
      <formula1>=possible_values!$BD$2:$BD$8</formula1>
    </dataValidation>
    <dataValidation sqref="HB209" showDropDown="0" showInputMessage="0" showErrorMessage="1" allowBlank="0" type="list">
      <formula1>=possible_values!$BD$2:$BD$8</formula1>
    </dataValidation>
    <dataValidation sqref="HB210" showDropDown="0" showInputMessage="0" showErrorMessage="1" allowBlank="0" type="list">
      <formula1>=possible_values!$BD$2:$BD$8</formula1>
    </dataValidation>
    <dataValidation sqref="HB211" showDropDown="0" showInputMessage="0" showErrorMessage="1" allowBlank="0" type="list">
      <formula1>=possible_values!$BD$2:$BD$8</formula1>
    </dataValidation>
    <dataValidation sqref="HB212" showDropDown="0" showInputMessage="0" showErrorMessage="1" allowBlank="0" type="list">
      <formula1>=possible_values!$BD$2:$BD$8</formula1>
    </dataValidation>
    <dataValidation sqref="HB213" showDropDown="0" showInputMessage="0" showErrorMessage="1" allowBlank="0" type="list">
      <formula1>=possible_values!$BD$2:$BD$8</formula1>
    </dataValidation>
    <dataValidation sqref="HB214" showDropDown="0" showInputMessage="0" showErrorMessage="1" allowBlank="0" type="list">
      <formula1>=possible_values!$BD$2:$BD$8</formula1>
    </dataValidation>
    <dataValidation sqref="HB215" showDropDown="0" showInputMessage="0" showErrorMessage="1" allowBlank="0" type="list">
      <formula1>=possible_values!$BD$2:$BD$8</formula1>
    </dataValidation>
    <dataValidation sqref="HB216" showDropDown="0" showInputMessage="0" showErrorMessage="1" allowBlank="0" type="list">
      <formula1>=possible_values!$BD$2:$BD$8</formula1>
    </dataValidation>
    <dataValidation sqref="HB217" showDropDown="0" showInputMessage="0" showErrorMessage="1" allowBlank="0" type="list">
      <formula1>=possible_values!$BD$2:$BD$8</formula1>
    </dataValidation>
    <dataValidation sqref="HB218" showDropDown="0" showInputMessage="0" showErrorMessage="1" allowBlank="0" type="list">
      <formula1>=possible_values!$BD$2:$BD$8</formula1>
    </dataValidation>
    <dataValidation sqref="HB219" showDropDown="0" showInputMessage="0" showErrorMessage="1" allowBlank="0" type="list">
      <formula1>=possible_values!$BD$2:$BD$8</formula1>
    </dataValidation>
    <dataValidation sqref="HB220" showDropDown="0" showInputMessage="0" showErrorMessage="1" allowBlank="0" type="list">
      <formula1>=possible_values!$BD$2:$BD$8</formula1>
    </dataValidation>
    <dataValidation sqref="HB221" showDropDown="0" showInputMessage="0" showErrorMessage="1" allowBlank="0" type="list">
      <formula1>=possible_values!$BD$2:$BD$8</formula1>
    </dataValidation>
    <dataValidation sqref="HB222" showDropDown="0" showInputMessage="0" showErrorMessage="1" allowBlank="0" type="list">
      <formula1>=possible_values!$BD$2:$BD$8</formula1>
    </dataValidation>
    <dataValidation sqref="HB223" showDropDown="0" showInputMessage="0" showErrorMessage="1" allowBlank="0" type="list">
      <formula1>=possible_values!$BD$2:$BD$8</formula1>
    </dataValidation>
    <dataValidation sqref="HB224" showDropDown="0" showInputMessage="0" showErrorMessage="1" allowBlank="0" type="list">
      <formula1>=possible_values!$BD$2:$BD$8</formula1>
    </dataValidation>
    <dataValidation sqref="HB225" showDropDown="0" showInputMessage="0" showErrorMessage="1" allowBlank="0" type="list">
      <formula1>=possible_values!$BD$2:$BD$8</formula1>
    </dataValidation>
    <dataValidation sqref="HB226" showDropDown="0" showInputMessage="0" showErrorMessage="1" allowBlank="0" type="list">
      <formula1>=possible_values!$BD$2:$BD$8</formula1>
    </dataValidation>
    <dataValidation sqref="HB227" showDropDown="0" showInputMessage="0" showErrorMessage="1" allowBlank="0" type="list">
      <formula1>=possible_values!$BD$2:$BD$8</formula1>
    </dataValidation>
    <dataValidation sqref="HB228" showDropDown="0" showInputMessage="0" showErrorMessage="1" allowBlank="0" type="list">
      <formula1>=possible_values!$BD$2:$BD$8</formula1>
    </dataValidation>
    <dataValidation sqref="HB229" showDropDown="0" showInputMessage="0" showErrorMessage="1" allowBlank="0" type="list">
      <formula1>=possible_values!$BD$2:$BD$8</formula1>
    </dataValidation>
    <dataValidation sqref="HB230" showDropDown="0" showInputMessage="0" showErrorMessage="1" allowBlank="0" type="list">
      <formula1>=possible_values!$BD$2:$BD$8</formula1>
    </dataValidation>
    <dataValidation sqref="HB231" showDropDown="0" showInputMessage="0" showErrorMessage="1" allowBlank="0" type="list">
      <formula1>=possible_values!$BD$2:$BD$8</formula1>
    </dataValidation>
    <dataValidation sqref="HB232" showDropDown="0" showInputMessage="0" showErrorMessage="1" allowBlank="0" type="list">
      <formula1>=possible_values!$BD$2:$BD$8</formula1>
    </dataValidation>
    <dataValidation sqref="HB233" showDropDown="0" showInputMessage="0" showErrorMessage="1" allowBlank="0" type="list">
      <formula1>=possible_values!$BD$2:$BD$8</formula1>
    </dataValidation>
    <dataValidation sqref="HB234" showDropDown="0" showInputMessage="0" showErrorMessage="1" allowBlank="0" type="list">
      <formula1>=possible_values!$BD$2:$BD$8</formula1>
    </dataValidation>
    <dataValidation sqref="HB235" showDropDown="0" showInputMessage="0" showErrorMessage="1" allowBlank="0" type="list">
      <formula1>=possible_values!$BD$2:$BD$8</formula1>
    </dataValidation>
    <dataValidation sqref="HB236" showDropDown="0" showInputMessage="0" showErrorMessage="1" allowBlank="0" type="list">
      <formula1>=possible_values!$BD$2:$BD$8</formula1>
    </dataValidation>
    <dataValidation sqref="HB237" showDropDown="0" showInputMessage="0" showErrorMessage="1" allowBlank="0" type="list">
      <formula1>=possible_values!$BD$2:$BD$8</formula1>
    </dataValidation>
    <dataValidation sqref="HB238" showDropDown="0" showInputMessage="0" showErrorMessage="1" allowBlank="0" type="list">
      <formula1>=possible_values!$BD$2:$BD$8</formula1>
    </dataValidation>
    <dataValidation sqref="HB239" showDropDown="0" showInputMessage="0" showErrorMessage="1" allowBlank="0" type="list">
      <formula1>=possible_values!$BD$2:$BD$8</formula1>
    </dataValidation>
    <dataValidation sqref="HB240" showDropDown="0" showInputMessage="0" showErrorMessage="1" allowBlank="0" type="list">
      <formula1>=possible_values!$BD$2:$BD$8</formula1>
    </dataValidation>
    <dataValidation sqref="HB241" showDropDown="0" showInputMessage="0" showErrorMessage="1" allowBlank="0" type="list">
      <formula1>=possible_values!$BD$2:$BD$8</formula1>
    </dataValidation>
    <dataValidation sqref="HB242" showDropDown="0" showInputMessage="0" showErrorMessage="1" allowBlank="0" type="list">
      <formula1>=possible_values!$BD$2:$BD$8</formula1>
    </dataValidation>
    <dataValidation sqref="HB243" showDropDown="0" showInputMessage="0" showErrorMessage="1" allowBlank="0" type="list">
      <formula1>=possible_values!$BD$2:$BD$8</formula1>
    </dataValidation>
    <dataValidation sqref="HB244" showDropDown="0" showInputMessage="0" showErrorMessage="1" allowBlank="0" type="list">
      <formula1>=possible_values!$BD$2:$BD$8</formula1>
    </dataValidation>
    <dataValidation sqref="HB245" showDropDown="0" showInputMessage="0" showErrorMessage="1" allowBlank="0" type="list">
      <formula1>=possible_values!$BD$2:$BD$8</formula1>
    </dataValidation>
    <dataValidation sqref="HB246" showDropDown="0" showInputMessage="0" showErrorMessage="1" allowBlank="0" type="list">
      <formula1>=possible_values!$BD$2:$BD$8</formula1>
    </dataValidation>
    <dataValidation sqref="HB247" showDropDown="0" showInputMessage="0" showErrorMessage="1" allowBlank="0" type="list">
      <formula1>=possible_values!$BD$2:$BD$8</formula1>
    </dataValidation>
    <dataValidation sqref="HB248" showDropDown="0" showInputMessage="0" showErrorMessage="1" allowBlank="0" type="list">
      <formula1>=possible_values!$BD$2:$BD$8</formula1>
    </dataValidation>
    <dataValidation sqref="HB249" showDropDown="0" showInputMessage="0" showErrorMessage="1" allowBlank="0" type="list">
      <formula1>=possible_values!$BD$2:$BD$8</formula1>
    </dataValidation>
    <dataValidation sqref="HB250" showDropDown="0" showInputMessage="0" showErrorMessage="1" allowBlank="0" type="list">
      <formula1>=possible_values!$BD$2:$BD$8</formula1>
    </dataValidation>
    <dataValidation sqref="HB251" showDropDown="0" showInputMessage="0" showErrorMessage="1" allowBlank="0" type="list">
      <formula1>=possible_values!$BD$2:$BD$8</formula1>
    </dataValidation>
    <dataValidation sqref="HB252" showDropDown="0" showInputMessage="0" showErrorMessage="1" allowBlank="0" type="list">
      <formula1>=possible_values!$BD$2:$BD$8</formula1>
    </dataValidation>
    <dataValidation sqref="HB253" showDropDown="0" showInputMessage="0" showErrorMessage="1" allowBlank="0" type="list">
      <formula1>=possible_values!$BD$2:$BD$8</formula1>
    </dataValidation>
    <dataValidation sqref="HB254" showDropDown="0" showInputMessage="0" showErrorMessage="1" allowBlank="0" type="list">
      <formula1>=possible_values!$BD$2:$BD$8</formula1>
    </dataValidation>
    <dataValidation sqref="HB255" showDropDown="0" showInputMessage="0" showErrorMessage="1" allowBlank="0" type="list">
      <formula1>=possible_values!$BD$2:$BD$8</formula1>
    </dataValidation>
    <dataValidation sqref="HB256" showDropDown="0" showInputMessage="0" showErrorMessage="1" allowBlank="0" type="list">
      <formula1>=possible_values!$BD$2:$BD$8</formula1>
    </dataValidation>
    <dataValidation sqref="HB257" showDropDown="0" showInputMessage="0" showErrorMessage="1" allowBlank="0" type="list">
      <formula1>=possible_values!$BD$2:$BD$8</formula1>
    </dataValidation>
    <dataValidation sqref="HB258" showDropDown="0" showInputMessage="0" showErrorMessage="1" allowBlank="0" type="list">
      <formula1>=possible_values!$BD$2:$BD$8</formula1>
    </dataValidation>
    <dataValidation sqref="HB259" showDropDown="0" showInputMessage="0" showErrorMessage="1" allowBlank="0" type="list">
      <formula1>=possible_values!$BD$2:$BD$8</formula1>
    </dataValidation>
    <dataValidation sqref="HB260" showDropDown="0" showInputMessage="0" showErrorMessage="1" allowBlank="0" type="list">
      <formula1>=possible_values!$BD$2:$BD$8</formula1>
    </dataValidation>
    <dataValidation sqref="HB261" showDropDown="0" showInputMessage="0" showErrorMessage="1" allowBlank="0" type="list">
      <formula1>=possible_values!$BD$2:$BD$8</formula1>
    </dataValidation>
    <dataValidation sqref="HB262" showDropDown="0" showInputMessage="0" showErrorMessage="1" allowBlank="0" type="list">
      <formula1>=possible_values!$BD$2:$BD$8</formula1>
    </dataValidation>
    <dataValidation sqref="HB263" showDropDown="0" showInputMessage="0" showErrorMessage="1" allowBlank="0" type="list">
      <formula1>=possible_values!$BD$2:$BD$8</formula1>
    </dataValidation>
    <dataValidation sqref="HB264" showDropDown="0" showInputMessage="0" showErrorMessage="1" allowBlank="0" type="list">
      <formula1>=possible_values!$BD$2:$BD$8</formula1>
    </dataValidation>
    <dataValidation sqref="HB265" showDropDown="0" showInputMessage="0" showErrorMessage="1" allowBlank="0" type="list">
      <formula1>=possible_values!$BD$2:$BD$8</formula1>
    </dataValidation>
    <dataValidation sqref="HB266" showDropDown="0" showInputMessage="0" showErrorMessage="1" allowBlank="0" type="list">
      <formula1>=possible_values!$BD$2:$BD$8</formula1>
    </dataValidation>
    <dataValidation sqref="HB267" showDropDown="0" showInputMessage="0" showErrorMessage="1" allowBlank="0" type="list">
      <formula1>=possible_values!$BD$2:$BD$8</formula1>
    </dataValidation>
    <dataValidation sqref="HB268" showDropDown="0" showInputMessage="0" showErrorMessage="1" allowBlank="0" type="list">
      <formula1>=possible_values!$BD$2:$BD$8</formula1>
    </dataValidation>
    <dataValidation sqref="HB269" showDropDown="0" showInputMessage="0" showErrorMessage="1" allowBlank="0" type="list">
      <formula1>=possible_values!$BD$2:$BD$8</formula1>
    </dataValidation>
    <dataValidation sqref="HB270" showDropDown="0" showInputMessage="0" showErrorMessage="1" allowBlank="0" type="list">
      <formula1>=possible_values!$BD$2:$BD$8</formula1>
    </dataValidation>
    <dataValidation sqref="HB271" showDropDown="0" showInputMessage="0" showErrorMessage="1" allowBlank="0" type="list">
      <formula1>=possible_values!$BD$2:$BD$8</formula1>
    </dataValidation>
    <dataValidation sqref="HB272" showDropDown="0" showInputMessage="0" showErrorMessage="1" allowBlank="0" type="list">
      <formula1>=possible_values!$BD$2:$BD$8</formula1>
    </dataValidation>
    <dataValidation sqref="HB273" showDropDown="0" showInputMessage="0" showErrorMessage="1" allowBlank="0" type="list">
      <formula1>=possible_values!$BD$2:$BD$8</formula1>
    </dataValidation>
    <dataValidation sqref="HB274" showDropDown="0" showInputMessage="0" showErrorMessage="1" allowBlank="0" type="list">
      <formula1>=possible_values!$BD$2:$BD$8</formula1>
    </dataValidation>
    <dataValidation sqref="HB275" showDropDown="0" showInputMessage="0" showErrorMessage="1" allowBlank="0" type="list">
      <formula1>=possible_values!$BD$2:$BD$8</formula1>
    </dataValidation>
    <dataValidation sqref="HB276" showDropDown="0" showInputMessage="0" showErrorMessage="1" allowBlank="0" type="list">
      <formula1>=possible_values!$BD$2:$BD$8</formula1>
    </dataValidation>
    <dataValidation sqref="HB277" showDropDown="0" showInputMessage="0" showErrorMessage="1" allowBlank="0" type="list">
      <formula1>=possible_values!$BD$2:$BD$8</formula1>
    </dataValidation>
    <dataValidation sqref="HB278" showDropDown="0" showInputMessage="0" showErrorMessage="1" allowBlank="0" type="list">
      <formula1>=possible_values!$BD$2:$BD$8</formula1>
    </dataValidation>
    <dataValidation sqref="HB279" showDropDown="0" showInputMessage="0" showErrorMessage="1" allowBlank="0" type="list">
      <formula1>=possible_values!$BD$2:$BD$8</formula1>
    </dataValidation>
    <dataValidation sqref="HB280" showDropDown="0" showInputMessage="0" showErrorMessage="1" allowBlank="0" type="list">
      <formula1>=possible_values!$BD$2:$BD$8</formula1>
    </dataValidation>
    <dataValidation sqref="HB281" showDropDown="0" showInputMessage="0" showErrorMessage="1" allowBlank="0" type="list">
      <formula1>=possible_values!$BD$2:$BD$8</formula1>
    </dataValidation>
    <dataValidation sqref="HB282" showDropDown="0" showInputMessage="0" showErrorMessage="1" allowBlank="0" type="list">
      <formula1>=possible_values!$BD$2:$BD$8</formula1>
    </dataValidation>
    <dataValidation sqref="HB283" showDropDown="0" showInputMessage="0" showErrorMessage="1" allowBlank="0" type="list">
      <formula1>=possible_values!$BD$2:$BD$8</formula1>
    </dataValidation>
    <dataValidation sqref="HB284" showDropDown="0" showInputMessage="0" showErrorMessage="1" allowBlank="0" type="list">
      <formula1>=possible_values!$BD$2:$BD$8</formula1>
    </dataValidation>
    <dataValidation sqref="HB285" showDropDown="0" showInputMessage="0" showErrorMessage="1" allowBlank="0" type="list">
      <formula1>=possible_values!$BD$2:$BD$8</formula1>
    </dataValidation>
    <dataValidation sqref="HB286" showDropDown="0" showInputMessage="0" showErrorMessage="1" allowBlank="0" type="list">
      <formula1>=possible_values!$BD$2:$BD$8</formula1>
    </dataValidation>
    <dataValidation sqref="HB287" showDropDown="0" showInputMessage="0" showErrorMessage="1" allowBlank="0" type="list">
      <formula1>=possible_values!$BD$2:$BD$8</formula1>
    </dataValidation>
    <dataValidation sqref="HB288" showDropDown="0" showInputMessage="0" showErrorMessage="1" allowBlank="0" type="list">
      <formula1>=possible_values!$BD$2:$BD$8</formula1>
    </dataValidation>
    <dataValidation sqref="HB289" showDropDown="0" showInputMessage="0" showErrorMessage="1" allowBlank="0" type="list">
      <formula1>=possible_values!$BD$2:$BD$8</formula1>
    </dataValidation>
    <dataValidation sqref="HB290" showDropDown="0" showInputMessage="0" showErrorMessage="1" allowBlank="0" type="list">
      <formula1>=possible_values!$BD$2:$BD$8</formula1>
    </dataValidation>
    <dataValidation sqref="HB291" showDropDown="0" showInputMessage="0" showErrorMessage="1" allowBlank="0" type="list">
      <formula1>=possible_values!$BD$2:$BD$8</formula1>
    </dataValidation>
    <dataValidation sqref="HB292" showDropDown="0" showInputMessage="0" showErrorMessage="1" allowBlank="0" type="list">
      <formula1>=possible_values!$BD$2:$BD$8</formula1>
    </dataValidation>
    <dataValidation sqref="HB293" showDropDown="0" showInputMessage="0" showErrorMessage="1" allowBlank="0" type="list">
      <formula1>=possible_values!$BD$2:$BD$8</formula1>
    </dataValidation>
    <dataValidation sqref="HB294" showDropDown="0" showInputMessage="0" showErrorMessage="1" allowBlank="0" type="list">
      <formula1>=possible_values!$BD$2:$BD$8</formula1>
    </dataValidation>
    <dataValidation sqref="HB295" showDropDown="0" showInputMessage="0" showErrorMessage="1" allowBlank="0" type="list">
      <formula1>=possible_values!$BD$2:$BD$8</formula1>
    </dataValidation>
    <dataValidation sqref="HB296" showDropDown="0" showInputMessage="0" showErrorMessage="1" allowBlank="0" type="list">
      <formula1>=possible_values!$BD$2:$BD$8</formula1>
    </dataValidation>
    <dataValidation sqref="HB297" showDropDown="0" showInputMessage="0" showErrorMessage="1" allowBlank="0" type="list">
      <formula1>=possible_values!$BD$2:$BD$8</formula1>
    </dataValidation>
    <dataValidation sqref="HB298" showDropDown="0" showInputMessage="0" showErrorMessage="1" allowBlank="0" type="list">
      <formula1>=possible_values!$BD$2:$BD$8</formula1>
    </dataValidation>
    <dataValidation sqref="HB299" showDropDown="0" showInputMessage="0" showErrorMessage="1" allowBlank="0" type="list">
      <formula1>=possible_values!$BD$2:$BD$8</formula1>
    </dataValidation>
    <dataValidation sqref="HB300" showDropDown="0" showInputMessage="0" showErrorMessage="1" allowBlank="0" type="list">
      <formula1>=possible_values!$BD$2:$BD$8</formula1>
    </dataValidation>
    <dataValidation sqref="HB301" showDropDown="0" showInputMessage="0" showErrorMessage="1" allowBlank="0" type="list">
      <formula1>=possible_values!$BD$2:$BD$8</formula1>
    </dataValidation>
    <dataValidation sqref="HB302" showDropDown="0" showInputMessage="0" showErrorMessage="1" allowBlank="0" type="list">
      <formula1>=possible_values!$BD$2:$BD$8</formula1>
    </dataValidation>
    <dataValidation sqref="HB303" showDropDown="0" showInputMessage="0" showErrorMessage="1" allowBlank="0" type="list">
      <formula1>=possible_values!$BD$2:$BD$8</formula1>
    </dataValidation>
    <dataValidation sqref="HB304" showDropDown="0" showInputMessage="0" showErrorMessage="1" allowBlank="0" type="list">
      <formula1>=possible_values!$BD$2:$BD$8</formula1>
    </dataValidation>
    <dataValidation sqref="HB305" showDropDown="0" showInputMessage="0" showErrorMessage="1" allowBlank="0" type="list">
      <formula1>=possible_values!$BD$2:$BD$8</formula1>
    </dataValidation>
    <dataValidation sqref="HB306" showDropDown="0" showInputMessage="0" showErrorMessage="1" allowBlank="0" type="list">
      <formula1>=possible_values!$BD$2:$BD$8</formula1>
    </dataValidation>
    <dataValidation sqref="HB307" showDropDown="0" showInputMessage="0" showErrorMessage="1" allowBlank="0" type="list">
      <formula1>=possible_values!$BD$2:$BD$8</formula1>
    </dataValidation>
    <dataValidation sqref="HB308" showDropDown="0" showInputMessage="0" showErrorMessage="1" allowBlank="0" type="list">
      <formula1>=possible_values!$BD$2:$BD$8</formula1>
    </dataValidation>
    <dataValidation sqref="HB309" showDropDown="0" showInputMessage="0" showErrorMessage="1" allowBlank="0" type="list">
      <formula1>=possible_values!$BD$2:$BD$8</formula1>
    </dataValidation>
    <dataValidation sqref="HB310" showDropDown="0" showInputMessage="0" showErrorMessage="1" allowBlank="0" type="list">
      <formula1>=possible_values!$BD$2:$BD$8</formula1>
    </dataValidation>
    <dataValidation sqref="HB311" showDropDown="0" showInputMessage="0" showErrorMessage="1" allowBlank="0" type="list">
      <formula1>=possible_values!$BD$2:$BD$8</formula1>
    </dataValidation>
    <dataValidation sqref="HB312" showDropDown="0" showInputMessage="0" showErrorMessage="1" allowBlank="0" type="list">
      <formula1>=possible_values!$BD$2:$BD$8</formula1>
    </dataValidation>
    <dataValidation sqref="HB313" showDropDown="0" showInputMessage="0" showErrorMessage="1" allowBlank="0" type="list">
      <formula1>=possible_values!$BD$2:$BD$8</formula1>
    </dataValidation>
    <dataValidation sqref="HB314" showDropDown="0" showInputMessage="0" showErrorMessage="1" allowBlank="0" type="list">
      <formula1>=possible_values!$BD$2:$BD$8</formula1>
    </dataValidation>
    <dataValidation sqref="HB315" showDropDown="0" showInputMessage="0" showErrorMessage="1" allowBlank="0" type="list">
      <formula1>=possible_values!$BD$2:$BD$8</formula1>
    </dataValidation>
    <dataValidation sqref="HB316" showDropDown="0" showInputMessage="0" showErrorMessage="1" allowBlank="0" type="list">
      <formula1>=possible_values!$BD$2:$BD$8</formula1>
    </dataValidation>
    <dataValidation sqref="HB317" showDropDown="0" showInputMessage="0" showErrorMessage="1" allowBlank="0" type="list">
      <formula1>=possible_values!$BD$2:$BD$8</formula1>
    </dataValidation>
    <dataValidation sqref="HB318" showDropDown="0" showInputMessage="0" showErrorMessage="1" allowBlank="0" type="list">
      <formula1>=possible_values!$BD$2:$BD$8</formula1>
    </dataValidation>
    <dataValidation sqref="HB319" showDropDown="0" showInputMessage="0" showErrorMessage="1" allowBlank="0" type="list">
      <formula1>=possible_values!$BD$2:$BD$8</formula1>
    </dataValidation>
    <dataValidation sqref="HB320" showDropDown="0" showInputMessage="0" showErrorMessage="1" allowBlank="0" type="list">
      <formula1>=possible_values!$BD$2:$BD$8</formula1>
    </dataValidation>
    <dataValidation sqref="HB321" showDropDown="0" showInputMessage="0" showErrorMessage="1" allowBlank="0" type="list">
      <formula1>=possible_values!$BD$2:$BD$8</formula1>
    </dataValidation>
    <dataValidation sqref="HB322" showDropDown="0" showInputMessage="0" showErrorMessage="1" allowBlank="0" type="list">
      <formula1>=possible_values!$BD$2:$BD$8</formula1>
    </dataValidation>
    <dataValidation sqref="HB323" showDropDown="0" showInputMessage="0" showErrorMessage="1" allowBlank="0" type="list">
      <formula1>=possible_values!$BD$2:$BD$8</formula1>
    </dataValidation>
    <dataValidation sqref="HB324" showDropDown="0" showInputMessage="0" showErrorMessage="1" allowBlank="0" type="list">
      <formula1>=possible_values!$BD$2:$BD$8</formula1>
    </dataValidation>
    <dataValidation sqref="HB325" showDropDown="0" showInputMessage="0" showErrorMessage="1" allowBlank="0" type="list">
      <formula1>=possible_values!$BD$2:$BD$8</formula1>
    </dataValidation>
    <dataValidation sqref="HB326" showDropDown="0" showInputMessage="0" showErrorMessage="1" allowBlank="0" type="list">
      <formula1>=possible_values!$BD$2:$BD$8</formula1>
    </dataValidation>
    <dataValidation sqref="HB327" showDropDown="0" showInputMessage="0" showErrorMessage="1" allowBlank="0" type="list">
      <formula1>=possible_values!$BD$2:$BD$8</formula1>
    </dataValidation>
    <dataValidation sqref="HB328" showDropDown="0" showInputMessage="0" showErrorMessage="1" allowBlank="0" type="list">
      <formula1>=possible_values!$BD$2:$BD$8</formula1>
    </dataValidation>
    <dataValidation sqref="HB329" showDropDown="0" showInputMessage="0" showErrorMessage="1" allowBlank="0" type="list">
      <formula1>=possible_values!$BD$2:$BD$8</formula1>
    </dataValidation>
    <dataValidation sqref="HB330" showDropDown="0" showInputMessage="0" showErrorMessage="1" allowBlank="0" type="list">
      <formula1>=possible_values!$BD$2:$BD$8</formula1>
    </dataValidation>
    <dataValidation sqref="HB331" showDropDown="0" showInputMessage="0" showErrorMessage="1" allowBlank="0" type="list">
      <formula1>=possible_values!$BD$2:$BD$8</formula1>
    </dataValidation>
    <dataValidation sqref="HB332" showDropDown="0" showInputMessage="0" showErrorMessage="1" allowBlank="0" type="list">
      <formula1>=possible_values!$BD$2:$BD$8</formula1>
    </dataValidation>
    <dataValidation sqref="HB333" showDropDown="0" showInputMessage="0" showErrorMessage="1" allowBlank="0" type="list">
      <formula1>=possible_values!$BD$2:$BD$8</formula1>
    </dataValidation>
    <dataValidation sqref="HB334" showDropDown="0" showInputMessage="0" showErrorMessage="1" allowBlank="0" type="list">
      <formula1>=possible_values!$BD$2:$BD$8</formula1>
    </dataValidation>
    <dataValidation sqref="HB335" showDropDown="0" showInputMessage="0" showErrorMessage="1" allowBlank="0" type="list">
      <formula1>=possible_values!$BD$2:$BD$8</formula1>
    </dataValidation>
    <dataValidation sqref="HB336" showDropDown="0" showInputMessage="0" showErrorMessage="1" allowBlank="0" type="list">
      <formula1>=possible_values!$BD$2:$BD$8</formula1>
    </dataValidation>
    <dataValidation sqref="HB337" showDropDown="0" showInputMessage="0" showErrorMessage="1" allowBlank="0" type="list">
      <formula1>=possible_values!$BD$2:$BD$8</formula1>
    </dataValidation>
    <dataValidation sqref="HB338" showDropDown="0" showInputMessage="0" showErrorMessage="1" allowBlank="0" type="list">
      <formula1>=possible_values!$BD$2:$BD$8</formula1>
    </dataValidation>
    <dataValidation sqref="HB339" showDropDown="0" showInputMessage="0" showErrorMessage="1" allowBlank="0" type="list">
      <formula1>=possible_values!$BD$2:$BD$8</formula1>
    </dataValidation>
    <dataValidation sqref="HB340" showDropDown="0" showInputMessage="0" showErrorMessage="1" allowBlank="0" type="list">
      <formula1>=possible_values!$BD$2:$BD$8</formula1>
    </dataValidation>
    <dataValidation sqref="HB341" showDropDown="0" showInputMessage="0" showErrorMessage="1" allowBlank="0" type="list">
      <formula1>=possible_values!$BD$2:$BD$8</formula1>
    </dataValidation>
    <dataValidation sqref="HB342" showDropDown="0" showInputMessage="0" showErrorMessage="1" allowBlank="0" type="list">
      <formula1>=possible_values!$BD$2:$BD$8</formula1>
    </dataValidation>
    <dataValidation sqref="HB343" showDropDown="0" showInputMessage="0" showErrorMessage="1" allowBlank="0" type="list">
      <formula1>=possible_values!$BD$2:$BD$8</formula1>
    </dataValidation>
    <dataValidation sqref="HB344" showDropDown="0" showInputMessage="0" showErrorMessage="1" allowBlank="0" type="list">
      <formula1>=possible_values!$BD$2:$BD$8</formula1>
    </dataValidation>
    <dataValidation sqref="HB345" showDropDown="0" showInputMessage="0" showErrorMessage="1" allowBlank="0" type="list">
      <formula1>=possible_values!$BD$2:$BD$8</formula1>
    </dataValidation>
    <dataValidation sqref="HB346" showDropDown="0" showInputMessage="0" showErrorMessage="1" allowBlank="0" type="list">
      <formula1>=possible_values!$BD$2:$BD$8</formula1>
    </dataValidation>
    <dataValidation sqref="HB347" showDropDown="0" showInputMessage="0" showErrorMessage="1" allowBlank="0" type="list">
      <formula1>=possible_values!$BD$2:$BD$8</formula1>
    </dataValidation>
    <dataValidation sqref="HB348" showDropDown="0" showInputMessage="0" showErrorMessage="1" allowBlank="0" type="list">
      <formula1>=possible_values!$BD$2:$BD$8</formula1>
    </dataValidation>
    <dataValidation sqref="HB349" showDropDown="0" showInputMessage="0" showErrorMessage="1" allowBlank="0" type="list">
      <formula1>=possible_values!$BD$2:$BD$8</formula1>
    </dataValidation>
    <dataValidation sqref="HB350" showDropDown="0" showInputMessage="0" showErrorMessage="1" allowBlank="0" type="list">
      <formula1>=possible_values!$BD$2:$BD$8</formula1>
    </dataValidation>
    <dataValidation sqref="HB351" showDropDown="0" showInputMessage="0" showErrorMessage="1" allowBlank="0" type="list">
      <formula1>=possible_values!$BD$2:$BD$8</formula1>
    </dataValidation>
    <dataValidation sqref="HB352" showDropDown="0" showInputMessage="0" showErrorMessage="1" allowBlank="0" type="list">
      <formula1>=possible_values!$BD$2:$BD$8</formula1>
    </dataValidation>
    <dataValidation sqref="HB353" showDropDown="0" showInputMessage="0" showErrorMessage="1" allowBlank="0" type="list">
      <formula1>=possible_values!$BD$2:$BD$8</formula1>
    </dataValidation>
    <dataValidation sqref="HB354" showDropDown="0" showInputMessage="0" showErrorMessage="1" allowBlank="0" type="list">
      <formula1>=possible_values!$BD$2:$BD$8</formula1>
    </dataValidation>
    <dataValidation sqref="HB355" showDropDown="0" showInputMessage="0" showErrorMessage="1" allowBlank="0" type="list">
      <formula1>=possible_values!$BD$2:$BD$8</formula1>
    </dataValidation>
    <dataValidation sqref="HB356" showDropDown="0" showInputMessage="0" showErrorMessage="1" allowBlank="0" type="list">
      <formula1>=possible_values!$BD$2:$BD$8</formula1>
    </dataValidation>
    <dataValidation sqref="HB357" showDropDown="0" showInputMessage="0" showErrorMessage="1" allowBlank="0" type="list">
      <formula1>=possible_values!$BD$2:$BD$8</formula1>
    </dataValidation>
    <dataValidation sqref="HB358" showDropDown="0" showInputMessage="0" showErrorMessage="1" allowBlank="0" type="list">
      <formula1>=possible_values!$BD$2:$BD$8</formula1>
    </dataValidation>
    <dataValidation sqref="HB359" showDropDown="0" showInputMessage="0" showErrorMessage="1" allowBlank="0" type="list">
      <formula1>=possible_values!$BD$2:$BD$8</formula1>
    </dataValidation>
    <dataValidation sqref="HB360" showDropDown="0" showInputMessage="0" showErrorMessage="1" allowBlank="0" type="list">
      <formula1>=possible_values!$BD$2:$BD$8</formula1>
    </dataValidation>
    <dataValidation sqref="HB361" showDropDown="0" showInputMessage="0" showErrorMessage="1" allowBlank="0" type="list">
      <formula1>=possible_values!$BD$2:$BD$8</formula1>
    </dataValidation>
    <dataValidation sqref="HB362" showDropDown="0" showInputMessage="0" showErrorMessage="1" allowBlank="0" type="list">
      <formula1>=possible_values!$BD$2:$BD$8</formula1>
    </dataValidation>
    <dataValidation sqref="HB363" showDropDown="0" showInputMessage="0" showErrorMessage="1" allowBlank="0" type="list">
      <formula1>=possible_values!$BD$2:$BD$8</formula1>
    </dataValidation>
    <dataValidation sqref="HB364" showDropDown="0" showInputMessage="0" showErrorMessage="1" allowBlank="0" type="list">
      <formula1>=possible_values!$BD$2:$BD$8</formula1>
    </dataValidation>
    <dataValidation sqref="HB365" showDropDown="0" showInputMessage="0" showErrorMessage="1" allowBlank="0" type="list">
      <formula1>=possible_values!$BD$2:$BD$8</formula1>
    </dataValidation>
    <dataValidation sqref="HB366" showDropDown="0" showInputMessage="0" showErrorMessage="1" allowBlank="0" type="list">
      <formula1>=possible_values!$BD$2:$BD$8</formula1>
    </dataValidation>
    <dataValidation sqref="HB367" showDropDown="0" showInputMessage="0" showErrorMessage="1" allowBlank="0" type="list">
      <formula1>=possible_values!$BD$2:$BD$8</formula1>
    </dataValidation>
    <dataValidation sqref="HB368" showDropDown="0" showInputMessage="0" showErrorMessage="1" allowBlank="0" type="list">
      <formula1>=possible_values!$BD$2:$BD$8</formula1>
    </dataValidation>
    <dataValidation sqref="HB369" showDropDown="0" showInputMessage="0" showErrorMessage="1" allowBlank="0" type="list">
      <formula1>=possible_values!$BD$2:$BD$8</formula1>
    </dataValidation>
    <dataValidation sqref="HB370" showDropDown="0" showInputMessage="0" showErrorMessage="1" allowBlank="0" type="list">
      <formula1>=possible_values!$BD$2:$BD$8</formula1>
    </dataValidation>
    <dataValidation sqref="HB371" showDropDown="0" showInputMessage="0" showErrorMessage="1" allowBlank="0" type="list">
      <formula1>=possible_values!$BD$2:$BD$8</formula1>
    </dataValidation>
    <dataValidation sqref="HB372" showDropDown="0" showInputMessage="0" showErrorMessage="1" allowBlank="0" type="list">
      <formula1>=possible_values!$BD$2:$BD$8</formula1>
    </dataValidation>
    <dataValidation sqref="HB373" showDropDown="0" showInputMessage="0" showErrorMessage="1" allowBlank="0" type="list">
      <formula1>=possible_values!$BD$2:$BD$8</formula1>
    </dataValidation>
    <dataValidation sqref="HB374" showDropDown="0" showInputMessage="0" showErrorMessage="1" allowBlank="0" type="list">
      <formula1>=possible_values!$BD$2:$BD$8</formula1>
    </dataValidation>
    <dataValidation sqref="HB375" showDropDown="0" showInputMessage="0" showErrorMessage="1" allowBlank="0" type="list">
      <formula1>=possible_values!$BD$2:$BD$8</formula1>
    </dataValidation>
    <dataValidation sqref="HB376" showDropDown="0" showInputMessage="0" showErrorMessage="1" allowBlank="0" type="list">
      <formula1>=possible_values!$BD$2:$BD$8</formula1>
    </dataValidation>
    <dataValidation sqref="HB377" showDropDown="0" showInputMessage="0" showErrorMessage="1" allowBlank="0" type="list">
      <formula1>=possible_values!$BD$2:$BD$8</formula1>
    </dataValidation>
    <dataValidation sqref="HB378" showDropDown="0" showInputMessage="0" showErrorMessage="1" allowBlank="0" type="list">
      <formula1>=possible_values!$BD$2:$BD$8</formula1>
    </dataValidation>
    <dataValidation sqref="HB379" showDropDown="0" showInputMessage="0" showErrorMessage="1" allowBlank="0" type="list">
      <formula1>=possible_values!$BD$2:$BD$8</formula1>
    </dataValidation>
    <dataValidation sqref="HB380" showDropDown="0" showInputMessage="0" showErrorMessage="1" allowBlank="0" type="list">
      <formula1>=possible_values!$BD$2:$BD$8</formula1>
    </dataValidation>
    <dataValidation sqref="HB381" showDropDown="0" showInputMessage="0" showErrorMessage="1" allowBlank="0" type="list">
      <formula1>=possible_values!$BD$2:$BD$8</formula1>
    </dataValidation>
    <dataValidation sqref="HB382" showDropDown="0" showInputMessage="0" showErrorMessage="1" allowBlank="0" type="list">
      <formula1>=possible_values!$BD$2:$BD$8</formula1>
    </dataValidation>
    <dataValidation sqref="HB383" showDropDown="0" showInputMessage="0" showErrorMessage="1" allowBlank="0" type="list">
      <formula1>=possible_values!$BD$2:$BD$8</formula1>
    </dataValidation>
    <dataValidation sqref="HB384" showDropDown="0" showInputMessage="0" showErrorMessage="1" allowBlank="0" type="list">
      <formula1>=possible_values!$BD$2:$BD$8</formula1>
    </dataValidation>
    <dataValidation sqref="HB385" showDropDown="0" showInputMessage="0" showErrorMessage="1" allowBlank="0" type="list">
      <formula1>=possible_values!$BD$2:$BD$8</formula1>
    </dataValidation>
    <dataValidation sqref="HB386" showDropDown="0" showInputMessage="0" showErrorMessage="1" allowBlank="0" type="list">
      <formula1>=possible_values!$BD$2:$BD$8</formula1>
    </dataValidation>
    <dataValidation sqref="HB387" showDropDown="0" showInputMessage="0" showErrorMessage="1" allowBlank="0" type="list">
      <formula1>=possible_values!$BD$2:$BD$8</formula1>
    </dataValidation>
    <dataValidation sqref="HB388" showDropDown="0" showInputMessage="0" showErrorMessage="1" allowBlank="0" type="list">
      <formula1>=possible_values!$BD$2:$BD$8</formula1>
    </dataValidation>
    <dataValidation sqref="HB389" showDropDown="0" showInputMessage="0" showErrorMessage="1" allowBlank="0" type="list">
      <formula1>=possible_values!$BD$2:$BD$8</formula1>
    </dataValidation>
    <dataValidation sqref="HB390" showDropDown="0" showInputMessage="0" showErrorMessage="1" allowBlank="0" type="list">
      <formula1>=possible_values!$BD$2:$BD$8</formula1>
    </dataValidation>
    <dataValidation sqref="HB391" showDropDown="0" showInputMessage="0" showErrorMessage="1" allowBlank="0" type="list">
      <formula1>=possible_values!$BD$2:$BD$8</formula1>
    </dataValidation>
    <dataValidation sqref="HB392" showDropDown="0" showInputMessage="0" showErrorMessage="1" allowBlank="0" type="list">
      <formula1>=possible_values!$BD$2:$BD$8</formula1>
    </dataValidation>
    <dataValidation sqref="HB393" showDropDown="0" showInputMessage="0" showErrorMessage="1" allowBlank="0" type="list">
      <formula1>=possible_values!$BD$2:$BD$8</formula1>
    </dataValidation>
    <dataValidation sqref="HB394" showDropDown="0" showInputMessage="0" showErrorMessage="1" allowBlank="0" type="list">
      <formula1>=possible_values!$BD$2:$BD$8</formula1>
    </dataValidation>
    <dataValidation sqref="HB395" showDropDown="0" showInputMessage="0" showErrorMessage="1" allowBlank="0" type="list">
      <formula1>=possible_values!$BD$2:$BD$8</formula1>
    </dataValidation>
    <dataValidation sqref="HB396" showDropDown="0" showInputMessage="0" showErrorMessage="1" allowBlank="0" type="list">
      <formula1>=possible_values!$BD$2:$BD$8</formula1>
    </dataValidation>
    <dataValidation sqref="HB397" showDropDown="0" showInputMessage="0" showErrorMessage="1" allowBlank="0" type="list">
      <formula1>=possible_values!$BD$2:$BD$8</formula1>
    </dataValidation>
    <dataValidation sqref="HB398" showDropDown="0" showInputMessage="0" showErrorMessage="1" allowBlank="0" type="list">
      <formula1>=possible_values!$BD$2:$BD$8</formula1>
    </dataValidation>
    <dataValidation sqref="HB399" showDropDown="0" showInputMessage="0" showErrorMessage="1" allowBlank="0" type="list">
      <formula1>=possible_values!$BD$2:$BD$8</formula1>
    </dataValidation>
    <dataValidation sqref="HB400" showDropDown="0" showInputMessage="0" showErrorMessage="1" allowBlank="0" type="list">
      <formula1>=possible_values!$BD$2:$BD$8</formula1>
    </dataValidation>
    <dataValidation sqref="HB401" showDropDown="0" showInputMessage="0" showErrorMessage="1" allowBlank="0" type="list">
      <formula1>=possible_values!$BD$2:$BD$8</formula1>
    </dataValidation>
    <dataValidation sqref="HB402" showDropDown="0" showInputMessage="0" showErrorMessage="1" allowBlank="0" type="list">
      <formula1>=possible_values!$BD$2:$BD$8</formula1>
    </dataValidation>
    <dataValidation sqref="HB403" showDropDown="0" showInputMessage="0" showErrorMessage="1" allowBlank="0" type="list">
      <formula1>=possible_values!$BD$2:$BD$8</formula1>
    </dataValidation>
    <dataValidation sqref="HB404" showDropDown="0" showInputMessage="0" showErrorMessage="1" allowBlank="0" type="list">
      <formula1>=possible_values!$BD$2:$BD$8</formula1>
    </dataValidation>
    <dataValidation sqref="HB405" showDropDown="0" showInputMessage="0" showErrorMessage="1" allowBlank="0" type="list">
      <formula1>=possible_values!$BD$2:$BD$8</formula1>
    </dataValidation>
    <dataValidation sqref="HB406" showDropDown="0" showInputMessage="0" showErrorMessage="1" allowBlank="0" type="list">
      <formula1>=possible_values!$BD$2:$BD$8</formula1>
    </dataValidation>
    <dataValidation sqref="HB407" showDropDown="0" showInputMessage="0" showErrorMessage="1" allowBlank="0" type="list">
      <formula1>=possible_values!$BD$2:$BD$8</formula1>
    </dataValidation>
    <dataValidation sqref="HB408" showDropDown="0" showInputMessage="0" showErrorMessage="1" allowBlank="0" type="list">
      <formula1>=possible_values!$BD$2:$BD$8</formula1>
    </dataValidation>
    <dataValidation sqref="HB409" showDropDown="0" showInputMessage="0" showErrorMessage="1" allowBlank="0" type="list">
      <formula1>=possible_values!$BD$2:$BD$8</formula1>
    </dataValidation>
    <dataValidation sqref="HB410" showDropDown="0" showInputMessage="0" showErrorMessage="1" allowBlank="0" type="list">
      <formula1>=possible_values!$BD$2:$BD$8</formula1>
    </dataValidation>
    <dataValidation sqref="HB411" showDropDown="0" showInputMessage="0" showErrorMessage="1" allowBlank="0" type="list">
      <formula1>=possible_values!$BD$2:$BD$8</formula1>
    </dataValidation>
    <dataValidation sqref="HB412" showDropDown="0" showInputMessage="0" showErrorMessage="1" allowBlank="0" type="list">
      <formula1>=possible_values!$BD$2:$BD$8</formula1>
    </dataValidation>
    <dataValidation sqref="HB413" showDropDown="0" showInputMessage="0" showErrorMessage="1" allowBlank="0" type="list">
      <formula1>=possible_values!$BD$2:$BD$8</formula1>
    </dataValidation>
    <dataValidation sqref="HB414" showDropDown="0" showInputMessage="0" showErrorMessage="1" allowBlank="0" type="list">
      <formula1>=possible_values!$BD$2:$BD$8</formula1>
    </dataValidation>
    <dataValidation sqref="HB415" showDropDown="0" showInputMessage="0" showErrorMessage="1" allowBlank="0" type="list">
      <formula1>=possible_values!$BD$2:$BD$8</formula1>
    </dataValidation>
    <dataValidation sqref="HB416" showDropDown="0" showInputMessage="0" showErrorMessage="1" allowBlank="0" type="list">
      <formula1>=possible_values!$BD$2:$BD$8</formula1>
    </dataValidation>
    <dataValidation sqref="HB417" showDropDown="0" showInputMessage="0" showErrorMessage="1" allowBlank="0" type="list">
      <formula1>=possible_values!$BD$2:$BD$8</formula1>
    </dataValidation>
    <dataValidation sqref="HB418" showDropDown="0" showInputMessage="0" showErrorMessage="1" allowBlank="0" type="list">
      <formula1>=possible_values!$BD$2:$BD$8</formula1>
    </dataValidation>
    <dataValidation sqref="HB419" showDropDown="0" showInputMessage="0" showErrorMessage="1" allowBlank="0" type="list">
      <formula1>=possible_values!$BD$2:$BD$8</formula1>
    </dataValidation>
    <dataValidation sqref="HB420" showDropDown="0" showInputMessage="0" showErrorMessage="1" allowBlank="0" type="list">
      <formula1>=possible_values!$BD$2:$BD$8</formula1>
    </dataValidation>
    <dataValidation sqref="HB421" showDropDown="0" showInputMessage="0" showErrorMessage="1" allowBlank="0" type="list">
      <formula1>=possible_values!$BD$2:$BD$8</formula1>
    </dataValidation>
    <dataValidation sqref="HB422" showDropDown="0" showInputMessage="0" showErrorMessage="1" allowBlank="0" type="list">
      <formula1>=possible_values!$BD$2:$BD$8</formula1>
    </dataValidation>
    <dataValidation sqref="HB423" showDropDown="0" showInputMessage="0" showErrorMessage="1" allowBlank="0" type="list">
      <formula1>=possible_values!$BD$2:$BD$8</formula1>
    </dataValidation>
    <dataValidation sqref="HB424" showDropDown="0" showInputMessage="0" showErrorMessage="1" allowBlank="0" type="list">
      <formula1>=possible_values!$BD$2:$BD$8</formula1>
    </dataValidation>
    <dataValidation sqref="HB425" showDropDown="0" showInputMessage="0" showErrorMessage="1" allowBlank="0" type="list">
      <formula1>=possible_values!$BD$2:$BD$8</formula1>
    </dataValidation>
    <dataValidation sqref="HB426" showDropDown="0" showInputMessage="0" showErrorMessage="1" allowBlank="0" type="list">
      <formula1>=possible_values!$BD$2:$BD$8</formula1>
    </dataValidation>
    <dataValidation sqref="HB427" showDropDown="0" showInputMessage="0" showErrorMessage="1" allowBlank="0" type="list">
      <formula1>=possible_values!$BD$2:$BD$8</formula1>
    </dataValidation>
    <dataValidation sqref="HB428" showDropDown="0" showInputMessage="0" showErrorMessage="1" allowBlank="0" type="list">
      <formula1>=possible_values!$BD$2:$BD$8</formula1>
    </dataValidation>
    <dataValidation sqref="HB429" showDropDown="0" showInputMessage="0" showErrorMessage="1" allowBlank="0" type="list">
      <formula1>=possible_values!$BD$2:$BD$8</formula1>
    </dataValidation>
    <dataValidation sqref="HB430" showDropDown="0" showInputMessage="0" showErrorMessage="1" allowBlank="0" type="list">
      <formula1>=possible_values!$BD$2:$BD$8</formula1>
    </dataValidation>
    <dataValidation sqref="HB431" showDropDown="0" showInputMessage="0" showErrorMessage="1" allowBlank="0" type="list">
      <formula1>=possible_values!$BD$2:$BD$8</formula1>
    </dataValidation>
    <dataValidation sqref="HB432" showDropDown="0" showInputMessage="0" showErrorMessage="1" allowBlank="0" type="list">
      <formula1>=possible_values!$BD$2:$BD$8</formula1>
    </dataValidation>
    <dataValidation sqref="HB433" showDropDown="0" showInputMessage="0" showErrorMessage="1" allowBlank="0" type="list">
      <formula1>=possible_values!$BD$2:$BD$8</formula1>
    </dataValidation>
    <dataValidation sqref="HB434" showDropDown="0" showInputMessage="0" showErrorMessage="1" allowBlank="0" type="list">
      <formula1>=possible_values!$BD$2:$BD$8</formula1>
    </dataValidation>
    <dataValidation sqref="HB435" showDropDown="0" showInputMessage="0" showErrorMessage="1" allowBlank="0" type="list">
      <formula1>=possible_values!$BD$2:$BD$8</formula1>
    </dataValidation>
    <dataValidation sqref="HB436" showDropDown="0" showInputMessage="0" showErrorMessage="1" allowBlank="0" type="list">
      <formula1>=possible_values!$BD$2:$BD$8</formula1>
    </dataValidation>
    <dataValidation sqref="HB437" showDropDown="0" showInputMessage="0" showErrorMessage="1" allowBlank="0" type="list">
      <formula1>=possible_values!$BD$2:$BD$8</formula1>
    </dataValidation>
    <dataValidation sqref="HB438" showDropDown="0" showInputMessage="0" showErrorMessage="1" allowBlank="0" type="list">
      <formula1>=possible_values!$BD$2:$BD$8</formula1>
    </dataValidation>
    <dataValidation sqref="HB439" showDropDown="0" showInputMessage="0" showErrorMessage="1" allowBlank="0" type="list">
      <formula1>=possible_values!$BD$2:$BD$8</formula1>
    </dataValidation>
    <dataValidation sqref="HB440" showDropDown="0" showInputMessage="0" showErrorMessage="1" allowBlank="0" type="list">
      <formula1>=possible_values!$BD$2:$BD$8</formula1>
    </dataValidation>
    <dataValidation sqref="HB441" showDropDown="0" showInputMessage="0" showErrorMessage="1" allowBlank="0" type="list">
      <formula1>=possible_values!$BD$2:$BD$8</formula1>
    </dataValidation>
    <dataValidation sqref="HB442" showDropDown="0" showInputMessage="0" showErrorMessage="1" allowBlank="0" type="list">
      <formula1>=possible_values!$BD$2:$BD$8</formula1>
    </dataValidation>
    <dataValidation sqref="HB443" showDropDown="0" showInputMessage="0" showErrorMessage="1" allowBlank="0" type="list">
      <formula1>=possible_values!$BD$2:$BD$8</formula1>
    </dataValidation>
    <dataValidation sqref="HB444" showDropDown="0" showInputMessage="0" showErrorMessage="1" allowBlank="0" type="list">
      <formula1>=possible_values!$BD$2:$BD$8</formula1>
    </dataValidation>
    <dataValidation sqref="HB445" showDropDown="0" showInputMessage="0" showErrorMessage="1" allowBlank="0" type="list">
      <formula1>=possible_values!$BD$2:$BD$8</formula1>
    </dataValidation>
    <dataValidation sqref="HB446" showDropDown="0" showInputMessage="0" showErrorMessage="1" allowBlank="0" type="list">
      <formula1>=possible_values!$BD$2:$BD$8</formula1>
    </dataValidation>
    <dataValidation sqref="HB447" showDropDown="0" showInputMessage="0" showErrorMessage="1" allowBlank="0" type="list">
      <formula1>=possible_values!$BD$2:$BD$8</formula1>
    </dataValidation>
    <dataValidation sqref="HB448" showDropDown="0" showInputMessage="0" showErrorMessage="1" allowBlank="0" type="list">
      <formula1>=possible_values!$BD$2:$BD$8</formula1>
    </dataValidation>
    <dataValidation sqref="HB449" showDropDown="0" showInputMessage="0" showErrorMessage="1" allowBlank="0" type="list">
      <formula1>=possible_values!$BD$2:$BD$8</formula1>
    </dataValidation>
    <dataValidation sqref="HB450" showDropDown="0" showInputMessage="0" showErrorMessage="1" allowBlank="0" type="list">
      <formula1>=possible_values!$BD$2:$BD$8</formula1>
    </dataValidation>
    <dataValidation sqref="HB451" showDropDown="0" showInputMessage="0" showErrorMessage="1" allowBlank="0" type="list">
      <formula1>=possible_values!$BD$2:$BD$8</formula1>
    </dataValidation>
    <dataValidation sqref="HB452" showDropDown="0" showInputMessage="0" showErrorMessage="1" allowBlank="0" type="list">
      <formula1>=possible_values!$BD$2:$BD$8</formula1>
    </dataValidation>
    <dataValidation sqref="HB453" showDropDown="0" showInputMessage="0" showErrorMessage="1" allowBlank="0" type="list">
      <formula1>=possible_values!$BD$2:$BD$8</formula1>
    </dataValidation>
    <dataValidation sqref="HB454" showDropDown="0" showInputMessage="0" showErrorMessage="1" allowBlank="0" type="list">
      <formula1>=possible_values!$BD$2:$BD$8</formula1>
    </dataValidation>
    <dataValidation sqref="HB455" showDropDown="0" showInputMessage="0" showErrorMessage="1" allowBlank="0" type="list">
      <formula1>=possible_values!$BD$2:$BD$8</formula1>
    </dataValidation>
    <dataValidation sqref="HB456" showDropDown="0" showInputMessage="0" showErrorMessage="1" allowBlank="0" type="list">
      <formula1>=possible_values!$BD$2:$BD$8</formula1>
    </dataValidation>
    <dataValidation sqref="HB457" showDropDown="0" showInputMessage="0" showErrorMessage="1" allowBlank="0" type="list">
      <formula1>=possible_values!$BD$2:$BD$8</formula1>
    </dataValidation>
    <dataValidation sqref="HB458" showDropDown="0" showInputMessage="0" showErrorMessage="1" allowBlank="0" type="list">
      <formula1>=possible_values!$BD$2:$BD$8</formula1>
    </dataValidation>
    <dataValidation sqref="HB459" showDropDown="0" showInputMessage="0" showErrorMessage="1" allowBlank="0" type="list">
      <formula1>=possible_values!$BD$2:$BD$8</formula1>
    </dataValidation>
    <dataValidation sqref="HB460" showDropDown="0" showInputMessage="0" showErrorMessage="1" allowBlank="0" type="list">
      <formula1>=possible_values!$BD$2:$BD$8</formula1>
    </dataValidation>
    <dataValidation sqref="HB461" showDropDown="0" showInputMessage="0" showErrorMessage="1" allowBlank="0" type="list">
      <formula1>=possible_values!$BD$2:$BD$8</formula1>
    </dataValidation>
    <dataValidation sqref="HB462" showDropDown="0" showInputMessage="0" showErrorMessage="1" allowBlank="0" type="list">
      <formula1>=possible_values!$BD$2:$BD$8</formula1>
    </dataValidation>
    <dataValidation sqref="HB463" showDropDown="0" showInputMessage="0" showErrorMessage="1" allowBlank="0" type="list">
      <formula1>=possible_values!$BD$2:$BD$8</formula1>
    </dataValidation>
    <dataValidation sqref="HB464" showDropDown="0" showInputMessage="0" showErrorMessage="1" allowBlank="0" type="list">
      <formula1>=possible_values!$BD$2:$BD$8</formula1>
    </dataValidation>
    <dataValidation sqref="HB465" showDropDown="0" showInputMessage="0" showErrorMessage="1" allowBlank="0" type="list">
      <formula1>=possible_values!$BD$2:$BD$8</formula1>
    </dataValidation>
    <dataValidation sqref="HB466" showDropDown="0" showInputMessage="0" showErrorMessage="1" allowBlank="0" type="list">
      <formula1>=possible_values!$BD$2:$BD$8</formula1>
    </dataValidation>
    <dataValidation sqref="HB467" showDropDown="0" showInputMessage="0" showErrorMessage="1" allowBlank="0" type="list">
      <formula1>=possible_values!$BD$2:$BD$8</formula1>
    </dataValidation>
    <dataValidation sqref="HB468" showDropDown="0" showInputMessage="0" showErrorMessage="1" allowBlank="0" type="list">
      <formula1>=possible_values!$BD$2:$BD$8</formula1>
    </dataValidation>
    <dataValidation sqref="HB469" showDropDown="0" showInputMessage="0" showErrorMessage="1" allowBlank="0" type="list">
      <formula1>=possible_values!$BD$2:$BD$8</formula1>
    </dataValidation>
    <dataValidation sqref="HB470" showDropDown="0" showInputMessage="0" showErrorMessage="1" allowBlank="0" type="list">
      <formula1>=possible_values!$BD$2:$BD$8</formula1>
    </dataValidation>
    <dataValidation sqref="HB471" showDropDown="0" showInputMessage="0" showErrorMessage="1" allowBlank="0" type="list">
      <formula1>=possible_values!$BD$2:$BD$8</formula1>
    </dataValidation>
    <dataValidation sqref="HB472" showDropDown="0" showInputMessage="0" showErrorMessage="1" allowBlank="0" type="list">
      <formula1>=possible_values!$BD$2:$BD$8</formula1>
    </dataValidation>
    <dataValidation sqref="HB473" showDropDown="0" showInputMessage="0" showErrorMessage="1" allowBlank="0" type="list">
      <formula1>=possible_values!$BD$2:$BD$8</formula1>
    </dataValidation>
    <dataValidation sqref="HB474" showDropDown="0" showInputMessage="0" showErrorMessage="1" allowBlank="0" type="list">
      <formula1>=possible_values!$BD$2:$BD$8</formula1>
    </dataValidation>
    <dataValidation sqref="HB475" showDropDown="0" showInputMessage="0" showErrorMessage="1" allowBlank="0" type="list">
      <formula1>=possible_values!$BD$2:$BD$8</formula1>
    </dataValidation>
    <dataValidation sqref="HB476" showDropDown="0" showInputMessage="0" showErrorMessage="1" allowBlank="0" type="list">
      <formula1>=possible_values!$BD$2:$BD$8</formula1>
    </dataValidation>
    <dataValidation sqref="HB477" showDropDown="0" showInputMessage="0" showErrorMessage="1" allowBlank="0" type="list">
      <formula1>=possible_values!$BD$2:$BD$8</formula1>
    </dataValidation>
    <dataValidation sqref="HB478" showDropDown="0" showInputMessage="0" showErrorMessage="1" allowBlank="0" type="list">
      <formula1>=possible_values!$BD$2:$BD$8</formula1>
    </dataValidation>
    <dataValidation sqref="HB479" showDropDown="0" showInputMessage="0" showErrorMessage="1" allowBlank="0" type="list">
      <formula1>=possible_values!$BD$2:$BD$8</formula1>
    </dataValidation>
    <dataValidation sqref="HB480" showDropDown="0" showInputMessage="0" showErrorMessage="1" allowBlank="0" type="list">
      <formula1>=possible_values!$BD$2:$BD$8</formula1>
    </dataValidation>
    <dataValidation sqref="HB481" showDropDown="0" showInputMessage="0" showErrorMessage="1" allowBlank="0" type="list">
      <formula1>=possible_values!$BD$2:$BD$8</formula1>
    </dataValidation>
    <dataValidation sqref="HB482" showDropDown="0" showInputMessage="0" showErrorMessage="1" allowBlank="0" type="list">
      <formula1>=possible_values!$BD$2:$BD$8</formula1>
    </dataValidation>
    <dataValidation sqref="HB483" showDropDown="0" showInputMessage="0" showErrorMessage="1" allowBlank="0" type="list">
      <formula1>=possible_values!$BD$2:$BD$8</formula1>
    </dataValidation>
    <dataValidation sqref="HB484" showDropDown="0" showInputMessage="0" showErrorMessage="1" allowBlank="0" type="list">
      <formula1>=possible_values!$BD$2:$BD$8</formula1>
    </dataValidation>
    <dataValidation sqref="HB485" showDropDown="0" showInputMessage="0" showErrorMessage="1" allowBlank="0" type="list">
      <formula1>=possible_values!$BD$2:$BD$8</formula1>
    </dataValidation>
    <dataValidation sqref="HB486" showDropDown="0" showInputMessage="0" showErrorMessage="1" allowBlank="0" type="list">
      <formula1>=possible_values!$BD$2:$BD$8</formula1>
    </dataValidation>
    <dataValidation sqref="HB487" showDropDown="0" showInputMessage="0" showErrorMessage="1" allowBlank="0" type="list">
      <formula1>=possible_values!$BD$2:$BD$8</formula1>
    </dataValidation>
    <dataValidation sqref="HB488" showDropDown="0" showInputMessage="0" showErrorMessage="1" allowBlank="0" type="list">
      <formula1>=possible_values!$BD$2:$BD$8</formula1>
    </dataValidation>
    <dataValidation sqref="HB489" showDropDown="0" showInputMessage="0" showErrorMessage="1" allowBlank="0" type="list">
      <formula1>=possible_values!$BD$2:$BD$8</formula1>
    </dataValidation>
    <dataValidation sqref="HB490" showDropDown="0" showInputMessage="0" showErrorMessage="1" allowBlank="0" type="list">
      <formula1>=possible_values!$BD$2:$BD$8</formula1>
    </dataValidation>
    <dataValidation sqref="HB491" showDropDown="0" showInputMessage="0" showErrorMessage="1" allowBlank="0" type="list">
      <formula1>=possible_values!$BD$2:$BD$8</formula1>
    </dataValidation>
    <dataValidation sqref="HB492" showDropDown="0" showInputMessage="0" showErrorMessage="1" allowBlank="0" type="list">
      <formula1>=possible_values!$BD$2:$BD$8</formula1>
    </dataValidation>
    <dataValidation sqref="HB493" showDropDown="0" showInputMessage="0" showErrorMessage="1" allowBlank="0" type="list">
      <formula1>=possible_values!$BD$2:$BD$8</formula1>
    </dataValidation>
    <dataValidation sqref="HB494" showDropDown="0" showInputMessage="0" showErrorMessage="1" allowBlank="0" type="list">
      <formula1>=possible_values!$BD$2:$BD$8</formula1>
    </dataValidation>
    <dataValidation sqref="HB495" showDropDown="0" showInputMessage="0" showErrorMessage="1" allowBlank="0" type="list">
      <formula1>=possible_values!$BD$2:$BD$8</formula1>
    </dataValidation>
    <dataValidation sqref="HB496" showDropDown="0" showInputMessage="0" showErrorMessage="1" allowBlank="0" type="list">
      <formula1>=possible_values!$BD$2:$BD$8</formula1>
    </dataValidation>
    <dataValidation sqref="HB497" showDropDown="0" showInputMessage="0" showErrorMessage="1" allowBlank="0" type="list">
      <formula1>=possible_values!$BD$2:$BD$8</formula1>
    </dataValidation>
    <dataValidation sqref="HB498" showDropDown="0" showInputMessage="0" showErrorMessage="1" allowBlank="0" type="list">
      <formula1>=possible_values!$BD$2:$BD$8</formula1>
    </dataValidation>
    <dataValidation sqref="HB499" showDropDown="0" showInputMessage="0" showErrorMessage="1" allowBlank="0" type="list">
      <formula1>=possible_values!$BD$2:$BD$8</formula1>
    </dataValidation>
    <dataValidation sqref="HB500" showDropDown="0" showInputMessage="0" showErrorMessage="1" allowBlank="0" type="list">
      <formula1>=possible_values!$BD$2:$BD$8</formula1>
    </dataValidation>
    <dataValidation sqref="HB501" showDropDown="0" showInputMessage="0" showErrorMessage="1" allowBlank="0" type="list">
      <formula1>=possible_values!$BD$2:$BD$8</formula1>
    </dataValidation>
    <dataValidation sqref="HB502" showDropDown="0" showInputMessage="0" showErrorMessage="1" allowBlank="0" type="list">
      <formula1>=possible_values!$BD$2:$BD$8</formula1>
    </dataValidation>
    <dataValidation sqref="HB503" showDropDown="0" showInputMessage="0" showErrorMessage="1" allowBlank="0" type="list">
      <formula1>=possible_values!$BD$2:$BD$8</formula1>
    </dataValidation>
    <dataValidation sqref="HB504" showDropDown="0" showInputMessage="0" showErrorMessage="1" allowBlank="0" type="list">
      <formula1>=possible_values!$BD$2:$BD$8</formula1>
    </dataValidation>
    <dataValidation sqref="HB505" showDropDown="0" showInputMessage="0" showErrorMessage="1" allowBlank="0" type="list">
      <formula1>=possible_values!$BD$2:$BD$8</formula1>
    </dataValidation>
    <dataValidation sqref="HB506" showDropDown="0" showInputMessage="0" showErrorMessage="1" allowBlank="0" type="list">
      <formula1>=possible_values!$BD$2:$BD$8</formula1>
    </dataValidation>
    <dataValidation sqref="HB507" showDropDown="0" showInputMessage="0" showErrorMessage="1" allowBlank="0" type="list">
      <formula1>=possible_values!$BD$2:$BD$8</formula1>
    </dataValidation>
    <dataValidation sqref="HB508" showDropDown="0" showInputMessage="0" showErrorMessage="1" allowBlank="0" type="list">
      <formula1>=possible_values!$BD$2:$BD$8</formula1>
    </dataValidation>
    <dataValidation sqref="HB509" showDropDown="0" showInputMessage="0" showErrorMessage="1" allowBlank="0" type="list">
      <formula1>=possible_values!$BD$2:$BD$8</formula1>
    </dataValidation>
    <dataValidation sqref="HB510" showDropDown="0" showInputMessage="0" showErrorMessage="1" allowBlank="0" type="list">
      <formula1>=possible_values!$BD$2:$BD$8</formula1>
    </dataValidation>
    <dataValidation sqref="HB511" showDropDown="0" showInputMessage="0" showErrorMessage="1" allowBlank="0" type="list">
      <formula1>=possible_values!$BD$2:$BD$8</formula1>
    </dataValidation>
    <dataValidation sqref="HB512" showDropDown="0" showInputMessage="0" showErrorMessage="1" allowBlank="0" type="list">
      <formula1>=possible_values!$BD$2:$BD$8</formula1>
    </dataValidation>
    <dataValidation sqref="HB513" showDropDown="0" showInputMessage="0" showErrorMessage="1" allowBlank="0" type="list">
      <formula1>=possible_values!$BD$2:$BD$8</formula1>
    </dataValidation>
    <dataValidation sqref="HB514" showDropDown="0" showInputMessage="0" showErrorMessage="1" allowBlank="0" type="list">
      <formula1>=possible_values!$BD$2:$BD$8</formula1>
    </dataValidation>
    <dataValidation sqref="HB515" showDropDown="0" showInputMessage="0" showErrorMessage="1" allowBlank="0" type="list">
      <formula1>=possible_values!$BD$2:$BD$8</formula1>
    </dataValidation>
    <dataValidation sqref="HB516" showDropDown="0" showInputMessage="0" showErrorMessage="1" allowBlank="0" type="list">
      <formula1>=possible_values!$BD$2:$BD$8</formula1>
    </dataValidation>
    <dataValidation sqref="HB517" showDropDown="0" showInputMessage="0" showErrorMessage="1" allowBlank="0" type="list">
      <formula1>=possible_values!$BD$2:$BD$8</formula1>
    </dataValidation>
    <dataValidation sqref="HB518" showDropDown="0" showInputMessage="0" showErrorMessage="1" allowBlank="0" type="list">
      <formula1>=possible_values!$BD$2:$BD$8</formula1>
    </dataValidation>
    <dataValidation sqref="HB519" showDropDown="0" showInputMessage="0" showErrorMessage="1" allowBlank="0" type="list">
      <formula1>=possible_values!$BD$2:$BD$8</formula1>
    </dataValidation>
    <dataValidation sqref="HB520" showDropDown="0" showInputMessage="0" showErrorMessage="1" allowBlank="0" type="list">
      <formula1>=possible_values!$BD$2:$BD$8</formula1>
    </dataValidation>
    <dataValidation sqref="HB521" showDropDown="0" showInputMessage="0" showErrorMessage="1" allowBlank="0" type="list">
      <formula1>=possible_values!$BD$2:$BD$8</formula1>
    </dataValidation>
    <dataValidation sqref="HB522" showDropDown="0" showInputMessage="0" showErrorMessage="1" allowBlank="0" type="list">
      <formula1>=possible_values!$BD$2:$BD$8</formula1>
    </dataValidation>
    <dataValidation sqref="HB523" showDropDown="0" showInputMessage="0" showErrorMessage="1" allowBlank="0" type="list">
      <formula1>=possible_values!$BD$2:$BD$8</formula1>
    </dataValidation>
    <dataValidation sqref="HB524" showDropDown="0" showInputMessage="0" showErrorMessage="1" allowBlank="0" type="list">
      <formula1>=possible_values!$BD$2:$BD$8</formula1>
    </dataValidation>
    <dataValidation sqref="HB525" showDropDown="0" showInputMessage="0" showErrorMessage="1" allowBlank="0" type="list">
      <formula1>=possible_values!$BD$2:$BD$8</formula1>
    </dataValidation>
    <dataValidation sqref="HB526" showDropDown="0" showInputMessage="0" showErrorMessage="1" allowBlank="0" type="list">
      <formula1>=possible_values!$BD$2:$BD$8</formula1>
    </dataValidation>
    <dataValidation sqref="HB527" showDropDown="0" showInputMessage="0" showErrorMessage="1" allowBlank="0" type="list">
      <formula1>=possible_values!$BD$2:$BD$8</formula1>
    </dataValidation>
    <dataValidation sqref="HB528" showDropDown="0" showInputMessage="0" showErrorMessage="1" allowBlank="0" type="list">
      <formula1>=possible_values!$BD$2:$BD$8</formula1>
    </dataValidation>
    <dataValidation sqref="HB529" showDropDown="0" showInputMessage="0" showErrorMessage="1" allowBlank="0" type="list">
      <formula1>=possible_values!$BD$2:$BD$8</formula1>
    </dataValidation>
    <dataValidation sqref="HB530" showDropDown="0" showInputMessage="0" showErrorMessage="1" allowBlank="0" type="list">
      <formula1>=possible_values!$BD$2:$BD$8</formula1>
    </dataValidation>
    <dataValidation sqref="HB531" showDropDown="0" showInputMessage="0" showErrorMessage="1" allowBlank="0" type="list">
      <formula1>=possible_values!$BD$2:$BD$8</formula1>
    </dataValidation>
    <dataValidation sqref="HB532" showDropDown="0" showInputMessage="0" showErrorMessage="1" allowBlank="0" type="list">
      <formula1>=possible_values!$BD$2:$BD$8</formula1>
    </dataValidation>
    <dataValidation sqref="HB533" showDropDown="0" showInputMessage="0" showErrorMessage="1" allowBlank="0" type="list">
      <formula1>=possible_values!$BD$2:$BD$8</formula1>
    </dataValidation>
    <dataValidation sqref="HB534" showDropDown="0" showInputMessage="0" showErrorMessage="1" allowBlank="0" type="list">
      <formula1>=possible_values!$BD$2:$BD$8</formula1>
    </dataValidation>
    <dataValidation sqref="HB535" showDropDown="0" showInputMessage="0" showErrorMessage="1" allowBlank="0" type="list">
      <formula1>=possible_values!$BD$2:$BD$8</formula1>
    </dataValidation>
    <dataValidation sqref="HB536" showDropDown="0" showInputMessage="0" showErrorMessage="1" allowBlank="0" type="list">
      <formula1>=possible_values!$BD$2:$BD$8</formula1>
    </dataValidation>
    <dataValidation sqref="HB537" showDropDown="0" showInputMessage="0" showErrorMessage="1" allowBlank="0" type="list">
      <formula1>=possible_values!$BD$2:$BD$8</formula1>
    </dataValidation>
    <dataValidation sqref="HB538" showDropDown="0" showInputMessage="0" showErrorMessage="1" allowBlank="0" type="list">
      <formula1>=possible_values!$BD$2:$BD$8</formula1>
    </dataValidation>
    <dataValidation sqref="HB539" showDropDown="0" showInputMessage="0" showErrorMessage="1" allowBlank="0" type="list">
      <formula1>=possible_values!$BD$2:$BD$8</formula1>
    </dataValidation>
    <dataValidation sqref="HB540" showDropDown="0" showInputMessage="0" showErrorMessage="1" allowBlank="0" type="list">
      <formula1>=possible_values!$BD$2:$BD$8</formula1>
    </dataValidation>
    <dataValidation sqref="HB541" showDropDown="0" showInputMessage="0" showErrorMessage="1" allowBlank="0" type="list">
      <formula1>=possible_values!$BD$2:$BD$8</formula1>
    </dataValidation>
    <dataValidation sqref="HB542" showDropDown="0" showInputMessage="0" showErrorMessage="1" allowBlank="0" type="list">
      <formula1>=possible_values!$BD$2:$BD$8</formula1>
    </dataValidation>
    <dataValidation sqref="HB543" showDropDown="0" showInputMessage="0" showErrorMessage="1" allowBlank="0" type="list">
      <formula1>=possible_values!$BD$2:$BD$8</formula1>
    </dataValidation>
    <dataValidation sqref="HB544" showDropDown="0" showInputMessage="0" showErrorMessage="1" allowBlank="0" type="list">
      <formula1>=possible_values!$BD$2:$BD$8</formula1>
    </dataValidation>
    <dataValidation sqref="HB545" showDropDown="0" showInputMessage="0" showErrorMessage="1" allowBlank="0" type="list">
      <formula1>=possible_values!$BD$2:$BD$8</formula1>
    </dataValidation>
    <dataValidation sqref="HB546" showDropDown="0" showInputMessage="0" showErrorMessage="1" allowBlank="0" type="list">
      <formula1>=possible_values!$BD$2:$BD$8</formula1>
    </dataValidation>
    <dataValidation sqref="HB547" showDropDown="0" showInputMessage="0" showErrorMessage="1" allowBlank="0" type="list">
      <formula1>=possible_values!$BD$2:$BD$8</formula1>
    </dataValidation>
    <dataValidation sqref="HB548" showDropDown="0" showInputMessage="0" showErrorMessage="1" allowBlank="0" type="list">
      <formula1>=possible_values!$BD$2:$BD$8</formula1>
    </dataValidation>
    <dataValidation sqref="HB549" showDropDown="0" showInputMessage="0" showErrorMessage="1" allowBlank="0" type="list">
      <formula1>=possible_values!$BD$2:$BD$8</formula1>
    </dataValidation>
    <dataValidation sqref="HB550" showDropDown="0" showInputMessage="0" showErrorMessage="1" allowBlank="0" type="list">
      <formula1>=possible_values!$BD$2:$BD$8</formula1>
    </dataValidation>
    <dataValidation sqref="HB551" showDropDown="0" showInputMessage="0" showErrorMessage="1" allowBlank="0" type="list">
      <formula1>=possible_values!$BD$2:$BD$8</formula1>
    </dataValidation>
    <dataValidation sqref="HB552" showDropDown="0" showInputMessage="0" showErrorMessage="1" allowBlank="0" type="list">
      <formula1>=possible_values!$BD$2:$BD$8</formula1>
    </dataValidation>
    <dataValidation sqref="HB553" showDropDown="0" showInputMessage="0" showErrorMessage="1" allowBlank="0" type="list">
      <formula1>=possible_values!$BD$2:$BD$8</formula1>
    </dataValidation>
    <dataValidation sqref="HB554" showDropDown="0" showInputMessage="0" showErrorMessage="1" allowBlank="0" type="list">
      <formula1>=possible_values!$BD$2:$BD$8</formula1>
    </dataValidation>
    <dataValidation sqref="HB555" showDropDown="0" showInputMessage="0" showErrorMessage="1" allowBlank="0" type="list">
      <formula1>=possible_values!$BD$2:$BD$8</formula1>
    </dataValidation>
    <dataValidation sqref="HB556" showDropDown="0" showInputMessage="0" showErrorMessage="1" allowBlank="0" type="list">
      <formula1>=possible_values!$BD$2:$BD$8</formula1>
    </dataValidation>
    <dataValidation sqref="HB557" showDropDown="0" showInputMessage="0" showErrorMessage="1" allowBlank="0" type="list">
      <formula1>=possible_values!$BD$2:$BD$8</formula1>
    </dataValidation>
    <dataValidation sqref="HB558" showDropDown="0" showInputMessage="0" showErrorMessage="1" allowBlank="0" type="list">
      <formula1>=possible_values!$BD$2:$BD$8</formula1>
    </dataValidation>
    <dataValidation sqref="HB559" showDropDown="0" showInputMessage="0" showErrorMessage="1" allowBlank="0" type="list">
      <formula1>=possible_values!$BD$2:$BD$8</formula1>
    </dataValidation>
    <dataValidation sqref="HB560" showDropDown="0" showInputMessage="0" showErrorMessage="1" allowBlank="0" type="list">
      <formula1>=possible_values!$BD$2:$BD$8</formula1>
    </dataValidation>
    <dataValidation sqref="HB561" showDropDown="0" showInputMessage="0" showErrorMessage="1" allowBlank="0" type="list">
      <formula1>=possible_values!$BD$2:$BD$8</formula1>
    </dataValidation>
    <dataValidation sqref="HB562" showDropDown="0" showInputMessage="0" showErrorMessage="1" allowBlank="0" type="list">
      <formula1>=possible_values!$BD$2:$BD$8</formula1>
    </dataValidation>
    <dataValidation sqref="HB563" showDropDown="0" showInputMessage="0" showErrorMessage="1" allowBlank="0" type="list">
      <formula1>=possible_values!$BD$2:$BD$8</formula1>
    </dataValidation>
    <dataValidation sqref="HB564" showDropDown="0" showInputMessage="0" showErrorMessage="1" allowBlank="0" type="list">
      <formula1>=possible_values!$BD$2:$BD$8</formula1>
    </dataValidation>
    <dataValidation sqref="HB565" showDropDown="0" showInputMessage="0" showErrorMessage="1" allowBlank="0" type="list">
      <formula1>=possible_values!$BD$2:$BD$8</formula1>
    </dataValidation>
    <dataValidation sqref="HB566" showDropDown="0" showInputMessage="0" showErrorMessage="1" allowBlank="0" type="list">
      <formula1>=possible_values!$BD$2:$BD$8</formula1>
    </dataValidation>
    <dataValidation sqref="HB567" showDropDown="0" showInputMessage="0" showErrorMessage="1" allowBlank="0" type="list">
      <formula1>=possible_values!$BD$2:$BD$8</formula1>
    </dataValidation>
    <dataValidation sqref="HB568" showDropDown="0" showInputMessage="0" showErrorMessage="1" allowBlank="0" type="list">
      <formula1>=possible_values!$BD$2:$BD$8</formula1>
    </dataValidation>
    <dataValidation sqref="HB569" showDropDown="0" showInputMessage="0" showErrorMessage="1" allowBlank="0" type="list">
      <formula1>=possible_values!$BD$2:$BD$8</formula1>
    </dataValidation>
    <dataValidation sqref="HB570" showDropDown="0" showInputMessage="0" showErrorMessage="1" allowBlank="0" type="list">
      <formula1>=possible_values!$BD$2:$BD$8</formula1>
    </dataValidation>
    <dataValidation sqref="HB571" showDropDown="0" showInputMessage="0" showErrorMessage="1" allowBlank="0" type="list">
      <formula1>=possible_values!$BD$2:$BD$8</formula1>
    </dataValidation>
    <dataValidation sqref="HB572" showDropDown="0" showInputMessage="0" showErrorMessage="1" allowBlank="0" type="list">
      <formula1>=possible_values!$BD$2:$BD$8</formula1>
    </dataValidation>
    <dataValidation sqref="HB573" showDropDown="0" showInputMessage="0" showErrorMessage="1" allowBlank="0" type="list">
      <formula1>=possible_values!$BD$2:$BD$8</formula1>
    </dataValidation>
    <dataValidation sqref="HB574" showDropDown="0" showInputMessage="0" showErrorMessage="1" allowBlank="0" type="list">
      <formula1>=possible_values!$BD$2:$BD$8</formula1>
    </dataValidation>
    <dataValidation sqref="HB575" showDropDown="0" showInputMessage="0" showErrorMessage="1" allowBlank="0" type="list">
      <formula1>=possible_values!$BD$2:$BD$8</formula1>
    </dataValidation>
    <dataValidation sqref="HB576" showDropDown="0" showInputMessage="0" showErrorMessage="1" allowBlank="0" type="list">
      <formula1>=possible_values!$BD$2:$BD$8</formula1>
    </dataValidation>
    <dataValidation sqref="HB577" showDropDown="0" showInputMessage="0" showErrorMessage="1" allowBlank="0" type="list">
      <formula1>=possible_values!$BD$2:$BD$8</formula1>
    </dataValidation>
    <dataValidation sqref="HB578" showDropDown="0" showInputMessage="0" showErrorMessage="1" allowBlank="0" type="list">
      <formula1>=possible_values!$BD$2:$BD$8</formula1>
    </dataValidation>
    <dataValidation sqref="HB579" showDropDown="0" showInputMessage="0" showErrorMessage="1" allowBlank="0" type="list">
      <formula1>=possible_values!$BD$2:$BD$8</formula1>
    </dataValidation>
    <dataValidation sqref="HB580" showDropDown="0" showInputMessage="0" showErrorMessage="1" allowBlank="0" type="list">
      <formula1>=possible_values!$BD$2:$BD$8</formula1>
    </dataValidation>
    <dataValidation sqref="HB581" showDropDown="0" showInputMessage="0" showErrorMessage="1" allowBlank="0" type="list">
      <formula1>=possible_values!$BD$2:$BD$8</formula1>
    </dataValidation>
    <dataValidation sqref="HB582" showDropDown="0" showInputMessage="0" showErrorMessage="1" allowBlank="0" type="list">
      <formula1>=possible_values!$BD$2:$BD$8</formula1>
    </dataValidation>
    <dataValidation sqref="HB583" showDropDown="0" showInputMessage="0" showErrorMessage="1" allowBlank="0" type="list">
      <formula1>=possible_values!$BD$2:$BD$8</formula1>
    </dataValidation>
    <dataValidation sqref="HB584" showDropDown="0" showInputMessage="0" showErrorMessage="1" allowBlank="0" type="list">
      <formula1>=possible_values!$BD$2:$BD$8</formula1>
    </dataValidation>
    <dataValidation sqref="HB585" showDropDown="0" showInputMessage="0" showErrorMessage="1" allowBlank="0" type="list">
      <formula1>=possible_values!$BD$2:$BD$8</formula1>
    </dataValidation>
    <dataValidation sqref="HB586" showDropDown="0" showInputMessage="0" showErrorMessage="1" allowBlank="0" type="list">
      <formula1>=possible_values!$BD$2:$BD$8</formula1>
    </dataValidation>
    <dataValidation sqref="HB587" showDropDown="0" showInputMessage="0" showErrorMessage="1" allowBlank="0" type="list">
      <formula1>=possible_values!$BD$2:$BD$8</formula1>
    </dataValidation>
    <dataValidation sqref="HB588" showDropDown="0" showInputMessage="0" showErrorMessage="1" allowBlank="0" type="list">
      <formula1>=possible_values!$BD$2:$BD$8</formula1>
    </dataValidation>
    <dataValidation sqref="HB589" showDropDown="0" showInputMessage="0" showErrorMessage="1" allowBlank="0" type="list">
      <formula1>=possible_values!$BD$2:$BD$8</formula1>
    </dataValidation>
    <dataValidation sqref="HB590" showDropDown="0" showInputMessage="0" showErrorMessage="1" allowBlank="0" type="list">
      <formula1>=possible_values!$BD$2:$BD$8</formula1>
    </dataValidation>
    <dataValidation sqref="HB591" showDropDown="0" showInputMessage="0" showErrorMessage="1" allowBlank="0" type="list">
      <formula1>=possible_values!$BD$2:$BD$8</formula1>
    </dataValidation>
    <dataValidation sqref="HB592" showDropDown="0" showInputMessage="0" showErrorMessage="1" allowBlank="0" type="list">
      <formula1>=possible_values!$BD$2:$BD$8</formula1>
    </dataValidation>
    <dataValidation sqref="HB593" showDropDown="0" showInputMessage="0" showErrorMessage="1" allowBlank="0" type="list">
      <formula1>=possible_values!$BD$2:$BD$8</formula1>
    </dataValidation>
    <dataValidation sqref="HB594" showDropDown="0" showInputMessage="0" showErrorMessage="1" allowBlank="0" type="list">
      <formula1>=possible_values!$BD$2:$BD$8</formula1>
    </dataValidation>
    <dataValidation sqref="HB595" showDropDown="0" showInputMessage="0" showErrorMessage="1" allowBlank="0" type="list">
      <formula1>=possible_values!$BD$2:$BD$8</formula1>
    </dataValidation>
    <dataValidation sqref="HB596" showDropDown="0" showInputMessage="0" showErrorMessage="1" allowBlank="0" type="list">
      <formula1>=possible_values!$BD$2:$BD$8</formula1>
    </dataValidation>
    <dataValidation sqref="HB597" showDropDown="0" showInputMessage="0" showErrorMessage="1" allowBlank="0" type="list">
      <formula1>=possible_values!$BD$2:$BD$8</formula1>
    </dataValidation>
    <dataValidation sqref="HB598" showDropDown="0" showInputMessage="0" showErrorMessage="1" allowBlank="0" type="list">
      <formula1>=possible_values!$BD$2:$BD$8</formula1>
    </dataValidation>
    <dataValidation sqref="HB599" showDropDown="0" showInputMessage="0" showErrorMessage="1" allowBlank="0" type="list">
      <formula1>=possible_values!$BD$2:$BD$8</formula1>
    </dataValidation>
    <dataValidation sqref="HB600" showDropDown="0" showInputMessage="0" showErrorMessage="1" allowBlank="0" type="list">
      <formula1>=possible_values!$BD$2:$BD$8</formula1>
    </dataValidation>
    <dataValidation sqref="HB601" showDropDown="0" showInputMessage="0" showErrorMessage="1" allowBlank="0" type="list">
      <formula1>=possible_values!$BD$2:$BD$8</formula1>
    </dataValidation>
    <dataValidation sqref="HB602" showDropDown="0" showInputMessage="0" showErrorMessage="1" allowBlank="0" type="list">
      <formula1>=possible_values!$BD$2:$BD$8</formula1>
    </dataValidation>
    <dataValidation sqref="HB603" showDropDown="0" showInputMessage="0" showErrorMessage="1" allowBlank="0" type="list">
      <formula1>=possible_values!$BD$2:$BD$8</formula1>
    </dataValidation>
    <dataValidation sqref="HB604" showDropDown="0" showInputMessage="0" showErrorMessage="1" allowBlank="0" type="list">
      <formula1>=possible_values!$BD$2:$BD$8</formula1>
    </dataValidation>
    <dataValidation sqref="HB605" showDropDown="0" showInputMessage="0" showErrorMessage="1" allowBlank="0" type="list">
      <formula1>=possible_values!$BD$2:$BD$8</formula1>
    </dataValidation>
    <dataValidation sqref="HB606" showDropDown="0" showInputMessage="0" showErrorMessage="1" allowBlank="0" type="list">
      <formula1>=possible_values!$BD$2:$BD$8</formula1>
    </dataValidation>
    <dataValidation sqref="HB607" showDropDown="0" showInputMessage="0" showErrorMessage="1" allowBlank="0" type="list">
      <formula1>=possible_values!$BD$2:$BD$8</formula1>
    </dataValidation>
    <dataValidation sqref="HB608" showDropDown="0" showInputMessage="0" showErrorMessage="1" allowBlank="0" type="list">
      <formula1>=possible_values!$BD$2:$BD$8</formula1>
    </dataValidation>
    <dataValidation sqref="HB609" showDropDown="0" showInputMessage="0" showErrorMessage="1" allowBlank="0" type="list">
      <formula1>=possible_values!$BD$2:$BD$8</formula1>
    </dataValidation>
    <dataValidation sqref="HB610" showDropDown="0" showInputMessage="0" showErrorMessage="1" allowBlank="0" type="list">
      <formula1>=possible_values!$BD$2:$BD$8</formula1>
    </dataValidation>
    <dataValidation sqref="HB611" showDropDown="0" showInputMessage="0" showErrorMessage="1" allowBlank="0" type="list">
      <formula1>=possible_values!$BD$2:$BD$8</formula1>
    </dataValidation>
    <dataValidation sqref="HB612" showDropDown="0" showInputMessage="0" showErrorMessage="1" allowBlank="0" type="list">
      <formula1>=possible_values!$BD$2:$BD$8</formula1>
    </dataValidation>
    <dataValidation sqref="HB613" showDropDown="0" showInputMessage="0" showErrorMessage="1" allowBlank="0" type="list">
      <formula1>=possible_values!$BD$2:$BD$8</formula1>
    </dataValidation>
    <dataValidation sqref="HB614" showDropDown="0" showInputMessage="0" showErrorMessage="1" allowBlank="0" type="list">
      <formula1>=possible_values!$BD$2:$BD$8</formula1>
    </dataValidation>
    <dataValidation sqref="HB615" showDropDown="0" showInputMessage="0" showErrorMessage="1" allowBlank="0" type="list">
      <formula1>=possible_values!$BD$2:$BD$8</formula1>
    </dataValidation>
    <dataValidation sqref="HB616" showDropDown="0" showInputMessage="0" showErrorMessage="1" allowBlank="0" type="list">
      <formula1>=possible_values!$BD$2:$BD$8</formula1>
    </dataValidation>
    <dataValidation sqref="HB617" showDropDown="0" showInputMessage="0" showErrorMessage="1" allowBlank="0" type="list">
      <formula1>=possible_values!$BD$2:$BD$8</formula1>
    </dataValidation>
    <dataValidation sqref="HB618" showDropDown="0" showInputMessage="0" showErrorMessage="1" allowBlank="0" type="list">
      <formula1>=possible_values!$BD$2:$BD$8</formula1>
    </dataValidation>
    <dataValidation sqref="HB619" showDropDown="0" showInputMessage="0" showErrorMessage="1" allowBlank="0" type="list">
      <formula1>=possible_values!$BD$2:$BD$8</formula1>
    </dataValidation>
    <dataValidation sqref="HB620" showDropDown="0" showInputMessage="0" showErrorMessage="1" allowBlank="0" type="list">
      <formula1>=possible_values!$BD$2:$BD$8</formula1>
    </dataValidation>
    <dataValidation sqref="HB621" showDropDown="0" showInputMessage="0" showErrorMessage="1" allowBlank="0" type="list">
      <formula1>=possible_values!$BD$2:$BD$8</formula1>
    </dataValidation>
    <dataValidation sqref="HB622" showDropDown="0" showInputMessage="0" showErrorMessage="1" allowBlank="0" type="list">
      <formula1>=possible_values!$BD$2:$BD$8</formula1>
    </dataValidation>
    <dataValidation sqref="HB623" showDropDown="0" showInputMessage="0" showErrorMessage="1" allowBlank="0" type="list">
      <formula1>=possible_values!$BD$2:$BD$8</formula1>
    </dataValidation>
    <dataValidation sqref="HB624" showDropDown="0" showInputMessage="0" showErrorMessage="1" allowBlank="0" type="list">
      <formula1>=possible_values!$BD$2:$BD$8</formula1>
    </dataValidation>
    <dataValidation sqref="HB625" showDropDown="0" showInputMessage="0" showErrorMessage="1" allowBlank="0" type="list">
      <formula1>=possible_values!$BD$2:$BD$8</formula1>
    </dataValidation>
    <dataValidation sqref="HB626" showDropDown="0" showInputMessage="0" showErrorMessage="1" allowBlank="0" type="list">
      <formula1>=possible_values!$BD$2:$BD$8</formula1>
    </dataValidation>
    <dataValidation sqref="HB627" showDropDown="0" showInputMessage="0" showErrorMessage="1" allowBlank="0" type="list">
      <formula1>=possible_values!$BD$2:$BD$8</formula1>
    </dataValidation>
    <dataValidation sqref="HB628" showDropDown="0" showInputMessage="0" showErrorMessage="1" allowBlank="0" type="list">
      <formula1>=possible_values!$BD$2:$BD$8</formula1>
    </dataValidation>
    <dataValidation sqref="HB629" showDropDown="0" showInputMessage="0" showErrorMessage="1" allowBlank="0" type="list">
      <formula1>=possible_values!$BD$2:$BD$8</formula1>
    </dataValidation>
    <dataValidation sqref="HB630" showDropDown="0" showInputMessage="0" showErrorMessage="1" allowBlank="0" type="list">
      <formula1>=possible_values!$BD$2:$BD$8</formula1>
    </dataValidation>
    <dataValidation sqref="HB631" showDropDown="0" showInputMessage="0" showErrorMessage="1" allowBlank="0" type="list">
      <formula1>=possible_values!$BD$2:$BD$8</formula1>
    </dataValidation>
    <dataValidation sqref="HB632" showDropDown="0" showInputMessage="0" showErrorMessage="1" allowBlank="0" type="list">
      <formula1>=possible_values!$BD$2:$BD$8</formula1>
    </dataValidation>
    <dataValidation sqref="HB633" showDropDown="0" showInputMessage="0" showErrorMessage="1" allowBlank="0" type="list">
      <formula1>=possible_values!$BD$2:$BD$8</formula1>
    </dataValidation>
    <dataValidation sqref="HB634" showDropDown="0" showInputMessage="0" showErrorMessage="1" allowBlank="0" type="list">
      <formula1>=possible_values!$BD$2:$BD$8</formula1>
    </dataValidation>
    <dataValidation sqref="HB635" showDropDown="0" showInputMessage="0" showErrorMessage="1" allowBlank="0" type="list">
      <formula1>=possible_values!$BD$2:$BD$8</formula1>
    </dataValidation>
    <dataValidation sqref="HB636" showDropDown="0" showInputMessage="0" showErrorMessage="1" allowBlank="0" type="list">
      <formula1>=possible_values!$BD$2:$BD$8</formula1>
    </dataValidation>
    <dataValidation sqref="HB637" showDropDown="0" showInputMessage="0" showErrorMessage="1" allowBlank="0" type="list">
      <formula1>=possible_values!$BD$2:$BD$8</formula1>
    </dataValidation>
    <dataValidation sqref="HB638" showDropDown="0" showInputMessage="0" showErrorMessage="1" allowBlank="0" type="list">
      <formula1>=possible_values!$BD$2:$BD$8</formula1>
    </dataValidation>
    <dataValidation sqref="HB639" showDropDown="0" showInputMessage="0" showErrorMessage="1" allowBlank="0" type="list">
      <formula1>=possible_values!$BD$2:$BD$8</formula1>
    </dataValidation>
    <dataValidation sqref="HB640" showDropDown="0" showInputMessage="0" showErrorMessage="1" allowBlank="0" type="list">
      <formula1>=possible_values!$BD$2:$BD$8</formula1>
    </dataValidation>
    <dataValidation sqref="HB641" showDropDown="0" showInputMessage="0" showErrorMessage="1" allowBlank="0" type="list">
      <formula1>=possible_values!$BD$2:$BD$8</formula1>
    </dataValidation>
    <dataValidation sqref="HB642" showDropDown="0" showInputMessage="0" showErrorMessage="1" allowBlank="0" type="list">
      <formula1>=possible_values!$BD$2:$BD$8</formula1>
    </dataValidation>
    <dataValidation sqref="HB643" showDropDown="0" showInputMessage="0" showErrorMessage="1" allowBlank="0" type="list">
      <formula1>=possible_values!$BD$2:$BD$8</formula1>
    </dataValidation>
    <dataValidation sqref="HB644" showDropDown="0" showInputMessage="0" showErrorMessage="1" allowBlank="0" type="list">
      <formula1>=possible_values!$BD$2:$BD$8</formula1>
    </dataValidation>
    <dataValidation sqref="HB645" showDropDown="0" showInputMessage="0" showErrorMessage="1" allowBlank="0" type="list">
      <formula1>=possible_values!$BD$2:$BD$8</formula1>
    </dataValidation>
    <dataValidation sqref="HB646" showDropDown="0" showInputMessage="0" showErrorMessage="1" allowBlank="0" type="list">
      <formula1>=possible_values!$BD$2:$BD$8</formula1>
    </dataValidation>
    <dataValidation sqref="HB647" showDropDown="0" showInputMessage="0" showErrorMessage="1" allowBlank="0" type="list">
      <formula1>=possible_values!$BD$2:$BD$8</formula1>
    </dataValidation>
    <dataValidation sqref="HB648" showDropDown="0" showInputMessage="0" showErrorMessage="1" allowBlank="0" type="list">
      <formula1>=possible_values!$BD$2:$BD$8</formula1>
    </dataValidation>
    <dataValidation sqref="HB649" showDropDown="0" showInputMessage="0" showErrorMessage="1" allowBlank="0" type="list">
      <formula1>=possible_values!$BD$2:$BD$8</formula1>
    </dataValidation>
    <dataValidation sqref="HB650" showDropDown="0" showInputMessage="0" showErrorMessage="1" allowBlank="0" type="list">
      <formula1>=possible_values!$BD$2:$BD$8</formula1>
    </dataValidation>
    <dataValidation sqref="HB651" showDropDown="0" showInputMessage="0" showErrorMessage="1" allowBlank="0" type="list">
      <formula1>=possible_values!$BD$2:$BD$8</formula1>
    </dataValidation>
    <dataValidation sqref="HB652" showDropDown="0" showInputMessage="0" showErrorMessage="1" allowBlank="0" type="list">
      <formula1>=possible_values!$BD$2:$BD$8</formula1>
    </dataValidation>
    <dataValidation sqref="HB653" showDropDown="0" showInputMessage="0" showErrorMessage="1" allowBlank="0" type="list">
      <formula1>=possible_values!$BD$2:$BD$8</formula1>
    </dataValidation>
    <dataValidation sqref="HB654" showDropDown="0" showInputMessage="0" showErrorMessage="1" allowBlank="0" type="list">
      <formula1>=possible_values!$BD$2:$BD$8</formula1>
    </dataValidation>
    <dataValidation sqref="HB655" showDropDown="0" showInputMessage="0" showErrorMessage="1" allowBlank="0" type="list">
      <formula1>=possible_values!$BD$2:$BD$8</formula1>
    </dataValidation>
    <dataValidation sqref="HB656" showDropDown="0" showInputMessage="0" showErrorMessage="1" allowBlank="0" type="list">
      <formula1>=possible_values!$BD$2:$BD$8</formula1>
    </dataValidation>
    <dataValidation sqref="HB657" showDropDown="0" showInputMessage="0" showErrorMessage="1" allowBlank="0" type="list">
      <formula1>=possible_values!$BD$2:$BD$8</formula1>
    </dataValidation>
    <dataValidation sqref="HB658" showDropDown="0" showInputMessage="0" showErrorMessage="1" allowBlank="0" type="list">
      <formula1>=possible_values!$BD$2:$BD$8</formula1>
    </dataValidation>
    <dataValidation sqref="HB659" showDropDown="0" showInputMessage="0" showErrorMessage="1" allowBlank="0" type="list">
      <formula1>=possible_values!$BD$2:$BD$8</formula1>
    </dataValidation>
    <dataValidation sqref="HB660" showDropDown="0" showInputMessage="0" showErrorMessage="1" allowBlank="0" type="list">
      <formula1>=possible_values!$BD$2:$BD$8</formula1>
    </dataValidation>
    <dataValidation sqref="HB661" showDropDown="0" showInputMessage="0" showErrorMessage="1" allowBlank="0" type="list">
      <formula1>=possible_values!$BD$2:$BD$8</formula1>
    </dataValidation>
    <dataValidation sqref="HB662" showDropDown="0" showInputMessage="0" showErrorMessage="1" allowBlank="0" type="list">
      <formula1>=possible_values!$BD$2:$BD$8</formula1>
    </dataValidation>
    <dataValidation sqref="HB663" showDropDown="0" showInputMessage="0" showErrorMessage="1" allowBlank="0" type="list">
      <formula1>=possible_values!$BD$2:$BD$8</formula1>
    </dataValidation>
    <dataValidation sqref="HB664" showDropDown="0" showInputMessage="0" showErrorMessage="1" allowBlank="0" type="list">
      <formula1>=possible_values!$BD$2:$BD$8</formula1>
    </dataValidation>
    <dataValidation sqref="HB665" showDropDown="0" showInputMessage="0" showErrorMessage="1" allowBlank="0" type="list">
      <formula1>=possible_values!$BD$2:$BD$8</formula1>
    </dataValidation>
    <dataValidation sqref="HB666" showDropDown="0" showInputMessage="0" showErrorMessage="1" allowBlank="0" type="list">
      <formula1>=possible_values!$BD$2:$BD$8</formula1>
    </dataValidation>
    <dataValidation sqref="HB667" showDropDown="0" showInputMessage="0" showErrorMessage="1" allowBlank="0" type="list">
      <formula1>=possible_values!$BD$2:$BD$8</formula1>
    </dataValidation>
    <dataValidation sqref="HB668" showDropDown="0" showInputMessage="0" showErrorMessage="1" allowBlank="0" type="list">
      <formula1>=possible_values!$BD$2:$BD$8</formula1>
    </dataValidation>
    <dataValidation sqref="HB669" showDropDown="0" showInputMessage="0" showErrorMessage="1" allowBlank="0" type="list">
      <formula1>=possible_values!$BD$2:$BD$8</formula1>
    </dataValidation>
    <dataValidation sqref="HB670" showDropDown="0" showInputMessage="0" showErrorMessage="1" allowBlank="0" type="list">
      <formula1>=possible_values!$BD$2:$BD$8</formula1>
    </dataValidation>
    <dataValidation sqref="HB671" showDropDown="0" showInputMessage="0" showErrorMessage="1" allowBlank="0" type="list">
      <formula1>=possible_values!$BD$2:$BD$8</formula1>
    </dataValidation>
    <dataValidation sqref="HB672" showDropDown="0" showInputMessage="0" showErrorMessage="1" allowBlank="0" type="list">
      <formula1>=possible_values!$BD$2:$BD$8</formula1>
    </dataValidation>
    <dataValidation sqref="HB673" showDropDown="0" showInputMessage="0" showErrorMessage="1" allowBlank="0" type="list">
      <formula1>=possible_values!$BD$2:$BD$8</formula1>
    </dataValidation>
    <dataValidation sqref="HB674" showDropDown="0" showInputMessage="0" showErrorMessage="1" allowBlank="0" type="list">
      <formula1>=possible_values!$BD$2:$BD$8</formula1>
    </dataValidation>
    <dataValidation sqref="HB675" showDropDown="0" showInputMessage="0" showErrorMessage="1" allowBlank="0" type="list">
      <formula1>=possible_values!$BD$2:$BD$8</formula1>
    </dataValidation>
    <dataValidation sqref="HB676" showDropDown="0" showInputMessage="0" showErrorMessage="1" allowBlank="0" type="list">
      <formula1>=possible_values!$BD$2:$BD$8</formula1>
    </dataValidation>
    <dataValidation sqref="HB677" showDropDown="0" showInputMessage="0" showErrorMessage="1" allowBlank="0" type="list">
      <formula1>=possible_values!$BD$2:$BD$8</formula1>
    </dataValidation>
    <dataValidation sqref="HB678" showDropDown="0" showInputMessage="0" showErrorMessage="1" allowBlank="0" type="list">
      <formula1>=possible_values!$BD$2:$BD$8</formula1>
    </dataValidation>
    <dataValidation sqref="HB679" showDropDown="0" showInputMessage="0" showErrorMessage="1" allowBlank="0" type="list">
      <formula1>=possible_values!$BD$2:$BD$8</formula1>
    </dataValidation>
    <dataValidation sqref="HB680" showDropDown="0" showInputMessage="0" showErrorMessage="1" allowBlank="0" type="list">
      <formula1>=possible_values!$BD$2:$BD$8</formula1>
    </dataValidation>
    <dataValidation sqref="HB681" showDropDown="0" showInputMessage="0" showErrorMessage="1" allowBlank="0" type="list">
      <formula1>=possible_values!$BD$2:$BD$8</formula1>
    </dataValidation>
    <dataValidation sqref="HB682" showDropDown="0" showInputMessage="0" showErrorMessage="1" allowBlank="0" type="list">
      <formula1>=possible_values!$BD$2:$BD$8</formula1>
    </dataValidation>
    <dataValidation sqref="HB683" showDropDown="0" showInputMessage="0" showErrorMessage="1" allowBlank="0" type="list">
      <formula1>=possible_values!$BD$2:$BD$8</formula1>
    </dataValidation>
    <dataValidation sqref="HB684" showDropDown="0" showInputMessage="0" showErrorMessage="1" allowBlank="0" type="list">
      <formula1>=possible_values!$BD$2:$BD$8</formula1>
    </dataValidation>
    <dataValidation sqref="HB685" showDropDown="0" showInputMessage="0" showErrorMessage="1" allowBlank="0" type="list">
      <formula1>=possible_values!$BD$2:$BD$8</formula1>
    </dataValidation>
    <dataValidation sqref="HB686" showDropDown="0" showInputMessage="0" showErrorMessage="1" allowBlank="0" type="list">
      <formula1>=possible_values!$BD$2:$BD$8</formula1>
    </dataValidation>
    <dataValidation sqref="HB687" showDropDown="0" showInputMessage="0" showErrorMessage="1" allowBlank="0" type="list">
      <formula1>=possible_values!$BD$2:$BD$8</formula1>
    </dataValidation>
    <dataValidation sqref="HB688" showDropDown="0" showInputMessage="0" showErrorMessage="1" allowBlank="0" type="list">
      <formula1>=possible_values!$BD$2:$BD$8</formula1>
    </dataValidation>
    <dataValidation sqref="HB689" showDropDown="0" showInputMessage="0" showErrorMessage="1" allowBlank="0" type="list">
      <formula1>=possible_values!$BD$2:$BD$8</formula1>
    </dataValidation>
    <dataValidation sqref="HB690" showDropDown="0" showInputMessage="0" showErrorMessage="1" allowBlank="0" type="list">
      <formula1>=possible_values!$BD$2:$BD$8</formula1>
    </dataValidation>
    <dataValidation sqref="HB691" showDropDown="0" showInputMessage="0" showErrorMessage="1" allowBlank="0" type="list">
      <formula1>=possible_values!$BD$2:$BD$8</formula1>
    </dataValidation>
    <dataValidation sqref="HB692" showDropDown="0" showInputMessage="0" showErrorMessage="1" allowBlank="0" type="list">
      <formula1>=possible_values!$BD$2:$BD$8</formula1>
    </dataValidation>
    <dataValidation sqref="HB693" showDropDown="0" showInputMessage="0" showErrorMessage="1" allowBlank="0" type="list">
      <formula1>=possible_values!$BD$2:$BD$8</formula1>
    </dataValidation>
    <dataValidation sqref="HB694" showDropDown="0" showInputMessage="0" showErrorMessage="1" allowBlank="0" type="list">
      <formula1>=possible_values!$BD$2:$BD$8</formula1>
    </dataValidation>
    <dataValidation sqref="HB695" showDropDown="0" showInputMessage="0" showErrorMessage="1" allowBlank="0" type="list">
      <formula1>=possible_values!$BD$2:$BD$8</formula1>
    </dataValidation>
    <dataValidation sqref="HB696" showDropDown="0" showInputMessage="0" showErrorMessage="1" allowBlank="0" type="list">
      <formula1>=possible_values!$BD$2:$BD$8</formula1>
    </dataValidation>
    <dataValidation sqref="HB697" showDropDown="0" showInputMessage="0" showErrorMessage="1" allowBlank="0" type="list">
      <formula1>=possible_values!$BD$2:$BD$8</formula1>
    </dataValidation>
    <dataValidation sqref="HB698" showDropDown="0" showInputMessage="0" showErrorMessage="1" allowBlank="0" type="list">
      <formula1>=possible_values!$BD$2:$BD$8</formula1>
    </dataValidation>
    <dataValidation sqref="HB699" showDropDown="0" showInputMessage="0" showErrorMessage="1" allowBlank="0" type="list">
      <formula1>=possible_values!$BD$2:$BD$8</formula1>
    </dataValidation>
    <dataValidation sqref="HB700" showDropDown="0" showInputMessage="0" showErrorMessage="1" allowBlank="0" type="list">
      <formula1>=possible_values!$BD$2:$BD$8</formula1>
    </dataValidation>
    <dataValidation sqref="HB701" showDropDown="0" showInputMessage="0" showErrorMessage="1" allowBlank="0" type="list">
      <formula1>=possible_values!$BD$2:$BD$8</formula1>
    </dataValidation>
    <dataValidation sqref="HB702" showDropDown="0" showInputMessage="0" showErrorMessage="1" allowBlank="0" type="list">
      <formula1>=possible_values!$BD$2:$BD$8</formula1>
    </dataValidation>
    <dataValidation sqref="HB703" showDropDown="0" showInputMessage="0" showErrorMessage="1" allowBlank="0" type="list">
      <formula1>=possible_values!$BD$2:$BD$8</formula1>
    </dataValidation>
    <dataValidation sqref="HB704" showDropDown="0" showInputMessage="0" showErrorMessage="1" allowBlank="0" type="list">
      <formula1>=possible_values!$BD$2:$BD$8</formula1>
    </dataValidation>
    <dataValidation sqref="HB705" showDropDown="0" showInputMessage="0" showErrorMessage="1" allowBlank="0" type="list">
      <formula1>=possible_values!$BD$2:$BD$8</formula1>
    </dataValidation>
    <dataValidation sqref="HB706" showDropDown="0" showInputMessage="0" showErrorMessage="1" allowBlank="0" type="list">
      <formula1>=possible_values!$BD$2:$BD$8</formula1>
    </dataValidation>
    <dataValidation sqref="HB707" showDropDown="0" showInputMessage="0" showErrorMessage="1" allowBlank="0" type="list">
      <formula1>=possible_values!$BD$2:$BD$8</formula1>
    </dataValidation>
    <dataValidation sqref="HB708" showDropDown="0" showInputMessage="0" showErrorMessage="1" allowBlank="0" type="list">
      <formula1>=possible_values!$BD$2:$BD$8</formula1>
    </dataValidation>
    <dataValidation sqref="HB709" showDropDown="0" showInputMessage="0" showErrorMessage="1" allowBlank="0" type="list">
      <formula1>=possible_values!$BD$2:$BD$8</formula1>
    </dataValidation>
    <dataValidation sqref="HB710" showDropDown="0" showInputMessage="0" showErrorMessage="1" allowBlank="0" type="list">
      <formula1>=possible_values!$BD$2:$BD$8</formula1>
    </dataValidation>
    <dataValidation sqref="HB711" showDropDown="0" showInputMessage="0" showErrorMessage="1" allowBlank="0" type="list">
      <formula1>=possible_values!$BD$2:$BD$8</formula1>
    </dataValidation>
    <dataValidation sqref="HB712" showDropDown="0" showInputMessage="0" showErrorMessage="1" allowBlank="0" type="list">
      <formula1>=possible_values!$BD$2:$BD$8</formula1>
    </dataValidation>
    <dataValidation sqref="HB713" showDropDown="0" showInputMessage="0" showErrorMessage="1" allowBlank="0" type="list">
      <formula1>=possible_values!$BD$2:$BD$8</formula1>
    </dataValidation>
    <dataValidation sqref="HB714" showDropDown="0" showInputMessage="0" showErrorMessage="1" allowBlank="0" type="list">
      <formula1>=possible_values!$BD$2:$BD$8</formula1>
    </dataValidation>
    <dataValidation sqref="HB715" showDropDown="0" showInputMessage="0" showErrorMessage="1" allowBlank="0" type="list">
      <formula1>=possible_values!$BD$2:$BD$8</formula1>
    </dataValidation>
    <dataValidation sqref="HB716" showDropDown="0" showInputMessage="0" showErrorMessage="1" allowBlank="0" type="list">
      <formula1>=possible_values!$BD$2:$BD$8</formula1>
    </dataValidation>
    <dataValidation sqref="HB717" showDropDown="0" showInputMessage="0" showErrorMessage="1" allowBlank="0" type="list">
      <formula1>=possible_values!$BD$2:$BD$8</formula1>
    </dataValidation>
    <dataValidation sqref="HB718" showDropDown="0" showInputMessage="0" showErrorMessage="1" allowBlank="0" type="list">
      <formula1>=possible_values!$BD$2:$BD$8</formula1>
    </dataValidation>
    <dataValidation sqref="HB719" showDropDown="0" showInputMessage="0" showErrorMessage="1" allowBlank="0" type="list">
      <formula1>=possible_values!$BD$2:$BD$8</formula1>
    </dataValidation>
    <dataValidation sqref="HB720" showDropDown="0" showInputMessage="0" showErrorMessage="1" allowBlank="0" type="list">
      <formula1>=possible_values!$BD$2:$BD$8</formula1>
    </dataValidation>
    <dataValidation sqref="HB721" showDropDown="0" showInputMessage="0" showErrorMessage="1" allowBlank="0" type="list">
      <formula1>=possible_values!$BD$2:$BD$8</formula1>
    </dataValidation>
    <dataValidation sqref="HB722" showDropDown="0" showInputMessage="0" showErrorMessage="1" allowBlank="0" type="list">
      <formula1>=possible_values!$BD$2:$BD$8</formula1>
    </dataValidation>
    <dataValidation sqref="HB723" showDropDown="0" showInputMessage="0" showErrorMessage="1" allowBlank="0" type="list">
      <formula1>=possible_values!$BD$2:$BD$8</formula1>
    </dataValidation>
    <dataValidation sqref="HB724" showDropDown="0" showInputMessage="0" showErrorMessage="1" allowBlank="0" type="list">
      <formula1>=possible_values!$BD$2:$BD$8</formula1>
    </dataValidation>
    <dataValidation sqref="HB725" showDropDown="0" showInputMessage="0" showErrorMessage="1" allowBlank="0" type="list">
      <formula1>=possible_values!$BD$2:$BD$8</formula1>
    </dataValidation>
    <dataValidation sqref="HB726" showDropDown="0" showInputMessage="0" showErrorMessage="1" allowBlank="0" type="list">
      <formula1>=possible_values!$BD$2:$BD$8</formula1>
    </dataValidation>
    <dataValidation sqref="HB727" showDropDown="0" showInputMessage="0" showErrorMessage="1" allowBlank="0" type="list">
      <formula1>=possible_values!$BD$2:$BD$8</formula1>
    </dataValidation>
    <dataValidation sqref="HB728" showDropDown="0" showInputMessage="0" showErrorMessage="1" allowBlank="0" type="list">
      <formula1>=possible_values!$BD$2:$BD$8</formula1>
    </dataValidation>
    <dataValidation sqref="HB729" showDropDown="0" showInputMessage="0" showErrorMessage="1" allowBlank="0" type="list">
      <formula1>=possible_values!$BD$2:$BD$8</formula1>
    </dataValidation>
    <dataValidation sqref="HB730" showDropDown="0" showInputMessage="0" showErrorMessage="1" allowBlank="0" type="list">
      <formula1>=possible_values!$BD$2:$BD$8</formula1>
    </dataValidation>
    <dataValidation sqref="HB731" showDropDown="0" showInputMessage="0" showErrorMessage="1" allowBlank="0" type="list">
      <formula1>=possible_values!$BD$2:$BD$8</formula1>
    </dataValidation>
    <dataValidation sqref="HB732" showDropDown="0" showInputMessage="0" showErrorMessage="1" allowBlank="0" type="list">
      <formula1>=possible_values!$BD$2:$BD$8</formula1>
    </dataValidation>
    <dataValidation sqref="HB733" showDropDown="0" showInputMessage="0" showErrorMessage="1" allowBlank="0" type="list">
      <formula1>=possible_values!$BD$2:$BD$8</formula1>
    </dataValidation>
    <dataValidation sqref="HB734" showDropDown="0" showInputMessage="0" showErrorMessage="1" allowBlank="0" type="list">
      <formula1>=possible_values!$BD$2:$BD$8</formula1>
    </dataValidation>
    <dataValidation sqref="HB735" showDropDown="0" showInputMessage="0" showErrorMessage="1" allowBlank="0" type="list">
      <formula1>=possible_values!$BD$2:$BD$8</formula1>
    </dataValidation>
    <dataValidation sqref="HB736" showDropDown="0" showInputMessage="0" showErrorMessage="1" allowBlank="0" type="list">
      <formula1>=possible_values!$BD$2:$BD$8</formula1>
    </dataValidation>
    <dataValidation sqref="HB737" showDropDown="0" showInputMessage="0" showErrorMessage="1" allowBlank="0" type="list">
      <formula1>=possible_values!$BD$2:$BD$8</formula1>
    </dataValidation>
    <dataValidation sqref="HB738" showDropDown="0" showInputMessage="0" showErrorMessage="1" allowBlank="0" type="list">
      <formula1>=possible_values!$BD$2:$BD$8</formula1>
    </dataValidation>
    <dataValidation sqref="HB739" showDropDown="0" showInputMessage="0" showErrorMessage="1" allowBlank="0" type="list">
      <formula1>=possible_values!$BD$2:$BD$8</formula1>
    </dataValidation>
    <dataValidation sqref="HB740" showDropDown="0" showInputMessage="0" showErrorMessage="1" allowBlank="0" type="list">
      <formula1>=possible_values!$BD$2:$BD$8</formula1>
    </dataValidation>
    <dataValidation sqref="HB741" showDropDown="0" showInputMessage="0" showErrorMessage="1" allowBlank="0" type="list">
      <formula1>=possible_values!$BD$2:$BD$8</formula1>
    </dataValidation>
    <dataValidation sqref="HB742" showDropDown="0" showInputMessage="0" showErrorMessage="1" allowBlank="0" type="list">
      <formula1>=possible_values!$BD$2:$BD$8</formula1>
    </dataValidation>
    <dataValidation sqref="HB743" showDropDown="0" showInputMessage="0" showErrorMessage="1" allowBlank="0" type="list">
      <formula1>=possible_values!$BD$2:$BD$8</formula1>
    </dataValidation>
    <dataValidation sqref="HB744" showDropDown="0" showInputMessage="0" showErrorMessage="1" allowBlank="0" type="list">
      <formula1>=possible_values!$BD$2:$BD$8</formula1>
    </dataValidation>
    <dataValidation sqref="HB745" showDropDown="0" showInputMessage="0" showErrorMessage="1" allowBlank="0" type="list">
      <formula1>=possible_values!$BD$2:$BD$8</formula1>
    </dataValidation>
    <dataValidation sqref="HB746" showDropDown="0" showInputMessage="0" showErrorMessage="1" allowBlank="0" type="list">
      <formula1>=possible_values!$BD$2:$BD$8</formula1>
    </dataValidation>
    <dataValidation sqref="HB747" showDropDown="0" showInputMessage="0" showErrorMessage="1" allowBlank="0" type="list">
      <formula1>=possible_values!$BD$2:$BD$8</formula1>
    </dataValidation>
    <dataValidation sqref="HB748" showDropDown="0" showInputMessage="0" showErrorMessage="1" allowBlank="0" type="list">
      <formula1>=possible_values!$BD$2:$BD$8</formula1>
    </dataValidation>
    <dataValidation sqref="HB749" showDropDown="0" showInputMessage="0" showErrorMessage="1" allowBlank="0" type="list">
      <formula1>=possible_values!$BD$2:$BD$8</formula1>
    </dataValidation>
    <dataValidation sqref="HB750" showDropDown="0" showInputMessage="0" showErrorMessage="1" allowBlank="0" type="list">
      <formula1>=possible_values!$BD$2:$BD$8</formula1>
    </dataValidation>
    <dataValidation sqref="HB751" showDropDown="0" showInputMessage="0" showErrorMessage="1" allowBlank="0" type="list">
      <formula1>=possible_values!$BD$2:$BD$8</formula1>
    </dataValidation>
    <dataValidation sqref="HB752" showDropDown="0" showInputMessage="0" showErrorMessage="1" allowBlank="0" type="list">
      <formula1>=possible_values!$BD$2:$BD$8</formula1>
    </dataValidation>
    <dataValidation sqref="HB753" showDropDown="0" showInputMessage="0" showErrorMessage="1" allowBlank="0" type="list">
      <formula1>=possible_values!$BD$2:$BD$8</formula1>
    </dataValidation>
    <dataValidation sqref="HB754" showDropDown="0" showInputMessage="0" showErrorMessage="1" allowBlank="0" type="list">
      <formula1>=possible_values!$BD$2:$BD$8</formula1>
    </dataValidation>
    <dataValidation sqref="HB755" showDropDown="0" showInputMessage="0" showErrorMessage="1" allowBlank="0" type="list">
      <formula1>=possible_values!$BD$2:$BD$8</formula1>
    </dataValidation>
    <dataValidation sqref="HB756" showDropDown="0" showInputMessage="0" showErrorMessage="1" allowBlank="0" type="list">
      <formula1>=possible_values!$BD$2:$BD$8</formula1>
    </dataValidation>
    <dataValidation sqref="HB757" showDropDown="0" showInputMessage="0" showErrorMessage="1" allowBlank="0" type="list">
      <formula1>=possible_values!$BD$2:$BD$8</formula1>
    </dataValidation>
    <dataValidation sqref="HB758" showDropDown="0" showInputMessage="0" showErrorMessage="1" allowBlank="0" type="list">
      <formula1>=possible_values!$BD$2:$BD$8</formula1>
    </dataValidation>
    <dataValidation sqref="HB759" showDropDown="0" showInputMessage="0" showErrorMessage="1" allowBlank="0" type="list">
      <formula1>=possible_values!$BD$2:$BD$8</formula1>
    </dataValidation>
    <dataValidation sqref="HB760" showDropDown="0" showInputMessage="0" showErrorMessage="1" allowBlank="0" type="list">
      <formula1>=possible_values!$BD$2:$BD$8</formula1>
    </dataValidation>
    <dataValidation sqref="HB761" showDropDown="0" showInputMessage="0" showErrorMessage="1" allowBlank="0" type="list">
      <formula1>=possible_values!$BD$2:$BD$8</formula1>
    </dataValidation>
    <dataValidation sqref="HB762" showDropDown="0" showInputMessage="0" showErrorMessage="1" allowBlank="0" type="list">
      <formula1>=possible_values!$BD$2:$BD$8</formula1>
    </dataValidation>
    <dataValidation sqref="HB763" showDropDown="0" showInputMessage="0" showErrorMessage="1" allowBlank="0" type="list">
      <formula1>=possible_values!$BD$2:$BD$8</formula1>
    </dataValidation>
    <dataValidation sqref="HB764" showDropDown="0" showInputMessage="0" showErrorMessage="1" allowBlank="0" type="list">
      <formula1>=possible_values!$BD$2:$BD$8</formula1>
    </dataValidation>
    <dataValidation sqref="HB765" showDropDown="0" showInputMessage="0" showErrorMessage="1" allowBlank="0" type="list">
      <formula1>=possible_values!$BD$2:$BD$8</formula1>
    </dataValidation>
    <dataValidation sqref="HB766" showDropDown="0" showInputMessage="0" showErrorMessage="1" allowBlank="0" type="list">
      <formula1>=possible_values!$BD$2:$BD$8</formula1>
    </dataValidation>
    <dataValidation sqref="HB767" showDropDown="0" showInputMessage="0" showErrorMessage="1" allowBlank="0" type="list">
      <formula1>=possible_values!$BD$2:$BD$8</formula1>
    </dataValidation>
    <dataValidation sqref="HB768" showDropDown="0" showInputMessage="0" showErrorMessage="1" allowBlank="0" type="list">
      <formula1>=possible_values!$BD$2:$BD$8</formula1>
    </dataValidation>
    <dataValidation sqref="HB769" showDropDown="0" showInputMessage="0" showErrorMessage="1" allowBlank="0" type="list">
      <formula1>=possible_values!$BD$2:$BD$8</formula1>
    </dataValidation>
    <dataValidation sqref="HB770" showDropDown="0" showInputMessage="0" showErrorMessage="1" allowBlank="0" type="list">
      <formula1>=possible_values!$BD$2:$BD$8</formula1>
    </dataValidation>
    <dataValidation sqref="HB771" showDropDown="0" showInputMessage="0" showErrorMessage="1" allowBlank="0" type="list">
      <formula1>=possible_values!$BD$2:$BD$8</formula1>
    </dataValidation>
    <dataValidation sqref="HB772" showDropDown="0" showInputMessage="0" showErrorMessage="1" allowBlank="0" type="list">
      <formula1>=possible_values!$BD$2:$BD$8</formula1>
    </dataValidation>
    <dataValidation sqref="HB773" showDropDown="0" showInputMessage="0" showErrorMessage="1" allowBlank="0" type="list">
      <formula1>=possible_values!$BD$2:$BD$8</formula1>
    </dataValidation>
    <dataValidation sqref="HB774" showDropDown="0" showInputMessage="0" showErrorMessage="1" allowBlank="0" type="list">
      <formula1>=possible_values!$BD$2:$BD$8</formula1>
    </dataValidation>
    <dataValidation sqref="HB775" showDropDown="0" showInputMessage="0" showErrorMessage="1" allowBlank="0" type="list">
      <formula1>=possible_values!$BD$2:$BD$8</formula1>
    </dataValidation>
    <dataValidation sqref="HB776" showDropDown="0" showInputMessage="0" showErrorMessage="1" allowBlank="0" type="list">
      <formula1>=possible_values!$BD$2:$BD$8</formula1>
    </dataValidation>
    <dataValidation sqref="HB777" showDropDown="0" showInputMessage="0" showErrorMessage="1" allowBlank="0" type="list">
      <formula1>=possible_values!$BD$2:$BD$8</formula1>
    </dataValidation>
    <dataValidation sqref="HB778" showDropDown="0" showInputMessage="0" showErrorMessage="1" allowBlank="0" type="list">
      <formula1>=possible_values!$BD$2:$BD$8</formula1>
    </dataValidation>
    <dataValidation sqref="HB779" showDropDown="0" showInputMessage="0" showErrorMessage="1" allowBlank="0" type="list">
      <formula1>=possible_values!$BD$2:$BD$8</formula1>
    </dataValidation>
    <dataValidation sqref="HB780" showDropDown="0" showInputMessage="0" showErrorMessage="1" allowBlank="0" type="list">
      <formula1>=possible_values!$BD$2:$BD$8</formula1>
    </dataValidation>
    <dataValidation sqref="HB781" showDropDown="0" showInputMessage="0" showErrorMessage="1" allowBlank="0" type="list">
      <formula1>=possible_values!$BD$2:$BD$8</formula1>
    </dataValidation>
    <dataValidation sqref="HB782" showDropDown="0" showInputMessage="0" showErrorMessage="1" allowBlank="0" type="list">
      <formula1>=possible_values!$BD$2:$BD$8</formula1>
    </dataValidation>
    <dataValidation sqref="HB783" showDropDown="0" showInputMessage="0" showErrorMessage="1" allowBlank="0" type="list">
      <formula1>=possible_values!$BD$2:$BD$8</formula1>
    </dataValidation>
    <dataValidation sqref="HB784" showDropDown="0" showInputMessage="0" showErrorMessage="1" allowBlank="0" type="list">
      <formula1>=possible_values!$BD$2:$BD$8</formula1>
    </dataValidation>
    <dataValidation sqref="HB785" showDropDown="0" showInputMessage="0" showErrorMessage="1" allowBlank="0" type="list">
      <formula1>=possible_values!$BD$2:$BD$8</formula1>
    </dataValidation>
    <dataValidation sqref="HB786" showDropDown="0" showInputMessage="0" showErrorMessage="1" allowBlank="0" type="list">
      <formula1>=possible_values!$BD$2:$BD$8</formula1>
    </dataValidation>
    <dataValidation sqref="HB787" showDropDown="0" showInputMessage="0" showErrorMessage="1" allowBlank="0" type="list">
      <formula1>=possible_values!$BD$2:$BD$8</formula1>
    </dataValidation>
    <dataValidation sqref="HB788" showDropDown="0" showInputMessage="0" showErrorMessage="1" allowBlank="0" type="list">
      <formula1>=possible_values!$BD$2:$BD$8</formula1>
    </dataValidation>
    <dataValidation sqref="HB789" showDropDown="0" showInputMessage="0" showErrorMessage="1" allowBlank="0" type="list">
      <formula1>=possible_values!$BD$2:$BD$8</formula1>
    </dataValidation>
    <dataValidation sqref="HB790" showDropDown="0" showInputMessage="0" showErrorMessage="1" allowBlank="0" type="list">
      <formula1>=possible_values!$BD$2:$BD$8</formula1>
    </dataValidation>
    <dataValidation sqref="HB791" showDropDown="0" showInputMessage="0" showErrorMessage="1" allowBlank="0" type="list">
      <formula1>=possible_values!$BD$2:$BD$8</formula1>
    </dataValidation>
    <dataValidation sqref="HB792" showDropDown="0" showInputMessage="0" showErrorMessage="1" allowBlank="0" type="list">
      <formula1>=possible_values!$BD$2:$BD$8</formula1>
    </dataValidation>
    <dataValidation sqref="HB793" showDropDown="0" showInputMessage="0" showErrorMessage="1" allowBlank="0" type="list">
      <formula1>=possible_values!$BD$2:$BD$8</formula1>
    </dataValidation>
    <dataValidation sqref="HB794" showDropDown="0" showInputMessage="0" showErrorMessage="1" allowBlank="0" type="list">
      <formula1>=possible_values!$BD$2:$BD$8</formula1>
    </dataValidation>
    <dataValidation sqref="HB795" showDropDown="0" showInputMessage="0" showErrorMessage="1" allowBlank="0" type="list">
      <formula1>=possible_values!$BD$2:$BD$8</formula1>
    </dataValidation>
    <dataValidation sqref="HB796" showDropDown="0" showInputMessage="0" showErrorMessage="1" allowBlank="0" type="list">
      <formula1>=possible_values!$BD$2:$BD$8</formula1>
    </dataValidation>
    <dataValidation sqref="HB797" showDropDown="0" showInputMessage="0" showErrorMessage="1" allowBlank="0" type="list">
      <formula1>=possible_values!$BD$2:$BD$8</formula1>
    </dataValidation>
    <dataValidation sqref="HB798" showDropDown="0" showInputMessage="0" showErrorMessage="1" allowBlank="0" type="list">
      <formula1>=possible_values!$BD$2:$BD$8</formula1>
    </dataValidation>
    <dataValidation sqref="HB799" showDropDown="0" showInputMessage="0" showErrorMessage="1" allowBlank="0" type="list">
      <formula1>=possible_values!$BD$2:$BD$8</formula1>
    </dataValidation>
    <dataValidation sqref="HB800" showDropDown="0" showInputMessage="0" showErrorMessage="1" allowBlank="0" type="list">
      <formula1>=possible_values!$BD$2:$BD$8</formula1>
    </dataValidation>
    <dataValidation sqref="HB801" showDropDown="0" showInputMessage="0" showErrorMessage="1" allowBlank="0" type="list">
      <formula1>=possible_values!$BD$2:$BD$8</formula1>
    </dataValidation>
    <dataValidation sqref="HB802" showDropDown="0" showInputMessage="0" showErrorMessage="1" allowBlank="0" type="list">
      <formula1>=possible_values!$BD$2:$BD$8</formula1>
    </dataValidation>
    <dataValidation sqref="HB803" showDropDown="0" showInputMessage="0" showErrorMessage="1" allowBlank="0" type="list">
      <formula1>=possible_values!$BD$2:$BD$8</formula1>
    </dataValidation>
    <dataValidation sqref="HB804" showDropDown="0" showInputMessage="0" showErrorMessage="1" allowBlank="0" type="list">
      <formula1>=possible_values!$BD$2:$BD$8</formula1>
    </dataValidation>
    <dataValidation sqref="HB805" showDropDown="0" showInputMessage="0" showErrorMessage="1" allowBlank="0" type="list">
      <formula1>=possible_values!$BD$2:$BD$8</formula1>
    </dataValidation>
    <dataValidation sqref="HB806" showDropDown="0" showInputMessage="0" showErrorMessage="1" allowBlank="0" type="list">
      <formula1>=possible_values!$BD$2:$BD$8</formula1>
    </dataValidation>
    <dataValidation sqref="HB807" showDropDown="0" showInputMessage="0" showErrorMessage="1" allowBlank="0" type="list">
      <formula1>=possible_values!$BD$2:$BD$8</formula1>
    </dataValidation>
    <dataValidation sqref="HB808" showDropDown="0" showInputMessage="0" showErrorMessage="1" allowBlank="0" type="list">
      <formula1>=possible_values!$BD$2:$BD$8</formula1>
    </dataValidation>
    <dataValidation sqref="HB809" showDropDown="0" showInputMessage="0" showErrorMessage="1" allowBlank="0" type="list">
      <formula1>=possible_values!$BD$2:$BD$8</formula1>
    </dataValidation>
    <dataValidation sqref="HB810" showDropDown="0" showInputMessage="0" showErrorMessage="1" allowBlank="0" type="list">
      <formula1>=possible_values!$BD$2:$BD$8</formula1>
    </dataValidation>
    <dataValidation sqref="HB811" showDropDown="0" showInputMessage="0" showErrorMessage="1" allowBlank="0" type="list">
      <formula1>=possible_values!$BD$2:$BD$8</formula1>
    </dataValidation>
    <dataValidation sqref="HB812" showDropDown="0" showInputMessage="0" showErrorMessage="1" allowBlank="0" type="list">
      <formula1>=possible_values!$BD$2:$BD$8</formula1>
    </dataValidation>
    <dataValidation sqref="HB813" showDropDown="0" showInputMessage="0" showErrorMessage="1" allowBlank="0" type="list">
      <formula1>=possible_values!$BD$2:$BD$8</formula1>
    </dataValidation>
    <dataValidation sqref="HB814" showDropDown="0" showInputMessage="0" showErrorMessage="1" allowBlank="0" type="list">
      <formula1>=possible_values!$BD$2:$BD$8</formula1>
    </dataValidation>
    <dataValidation sqref="HB815" showDropDown="0" showInputMessage="0" showErrorMessage="1" allowBlank="0" type="list">
      <formula1>=possible_values!$BD$2:$BD$8</formula1>
    </dataValidation>
    <dataValidation sqref="HB816" showDropDown="0" showInputMessage="0" showErrorMessage="1" allowBlank="0" type="list">
      <formula1>=possible_values!$BD$2:$BD$8</formula1>
    </dataValidation>
    <dataValidation sqref="HB817" showDropDown="0" showInputMessage="0" showErrorMessage="1" allowBlank="0" type="list">
      <formula1>=possible_values!$BD$2:$BD$8</formula1>
    </dataValidation>
    <dataValidation sqref="HB818" showDropDown="0" showInputMessage="0" showErrorMessage="1" allowBlank="0" type="list">
      <formula1>=possible_values!$BD$2:$BD$8</formula1>
    </dataValidation>
    <dataValidation sqref="HB819" showDropDown="0" showInputMessage="0" showErrorMessage="1" allowBlank="0" type="list">
      <formula1>=possible_values!$BD$2:$BD$8</formula1>
    </dataValidation>
    <dataValidation sqref="HB820" showDropDown="0" showInputMessage="0" showErrorMessage="1" allowBlank="0" type="list">
      <formula1>=possible_values!$BD$2:$BD$8</formula1>
    </dataValidation>
    <dataValidation sqref="HB821" showDropDown="0" showInputMessage="0" showErrorMessage="1" allowBlank="0" type="list">
      <formula1>=possible_values!$BD$2:$BD$8</formula1>
    </dataValidation>
    <dataValidation sqref="HB822" showDropDown="0" showInputMessage="0" showErrorMessage="1" allowBlank="0" type="list">
      <formula1>=possible_values!$BD$2:$BD$8</formula1>
    </dataValidation>
    <dataValidation sqref="HB823" showDropDown="0" showInputMessage="0" showErrorMessage="1" allowBlank="0" type="list">
      <formula1>=possible_values!$BD$2:$BD$8</formula1>
    </dataValidation>
    <dataValidation sqref="HB824" showDropDown="0" showInputMessage="0" showErrorMessage="1" allowBlank="0" type="list">
      <formula1>=possible_values!$BD$2:$BD$8</formula1>
    </dataValidation>
    <dataValidation sqref="HB825" showDropDown="0" showInputMessage="0" showErrorMessage="1" allowBlank="0" type="list">
      <formula1>=possible_values!$BD$2:$BD$8</formula1>
    </dataValidation>
    <dataValidation sqref="HB826" showDropDown="0" showInputMessage="0" showErrorMessage="1" allowBlank="0" type="list">
      <formula1>=possible_values!$BD$2:$BD$8</formula1>
    </dataValidation>
    <dataValidation sqref="HB827" showDropDown="0" showInputMessage="0" showErrorMessage="1" allowBlank="0" type="list">
      <formula1>=possible_values!$BD$2:$BD$8</formula1>
    </dataValidation>
    <dataValidation sqref="HB828" showDropDown="0" showInputMessage="0" showErrorMessage="1" allowBlank="0" type="list">
      <formula1>=possible_values!$BD$2:$BD$8</formula1>
    </dataValidation>
    <dataValidation sqref="HB829" showDropDown="0" showInputMessage="0" showErrorMessage="1" allowBlank="0" type="list">
      <formula1>=possible_values!$BD$2:$BD$8</formula1>
    </dataValidation>
    <dataValidation sqref="HB830" showDropDown="0" showInputMessage="0" showErrorMessage="1" allowBlank="0" type="list">
      <formula1>=possible_values!$BD$2:$BD$8</formula1>
    </dataValidation>
    <dataValidation sqref="HB831" showDropDown="0" showInputMessage="0" showErrorMessage="1" allowBlank="0" type="list">
      <formula1>=possible_values!$BD$2:$BD$8</formula1>
    </dataValidation>
    <dataValidation sqref="HB832" showDropDown="0" showInputMessage="0" showErrorMessage="1" allowBlank="0" type="list">
      <formula1>=possible_values!$BD$2:$BD$8</formula1>
    </dataValidation>
    <dataValidation sqref="HB833" showDropDown="0" showInputMessage="0" showErrorMessage="1" allowBlank="0" type="list">
      <formula1>=possible_values!$BD$2:$BD$8</formula1>
    </dataValidation>
    <dataValidation sqref="HB834" showDropDown="0" showInputMessage="0" showErrorMessage="1" allowBlank="0" type="list">
      <formula1>=possible_values!$BD$2:$BD$8</formula1>
    </dataValidation>
    <dataValidation sqref="HB835" showDropDown="0" showInputMessage="0" showErrorMessage="1" allowBlank="0" type="list">
      <formula1>=possible_values!$BD$2:$BD$8</formula1>
    </dataValidation>
    <dataValidation sqref="HB836" showDropDown="0" showInputMessage="0" showErrorMessage="1" allowBlank="0" type="list">
      <formula1>=possible_values!$BD$2:$BD$8</formula1>
    </dataValidation>
    <dataValidation sqref="HB837" showDropDown="0" showInputMessage="0" showErrorMessage="1" allowBlank="0" type="list">
      <formula1>=possible_values!$BD$2:$BD$8</formula1>
    </dataValidation>
    <dataValidation sqref="HB838" showDropDown="0" showInputMessage="0" showErrorMessage="1" allowBlank="0" type="list">
      <formula1>=possible_values!$BD$2:$BD$8</formula1>
    </dataValidation>
    <dataValidation sqref="HB839" showDropDown="0" showInputMessage="0" showErrorMessage="1" allowBlank="0" type="list">
      <formula1>=possible_values!$BD$2:$BD$8</formula1>
    </dataValidation>
    <dataValidation sqref="HB840" showDropDown="0" showInputMessage="0" showErrorMessage="1" allowBlank="0" type="list">
      <formula1>=possible_values!$BD$2:$BD$8</formula1>
    </dataValidation>
    <dataValidation sqref="HB841" showDropDown="0" showInputMessage="0" showErrorMessage="1" allowBlank="0" type="list">
      <formula1>=possible_values!$BD$2:$BD$8</formula1>
    </dataValidation>
    <dataValidation sqref="HB842" showDropDown="0" showInputMessage="0" showErrorMessage="1" allowBlank="0" type="list">
      <formula1>=possible_values!$BD$2:$BD$8</formula1>
    </dataValidation>
    <dataValidation sqref="HB843" showDropDown="0" showInputMessage="0" showErrorMessage="1" allowBlank="0" type="list">
      <formula1>=possible_values!$BD$2:$BD$8</formula1>
    </dataValidation>
    <dataValidation sqref="HB844" showDropDown="0" showInputMessage="0" showErrorMessage="1" allowBlank="0" type="list">
      <formula1>=possible_values!$BD$2:$BD$8</formula1>
    </dataValidation>
    <dataValidation sqref="HB845" showDropDown="0" showInputMessage="0" showErrorMessage="1" allowBlank="0" type="list">
      <formula1>=possible_values!$BD$2:$BD$8</formula1>
    </dataValidation>
    <dataValidation sqref="HB846" showDropDown="0" showInputMessage="0" showErrorMessage="1" allowBlank="0" type="list">
      <formula1>=possible_values!$BD$2:$BD$8</formula1>
    </dataValidation>
    <dataValidation sqref="HB847" showDropDown="0" showInputMessage="0" showErrorMessage="1" allowBlank="0" type="list">
      <formula1>=possible_values!$BD$2:$BD$8</formula1>
    </dataValidation>
    <dataValidation sqref="HB848" showDropDown="0" showInputMessage="0" showErrorMessage="1" allowBlank="0" type="list">
      <formula1>=possible_values!$BD$2:$BD$8</formula1>
    </dataValidation>
    <dataValidation sqref="HB849" showDropDown="0" showInputMessage="0" showErrorMessage="1" allowBlank="0" type="list">
      <formula1>=possible_values!$BD$2:$BD$8</formula1>
    </dataValidation>
    <dataValidation sqref="HB850" showDropDown="0" showInputMessage="0" showErrorMessage="1" allowBlank="0" type="list">
      <formula1>=possible_values!$BD$2:$BD$8</formula1>
    </dataValidation>
    <dataValidation sqref="HB851" showDropDown="0" showInputMessage="0" showErrorMessage="1" allowBlank="0" type="list">
      <formula1>=possible_values!$BD$2:$BD$8</formula1>
    </dataValidation>
    <dataValidation sqref="HB852" showDropDown="0" showInputMessage="0" showErrorMessage="1" allowBlank="0" type="list">
      <formula1>=possible_values!$BD$2:$BD$8</formula1>
    </dataValidation>
    <dataValidation sqref="HB853" showDropDown="0" showInputMessage="0" showErrorMessage="1" allowBlank="0" type="list">
      <formula1>=possible_values!$BD$2:$BD$8</formula1>
    </dataValidation>
    <dataValidation sqref="HB854" showDropDown="0" showInputMessage="0" showErrorMessage="1" allowBlank="0" type="list">
      <formula1>=possible_values!$BD$2:$BD$8</formula1>
    </dataValidation>
    <dataValidation sqref="HB855" showDropDown="0" showInputMessage="0" showErrorMessage="1" allowBlank="0" type="list">
      <formula1>=possible_values!$BD$2:$BD$8</formula1>
    </dataValidation>
    <dataValidation sqref="HB856" showDropDown="0" showInputMessage="0" showErrorMessage="1" allowBlank="0" type="list">
      <formula1>=possible_values!$BD$2:$BD$8</formula1>
    </dataValidation>
    <dataValidation sqref="HB857" showDropDown="0" showInputMessage="0" showErrorMessage="1" allowBlank="0" type="list">
      <formula1>=possible_values!$BD$2:$BD$8</formula1>
    </dataValidation>
    <dataValidation sqref="HB858" showDropDown="0" showInputMessage="0" showErrorMessage="1" allowBlank="0" type="list">
      <formula1>=possible_values!$BD$2:$BD$8</formula1>
    </dataValidation>
    <dataValidation sqref="HB859" showDropDown="0" showInputMessage="0" showErrorMessage="1" allowBlank="0" type="list">
      <formula1>=possible_values!$BD$2:$BD$8</formula1>
    </dataValidation>
    <dataValidation sqref="HB860" showDropDown="0" showInputMessage="0" showErrorMessage="1" allowBlank="0" type="list">
      <formula1>=possible_values!$BD$2:$BD$8</formula1>
    </dataValidation>
    <dataValidation sqref="HB861" showDropDown="0" showInputMessage="0" showErrorMessage="1" allowBlank="0" type="list">
      <formula1>=possible_values!$BD$2:$BD$8</formula1>
    </dataValidation>
    <dataValidation sqref="HB862" showDropDown="0" showInputMessage="0" showErrorMessage="1" allowBlank="0" type="list">
      <formula1>=possible_values!$BD$2:$BD$8</formula1>
    </dataValidation>
    <dataValidation sqref="HB863" showDropDown="0" showInputMessage="0" showErrorMessage="1" allowBlank="0" type="list">
      <formula1>=possible_values!$BD$2:$BD$8</formula1>
    </dataValidation>
    <dataValidation sqref="HB864" showDropDown="0" showInputMessage="0" showErrorMessage="1" allowBlank="0" type="list">
      <formula1>=possible_values!$BD$2:$BD$8</formula1>
    </dataValidation>
    <dataValidation sqref="HB865" showDropDown="0" showInputMessage="0" showErrorMessage="1" allowBlank="0" type="list">
      <formula1>=possible_values!$BD$2:$BD$8</formula1>
    </dataValidation>
    <dataValidation sqref="HB866" showDropDown="0" showInputMessage="0" showErrorMessage="1" allowBlank="0" type="list">
      <formula1>=possible_values!$BD$2:$BD$8</formula1>
    </dataValidation>
    <dataValidation sqref="HB867" showDropDown="0" showInputMessage="0" showErrorMessage="1" allowBlank="0" type="list">
      <formula1>=possible_values!$BD$2:$BD$8</formula1>
    </dataValidation>
    <dataValidation sqref="HB868" showDropDown="0" showInputMessage="0" showErrorMessage="1" allowBlank="0" type="list">
      <formula1>=possible_values!$BD$2:$BD$8</formula1>
    </dataValidation>
    <dataValidation sqref="HB869" showDropDown="0" showInputMessage="0" showErrorMessage="1" allowBlank="0" type="list">
      <formula1>=possible_values!$BD$2:$BD$8</formula1>
    </dataValidation>
    <dataValidation sqref="HB870" showDropDown="0" showInputMessage="0" showErrorMessage="1" allowBlank="0" type="list">
      <formula1>=possible_values!$BD$2:$BD$8</formula1>
    </dataValidation>
    <dataValidation sqref="HB871" showDropDown="0" showInputMessage="0" showErrorMessage="1" allowBlank="0" type="list">
      <formula1>=possible_values!$BD$2:$BD$8</formula1>
    </dataValidation>
    <dataValidation sqref="HB872" showDropDown="0" showInputMessage="0" showErrorMessage="1" allowBlank="0" type="list">
      <formula1>=possible_values!$BD$2:$BD$8</formula1>
    </dataValidation>
    <dataValidation sqref="HB873" showDropDown="0" showInputMessage="0" showErrorMessage="1" allowBlank="0" type="list">
      <formula1>=possible_values!$BD$2:$BD$8</formula1>
    </dataValidation>
    <dataValidation sqref="HB874" showDropDown="0" showInputMessage="0" showErrorMessage="1" allowBlank="0" type="list">
      <formula1>=possible_values!$BD$2:$BD$8</formula1>
    </dataValidation>
    <dataValidation sqref="HB875" showDropDown="0" showInputMessage="0" showErrorMessage="1" allowBlank="0" type="list">
      <formula1>=possible_values!$BD$2:$BD$8</formula1>
    </dataValidation>
    <dataValidation sqref="HB876" showDropDown="0" showInputMessage="0" showErrorMessage="1" allowBlank="0" type="list">
      <formula1>=possible_values!$BD$2:$BD$8</formula1>
    </dataValidation>
    <dataValidation sqref="HB877" showDropDown="0" showInputMessage="0" showErrorMessage="1" allowBlank="0" type="list">
      <formula1>=possible_values!$BD$2:$BD$8</formula1>
    </dataValidation>
    <dataValidation sqref="HB878" showDropDown="0" showInputMessage="0" showErrorMessage="1" allowBlank="0" type="list">
      <formula1>=possible_values!$BD$2:$BD$8</formula1>
    </dataValidation>
    <dataValidation sqref="HB879" showDropDown="0" showInputMessage="0" showErrorMessage="1" allowBlank="0" type="list">
      <formula1>=possible_values!$BD$2:$BD$8</formula1>
    </dataValidation>
    <dataValidation sqref="HB880" showDropDown="0" showInputMessage="0" showErrorMessage="1" allowBlank="0" type="list">
      <formula1>=possible_values!$BD$2:$BD$8</formula1>
    </dataValidation>
    <dataValidation sqref="HB881" showDropDown="0" showInputMessage="0" showErrorMessage="1" allowBlank="0" type="list">
      <formula1>=possible_values!$BD$2:$BD$8</formula1>
    </dataValidation>
    <dataValidation sqref="HB882" showDropDown="0" showInputMessage="0" showErrorMessage="1" allowBlank="0" type="list">
      <formula1>=possible_values!$BD$2:$BD$8</formula1>
    </dataValidation>
    <dataValidation sqref="HB883" showDropDown="0" showInputMessage="0" showErrorMessage="1" allowBlank="0" type="list">
      <formula1>=possible_values!$BD$2:$BD$8</formula1>
    </dataValidation>
    <dataValidation sqref="HB884" showDropDown="0" showInputMessage="0" showErrorMessage="1" allowBlank="0" type="list">
      <formula1>=possible_values!$BD$2:$BD$8</formula1>
    </dataValidation>
    <dataValidation sqref="HB885" showDropDown="0" showInputMessage="0" showErrorMessage="1" allowBlank="0" type="list">
      <formula1>=possible_values!$BD$2:$BD$8</formula1>
    </dataValidation>
    <dataValidation sqref="HB886" showDropDown="0" showInputMessage="0" showErrorMessage="1" allowBlank="0" type="list">
      <formula1>=possible_values!$BD$2:$BD$8</formula1>
    </dataValidation>
    <dataValidation sqref="HB887" showDropDown="0" showInputMessage="0" showErrorMessage="1" allowBlank="0" type="list">
      <formula1>=possible_values!$BD$2:$BD$8</formula1>
    </dataValidation>
    <dataValidation sqref="HB888" showDropDown="0" showInputMessage="0" showErrorMessage="1" allowBlank="0" type="list">
      <formula1>=possible_values!$BD$2:$BD$8</formula1>
    </dataValidation>
    <dataValidation sqref="HB889" showDropDown="0" showInputMessage="0" showErrorMessage="1" allowBlank="0" type="list">
      <formula1>=possible_values!$BD$2:$BD$8</formula1>
    </dataValidation>
    <dataValidation sqref="HB890" showDropDown="0" showInputMessage="0" showErrorMessage="1" allowBlank="0" type="list">
      <formula1>=possible_values!$BD$2:$BD$8</formula1>
    </dataValidation>
    <dataValidation sqref="HB891" showDropDown="0" showInputMessage="0" showErrorMessage="1" allowBlank="0" type="list">
      <formula1>=possible_values!$BD$2:$BD$8</formula1>
    </dataValidation>
    <dataValidation sqref="HB892" showDropDown="0" showInputMessage="0" showErrorMessage="1" allowBlank="0" type="list">
      <formula1>=possible_values!$BD$2:$BD$8</formula1>
    </dataValidation>
    <dataValidation sqref="HB893" showDropDown="0" showInputMessage="0" showErrorMessage="1" allowBlank="0" type="list">
      <formula1>=possible_values!$BD$2:$BD$8</formula1>
    </dataValidation>
    <dataValidation sqref="HB894" showDropDown="0" showInputMessage="0" showErrorMessage="1" allowBlank="0" type="list">
      <formula1>=possible_values!$BD$2:$BD$8</formula1>
    </dataValidation>
    <dataValidation sqref="HB895" showDropDown="0" showInputMessage="0" showErrorMessage="1" allowBlank="0" type="list">
      <formula1>=possible_values!$BD$2:$BD$8</formula1>
    </dataValidation>
    <dataValidation sqref="HB896" showDropDown="0" showInputMessage="0" showErrorMessage="1" allowBlank="0" type="list">
      <formula1>=possible_values!$BD$2:$BD$8</formula1>
    </dataValidation>
    <dataValidation sqref="HB897" showDropDown="0" showInputMessage="0" showErrorMessage="1" allowBlank="0" type="list">
      <formula1>=possible_values!$BD$2:$BD$8</formula1>
    </dataValidation>
    <dataValidation sqref="HB898" showDropDown="0" showInputMessage="0" showErrorMessage="1" allowBlank="0" type="list">
      <formula1>=possible_values!$BD$2:$BD$8</formula1>
    </dataValidation>
    <dataValidation sqref="HB899" showDropDown="0" showInputMessage="0" showErrorMessage="1" allowBlank="0" type="list">
      <formula1>=possible_values!$BD$2:$BD$8</formula1>
    </dataValidation>
    <dataValidation sqref="HB900" showDropDown="0" showInputMessage="0" showErrorMessage="1" allowBlank="0" type="list">
      <formula1>=possible_values!$BD$2:$BD$8</formula1>
    </dataValidation>
    <dataValidation sqref="HB901" showDropDown="0" showInputMessage="0" showErrorMessage="1" allowBlank="0" type="list">
      <formula1>=possible_values!$BD$2:$BD$8</formula1>
    </dataValidation>
    <dataValidation sqref="HB902" showDropDown="0" showInputMessage="0" showErrorMessage="1" allowBlank="0" type="list">
      <formula1>=possible_values!$BD$2:$BD$8</formula1>
    </dataValidation>
    <dataValidation sqref="HB903" showDropDown="0" showInputMessage="0" showErrorMessage="1" allowBlank="0" type="list">
      <formula1>=possible_values!$BD$2:$BD$8</formula1>
    </dataValidation>
    <dataValidation sqref="HB904" showDropDown="0" showInputMessage="0" showErrorMessage="1" allowBlank="0" type="list">
      <formula1>=possible_values!$BD$2:$BD$8</formula1>
    </dataValidation>
    <dataValidation sqref="HB905" showDropDown="0" showInputMessage="0" showErrorMessage="1" allowBlank="0" type="list">
      <formula1>=possible_values!$BD$2:$BD$8</formula1>
    </dataValidation>
    <dataValidation sqref="HB906" showDropDown="0" showInputMessage="0" showErrorMessage="1" allowBlank="0" type="list">
      <formula1>=possible_values!$BD$2:$BD$8</formula1>
    </dataValidation>
    <dataValidation sqref="HB907" showDropDown="0" showInputMessage="0" showErrorMessage="1" allowBlank="0" type="list">
      <formula1>=possible_values!$BD$2:$BD$8</formula1>
    </dataValidation>
    <dataValidation sqref="HB908" showDropDown="0" showInputMessage="0" showErrorMessage="1" allowBlank="0" type="list">
      <formula1>=possible_values!$BD$2:$BD$8</formula1>
    </dataValidation>
    <dataValidation sqref="HB909" showDropDown="0" showInputMessage="0" showErrorMessage="1" allowBlank="0" type="list">
      <formula1>=possible_values!$BD$2:$BD$8</formula1>
    </dataValidation>
    <dataValidation sqref="HB910" showDropDown="0" showInputMessage="0" showErrorMessage="1" allowBlank="0" type="list">
      <formula1>=possible_values!$BD$2:$BD$8</formula1>
    </dataValidation>
    <dataValidation sqref="HB911" showDropDown="0" showInputMessage="0" showErrorMessage="1" allowBlank="0" type="list">
      <formula1>=possible_values!$BD$2:$BD$8</formula1>
    </dataValidation>
    <dataValidation sqref="HB912" showDropDown="0" showInputMessage="0" showErrorMessage="1" allowBlank="0" type="list">
      <formula1>=possible_values!$BD$2:$BD$8</formula1>
    </dataValidation>
    <dataValidation sqref="HB913" showDropDown="0" showInputMessage="0" showErrorMessage="1" allowBlank="0" type="list">
      <formula1>=possible_values!$BD$2:$BD$8</formula1>
    </dataValidation>
    <dataValidation sqref="HB914" showDropDown="0" showInputMessage="0" showErrorMessage="1" allowBlank="0" type="list">
      <formula1>=possible_values!$BD$2:$BD$8</formula1>
    </dataValidation>
    <dataValidation sqref="HB915" showDropDown="0" showInputMessage="0" showErrorMessage="1" allowBlank="0" type="list">
      <formula1>=possible_values!$BD$2:$BD$8</formula1>
    </dataValidation>
    <dataValidation sqref="HB916" showDropDown="0" showInputMessage="0" showErrorMessage="1" allowBlank="0" type="list">
      <formula1>=possible_values!$BD$2:$BD$8</formula1>
    </dataValidation>
    <dataValidation sqref="HB917" showDropDown="0" showInputMessage="0" showErrorMessage="1" allowBlank="0" type="list">
      <formula1>=possible_values!$BD$2:$BD$8</formula1>
    </dataValidation>
    <dataValidation sqref="HB918" showDropDown="0" showInputMessage="0" showErrorMessage="1" allowBlank="0" type="list">
      <formula1>=possible_values!$BD$2:$BD$8</formula1>
    </dataValidation>
    <dataValidation sqref="HB919" showDropDown="0" showInputMessage="0" showErrorMessage="1" allowBlank="0" type="list">
      <formula1>=possible_values!$BD$2:$BD$8</formula1>
    </dataValidation>
    <dataValidation sqref="HB920" showDropDown="0" showInputMessage="0" showErrorMessage="1" allowBlank="0" type="list">
      <formula1>=possible_values!$BD$2:$BD$8</formula1>
    </dataValidation>
    <dataValidation sqref="HB921" showDropDown="0" showInputMessage="0" showErrorMessage="1" allowBlank="0" type="list">
      <formula1>=possible_values!$BD$2:$BD$8</formula1>
    </dataValidation>
    <dataValidation sqref="HB922" showDropDown="0" showInputMessage="0" showErrorMessage="1" allowBlank="0" type="list">
      <formula1>=possible_values!$BD$2:$BD$8</formula1>
    </dataValidation>
    <dataValidation sqref="HB923" showDropDown="0" showInputMessage="0" showErrorMessage="1" allowBlank="0" type="list">
      <formula1>=possible_values!$BD$2:$BD$8</formula1>
    </dataValidation>
    <dataValidation sqref="HB924" showDropDown="0" showInputMessage="0" showErrorMessage="1" allowBlank="0" type="list">
      <formula1>=possible_values!$BD$2:$BD$8</formula1>
    </dataValidation>
    <dataValidation sqref="HB925" showDropDown="0" showInputMessage="0" showErrorMessage="1" allowBlank="0" type="list">
      <formula1>=possible_values!$BD$2:$BD$8</formula1>
    </dataValidation>
    <dataValidation sqref="HB926" showDropDown="0" showInputMessage="0" showErrorMessage="1" allowBlank="0" type="list">
      <formula1>=possible_values!$BD$2:$BD$8</formula1>
    </dataValidation>
    <dataValidation sqref="HB927" showDropDown="0" showInputMessage="0" showErrorMessage="1" allowBlank="0" type="list">
      <formula1>=possible_values!$BD$2:$BD$8</formula1>
    </dataValidation>
    <dataValidation sqref="HB928" showDropDown="0" showInputMessage="0" showErrorMessage="1" allowBlank="0" type="list">
      <formula1>=possible_values!$BD$2:$BD$8</formula1>
    </dataValidation>
    <dataValidation sqref="HB929" showDropDown="0" showInputMessage="0" showErrorMessage="1" allowBlank="0" type="list">
      <formula1>=possible_values!$BD$2:$BD$8</formula1>
    </dataValidation>
    <dataValidation sqref="HB930" showDropDown="0" showInputMessage="0" showErrorMessage="1" allowBlank="0" type="list">
      <formula1>=possible_values!$BD$2:$BD$8</formula1>
    </dataValidation>
    <dataValidation sqref="HB931" showDropDown="0" showInputMessage="0" showErrorMessage="1" allowBlank="0" type="list">
      <formula1>=possible_values!$BD$2:$BD$8</formula1>
    </dataValidation>
    <dataValidation sqref="HB932" showDropDown="0" showInputMessage="0" showErrorMessage="1" allowBlank="0" type="list">
      <formula1>=possible_values!$BD$2:$BD$8</formula1>
    </dataValidation>
    <dataValidation sqref="HB933" showDropDown="0" showInputMessage="0" showErrorMessage="1" allowBlank="0" type="list">
      <formula1>=possible_values!$BD$2:$BD$8</formula1>
    </dataValidation>
    <dataValidation sqref="HB934" showDropDown="0" showInputMessage="0" showErrorMessage="1" allowBlank="0" type="list">
      <formula1>=possible_values!$BD$2:$BD$8</formula1>
    </dataValidation>
    <dataValidation sqref="HB935" showDropDown="0" showInputMessage="0" showErrorMessage="1" allowBlank="0" type="list">
      <formula1>=possible_values!$BD$2:$BD$8</formula1>
    </dataValidation>
    <dataValidation sqref="HB936" showDropDown="0" showInputMessage="0" showErrorMessage="1" allowBlank="0" type="list">
      <formula1>=possible_values!$BD$2:$BD$8</formula1>
    </dataValidation>
    <dataValidation sqref="HB937" showDropDown="0" showInputMessage="0" showErrorMessage="1" allowBlank="0" type="list">
      <formula1>=possible_values!$BD$2:$BD$8</formula1>
    </dataValidation>
    <dataValidation sqref="HB938" showDropDown="0" showInputMessage="0" showErrorMessage="1" allowBlank="0" type="list">
      <formula1>=possible_values!$BD$2:$BD$8</formula1>
    </dataValidation>
    <dataValidation sqref="HB939" showDropDown="0" showInputMessage="0" showErrorMessage="1" allowBlank="0" type="list">
      <formula1>=possible_values!$BD$2:$BD$8</formula1>
    </dataValidation>
    <dataValidation sqref="HB940" showDropDown="0" showInputMessage="0" showErrorMessage="1" allowBlank="0" type="list">
      <formula1>=possible_values!$BD$2:$BD$8</formula1>
    </dataValidation>
    <dataValidation sqref="HB941" showDropDown="0" showInputMessage="0" showErrorMessage="1" allowBlank="0" type="list">
      <formula1>=possible_values!$BD$2:$BD$8</formula1>
    </dataValidation>
    <dataValidation sqref="HB942" showDropDown="0" showInputMessage="0" showErrorMessage="1" allowBlank="0" type="list">
      <formula1>=possible_values!$BD$2:$BD$8</formula1>
    </dataValidation>
    <dataValidation sqref="HB943" showDropDown="0" showInputMessage="0" showErrorMessage="1" allowBlank="0" type="list">
      <formula1>=possible_values!$BD$2:$BD$8</formula1>
    </dataValidation>
    <dataValidation sqref="HB944" showDropDown="0" showInputMessage="0" showErrorMessage="1" allowBlank="0" type="list">
      <formula1>=possible_values!$BD$2:$BD$8</formula1>
    </dataValidation>
    <dataValidation sqref="HB945" showDropDown="0" showInputMessage="0" showErrorMessage="1" allowBlank="0" type="list">
      <formula1>=possible_values!$BD$2:$BD$8</formula1>
    </dataValidation>
    <dataValidation sqref="HB946" showDropDown="0" showInputMessage="0" showErrorMessage="1" allowBlank="0" type="list">
      <formula1>=possible_values!$BD$2:$BD$8</formula1>
    </dataValidation>
    <dataValidation sqref="HB947" showDropDown="0" showInputMessage="0" showErrorMessage="1" allowBlank="0" type="list">
      <formula1>=possible_values!$BD$2:$BD$8</formula1>
    </dataValidation>
    <dataValidation sqref="HB948" showDropDown="0" showInputMessage="0" showErrorMessage="1" allowBlank="0" type="list">
      <formula1>=possible_values!$BD$2:$BD$8</formula1>
    </dataValidation>
    <dataValidation sqref="HB949" showDropDown="0" showInputMessage="0" showErrorMessage="1" allowBlank="0" type="list">
      <formula1>=possible_values!$BD$2:$BD$8</formula1>
    </dataValidation>
    <dataValidation sqref="HB950" showDropDown="0" showInputMessage="0" showErrorMessage="1" allowBlank="0" type="list">
      <formula1>=possible_values!$BD$2:$BD$8</formula1>
    </dataValidation>
    <dataValidation sqref="HB951" showDropDown="0" showInputMessage="0" showErrorMessage="1" allowBlank="0" type="list">
      <formula1>=possible_values!$BD$2:$BD$8</formula1>
    </dataValidation>
    <dataValidation sqref="HB952" showDropDown="0" showInputMessage="0" showErrorMessage="1" allowBlank="0" type="list">
      <formula1>=possible_values!$BD$2:$BD$8</formula1>
    </dataValidation>
    <dataValidation sqref="HB953" showDropDown="0" showInputMessage="0" showErrorMessage="1" allowBlank="0" type="list">
      <formula1>=possible_values!$BD$2:$BD$8</formula1>
    </dataValidation>
    <dataValidation sqref="HB954" showDropDown="0" showInputMessage="0" showErrorMessage="1" allowBlank="0" type="list">
      <formula1>=possible_values!$BD$2:$BD$8</formula1>
    </dataValidation>
    <dataValidation sqref="HB955" showDropDown="0" showInputMessage="0" showErrorMessage="1" allowBlank="0" type="list">
      <formula1>=possible_values!$BD$2:$BD$8</formula1>
    </dataValidation>
    <dataValidation sqref="HB956" showDropDown="0" showInputMessage="0" showErrorMessage="1" allowBlank="0" type="list">
      <formula1>=possible_values!$BD$2:$BD$8</formula1>
    </dataValidation>
    <dataValidation sqref="HB957" showDropDown="0" showInputMessage="0" showErrorMessage="1" allowBlank="0" type="list">
      <formula1>=possible_values!$BD$2:$BD$8</formula1>
    </dataValidation>
    <dataValidation sqref="HB958" showDropDown="0" showInputMessage="0" showErrorMessage="1" allowBlank="0" type="list">
      <formula1>=possible_values!$BD$2:$BD$8</formula1>
    </dataValidation>
    <dataValidation sqref="HB959" showDropDown="0" showInputMessage="0" showErrorMessage="1" allowBlank="0" type="list">
      <formula1>=possible_values!$BD$2:$BD$8</formula1>
    </dataValidation>
    <dataValidation sqref="HB960" showDropDown="0" showInputMessage="0" showErrorMessage="1" allowBlank="0" type="list">
      <formula1>=possible_values!$BD$2:$BD$8</formula1>
    </dataValidation>
    <dataValidation sqref="HB961" showDropDown="0" showInputMessage="0" showErrorMessage="1" allowBlank="0" type="list">
      <formula1>=possible_values!$BD$2:$BD$8</formula1>
    </dataValidation>
    <dataValidation sqref="HB962" showDropDown="0" showInputMessage="0" showErrorMessage="1" allowBlank="0" type="list">
      <formula1>=possible_values!$BD$2:$BD$8</formula1>
    </dataValidation>
    <dataValidation sqref="HB963" showDropDown="0" showInputMessage="0" showErrorMessage="1" allowBlank="0" type="list">
      <formula1>=possible_values!$BD$2:$BD$8</formula1>
    </dataValidation>
    <dataValidation sqref="HB964" showDropDown="0" showInputMessage="0" showErrorMessage="1" allowBlank="0" type="list">
      <formula1>=possible_values!$BD$2:$BD$8</formula1>
    </dataValidation>
    <dataValidation sqref="HB965" showDropDown="0" showInputMessage="0" showErrorMessage="1" allowBlank="0" type="list">
      <formula1>=possible_values!$BD$2:$BD$8</formula1>
    </dataValidation>
    <dataValidation sqref="HB966" showDropDown="0" showInputMessage="0" showErrorMessage="1" allowBlank="0" type="list">
      <formula1>=possible_values!$BD$2:$BD$8</formula1>
    </dataValidation>
    <dataValidation sqref="HB967" showDropDown="0" showInputMessage="0" showErrorMessage="1" allowBlank="0" type="list">
      <formula1>=possible_values!$BD$2:$BD$8</formula1>
    </dataValidation>
    <dataValidation sqref="HB968" showDropDown="0" showInputMessage="0" showErrorMessage="1" allowBlank="0" type="list">
      <formula1>=possible_values!$BD$2:$BD$8</formula1>
    </dataValidation>
    <dataValidation sqref="HB969" showDropDown="0" showInputMessage="0" showErrorMessage="1" allowBlank="0" type="list">
      <formula1>=possible_values!$BD$2:$BD$8</formula1>
    </dataValidation>
    <dataValidation sqref="HB970" showDropDown="0" showInputMessage="0" showErrorMessage="1" allowBlank="0" type="list">
      <formula1>=possible_values!$BD$2:$BD$8</formula1>
    </dataValidation>
    <dataValidation sqref="HB971" showDropDown="0" showInputMessage="0" showErrorMessage="1" allowBlank="0" type="list">
      <formula1>=possible_values!$BD$2:$BD$8</formula1>
    </dataValidation>
    <dataValidation sqref="HB972" showDropDown="0" showInputMessage="0" showErrorMessage="1" allowBlank="0" type="list">
      <formula1>=possible_values!$BD$2:$BD$8</formula1>
    </dataValidation>
    <dataValidation sqref="HB973" showDropDown="0" showInputMessage="0" showErrorMessage="1" allowBlank="0" type="list">
      <formula1>=possible_values!$BD$2:$BD$8</formula1>
    </dataValidation>
    <dataValidation sqref="HB974" showDropDown="0" showInputMessage="0" showErrorMessage="1" allowBlank="0" type="list">
      <formula1>=possible_values!$BD$2:$BD$8</formula1>
    </dataValidation>
    <dataValidation sqref="HB975" showDropDown="0" showInputMessage="0" showErrorMessage="1" allowBlank="0" type="list">
      <formula1>=possible_values!$BD$2:$BD$8</formula1>
    </dataValidation>
    <dataValidation sqref="HB976" showDropDown="0" showInputMessage="0" showErrorMessage="1" allowBlank="0" type="list">
      <formula1>=possible_values!$BD$2:$BD$8</formula1>
    </dataValidation>
    <dataValidation sqref="HB977" showDropDown="0" showInputMessage="0" showErrorMessage="1" allowBlank="0" type="list">
      <formula1>=possible_values!$BD$2:$BD$8</formula1>
    </dataValidation>
    <dataValidation sqref="HB978" showDropDown="0" showInputMessage="0" showErrorMessage="1" allowBlank="0" type="list">
      <formula1>=possible_values!$BD$2:$BD$8</formula1>
    </dataValidation>
    <dataValidation sqref="HB979" showDropDown="0" showInputMessage="0" showErrorMessage="1" allowBlank="0" type="list">
      <formula1>=possible_values!$BD$2:$BD$8</formula1>
    </dataValidation>
    <dataValidation sqref="HB980" showDropDown="0" showInputMessage="0" showErrorMessage="1" allowBlank="0" type="list">
      <formula1>=possible_values!$BD$2:$BD$8</formula1>
    </dataValidation>
    <dataValidation sqref="HB981" showDropDown="0" showInputMessage="0" showErrorMessage="1" allowBlank="0" type="list">
      <formula1>=possible_values!$BD$2:$BD$8</formula1>
    </dataValidation>
    <dataValidation sqref="HB982" showDropDown="0" showInputMessage="0" showErrorMessage="1" allowBlank="0" type="list">
      <formula1>=possible_values!$BD$2:$BD$8</formula1>
    </dataValidation>
    <dataValidation sqref="HB983" showDropDown="0" showInputMessage="0" showErrorMessage="1" allowBlank="0" type="list">
      <formula1>=possible_values!$BD$2:$BD$8</formula1>
    </dataValidation>
    <dataValidation sqref="HB984" showDropDown="0" showInputMessage="0" showErrorMessage="1" allowBlank="0" type="list">
      <formula1>=possible_values!$BD$2:$BD$8</formula1>
    </dataValidation>
    <dataValidation sqref="HB985" showDropDown="0" showInputMessage="0" showErrorMessage="1" allowBlank="0" type="list">
      <formula1>=possible_values!$BD$2:$BD$8</formula1>
    </dataValidation>
    <dataValidation sqref="HB986" showDropDown="0" showInputMessage="0" showErrorMessage="1" allowBlank="0" type="list">
      <formula1>=possible_values!$BD$2:$BD$8</formula1>
    </dataValidation>
    <dataValidation sqref="HB987" showDropDown="0" showInputMessage="0" showErrorMessage="1" allowBlank="0" type="list">
      <formula1>=possible_values!$BD$2:$BD$8</formula1>
    </dataValidation>
    <dataValidation sqref="HB988" showDropDown="0" showInputMessage="0" showErrorMessage="1" allowBlank="0" type="list">
      <formula1>=possible_values!$BD$2:$BD$8</formula1>
    </dataValidation>
    <dataValidation sqref="HB989" showDropDown="0" showInputMessage="0" showErrorMessage="1" allowBlank="0" type="list">
      <formula1>=possible_values!$BD$2:$BD$8</formula1>
    </dataValidation>
    <dataValidation sqref="HB990" showDropDown="0" showInputMessage="0" showErrorMessage="1" allowBlank="0" type="list">
      <formula1>=possible_values!$BD$2:$BD$8</formula1>
    </dataValidation>
    <dataValidation sqref="HB991" showDropDown="0" showInputMessage="0" showErrorMessage="1" allowBlank="0" type="list">
      <formula1>=possible_values!$BD$2:$BD$8</formula1>
    </dataValidation>
    <dataValidation sqref="HB992" showDropDown="0" showInputMessage="0" showErrorMessage="1" allowBlank="0" type="list">
      <formula1>=possible_values!$BD$2:$BD$8</formula1>
    </dataValidation>
    <dataValidation sqref="HB993" showDropDown="0" showInputMessage="0" showErrorMessage="1" allowBlank="0" type="list">
      <formula1>=possible_values!$BD$2:$BD$8</formula1>
    </dataValidation>
    <dataValidation sqref="HB994" showDropDown="0" showInputMessage="0" showErrorMessage="1" allowBlank="0" type="list">
      <formula1>=possible_values!$BD$2:$BD$8</formula1>
    </dataValidation>
    <dataValidation sqref="HB995" showDropDown="0" showInputMessage="0" showErrorMessage="1" allowBlank="0" type="list">
      <formula1>=possible_values!$BD$2:$BD$8</formula1>
    </dataValidation>
    <dataValidation sqref="HB996" showDropDown="0" showInputMessage="0" showErrorMessage="1" allowBlank="0" type="list">
      <formula1>=possible_values!$BD$2:$BD$8</formula1>
    </dataValidation>
    <dataValidation sqref="HB997" showDropDown="0" showInputMessage="0" showErrorMessage="1" allowBlank="0" type="list">
      <formula1>=possible_values!$BD$2:$BD$8</formula1>
    </dataValidation>
    <dataValidation sqref="HB998" showDropDown="0" showInputMessage="0" showErrorMessage="1" allowBlank="0" type="list">
      <formula1>=possible_values!$BD$2:$BD$8</formula1>
    </dataValidation>
    <dataValidation sqref="HB999" showDropDown="0" showInputMessage="0" showErrorMessage="1" allowBlank="0" type="list">
      <formula1>=possible_values!$BD$2:$BD$8</formula1>
    </dataValidation>
    <dataValidation sqref="HD3" showDropDown="0" showInputMessage="0" showErrorMessage="1" allowBlank="0" type="list">
      <formula1>=possible_values!$BE$2:$BE$8</formula1>
    </dataValidation>
    <dataValidation sqref="HD4" showDropDown="0" showInputMessage="0" showErrorMessage="1" allowBlank="0" type="list">
      <formula1>=possible_values!$BE$2:$BE$8</formula1>
    </dataValidation>
    <dataValidation sqref="HD5" showDropDown="0" showInputMessage="0" showErrorMessage="1" allowBlank="0" type="list">
      <formula1>=possible_values!$BE$2:$BE$8</formula1>
    </dataValidation>
    <dataValidation sqref="HD6" showDropDown="0" showInputMessage="0" showErrorMessage="1" allowBlank="0" type="list">
      <formula1>=possible_values!$BE$2:$BE$8</formula1>
    </dataValidation>
    <dataValidation sqref="HD7" showDropDown="0" showInputMessage="0" showErrorMessage="1" allowBlank="0" type="list">
      <formula1>=possible_values!$BE$2:$BE$8</formula1>
    </dataValidation>
    <dataValidation sqref="HD8" showDropDown="0" showInputMessage="0" showErrorMessage="1" allowBlank="0" type="list">
      <formula1>=possible_values!$BE$2:$BE$8</formula1>
    </dataValidation>
    <dataValidation sqref="HD9" showDropDown="0" showInputMessage="0" showErrorMessage="1" allowBlank="0" type="list">
      <formula1>=possible_values!$BE$2:$BE$8</formula1>
    </dataValidation>
    <dataValidation sqref="HD10" showDropDown="0" showInputMessage="0" showErrorMessage="1" allowBlank="0" type="list">
      <formula1>=possible_values!$BE$2:$BE$8</formula1>
    </dataValidation>
    <dataValidation sqref="HD11" showDropDown="0" showInputMessage="0" showErrorMessage="1" allowBlank="0" type="list">
      <formula1>=possible_values!$BE$2:$BE$8</formula1>
    </dataValidation>
    <dataValidation sqref="HD12" showDropDown="0" showInputMessage="0" showErrorMessage="1" allowBlank="0" type="list">
      <formula1>=possible_values!$BE$2:$BE$8</formula1>
    </dataValidation>
    <dataValidation sqref="HD13" showDropDown="0" showInputMessage="0" showErrorMessage="1" allowBlank="0" type="list">
      <formula1>=possible_values!$BE$2:$BE$8</formula1>
    </dataValidation>
    <dataValidation sqref="HD14" showDropDown="0" showInputMessage="0" showErrorMessage="1" allowBlank="0" type="list">
      <formula1>=possible_values!$BE$2:$BE$8</formula1>
    </dataValidation>
    <dataValidation sqref="HD15" showDropDown="0" showInputMessage="0" showErrorMessage="1" allowBlank="0" type="list">
      <formula1>=possible_values!$BE$2:$BE$8</formula1>
    </dataValidation>
    <dataValidation sqref="HD16" showDropDown="0" showInputMessage="0" showErrorMessage="1" allowBlank="0" type="list">
      <formula1>=possible_values!$BE$2:$BE$8</formula1>
    </dataValidation>
    <dataValidation sqref="HD17" showDropDown="0" showInputMessage="0" showErrorMessage="1" allowBlank="0" type="list">
      <formula1>=possible_values!$BE$2:$BE$8</formula1>
    </dataValidation>
    <dataValidation sqref="HD18" showDropDown="0" showInputMessage="0" showErrorMessage="1" allowBlank="0" type="list">
      <formula1>=possible_values!$BE$2:$BE$8</formula1>
    </dataValidation>
    <dataValidation sqref="HD19" showDropDown="0" showInputMessage="0" showErrorMessage="1" allowBlank="0" type="list">
      <formula1>=possible_values!$BE$2:$BE$8</formula1>
    </dataValidation>
    <dataValidation sqref="HD20" showDropDown="0" showInputMessage="0" showErrorMessage="1" allowBlank="0" type="list">
      <formula1>=possible_values!$BE$2:$BE$8</formula1>
    </dataValidation>
    <dataValidation sqref="HD21" showDropDown="0" showInputMessage="0" showErrorMessage="1" allowBlank="0" type="list">
      <formula1>=possible_values!$BE$2:$BE$8</formula1>
    </dataValidation>
    <dataValidation sqref="HD22" showDropDown="0" showInputMessage="0" showErrorMessage="1" allowBlank="0" type="list">
      <formula1>=possible_values!$BE$2:$BE$8</formula1>
    </dataValidation>
    <dataValidation sqref="HD23" showDropDown="0" showInputMessage="0" showErrorMessage="1" allowBlank="0" type="list">
      <formula1>=possible_values!$BE$2:$BE$8</formula1>
    </dataValidation>
    <dataValidation sqref="HD24" showDropDown="0" showInputMessage="0" showErrorMessage="1" allowBlank="0" type="list">
      <formula1>=possible_values!$BE$2:$BE$8</formula1>
    </dataValidation>
    <dataValidation sqref="HD25" showDropDown="0" showInputMessage="0" showErrorMessage="1" allowBlank="0" type="list">
      <formula1>=possible_values!$BE$2:$BE$8</formula1>
    </dataValidation>
    <dataValidation sqref="HD26" showDropDown="0" showInputMessage="0" showErrorMessage="1" allowBlank="0" type="list">
      <formula1>=possible_values!$BE$2:$BE$8</formula1>
    </dataValidation>
    <dataValidation sqref="HD27" showDropDown="0" showInputMessage="0" showErrorMessage="1" allowBlank="0" type="list">
      <formula1>=possible_values!$BE$2:$BE$8</formula1>
    </dataValidation>
    <dataValidation sqref="HD28" showDropDown="0" showInputMessage="0" showErrorMessage="1" allowBlank="0" type="list">
      <formula1>=possible_values!$BE$2:$BE$8</formula1>
    </dataValidation>
    <dataValidation sqref="HD29" showDropDown="0" showInputMessage="0" showErrorMessage="1" allowBlank="0" type="list">
      <formula1>=possible_values!$BE$2:$BE$8</formula1>
    </dataValidation>
    <dataValidation sqref="HD30" showDropDown="0" showInputMessage="0" showErrorMessage="1" allowBlank="0" type="list">
      <formula1>=possible_values!$BE$2:$BE$8</formula1>
    </dataValidation>
    <dataValidation sqref="HD31" showDropDown="0" showInputMessage="0" showErrorMessage="1" allowBlank="0" type="list">
      <formula1>=possible_values!$BE$2:$BE$8</formula1>
    </dataValidation>
    <dataValidation sqref="HD32" showDropDown="0" showInputMessage="0" showErrorMessage="1" allowBlank="0" type="list">
      <formula1>=possible_values!$BE$2:$BE$8</formula1>
    </dataValidation>
    <dataValidation sqref="HD33" showDropDown="0" showInputMessage="0" showErrorMessage="1" allowBlank="0" type="list">
      <formula1>=possible_values!$BE$2:$BE$8</formula1>
    </dataValidation>
    <dataValidation sqref="HD34" showDropDown="0" showInputMessage="0" showErrorMessage="1" allowBlank="0" type="list">
      <formula1>=possible_values!$BE$2:$BE$8</formula1>
    </dataValidation>
    <dataValidation sqref="HD35" showDropDown="0" showInputMessage="0" showErrorMessage="1" allowBlank="0" type="list">
      <formula1>=possible_values!$BE$2:$BE$8</formula1>
    </dataValidation>
    <dataValidation sqref="HD36" showDropDown="0" showInputMessage="0" showErrorMessage="1" allowBlank="0" type="list">
      <formula1>=possible_values!$BE$2:$BE$8</formula1>
    </dataValidation>
    <dataValidation sqref="HD37" showDropDown="0" showInputMessage="0" showErrorMessage="1" allowBlank="0" type="list">
      <formula1>=possible_values!$BE$2:$BE$8</formula1>
    </dataValidation>
    <dataValidation sqref="HD38" showDropDown="0" showInputMessage="0" showErrorMessage="1" allowBlank="0" type="list">
      <formula1>=possible_values!$BE$2:$BE$8</formula1>
    </dataValidation>
    <dataValidation sqref="HD39" showDropDown="0" showInputMessage="0" showErrorMessage="1" allowBlank="0" type="list">
      <formula1>=possible_values!$BE$2:$BE$8</formula1>
    </dataValidation>
    <dataValidation sqref="HD40" showDropDown="0" showInputMessage="0" showErrorMessage="1" allowBlank="0" type="list">
      <formula1>=possible_values!$BE$2:$BE$8</formula1>
    </dataValidation>
    <dataValidation sqref="HD41" showDropDown="0" showInputMessage="0" showErrorMessage="1" allowBlank="0" type="list">
      <formula1>=possible_values!$BE$2:$BE$8</formula1>
    </dataValidation>
    <dataValidation sqref="HD42" showDropDown="0" showInputMessage="0" showErrorMessage="1" allowBlank="0" type="list">
      <formula1>=possible_values!$BE$2:$BE$8</formula1>
    </dataValidation>
    <dataValidation sqref="HD43" showDropDown="0" showInputMessage="0" showErrorMessage="1" allowBlank="0" type="list">
      <formula1>=possible_values!$BE$2:$BE$8</formula1>
    </dataValidation>
    <dataValidation sqref="HD44" showDropDown="0" showInputMessage="0" showErrorMessage="1" allowBlank="0" type="list">
      <formula1>=possible_values!$BE$2:$BE$8</formula1>
    </dataValidation>
    <dataValidation sqref="HD45" showDropDown="0" showInputMessage="0" showErrorMessage="1" allowBlank="0" type="list">
      <formula1>=possible_values!$BE$2:$BE$8</formula1>
    </dataValidation>
    <dataValidation sqref="HD46" showDropDown="0" showInputMessage="0" showErrorMessage="1" allowBlank="0" type="list">
      <formula1>=possible_values!$BE$2:$BE$8</formula1>
    </dataValidation>
    <dataValidation sqref="HD47" showDropDown="0" showInputMessage="0" showErrorMessage="1" allowBlank="0" type="list">
      <formula1>=possible_values!$BE$2:$BE$8</formula1>
    </dataValidation>
    <dataValidation sqref="HD48" showDropDown="0" showInputMessage="0" showErrorMessage="1" allowBlank="0" type="list">
      <formula1>=possible_values!$BE$2:$BE$8</formula1>
    </dataValidation>
    <dataValidation sqref="HD49" showDropDown="0" showInputMessage="0" showErrorMessage="1" allowBlank="0" type="list">
      <formula1>=possible_values!$BE$2:$BE$8</formula1>
    </dataValidation>
    <dataValidation sqref="HD50" showDropDown="0" showInputMessage="0" showErrorMessage="1" allowBlank="0" type="list">
      <formula1>=possible_values!$BE$2:$BE$8</formula1>
    </dataValidation>
    <dataValidation sqref="HD51" showDropDown="0" showInputMessage="0" showErrorMessage="1" allowBlank="0" type="list">
      <formula1>=possible_values!$BE$2:$BE$8</formula1>
    </dataValidation>
    <dataValidation sqref="HD52" showDropDown="0" showInputMessage="0" showErrorMessage="1" allowBlank="0" type="list">
      <formula1>=possible_values!$BE$2:$BE$8</formula1>
    </dataValidation>
    <dataValidation sqref="HD53" showDropDown="0" showInputMessage="0" showErrorMessage="1" allowBlank="0" type="list">
      <formula1>=possible_values!$BE$2:$BE$8</formula1>
    </dataValidation>
    <dataValidation sqref="HD54" showDropDown="0" showInputMessage="0" showErrorMessage="1" allowBlank="0" type="list">
      <formula1>=possible_values!$BE$2:$BE$8</formula1>
    </dataValidation>
    <dataValidation sqref="HD55" showDropDown="0" showInputMessage="0" showErrorMessage="1" allowBlank="0" type="list">
      <formula1>=possible_values!$BE$2:$BE$8</formula1>
    </dataValidation>
    <dataValidation sqref="HD56" showDropDown="0" showInputMessage="0" showErrorMessage="1" allowBlank="0" type="list">
      <formula1>=possible_values!$BE$2:$BE$8</formula1>
    </dataValidation>
    <dataValidation sqref="HD57" showDropDown="0" showInputMessage="0" showErrorMessage="1" allowBlank="0" type="list">
      <formula1>=possible_values!$BE$2:$BE$8</formula1>
    </dataValidation>
    <dataValidation sqref="HD58" showDropDown="0" showInputMessage="0" showErrorMessage="1" allowBlank="0" type="list">
      <formula1>=possible_values!$BE$2:$BE$8</formula1>
    </dataValidation>
    <dataValidation sqref="HD59" showDropDown="0" showInputMessage="0" showErrorMessage="1" allowBlank="0" type="list">
      <formula1>=possible_values!$BE$2:$BE$8</formula1>
    </dataValidation>
    <dataValidation sqref="HD60" showDropDown="0" showInputMessage="0" showErrorMessage="1" allowBlank="0" type="list">
      <formula1>=possible_values!$BE$2:$BE$8</formula1>
    </dataValidation>
    <dataValidation sqref="HD61" showDropDown="0" showInputMessage="0" showErrorMessage="1" allowBlank="0" type="list">
      <formula1>=possible_values!$BE$2:$BE$8</formula1>
    </dataValidation>
    <dataValidation sqref="HD62" showDropDown="0" showInputMessage="0" showErrorMessage="1" allowBlank="0" type="list">
      <formula1>=possible_values!$BE$2:$BE$8</formula1>
    </dataValidation>
    <dataValidation sqref="HD63" showDropDown="0" showInputMessage="0" showErrorMessage="1" allowBlank="0" type="list">
      <formula1>=possible_values!$BE$2:$BE$8</formula1>
    </dataValidation>
    <dataValidation sqref="HD64" showDropDown="0" showInputMessage="0" showErrorMessage="1" allowBlank="0" type="list">
      <formula1>=possible_values!$BE$2:$BE$8</formula1>
    </dataValidation>
    <dataValidation sqref="HD65" showDropDown="0" showInputMessage="0" showErrorMessage="1" allowBlank="0" type="list">
      <formula1>=possible_values!$BE$2:$BE$8</formula1>
    </dataValidation>
    <dataValidation sqref="HD66" showDropDown="0" showInputMessage="0" showErrorMessage="1" allowBlank="0" type="list">
      <formula1>=possible_values!$BE$2:$BE$8</formula1>
    </dataValidation>
    <dataValidation sqref="HD67" showDropDown="0" showInputMessage="0" showErrorMessage="1" allowBlank="0" type="list">
      <formula1>=possible_values!$BE$2:$BE$8</formula1>
    </dataValidation>
    <dataValidation sqref="HD68" showDropDown="0" showInputMessage="0" showErrorMessage="1" allowBlank="0" type="list">
      <formula1>=possible_values!$BE$2:$BE$8</formula1>
    </dataValidation>
    <dataValidation sqref="HD69" showDropDown="0" showInputMessage="0" showErrorMessage="1" allowBlank="0" type="list">
      <formula1>=possible_values!$BE$2:$BE$8</formula1>
    </dataValidation>
    <dataValidation sqref="HD70" showDropDown="0" showInputMessage="0" showErrorMessage="1" allowBlank="0" type="list">
      <formula1>=possible_values!$BE$2:$BE$8</formula1>
    </dataValidation>
    <dataValidation sqref="HD71" showDropDown="0" showInputMessage="0" showErrorMessage="1" allowBlank="0" type="list">
      <formula1>=possible_values!$BE$2:$BE$8</formula1>
    </dataValidation>
    <dataValidation sqref="HD72" showDropDown="0" showInputMessage="0" showErrorMessage="1" allowBlank="0" type="list">
      <formula1>=possible_values!$BE$2:$BE$8</formula1>
    </dataValidation>
    <dataValidation sqref="HD73" showDropDown="0" showInputMessage="0" showErrorMessage="1" allowBlank="0" type="list">
      <formula1>=possible_values!$BE$2:$BE$8</formula1>
    </dataValidation>
    <dataValidation sqref="HD74" showDropDown="0" showInputMessage="0" showErrorMessage="1" allowBlank="0" type="list">
      <formula1>=possible_values!$BE$2:$BE$8</formula1>
    </dataValidation>
    <dataValidation sqref="HD75" showDropDown="0" showInputMessage="0" showErrorMessage="1" allowBlank="0" type="list">
      <formula1>=possible_values!$BE$2:$BE$8</formula1>
    </dataValidation>
    <dataValidation sqref="HD76" showDropDown="0" showInputMessage="0" showErrorMessage="1" allowBlank="0" type="list">
      <formula1>=possible_values!$BE$2:$BE$8</formula1>
    </dataValidation>
    <dataValidation sqref="HD77" showDropDown="0" showInputMessage="0" showErrorMessage="1" allowBlank="0" type="list">
      <formula1>=possible_values!$BE$2:$BE$8</formula1>
    </dataValidation>
    <dataValidation sqref="HD78" showDropDown="0" showInputMessage="0" showErrorMessage="1" allowBlank="0" type="list">
      <formula1>=possible_values!$BE$2:$BE$8</formula1>
    </dataValidation>
    <dataValidation sqref="HD79" showDropDown="0" showInputMessage="0" showErrorMessage="1" allowBlank="0" type="list">
      <formula1>=possible_values!$BE$2:$BE$8</formula1>
    </dataValidation>
    <dataValidation sqref="HD80" showDropDown="0" showInputMessage="0" showErrorMessage="1" allowBlank="0" type="list">
      <formula1>=possible_values!$BE$2:$BE$8</formula1>
    </dataValidation>
    <dataValidation sqref="HD81" showDropDown="0" showInputMessage="0" showErrorMessage="1" allowBlank="0" type="list">
      <formula1>=possible_values!$BE$2:$BE$8</formula1>
    </dataValidation>
    <dataValidation sqref="HD82" showDropDown="0" showInputMessage="0" showErrorMessage="1" allowBlank="0" type="list">
      <formula1>=possible_values!$BE$2:$BE$8</formula1>
    </dataValidation>
    <dataValidation sqref="HD83" showDropDown="0" showInputMessage="0" showErrorMessage="1" allowBlank="0" type="list">
      <formula1>=possible_values!$BE$2:$BE$8</formula1>
    </dataValidation>
    <dataValidation sqref="HD84" showDropDown="0" showInputMessage="0" showErrorMessage="1" allowBlank="0" type="list">
      <formula1>=possible_values!$BE$2:$BE$8</formula1>
    </dataValidation>
    <dataValidation sqref="HD85" showDropDown="0" showInputMessage="0" showErrorMessage="1" allowBlank="0" type="list">
      <formula1>=possible_values!$BE$2:$BE$8</formula1>
    </dataValidation>
    <dataValidation sqref="HD86" showDropDown="0" showInputMessage="0" showErrorMessage="1" allowBlank="0" type="list">
      <formula1>=possible_values!$BE$2:$BE$8</formula1>
    </dataValidation>
    <dataValidation sqref="HD87" showDropDown="0" showInputMessage="0" showErrorMessage="1" allowBlank="0" type="list">
      <formula1>=possible_values!$BE$2:$BE$8</formula1>
    </dataValidation>
    <dataValidation sqref="HD88" showDropDown="0" showInputMessage="0" showErrorMessage="1" allowBlank="0" type="list">
      <formula1>=possible_values!$BE$2:$BE$8</formula1>
    </dataValidation>
    <dataValidation sqref="HD89" showDropDown="0" showInputMessage="0" showErrorMessage="1" allowBlank="0" type="list">
      <formula1>=possible_values!$BE$2:$BE$8</formula1>
    </dataValidation>
    <dataValidation sqref="HD90" showDropDown="0" showInputMessage="0" showErrorMessage="1" allowBlank="0" type="list">
      <formula1>=possible_values!$BE$2:$BE$8</formula1>
    </dataValidation>
    <dataValidation sqref="HD91" showDropDown="0" showInputMessage="0" showErrorMessage="1" allowBlank="0" type="list">
      <formula1>=possible_values!$BE$2:$BE$8</formula1>
    </dataValidation>
    <dataValidation sqref="HD92" showDropDown="0" showInputMessage="0" showErrorMessage="1" allowBlank="0" type="list">
      <formula1>=possible_values!$BE$2:$BE$8</formula1>
    </dataValidation>
    <dataValidation sqref="HD93" showDropDown="0" showInputMessage="0" showErrorMessage="1" allowBlank="0" type="list">
      <formula1>=possible_values!$BE$2:$BE$8</formula1>
    </dataValidation>
    <dataValidation sqref="HD94" showDropDown="0" showInputMessage="0" showErrorMessage="1" allowBlank="0" type="list">
      <formula1>=possible_values!$BE$2:$BE$8</formula1>
    </dataValidation>
    <dataValidation sqref="HD95" showDropDown="0" showInputMessage="0" showErrorMessage="1" allowBlank="0" type="list">
      <formula1>=possible_values!$BE$2:$BE$8</formula1>
    </dataValidation>
    <dataValidation sqref="HD96" showDropDown="0" showInputMessage="0" showErrorMessage="1" allowBlank="0" type="list">
      <formula1>=possible_values!$BE$2:$BE$8</formula1>
    </dataValidation>
    <dataValidation sqref="HD97" showDropDown="0" showInputMessage="0" showErrorMessage="1" allowBlank="0" type="list">
      <formula1>=possible_values!$BE$2:$BE$8</formula1>
    </dataValidation>
    <dataValidation sqref="HD98" showDropDown="0" showInputMessage="0" showErrorMessage="1" allowBlank="0" type="list">
      <formula1>=possible_values!$BE$2:$BE$8</formula1>
    </dataValidation>
    <dataValidation sqref="HD99" showDropDown="0" showInputMessage="0" showErrorMessage="1" allowBlank="0" type="list">
      <formula1>=possible_values!$BE$2:$BE$8</formula1>
    </dataValidation>
    <dataValidation sqref="HD100" showDropDown="0" showInputMessage="0" showErrorMessage="1" allowBlank="0" type="list">
      <formula1>=possible_values!$BE$2:$BE$8</formula1>
    </dataValidation>
    <dataValidation sqref="HD101" showDropDown="0" showInputMessage="0" showErrorMessage="1" allowBlank="0" type="list">
      <formula1>=possible_values!$BE$2:$BE$8</formula1>
    </dataValidation>
    <dataValidation sqref="HD102" showDropDown="0" showInputMessage="0" showErrorMessage="1" allowBlank="0" type="list">
      <formula1>=possible_values!$BE$2:$BE$8</formula1>
    </dataValidation>
    <dataValidation sqref="HD103" showDropDown="0" showInputMessage="0" showErrorMessage="1" allowBlank="0" type="list">
      <formula1>=possible_values!$BE$2:$BE$8</formula1>
    </dataValidation>
    <dataValidation sqref="HD104" showDropDown="0" showInputMessage="0" showErrorMessage="1" allowBlank="0" type="list">
      <formula1>=possible_values!$BE$2:$BE$8</formula1>
    </dataValidation>
    <dataValidation sqref="HD105" showDropDown="0" showInputMessage="0" showErrorMessage="1" allowBlank="0" type="list">
      <formula1>=possible_values!$BE$2:$BE$8</formula1>
    </dataValidation>
    <dataValidation sqref="HD106" showDropDown="0" showInputMessage="0" showErrorMessage="1" allowBlank="0" type="list">
      <formula1>=possible_values!$BE$2:$BE$8</formula1>
    </dataValidation>
    <dataValidation sqref="HD107" showDropDown="0" showInputMessage="0" showErrorMessage="1" allowBlank="0" type="list">
      <formula1>=possible_values!$BE$2:$BE$8</formula1>
    </dataValidation>
    <dataValidation sqref="HD108" showDropDown="0" showInputMessage="0" showErrorMessage="1" allowBlank="0" type="list">
      <formula1>=possible_values!$BE$2:$BE$8</formula1>
    </dataValidation>
    <dataValidation sqref="HD109" showDropDown="0" showInputMessage="0" showErrorMessage="1" allowBlank="0" type="list">
      <formula1>=possible_values!$BE$2:$BE$8</formula1>
    </dataValidation>
    <dataValidation sqref="HD110" showDropDown="0" showInputMessage="0" showErrorMessage="1" allowBlank="0" type="list">
      <formula1>=possible_values!$BE$2:$BE$8</formula1>
    </dataValidation>
    <dataValidation sqref="HD111" showDropDown="0" showInputMessage="0" showErrorMessage="1" allowBlank="0" type="list">
      <formula1>=possible_values!$BE$2:$BE$8</formula1>
    </dataValidation>
    <dataValidation sqref="HD112" showDropDown="0" showInputMessage="0" showErrorMessage="1" allowBlank="0" type="list">
      <formula1>=possible_values!$BE$2:$BE$8</formula1>
    </dataValidation>
    <dataValidation sqref="HD113" showDropDown="0" showInputMessage="0" showErrorMessage="1" allowBlank="0" type="list">
      <formula1>=possible_values!$BE$2:$BE$8</formula1>
    </dataValidation>
    <dataValidation sqref="HD114" showDropDown="0" showInputMessage="0" showErrorMessage="1" allowBlank="0" type="list">
      <formula1>=possible_values!$BE$2:$BE$8</formula1>
    </dataValidation>
    <dataValidation sqref="HD115" showDropDown="0" showInputMessage="0" showErrorMessage="1" allowBlank="0" type="list">
      <formula1>=possible_values!$BE$2:$BE$8</formula1>
    </dataValidation>
    <dataValidation sqref="HD116" showDropDown="0" showInputMessage="0" showErrorMessage="1" allowBlank="0" type="list">
      <formula1>=possible_values!$BE$2:$BE$8</formula1>
    </dataValidation>
    <dataValidation sqref="HD117" showDropDown="0" showInputMessage="0" showErrorMessage="1" allowBlank="0" type="list">
      <formula1>=possible_values!$BE$2:$BE$8</formula1>
    </dataValidation>
    <dataValidation sqref="HD118" showDropDown="0" showInputMessage="0" showErrorMessage="1" allowBlank="0" type="list">
      <formula1>=possible_values!$BE$2:$BE$8</formula1>
    </dataValidation>
    <dataValidation sqref="HD119" showDropDown="0" showInputMessage="0" showErrorMessage="1" allowBlank="0" type="list">
      <formula1>=possible_values!$BE$2:$BE$8</formula1>
    </dataValidation>
    <dataValidation sqref="HD120" showDropDown="0" showInputMessage="0" showErrorMessage="1" allowBlank="0" type="list">
      <formula1>=possible_values!$BE$2:$BE$8</formula1>
    </dataValidation>
    <dataValidation sqref="HD121" showDropDown="0" showInputMessage="0" showErrorMessage="1" allowBlank="0" type="list">
      <formula1>=possible_values!$BE$2:$BE$8</formula1>
    </dataValidation>
    <dataValidation sqref="HD122" showDropDown="0" showInputMessage="0" showErrorMessage="1" allowBlank="0" type="list">
      <formula1>=possible_values!$BE$2:$BE$8</formula1>
    </dataValidation>
    <dataValidation sqref="HD123" showDropDown="0" showInputMessage="0" showErrorMessage="1" allowBlank="0" type="list">
      <formula1>=possible_values!$BE$2:$BE$8</formula1>
    </dataValidation>
    <dataValidation sqref="HD124" showDropDown="0" showInputMessage="0" showErrorMessage="1" allowBlank="0" type="list">
      <formula1>=possible_values!$BE$2:$BE$8</formula1>
    </dataValidation>
    <dataValidation sqref="HD125" showDropDown="0" showInputMessage="0" showErrorMessage="1" allowBlank="0" type="list">
      <formula1>=possible_values!$BE$2:$BE$8</formula1>
    </dataValidation>
    <dataValidation sqref="HD126" showDropDown="0" showInputMessage="0" showErrorMessage="1" allowBlank="0" type="list">
      <formula1>=possible_values!$BE$2:$BE$8</formula1>
    </dataValidation>
    <dataValidation sqref="HD127" showDropDown="0" showInputMessage="0" showErrorMessage="1" allowBlank="0" type="list">
      <formula1>=possible_values!$BE$2:$BE$8</formula1>
    </dataValidation>
    <dataValidation sqref="HD128" showDropDown="0" showInputMessage="0" showErrorMessage="1" allowBlank="0" type="list">
      <formula1>=possible_values!$BE$2:$BE$8</formula1>
    </dataValidation>
    <dataValidation sqref="HD129" showDropDown="0" showInputMessage="0" showErrorMessage="1" allowBlank="0" type="list">
      <formula1>=possible_values!$BE$2:$BE$8</formula1>
    </dataValidation>
    <dataValidation sqref="HD130" showDropDown="0" showInputMessage="0" showErrorMessage="1" allowBlank="0" type="list">
      <formula1>=possible_values!$BE$2:$BE$8</formula1>
    </dataValidation>
    <dataValidation sqref="HD131" showDropDown="0" showInputMessage="0" showErrorMessage="1" allowBlank="0" type="list">
      <formula1>=possible_values!$BE$2:$BE$8</formula1>
    </dataValidation>
    <dataValidation sqref="HD132" showDropDown="0" showInputMessage="0" showErrorMessage="1" allowBlank="0" type="list">
      <formula1>=possible_values!$BE$2:$BE$8</formula1>
    </dataValidation>
    <dataValidation sqref="HD133" showDropDown="0" showInputMessage="0" showErrorMessage="1" allowBlank="0" type="list">
      <formula1>=possible_values!$BE$2:$BE$8</formula1>
    </dataValidation>
    <dataValidation sqref="HD134" showDropDown="0" showInputMessage="0" showErrorMessage="1" allowBlank="0" type="list">
      <formula1>=possible_values!$BE$2:$BE$8</formula1>
    </dataValidation>
    <dataValidation sqref="HD135" showDropDown="0" showInputMessage="0" showErrorMessage="1" allowBlank="0" type="list">
      <formula1>=possible_values!$BE$2:$BE$8</formula1>
    </dataValidation>
    <dataValidation sqref="HD136" showDropDown="0" showInputMessage="0" showErrorMessage="1" allowBlank="0" type="list">
      <formula1>=possible_values!$BE$2:$BE$8</formula1>
    </dataValidation>
    <dataValidation sqref="HD137" showDropDown="0" showInputMessage="0" showErrorMessage="1" allowBlank="0" type="list">
      <formula1>=possible_values!$BE$2:$BE$8</formula1>
    </dataValidation>
    <dataValidation sqref="HD138" showDropDown="0" showInputMessage="0" showErrorMessage="1" allowBlank="0" type="list">
      <formula1>=possible_values!$BE$2:$BE$8</formula1>
    </dataValidation>
    <dataValidation sqref="HD139" showDropDown="0" showInputMessage="0" showErrorMessage="1" allowBlank="0" type="list">
      <formula1>=possible_values!$BE$2:$BE$8</formula1>
    </dataValidation>
    <dataValidation sqref="HD140" showDropDown="0" showInputMessage="0" showErrorMessage="1" allowBlank="0" type="list">
      <formula1>=possible_values!$BE$2:$BE$8</formula1>
    </dataValidation>
    <dataValidation sqref="HD141" showDropDown="0" showInputMessage="0" showErrorMessage="1" allowBlank="0" type="list">
      <formula1>=possible_values!$BE$2:$BE$8</formula1>
    </dataValidation>
    <dataValidation sqref="HD142" showDropDown="0" showInputMessage="0" showErrorMessage="1" allowBlank="0" type="list">
      <formula1>=possible_values!$BE$2:$BE$8</formula1>
    </dataValidation>
    <dataValidation sqref="HD143" showDropDown="0" showInputMessage="0" showErrorMessage="1" allowBlank="0" type="list">
      <formula1>=possible_values!$BE$2:$BE$8</formula1>
    </dataValidation>
    <dataValidation sqref="HD144" showDropDown="0" showInputMessage="0" showErrorMessage="1" allowBlank="0" type="list">
      <formula1>=possible_values!$BE$2:$BE$8</formula1>
    </dataValidation>
    <dataValidation sqref="HD145" showDropDown="0" showInputMessage="0" showErrorMessage="1" allowBlank="0" type="list">
      <formula1>=possible_values!$BE$2:$BE$8</formula1>
    </dataValidation>
    <dataValidation sqref="HD146" showDropDown="0" showInputMessage="0" showErrorMessage="1" allowBlank="0" type="list">
      <formula1>=possible_values!$BE$2:$BE$8</formula1>
    </dataValidation>
    <dataValidation sqref="HD147" showDropDown="0" showInputMessage="0" showErrorMessage="1" allowBlank="0" type="list">
      <formula1>=possible_values!$BE$2:$BE$8</formula1>
    </dataValidation>
    <dataValidation sqref="HD148" showDropDown="0" showInputMessage="0" showErrorMessage="1" allowBlank="0" type="list">
      <formula1>=possible_values!$BE$2:$BE$8</formula1>
    </dataValidation>
    <dataValidation sqref="HD149" showDropDown="0" showInputMessage="0" showErrorMessage="1" allowBlank="0" type="list">
      <formula1>=possible_values!$BE$2:$BE$8</formula1>
    </dataValidation>
    <dataValidation sqref="HD150" showDropDown="0" showInputMessage="0" showErrorMessage="1" allowBlank="0" type="list">
      <formula1>=possible_values!$BE$2:$BE$8</formula1>
    </dataValidation>
    <dataValidation sqref="HD151" showDropDown="0" showInputMessage="0" showErrorMessage="1" allowBlank="0" type="list">
      <formula1>=possible_values!$BE$2:$BE$8</formula1>
    </dataValidation>
    <dataValidation sqref="HD152" showDropDown="0" showInputMessage="0" showErrorMessage="1" allowBlank="0" type="list">
      <formula1>=possible_values!$BE$2:$BE$8</formula1>
    </dataValidation>
    <dataValidation sqref="HD153" showDropDown="0" showInputMessage="0" showErrorMessage="1" allowBlank="0" type="list">
      <formula1>=possible_values!$BE$2:$BE$8</formula1>
    </dataValidation>
    <dataValidation sqref="HD154" showDropDown="0" showInputMessage="0" showErrorMessage="1" allowBlank="0" type="list">
      <formula1>=possible_values!$BE$2:$BE$8</formula1>
    </dataValidation>
    <dataValidation sqref="HD155" showDropDown="0" showInputMessage="0" showErrorMessage="1" allowBlank="0" type="list">
      <formula1>=possible_values!$BE$2:$BE$8</formula1>
    </dataValidation>
    <dataValidation sqref="HD156" showDropDown="0" showInputMessage="0" showErrorMessage="1" allowBlank="0" type="list">
      <formula1>=possible_values!$BE$2:$BE$8</formula1>
    </dataValidation>
    <dataValidation sqref="HD157" showDropDown="0" showInputMessage="0" showErrorMessage="1" allowBlank="0" type="list">
      <formula1>=possible_values!$BE$2:$BE$8</formula1>
    </dataValidation>
    <dataValidation sqref="HD158" showDropDown="0" showInputMessage="0" showErrorMessage="1" allowBlank="0" type="list">
      <formula1>=possible_values!$BE$2:$BE$8</formula1>
    </dataValidation>
    <dataValidation sqref="HD159" showDropDown="0" showInputMessage="0" showErrorMessage="1" allowBlank="0" type="list">
      <formula1>=possible_values!$BE$2:$BE$8</formula1>
    </dataValidation>
    <dataValidation sqref="HD160" showDropDown="0" showInputMessage="0" showErrorMessage="1" allowBlank="0" type="list">
      <formula1>=possible_values!$BE$2:$BE$8</formula1>
    </dataValidation>
    <dataValidation sqref="HD161" showDropDown="0" showInputMessage="0" showErrorMessage="1" allowBlank="0" type="list">
      <formula1>=possible_values!$BE$2:$BE$8</formula1>
    </dataValidation>
    <dataValidation sqref="HD162" showDropDown="0" showInputMessage="0" showErrorMessage="1" allowBlank="0" type="list">
      <formula1>=possible_values!$BE$2:$BE$8</formula1>
    </dataValidation>
    <dataValidation sqref="HD163" showDropDown="0" showInputMessage="0" showErrorMessage="1" allowBlank="0" type="list">
      <formula1>=possible_values!$BE$2:$BE$8</formula1>
    </dataValidation>
    <dataValidation sqref="HD164" showDropDown="0" showInputMessage="0" showErrorMessage="1" allowBlank="0" type="list">
      <formula1>=possible_values!$BE$2:$BE$8</formula1>
    </dataValidation>
    <dataValidation sqref="HD165" showDropDown="0" showInputMessage="0" showErrorMessage="1" allowBlank="0" type="list">
      <formula1>=possible_values!$BE$2:$BE$8</formula1>
    </dataValidation>
    <dataValidation sqref="HD166" showDropDown="0" showInputMessage="0" showErrorMessage="1" allowBlank="0" type="list">
      <formula1>=possible_values!$BE$2:$BE$8</formula1>
    </dataValidation>
    <dataValidation sqref="HD167" showDropDown="0" showInputMessage="0" showErrorMessage="1" allowBlank="0" type="list">
      <formula1>=possible_values!$BE$2:$BE$8</formula1>
    </dataValidation>
    <dataValidation sqref="HD168" showDropDown="0" showInputMessage="0" showErrorMessage="1" allowBlank="0" type="list">
      <formula1>=possible_values!$BE$2:$BE$8</formula1>
    </dataValidation>
    <dataValidation sqref="HD169" showDropDown="0" showInputMessage="0" showErrorMessage="1" allowBlank="0" type="list">
      <formula1>=possible_values!$BE$2:$BE$8</formula1>
    </dataValidation>
    <dataValidation sqref="HD170" showDropDown="0" showInputMessage="0" showErrorMessage="1" allowBlank="0" type="list">
      <formula1>=possible_values!$BE$2:$BE$8</formula1>
    </dataValidation>
    <dataValidation sqref="HD171" showDropDown="0" showInputMessage="0" showErrorMessage="1" allowBlank="0" type="list">
      <formula1>=possible_values!$BE$2:$BE$8</formula1>
    </dataValidation>
    <dataValidation sqref="HD172" showDropDown="0" showInputMessage="0" showErrorMessage="1" allowBlank="0" type="list">
      <formula1>=possible_values!$BE$2:$BE$8</formula1>
    </dataValidation>
    <dataValidation sqref="HD173" showDropDown="0" showInputMessage="0" showErrorMessage="1" allowBlank="0" type="list">
      <formula1>=possible_values!$BE$2:$BE$8</formula1>
    </dataValidation>
    <dataValidation sqref="HD174" showDropDown="0" showInputMessage="0" showErrorMessage="1" allowBlank="0" type="list">
      <formula1>=possible_values!$BE$2:$BE$8</formula1>
    </dataValidation>
    <dataValidation sqref="HD175" showDropDown="0" showInputMessage="0" showErrorMessage="1" allowBlank="0" type="list">
      <formula1>=possible_values!$BE$2:$BE$8</formula1>
    </dataValidation>
    <dataValidation sqref="HD176" showDropDown="0" showInputMessage="0" showErrorMessage="1" allowBlank="0" type="list">
      <formula1>=possible_values!$BE$2:$BE$8</formula1>
    </dataValidation>
    <dataValidation sqref="HD177" showDropDown="0" showInputMessage="0" showErrorMessage="1" allowBlank="0" type="list">
      <formula1>=possible_values!$BE$2:$BE$8</formula1>
    </dataValidation>
    <dataValidation sqref="HD178" showDropDown="0" showInputMessage="0" showErrorMessage="1" allowBlank="0" type="list">
      <formula1>=possible_values!$BE$2:$BE$8</formula1>
    </dataValidation>
    <dataValidation sqref="HD179" showDropDown="0" showInputMessage="0" showErrorMessage="1" allowBlank="0" type="list">
      <formula1>=possible_values!$BE$2:$BE$8</formula1>
    </dataValidation>
    <dataValidation sqref="HD180" showDropDown="0" showInputMessage="0" showErrorMessage="1" allowBlank="0" type="list">
      <formula1>=possible_values!$BE$2:$BE$8</formula1>
    </dataValidation>
    <dataValidation sqref="HD181" showDropDown="0" showInputMessage="0" showErrorMessage="1" allowBlank="0" type="list">
      <formula1>=possible_values!$BE$2:$BE$8</formula1>
    </dataValidation>
    <dataValidation sqref="HD182" showDropDown="0" showInputMessage="0" showErrorMessage="1" allowBlank="0" type="list">
      <formula1>=possible_values!$BE$2:$BE$8</formula1>
    </dataValidation>
    <dataValidation sqref="HD183" showDropDown="0" showInputMessage="0" showErrorMessage="1" allowBlank="0" type="list">
      <formula1>=possible_values!$BE$2:$BE$8</formula1>
    </dataValidation>
    <dataValidation sqref="HD184" showDropDown="0" showInputMessage="0" showErrorMessage="1" allowBlank="0" type="list">
      <formula1>=possible_values!$BE$2:$BE$8</formula1>
    </dataValidation>
    <dataValidation sqref="HD185" showDropDown="0" showInputMessage="0" showErrorMessage="1" allowBlank="0" type="list">
      <formula1>=possible_values!$BE$2:$BE$8</formula1>
    </dataValidation>
    <dataValidation sqref="HD186" showDropDown="0" showInputMessage="0" showErrorMessage="1" allowBlank="0" type="list">
      <formula1>=possible_values!$BE$2:$BE$8</formula1>
    </dataValidation>
    <dataValidation sqref="HD187" showDropDown="0" showInputMessage="0" showErrorMessage="1" allowBlank="0" type="list">
      <formula1>=possible_values!$BE$2:$BE$8</formula1>
    </dataValidation>
    <dataValidation sqref="HD188" showDropDown="0" showInputMessage="0" showErrorMessage="1" allowBlank="0" type="list">
      <formula1>=possible_values!$BE$2:$BE$8</formula1>
    </dataValidation>
    <dataValidation sqref="HD189" showDropDown="0" showInputMessage="0" showErrorMessage="1" allowBlank="0" type="list">
      <formula1>=possible_values!$BE$2:$BE$8</formula1>
    </dataValidation>
    <dataValidation sqref="HD190" showDropDown="0" showInputMessage="0" showErrorMessage="1" allowBlank="0" type="list">
      <formula1>=possible_values!$BE$2:$BE$8</formula1>
    </dataValidation>
    <dataValidation sqref="HD191" showDropDown="0" showInputMessage="0" showErrorMessage="1" allowBlank="0" type="list">
      <formula1>=possible_values!$BE$2:$BE$8</formula1>
    </dataValidation>
    <dataValidation sqref="HD192" showDropDown="0" showInputMessage="0" showErrorMessage="1" allowBlank="0" type="list">
      <formula1>=possible_values!$BE$2:$BE$8</formula1>
    </dataValidation>
    <dataValidation sqref="HD193" showDropDown="0" showInputMessage="0" showErrorMessage="1" allowBlank="0" type="list">
      <formula1>=possible_values!$BE$2:$BE$8</formula1>
    </dataValidation>
    <dataValidation sqref="HD194" showDropDown="0" showInputMessage="0" showErrorMessage="1" allowBlank="0" type="list">
      <formula1>=possible_values!$BE$2:$BE$8</formula1>
    </dataValidation>
    <dataValidation sqref="HD195" showDropDown="0" showInputMessage="0" showErrorMessage="1" allowBlank="0" type="list">
      <formula1>=possible_values!$BE$2:$BE$8</formula1>
    </dataValidation>
    <dataValidation sqref="HD196" showDropDown="0" showInputMessage="0" showErrorMessage="1" allowBlank="0" type="list">
      <formula1>=possible_values!$BE$2:$BE$8</formula1>
    </dataValidation>
    <dataValidation sqref="HD197" showDropDown="0" showInputMessage="0" showErrorMessage="1" allowBlank="0" type="list">
      <formula1>=possible_values!$BE$2:$BE$8</formula1>
    </dataValidation>
    <dataValidation sqref="HD198" showDropDown="0" showInputMessage="0" showErrorMessage="1" allowBlank="0" type="list">
      <formula1>=possible_values!$BE$2:$BE$8</formula1>
    </dataValidation>
    <dataValidation sqref="HD199" showDropDown="0" showInputMessage="0" showErrorMessage="1" allowBlank="0" type="list">
      <formula1>=possible_values!$BE$2:$BE$8</formula1>
    </dataValidation>
    <dataValidation sqref="HD200" showDropDown="0" showInputMessage="0" showErrorMessage="1" allowBlank="0" type="list">
      <formula1>=possible_values!$BE$2:$BE$8</formula1>
    </dataValidation>
    <dataValidation sqref="HD201" showDropDown="0" showInputMessage="0" showErrorMessage="1" allowBlank="0" type="list">
      <formula1>=possible_values!$BE$2:$BE$8</formula1>
    </dataValidation>
    <dataValidation sqref="HD202" showDropDown="0" showInputMessage="0" showErrorMessage="1" allowBlank="0" type="list">
      <formula1>=possible_values!$BE$2:$BE$8</formula1>
    </dataValidation>
    <dataValidation sqref="HD203" showDropDown="0" showInputMessage="0" showErrorMessage="1" allowBlank="0" type="list">
      <formula1>=possible_values!$BE$2:$BE$8</formula1>
    </dataValidation>
    <dataValidation sqref="HD204" showDropDown="0" showInputMessage="0" showErrorMessage="1" allowBlank="0" type="list">
      <formula1>=possible_values!$BE$2:$BE$8</formula1>
    </dataValidation>
    <dataValidation sqref="HD205" showDropDown="0" showInputMessage="0" showErrorMessage="1" allowBlank="0" type="list">
      <formula1>=possible_values!$BE$2:$BE$8</formula1>
    </dataValidation>
    <dataValidation sqref="HD206" showDropDown="0" showInputMessage="0" showErrorMessage="1" allowBlank="0" type="list">
      <formula1>=possible_values!$BE$2:$BE$8</formula1>
    </dataValidation>
    <dataValidation sqref="HD207" showDropDown="0" showInputMessage="0" showErrorMessage="1" allowBlank="0" type="list">
      <formula1>=possible_values!$BE$2:$BE$8</formula1>
    </dataValidation>
    <dataValidation sqref="HD208" showDropDown="0" showInputMessage="0" showErrorMessage="1" allowBlank="0" type="list">
      <formula1>=possible_values!$BE$2:$BE$8</formula1>
    </dataValidation>
    <dataValidation sqref="HD209" showDropDown="0" showInputMessage="0" showErrorMessage="1" allowBlank="0" type="list">
      <formula1>=possible_values!$BE$2:$BE$8</formula1>
    </dataValidation>
    <dataValidation sqref="HD210" showDropDown="0" showInputMessage="0" showErrorMessage="1" allowBlank="0" type="list">
      <formula1>=possible_values!$BE$2:$BE$8</formula1>
    </dataValidation>
    <dataValidation sqref="HD211" showDropDown="0" showInputMessage="0" showErrorMessage="1" allowBlank="0" type="list">
      <formula1>=possible_values!$BE$2:$BE$8</formula1>
    </dataValidation>
    <dataValidation sqref="HD212" showDropDown="0" showInputMessage="0" showErrorMessage="1" allowBlank="0" type="list">
      <formula1>=possible_values!$BE$2:$BE$8</formula1>
    </dataValidation>
    <dataValidation sqref="HD213" showDropDown="0" showInputMessage="0" showErrorMessage="1" allowBlank="0" type="list">
      <formula1>=possible_values!$BE$2:$BE$8</formula1>
    </dataValidation>
    <dataValidation sqref="HD214" showDropDown="0" showInputMessage="0" showErrorMessage="1" allowBlank="0" type="list">
      <formula1>=possible_values!$BE$2:$BE$8</formula1>
    </dataValidation>
    <dataValidation sqref="HD215" showDropDown="0" showInputMessage="0" showErrorMessage="1" allowBlank="0" type="list">
      <formula1>=possible_values!$BE$2:$BE$8</formula1>
    </dataValidation>
    <dataValidation sqref="HD216" showDropDown="0" showInputMessage="0" showErrorMessage="1" allowBlank="0" type="list">
      <formula1>=possible_values!$BE$2:$BE$8</formula1>
    </dataValidation>
    <dataValidation sqref="HD217" showDropDown="0" showInputMessage="0" showErrorMessage="1" allowBlank="0" type="list">
      <formula1>=possible_values!$BE$2:$BE$8</formula1>
    </dataValidation>
    <dataValidation sqref="HD218" showDropDown="0" showInputMessage="0" showErrorMessage="1" allowBlank="0" type="list">
      <formula1>=possible_values!$BE$2:$BE$8</formula1>
    </dataValidation>
    <dataValidation sqref="HD219" showDropDown="0" showInputMessage="0" showErrorMessage="1" allowBlank="0" type="list">
      <formula1>=possible_values!$BE$2:$BE$8</formula1>
    </dataValidation>
    <dataValidation sqref="HD220" showDropDown="0" showInputMessage="0" showErrorMessage="1" allowBlank="0" type="list">
      <formula1>=possible_values!$BE$2:$BE$8</formula1>
    </dataValidation>
    <dataValidation sqref="HD221" showDropDown="0" showInputMessage="0" showErrorMessage="1" allowBlank="0" type="list">
      <formula1>=possible_values!$BE$2:$BE$8</formula1>
    </dataValidation>
    <dataValidation sqref="HD222" showDropDown="0" showInputMessage="0" showErrorMessage="1" allowBlank="0" type="list">
      <formula1>=possible_values!$BE$2:$BE$8</formula1>
    </dataValidation>
    <dataValidation sqref="HD223" showDropDown="0" showInputMessage="0" showErrorMessage="1" allowBlank="0" type="list">
      <formula1>=possible_values!$BE$2:$BE$8</formula1>
    </dataValidation>
    <dataValidation sqref="HD224" showDropDown="0" showInputMessage="0" showErrorMessage="1" allowBlank="0" type="list">
      <formula1>=possible_values!$BE$2:$BE$8</formula1>
    </dataValidation>
    <dataValidation sqref="HD225" showDropDown="0" showInputMessage="0" showErrorMessage="1" allowBlank="0" type="list">
      <formula1>=possible_values!$BE$2:$BE$8</formula1>
    </dataValidation>
    <dataValidation sqref="HD226" showDropDown="0" showInputMessage="0" showErrorMessage="1" allowBlank="0" type="list">
      <formula1>=possible_values!$BE$2:$BE$8</formula1>
    </dataValidation>
    <dataValidation sqref="HD227" showDropDown="0" showInputMessage="0" showErrorMessage="1" allowBlank="0" type="list">
      <formula1>=possible_values!$BE$2:$BE$8</formula1>
    </dataValidation>
    <dataValidation sqref="HD228" showDropDown="0" showInputMessage="0" showErrorMessage="1" allowBlank="0" type="list">
      <formula1>=possible_values!$BE$2:$BE$8</formula1>
    </dataValidation>
    <dataValidation sqref="HD229" showDropDown="0" showInputMessage="0" showErrorMessage="1" allowBlank="0" type="list">
      <formula1>=possible_values!$BE$2:$BE$8</formula1>
    </dataValidation>
    <dataValidation sqref="HD230" showDropDown="0" showInputMessage="0" showErrorMessage="1" allowBlank="0" type="list">
      <formula1>=possible_values!$BE$2:$BE$8</formula1>
    </dataValidation>
    <dataValidation sqref="HD231" showDropDown="0" showInputMessage="0" showErrorMessage="1" allowBlank="0" type="list">
      <formula1>=possible_values!$BE$2:$BE$8</formula1>
    </dataValidation>
    <dataValidation sqref="HD232" showDropDown="0" showInputMessage="0" showErrorMessage="1" allowBlank="0" type="list">
      <formula1>=possible_values!$BE$2:$BE$8</formula1>
    </dataValidation>
    <dataValidation sqref="HD233" showDropDown="0" showInputMessage="0" showErrorMessage="1" allowBlank="0" type="list">
      <formula1>=possible_values!$BE$2:$BE$8</formula1>
    </dataValidation>
    <dataValidation sqref="HD234" showDropDown="0" showInputMessage="0" showErrorMessage="1" allowBlank="0" type="list">
      <formula1>=possible_values!$BE$2:$BE$8</formula1>
    </dataValidation>
    <dataValidation sqref="HD235" showDropDown="0" showInputMessage="0" showErrorMessage="1" allowBlank="0" type="list">
      <formula1>=possible_values!$BE$2:$BE$8</formula1>
    </dataValidation>
    <dataValidation sqref="HD236" showDropDown="0" showInputMessage="0" showErrorMessage="1" allowBlank="0" type="list">
      <formula1>=possible_values!$BE$2:$BE$8</formula1>
    </dataValidation>
    <dataValidation sqref="HD237" showDropDown="0" showInputMessage="0" showErrorMessage="1" allowBlank="0" type="list">
      <formula1>=possible_values!$BE$2:$BE$8</formula1>
    </dataValidation>
    <dataValidation sqref="HD238" showDropDown="0" showInputMessage="0" showErrorMessage="1" allowBlank="0" type="list">
      <formula1>=possible_values!$BE$2:$BE$8</formula1>
    </dataValidation>
    <dataValidation sqref="HD239" showDropDown="0" showInputMessage="0" showErrorMessage="1" allowBlank="0" type="list">
      <formula1>=possible_values!$BE$2:$BE$8</formula1>
    </dataValidation>
    <dataValidation sqref="HD240" showDropDown="0" showInputMessage="0" showErrorMessage="1" allowBlank="0" type="list">
      <formula1>=possible_values!$BE$2:$BE$8</formula1>
    </dataValidation>
    <dataValidation sqref="HD241" showDropDown="0" showInputMessage="0" showErrorMessage="1" allowBlank="0" type="list">
      <formula1>=possible_values!$BE$2:$BE$8</formula1>
    </dataValidation>
    <dataValidation sqref="HD242" showDropDown="0" showInputMessage="0" showErrorMessage="1" allowBlank="0" type="list">
      <formula1>=possible_values!$BE$2:$BE$8</formula1>
    </dataValidation>
    <dataValidation sqref="HD243" showDropDown="0" showInputMessage="0" showErrorMessage="1" allowBlank="0" type="list">
      <formula1>=possible_values!$BE$2:$BE$8</formula1>
    </dataValidation>
    <dataValidation sqref="HD244" showDropDown="0" showInputMessage="0" showErrorMessage="1" allowBlank="0" type="list">
      <formula1>=possible_values!$BE$2:$BE$8</formula1>
    </dataValidation>
    <dataValidation sqref="HD245" showDropDown="0" showInputMessage="0" showErrorMessage="1" allowBlank="0" type="list">
      <formula1>=possible_values!$BE$2:$BE$8</formula1>
    </dataValidation>
    <dataValidation sqref="HD246" showDropDown="0" showInputMessage="0" showErrorMessage="1" allowBlank="0" type="list">
      <formula1>=possible_values!$BE$2:$BE$8</formula1>
    </dataValidation>
    <dataValidation sqref="HD247" showDropDown="0" showInputMessage="0" showErrorMessage="1" allowBlank="0" type="list">
      <formula1>=possible_values!$BE$2:$BE$8</formula1>
    </dataValidation>
    <dataValidation sqref="HD248" showDropDown="0" showInputMessage="0" showErrorMessage="1" allowBlank="0" type="list">
      <formula1>=possible_values!$BE$2:$BE$8</formula1>
    </dataValidation>
    <dataValidation sqref="HD249" showDropDown="0" showInputMessage="0" showErrorMessage="1" allowBlank="0" type="list">
      <formula1>=possible_values!$BE$2:$BE$8</formula1>
    </dataValidation>
    <dataValidation sqref="HD250" showDropDown="0" showInputMessage="0" showErrorMessage="1" allowBlank="0" type="list">
      <formula1>=possible_values!$BE$2:$BE$8</formula1>
    </dataValidation>
    <dataValidation sqref="HD251" showDropDown="0" showInputMessage="0" showErrorMessage="1" allowBlank="0" type="list">
      <formula1>=possible_values!$BE$2:$BE$8</formula1>
    </dataValidation>
    <dataValidation sqref="HD252" showDropDown="0" showInputMessage="0" showErrorMessage="1" allowBlank="0" type="list">
      <formula1>=possible_values!$BE$2:$BE$8</formula1>
    </dataValidation>
    <dataValidation sqref="HD253" showDropDown="0" showInputMessage="0" showErrorMessage="1" allowBlank="0" type="list">
      <formula1>=possible_values!$BE$2:$BE$8</formula1>
    </dataValidation>
    <dataValidation sqref="HD254" showDropDown="0" showInputMessage="0" showErrorMessage="1" allowBlank="0" type="list">
      <formula1>=possible_values!$BE$2:$BE$8</formula1>
    </dataValidation>
    <dataValidation sqref="HD255" showDropDown="0" showInputMessage="0" showErrorMessage="1" allowBlank="0" type="list">
      <formula1>=possible_values!$BE$2:$BE$8</formula1>
    </dataValidation>
    <dataValidation sqref="HD256" showDropDown="0" showInputMessage="0" showErrorMessage="1" allowBlank="0" type="list">
      <formula1>=possible_values!$BE$2:$BE$8</formula1>
    </dataValidation>
    <dataValidation sqref="HD257" showDropDown="0" showInputMessage="0" showErrorMessage="1" allowBlank="0" type="list">
      <formula1>=possible_values!$BE$2:$BE$8</formula1>
    </dataValidation>
    <dataValidation sqref="HD258" showDropDown="0" showInputMessage="0" showErrorMessage="1" allowBlank="0" type="list">
      <formula1>=possible_values!$BE$2:$BE$8</formula1>
    </dataValidation>
    <dataValidation sqref="HD259" showDropDown="0" showInputMessage="0" showErrorMessage="1" allowBlank="0" type="list">
      <formula1>=possible_values!$BE$2:$BE$8</formula1>
    </dataValidation>
    <dataValidation sqref="HD260" showDropDown="0" showInputMessage="0" showErrorMessage="1" allowBlank="0" type="list">
      <formula1>=possible_values!$BE$2:$BE$8</formula1>
    </dataValidation>
    <dataValidation sqref="HD261" showDropDown="0" showInputMessage="0" showErrorMessage="1" allowBlank="0" type="list">
      <formula1>=possible_values!$BE$2:$BE$8</formula1>
    </dataValidation>
    <dataValidation sqref="HD262" showDropDown="0" showInputMessage="0" showErrorMessage="1" allowBlank="0" type="list">
      <formula1>=possible_values!$BE$2:$BE$8</formula1>
    </dataValidation>
    <dataValidation sqref="HD263" showDropDown="0" showInputMessage="0" showErrorMessage="1" allowBlank="0" type="list">
      <formula1>=possible_values!$BE$2:$BE$8</formula1>
    </dataValidation>
    <dataValidation sqref="HD264" showDropDown="0" showInputMessage="0" showErrorMessage="1" allowBlank="0" type="list">
      <formula1>=possible_values!$BE$2:$BE$8</formula1>
    </dataValidation>
    <dataValidation sqref="HD265" showDropDown="0" showInputMessage="0" showErrorMessage="1" allowBlank="0" type="list">
      <formula1>=possible_values!$BE$2:$BE$8</formula1>
    </dataValidation>
    <dataValidation sqref="HD266" showDropDown="0" showInputMessage="0" showErrorMessage="1" allowBlank="0" type="list">
      <formula1>=possible_values!$BE$2:$BE$8</formula1>
    </dataValidation>
    <dataValidation sqref="HD267" showDropDown="0" showInputMessage="0" showErrorMessage="1" allowBlank="0" type="list">
      <formula1>=possible_values!$BE$2:$BE$8</formula1>
    </dataValidation>
    <dataValidation sqref="HD268" showDropDown="0" showInputMessage="0" showErrorMessage="1" allowBlank="0" type="list">
      <formula1>=possible_values!$BE$2:$BE$8</formula1>
    </dataValidation>
    <dataValidation sqref="HD269" showDropDown="0" showInputMessage="0" showErrorMessage="1" allowBlank="0" type="list">
      <formula1>=possible_values!$BE$2:$BE$8</formula1>
    </dataValidation>
    <dataValidation sqref="HD270" showDropDown="0" showInputMessage="0" showErrorMessage="1" allowBlank="0" type="list">
      <formula1>=possible_values!$BE$2:$BE$8</formula1>
    </dataValidation>
    <dataValidation sqref="HD271" showDropDown="0" showInputMessage="0" showErrorMessage="1" allowBlank="0" type="list">
      <formula1>=possible_values!$BE$2:$BE$8</formula1>
    </dataValidation>
    <dataValidation sqref="HD272" showDropDown="0" showInputMessage="0" showErrorMessage="1" allowBlank="0" type="list">
      <formula1>=possible_values!$BE$2:$BE$8</formula1>
    </dataValidation>
    <dataValidation sqref="HD273" showDropDown="0" showInputMessage="0" showErrorMessage="1" allowBlank="0" type="list">
      <formula1>=possible_values!$BE$2:$BE$8</formula1>
    </dataValidation>
    <dataValidation sqref="HD274" showDropDown="0" showInputMessage="0" showErrorMessage="1" allowBlank="0" type="list">
      <formula1>=possible_values!$BE$2:$BE$8</formula1>
    </dataValidation>
    <dataValidation sqref="HD275" showDropDown="0" showInputMessage="0" showErrorMessage="1" allowBlank="0" type="list">
      <formula1>=possible_values!$BE$2:$BE$8</formula1>
    </dataValidation>
    <dataValidation sqref="HD276" showDropDown="0" showInputMessage="0" showErrorMessage="1" allowBlank="0" type="list">
      <formula1>=possible_values!$BE$2:$BE$8</formula1>
    </dataValidation>
    <dataValidation sqref="HD277" showDropDown="0" showInputMessage="0" showErrorMessage="1" allowBlank="0" type="list">
      <formula1>=possible_values!$BE$2:$BE$8</formula1>
    </dataValidation>
    <dataValidation sqref="HD278" showDropDown="0" showInputMessage="0" showErrorMessage="1" allowBlank="0" type="list">
      <formula1>=possible_values!$BE$2:$BE$8</formula1>
    </dataValidation>
    <dataValidation sqref="HD279" showDropDown="0" showInputMessage="0" showErrorMessage="1" allowBlank="0" type="list">
      <formula1>=possible_values!$BE$2:$BE$8</formula1>
    </dataValidation>
    <dataValidation sqref="HD280" showDropDown="0" showInputMessage="0" showErrorMessage="1" allowBlank="0" type="list">
      <formula1>=possible_values!$BE$2:$BE$8</formula1>
    </dataValidation>
    <dataValidation sqref="HD281" showDropDown="0" showInputMessage="0" showErrorMessage="1" allowBlank="0" type="list">
      <formula1>=possible_values!$BE$2:$BE$8</formula1>
    </dataValidation>
    <dataValidation sqref="HD282" showDropDown="0" showInputMessage="0" showErrorMessage="1" allowBlank="0" type="list">
      <formula1>=possible_values!$BE$2:$BE$8</formula1>
    </dataValidation>
    <dataValidation sqref="HD283" showDropDown="0" showInputMessage="0" showErrorMessage="1" allowBlank="0" type="list">
      <formula1>=possible_values!$BE$2:$BE$8</formula1>
    </dataValidation>
    <dataValidation sqref="HD284" showDropDown="0" showInputMessage="0" showErrorMessage="1" allowBlank="0" type="list">
      <formula1>=possible_values!$BE$2:$BE$8</formula1>
    </dataValidation>
    <dataValidation sqref="HD285" showDropDown="0" showInputMessage="0" showErrorMessage="1" allowBlank="0" type="list">
      <formula1>=possible_values!$BE$2:$BE$8</formula1>
    </dataValidation>
    <dataValidation sqref="HD286" showDropDown="0" showInputMessage="0" showErrorMessage="1" allowBlank="0" type="list">
      <formula1>=possible_values!$BE$2:$BE$8</formula1>
    </dataValidation>
    <dataValidation sqref="HD287" showDropDown="0" showInputMessage="0" showErrorMessage="1" allowBlank="0" type="list">
      <formula1>=possible_values!$BE$2:$BE$8</formula1>
    </dataValidation>
    <dataValidation sqref="HD288" showDropDown="0" showInputMessage="0" showErrorMessage="1" allowBlank="0" type="list">
      <formula1>=possible_values!$BE$2:$BE$8</formula1>
    </dataValidation>
    <dataValidation sqref="HD289" showDropDown="0" showInputMessage="0" showErrorMessage="1" allowBlank="0" type="list">
      <formula1>=possible_values!$BE$2:$BE$8</formula1>
    </dataValidation>
    <dataValidation sqref="HD290" showDropDown="0" showInputMessage="0" showErrorMessage="1" allowBlank="0" type="list">
      <formula1>=possible_values!$BE$2:$BE$8</formula1>
    </dataValidation>
    <dataValidation sqref="HD291" showDropDown="0" showInputMessage="0" showErrorMessage="1" allowBlank="0" type="list">
      <formula1>=possible_values!$BE$2:$BE$8</formula1>
    </dataValidation>
    <dataValidation sqref="HD292" showDropDown="0" showInputMessage="0" showErrorMessage="1" allowBlank="0" type="list">
      <formula1>=possible_values!$BE$2:$BE$8</formula1>
    </dataValidation>
    <dataValidation sqref="HD293" showDropDown="0" showInputMessage="0" showErrorMessage="1" allowBlank="0" type="list">
      <formula1>=possible_values!$BE$2:$BE$8</formula1>
    </dataValidation>
    <dataValidation sqref="HD294" showDropDown="0" showInputMessage="0" showErrorMessage="1" allowBlank="0" type="list">
      <formula1>=possible_values!$BE$2:$BE$8</formula1>
    </dataValidation>
    <dataValidation sqref="HD295" showDropDown="0" showInputMessage="0" showErrorMessage="1" allowBlank="0" type="list">
      <formula1>=possible_values!$BE$2:$BE$8</formula1>
    </dataValidation>
    <dataValidation sqref="HD296" showDropDown="0" showInputMessage="0" showErrorMessage="1" allowBlank="0" type="list">
      <formula1>=possible_values!$BE$2:$BE$8</formula1>
    </dataValidation>
    <dataValidation sqref="HD297" showDropDown="0" showInputMessage="0" showErrorMessage="1" allowBlank="0" type="list">
      <formula1>=possible_values!$BE$2:$BE$8</formula1>
    </dataValidation>
    <dataValidation sqref="HD298" showDropDown="0" showInputMessage="0" showErrorMessage="1" allowBlank="0" type="list">
      <formula1>=possible_values!$BE$2:$BE$8</formula1>
    </dataValidation>
    <dataValidation sqref="HD299" showDropDown="0" showInputMessage="0" showErrorMessage="1" allowBlank="0" type="list">
      <formula1>=possible_values!$BE$2:$BE$8</formula1>
    </dataValidation>
    <dataValidation sqref="HD300" showDropDown="0" showInputMessage="0" showErrorMessage="1" allowBlank="0" type="list">
      <formula1>=possible_values!$BE$2:$BE$8</formula1>
    </dataValidation>
    <dataValidation sqref="HD301" showDropDown="0" showInputMessage="0" showErrorMessage="1" allowBlank="0" type="list">
      <formula1>=possible_values!$BE$2:$BE$8</formula1>
    </dataValidation>
    <dataValidation sqref="HD302" showDropDown="0" showInputMessage="0" showErrorMessage="1" allowBlank="0" type="list">
      <formula1>=possible_values!$BE$2:$BE$8</formula1>
    </dataValidation>
    <dataValidation sqref="HD303" showDropDown="0" showInputMessage="0" showErrorMessage="1" allowBlank="0" type="list">
      <formula1>=possible_values!$BE$2:$BE$8</formula1>
    </dataValidation>
    <dataValidation sqref="HD304" showDropDown="0" showInputMessage="0" showErrorMessage="1" allowBlank="0" type="list">
      <formula1>=possible_values!$BE$2:$BE$8</formula1>
    </dataValidation>
    <dataValidation sqref="HD305" showDropDown="0" showInputMessage="0" showErrorMessage="1" allowBlank="0" type="list">
      <formula1>=possible_values!$BE$2:$BE$8</formula1>
    </dataValidation>
    <dataValidation sqref="HD306" showDropDown="0" showInputMessage="0" showErrorMessage="1" allowBlank="0" type="list">
      <formula1>=possible_values!$BE$2:$BE$8</formula1>
    </dataValidation>
    <dataValidation sqref="HD307" showDropDown="0" showInputMessage="0" showErrorMessage="1" allowBlank="0" type="list">
      <formula1>=possible_values!$BE$2:$BE$8</formula1>
    </dataValidation>
    <dataValidation sqref="HD308" showDropDown="0" showInputMessage="0" showErrorMessage="1" allowBlank="0" type="list">
      <formula1>=possible_values!$BE$2:$BE$8</formula1>
    </dataValidation>
    <dataValidation sqref="HD309" showDropDown="0" showInputMessage="0" showErrorMessage="1" allowBlank="0" type="list">
      <formula1>=possible_values!$BE$2:$BE$8</formula1>
    </dataValidation>
    <dataValidation sqref="HD310" showDropDown="0" showInputMessage="0" showErrorMessage="1" allowBlank="0" type="list">
      <formula1>=possible_values!$BE$2:$BE$8</formula1>
    </dataValidation>
    <dataValidation sqref="HD311" showDropDown="0" showInputMessage="0" showErrorMessage="1" allowBlank="0" type="list">
      <formula1>=possible_values!$BE$2:$BE$8</formula1>
    </dataValidation>
    <dataValidation sqref="HD312" showDropDown="0" showInputMessage="0" showErrorMessage="1" allowBlank="0" type="list">
      <formula1>=possible_values!$BE$2:$BE$8</formula1>
    </dataValidation>
    <dataValidation sqref="HD313" showDropDown="0" showInputMessage="0" showErrorMessage="1" allowBlank="0" type="list">
      <formula1>=possible_values!$BE$2:$BE$8</formula1>
    </dataValidation>
    <dataValidation sqref="HD314" showDropDown="0" showInputMessage="0" showErrorMessage="1" allowBlank="0" type="list">
      <formula1>=possible_values!$BE$2:$BE$8</formula1>
    </dataValidation>
    <dataValidation sqref="HD315" showDropDown="0" showInputMessage="0" showErrorMessage="1" allowBlank="0" type="list">
      <formula1>=possible_values!$BE$2:$BE$8</formula1>
    </dataValidation>
    <dataValidation sqref="HD316" showDropDown="0" showInputMessage="0" showErrorMessage="1" allowBlank="0" type="list">
      <formula1>=possible_values!$BE$2:$BE$8</formula1>
    </dataValidation>
    <dataValidation sqref="HD317" showDropDown="0" showInputMessage="0" showErrorMessage="1" allowBlank="0" type="list">
      <formula1>=possible_values!$BE$2:$BE$8</formula1>
    </dataValidation>
    <dataValidation sqref="HD318" showDropDown="0" showInputMessage="0" showErrorMessage="1" allowBlank="0" type="list">
      <formula1>=possible_values!$BE$2:$BE$8</formula1>
    </dataValidation>
    <dataValidation sqref="HD319" showDropDown="0" showInputMessage="0" showErrorMessage="1" allowBlank="0" type="list">
      <formula1>=possible_values!$BE$2:$BE$8</formula1>
    </dataValidation>
    <dataValidation sqref="HD320" showDropDown="0" showInputMessage="0" showErrorMessage="1" allowBlank="0" type="list">
      <formula1>=possible_values!$BE$2:$BE$8</formula1>
    </dataValidation>
    <dataValidation sqref="HD321" showDropDown="0" showInputMessage="0" showErrorMessage="1" allowBlank="0" type="list">
      <formula1>=possible_values!$BE$2:$BE$8</formula1>
    </dataValidation>
    <dataValidation sqref="HD322" showDropDown="0" showInputMessage="0" showErrorMessage="1" allowBlank="0" type="list">
      <formula1>=possible_values!$BE$2:$BE$8</formula1>
    </dataValidation>
    <dataValidation sqref="HD323" showDropDown="0" showInputMessage="0" showErrorMessage="1" allowBlank="0" type="list">
      <formula1>=possible_values!$BE$2:$BE$8</formula1>
    </dataValidation>
    <dataValidation sqref="HD324" showDropDown="0" showInputMessage="0" showErrorMessage="1" allowBlank="0" type="list">
      <formula1>=possible_values!$BE$2:$BE$8</formula1>
    </dataValidation>
    <dataValidation sqref="HD325" showDropDown="0" showInputMessage="0" showErrorMessage="1" allowBlank="0" type="list">
      <formula1>=possible_values!$BE$2:$BE$8</formula1>
    </dataValidation>
    <dataValidation sqref="HD326" showDropDown="0" showInputMessage="0" showErrorMessage="1" allowBlank="0" type="list">
      <formula1>=possible_values!$BE$2:$BE$8</formula1>
    </dataValidation>
    <dataValidation sqref="HD327" showDropDown="0" showInputMessage="0" showErrorMessage="1" allowBlank="0" type="list">
      <formula1>=possible_values!$BE$2:$BE$8</formula1>
    </dataValidation>
    <dataValidation sqref="HD328" showDropDown="0" showInputMessage="0" showErrorMessage="1" allowBlank="0" type="list">
      <formula1>=possible_values!$BE$2:$BE$8</formula1>
    </dataValidation>
    <dataValidation sqref="HD329" showDropDown="0" showInputMessage="0" showErrorMessage="1" allowBlank="0" type="list">
      <formula1>=possible_values!$BE$2:$BE$8</formula1>
    </dataValidation>
    <dataValidation sqref="HD330" showDropDown="0" showInputMessage="0" showErrorMessage="1" allowBlank="0" type="list">
      <formula1>=possible_values!$BE$2:$BE$8</formula1>
    </dataValidation>
    <dataValidation sqref="HD331" showDropDown="0" showInputMessage="0" showErrorMessage="1" allowBlank="0" type="list">
      <formula1>=possible_values!$BE$2:$BE$8</formula1>
    </dataValidation>
    <dataValidation sqref="HD332" showDropDown="0" showInputMessage="0" showErrorMessage="1" allowBlank="0" type="list">
      <formula1>=possible_values!$BE$2:$BE$8</formula1>
    </dataValidation>
    <dataValidation sqref="HD333" showDropDown="0" showInputMessage="0" showErrorMessage="1" allowBlank="0" type="list">
      <formula1>=possible_values!$BE$2:$BE$8</formula1>
    </dataValidation>
    <dataValidation sqref="HD334" showDropDown="0" showInputMessage="0" showErrorMessage="1" allowBlank="0" type="list">
      <formula1>=possible_values!$BE$2:$BE$8</formula1>
    </dataValidation>
    <dataValidation sqref="HD335" showDropDown="0" showInputMessage="0" showErrorMessage="1" allowBlank="0" type="list">
      <formula1>=possible_values!$BE$2:$BE$8</formula1>
    </dataValidation>
    <dataValidation sqref="HD336" showDropDown="0" showInputMessage="0" showErrorMessage="1" allowBlank="0" type="list">
      <formula1>=possible_values!$BE$2:$BE$8</formula1>
    </dataValidation>
    <dataValidation sqref="HD337" showDropDown="0" showInputMessage="0" showErrorMessage="1" allowBlank="0" type="list">
      <formula1>=possible_values!$BE$2:$BE$8</formula1>
    </dataValidation>
    <dataValidation sqref="HD338" showDropDown="0" showInputMessage="0" showErrorMessage="1" allowBlank="0" type="list">
      <formula1>=possible_values!$BE$2:$BE$8</formula1>
    </dataValidation>
    <dataValidation sqref="HD339" showDropDown="0" showInputMessage="0" showErrorMessage="1" allowBlank="0" type="list">
      <formula1>=possible_values!$BE$2:$BE$8</formula1>
    </dataValidation>
    <dataValidation sqref="HD340" showDropDown="0" showInputMessage="0" showErrorMessage="1" allowBlank="0" type="list">
      <formula1>=possible_values!$BE$2:$BE$8</formula1>
    </dataValidation>
    <dataValidation sqref="HD341" showDropDown="0" showInputMessage="0" showErrorMessage="1" allowBlank="0" type="list">
      <formula1>=possible_values!$BE$2:$BE$8</formula1>
    </dataValidation>
    <dataValidation sqref="HD342" showDropDown="0" showInputMessage="0" showErrorMessage="1" allowBlank="0" type="list">
      <formula1>=possible_values!$BE$2:$BE$8</formula1>
    </dataValidation>
    <dataValidation sqref="HD343" showDropDown="0" showInputMessage="0" showErrorMessage="1" allowBlank="0" type="list">
      <formula1>=possible_values!$BE$2:$BE$8</formula1>
    </dataValidation>
    <dataValidation sqref="HD344" showDropDown="0" showInputMessage="0" showErrorMessage="1" allowBlank="0" type="list">
      <formula1>=possible_values!$BE$2:$BE$8</formula1>
    </dataValidation>
    <dataValidation sqref="HD345" showDropDown="0" showInputMessage="0" showErrorMessage="1" allowBlank="0" type="list">
      <formula1>=possible_values!$BE$2:$BE$8</formula1>
    </dataValidation>
    <dataValidation sqref="HD346" showDropDown="0" showInputMessage="0" showErrorMessage="1" allowBlank="0" type="list">
      <formula1>=possible_values!$BE$2:$BE$8</formula1>
    </dataValidation>
    <dataValidation sqref="HD347" showDropDown="0" showInputMessage="0" showErrorMessage="1" allowBlank="0" type="list">
      <formula1>=possible_values!$BE$2:$BE$8</formula1>
    </dataValidation>
    <dataValidation sqref="HD348" showDropDown="0" showInputMessage="0" showErrorMessage="1" allowBlank="0" type="list">
      <formula1>=possible_values!$BE$2:$BE$8</formula1>
    </dataValidation>
    <dataValidation sqref="HD349" showDropDown="0" showInputMessage="0" showErrorMessage="1" allowBlank="0" type="list">
      <formula1>=possible_values!$BE$2:$BE$8</formula1>
    </dataValidation>
    <dataValidation sqref="HD350" showDropDown="0" showInputMessage="0" showErrorMessage="1" allowBlank="0" type="list">
      <formula1>=possible_values!$BE$2:$BE$8</formula1>
    </dataValidation>
    <dataValidation sqref="HD351" showDropDown="0" showInputMessage="0" showErrorMessage="1" allowBlank="0" type="list">
      <formula1>=possible_values!$BE$2:$BE$8</formula1>
    </dataValidation>
    <dataValidation sqref="HD352" showDropDown="0" showInputMessage="0" showErrorMessage="1" allowBlank="0" type="list">
      <formula1>=possible_values!$BE$2:$BE$8</formula1>
    </dataValidation>
    <dataValidation sqref="HD353" showDropDown="0" showInputMessage="0" showErrorMessage="1" allowBlank="0" type="list">
      <formula1>=possible_values!$BE$2:$BE$8</formula1>
    </dataValidation>
    <dataValidation sqref="HD354" showDropDown="0" showInputMessage="0" showErrorMessage="1" allowBlank="0" type="list">
      <formula1>=possible_values!$BE$2:$BE$8</formula1>
    </dataValidation>
    <dataValidation sqref="HD355" showDropDown="0" showInputMessage="0" showErrorMessage="1" allowBlank="0" type="list">
      <formula1>=possible_values!$BE$2:$BE$8</formula1>
    </dataValidation>
    <dataValidation sqref="HD356" showDropDown="0" showInputMessage="0" showErrorMessage="1" allowBlank="0" type="list">
      <formula1>=possible_values!$BE$2:$BE$8</formula1>
    </dataValidation>
    <dataValidation sqref="HD357" showDropDown="0" showInputMessage="0" showErrorMessage="1" allowBlank="0" type="list">
      <formula1>=possible_values!$BE$2:$BE$8</formula1>
    </dataValidation>
    <dataValidation sqref="HD358" showDropDown="0" showInputMessage="0" showErrorMessage="1" allowBlank="0" type="list">
      <formula1>=possible_values!$BE$2:$BE$8</formula1>
    </dataValidation>
    <dataValidation sqref="HD359" showDropDown="0" showInputMessage="0" showErrorMessage="1" allowBlank="0" type="list">
      <formula1>=possible_values!$BE$2:$BE$8</formula1>
    </dataValidation>
    <dataValidation sqref="HD360" showDropDown="0" showInputMessage="0" showErrorMessage="1" allowBlank="0" type="list">
      <formula1>=possible_values!$BE$2:$BE$8</formula1>
    </dataValidation>
    <dataValidation sqref="HD361" showDropDown="0" showInputMessage="0" showErrorMessage="1" allowBlank="0" type="list">
      <formula1>=possible_values!$BE$2:$BE$8</formula1>
    </dataValidation>
    <dataValidation sqref="HD362" showDropDown="0" showInputMessage="0" showErrorMessage="1" allowBlank="0" type="list">
      <formula1>=possible_values!$BE$2:$BE$8</formula1>
    </dataValidation>
    <dataValidation sqref="HD363" showDropDown="0" showInputMessage="0" showErrorMessage="1" allowBlank="0" type="list">
      <formula1>=possible_values!$BE$2:$BE$8</formula1>
    </dataValidation>
    <dataValidation sqref="HD364" showDropDown="0" showInputMessage="0" showErrorMessage="1" allowBlank="0" type="list">
      <formula1>=possible_values!$BE$2:$BE$8</formula1>
    </dataValidation>
    <dataValidation sqref="HD365" showDropDown="0" showInputMessage="0" showErrorMessage="1" allowBlank="0" type="list">
      <formula1>=possible_values!$BE$2:$BE$8</formula1>
    </dataValidation>
    <dataValidation sqref="HD366" showDropDown="0" showInputMessage="0" showErrorMessage="1" allowBlank="0" type="list">
      <formula1>=possible_values!$BE$2:$BE$8</formula1>
    </dataValidation>
    <dataValidation sqref="HD367" showDropDown="0" showInputMessage="0" showErrorMessage="1" allowBlank="0" type="list">
      <formula1>=possible_values!$BE$2:$BE$8</formula1>
    </dataValidation>
    <dataValidation sqref="HD368" showDropDown="0" showInputMessage="0" showErrorMessage="1" allowBlank="0" type="list">
      <formula1>=possible_values!$BE$2:$BE$8</formula1>
    </dataValidation>
    <dataValidation sqref="HD369" showDropDown="0" showInputMessage="0" showErrorMessage="1" allowBlank="0" type="list">
      <formula1>=possible_values!$BE$2:$BE$8</formula1>
    </dataValidation>
    <dataValidation sqref="HD370" showDropDown="0" showInputMessage="0" showErrorMessage="1" allowBlank="0" type="list">
      <formula1>=possible_values!$BE$2:$BE$8</formula1>
    </dataValidation>
    <dataValidation sqref="HD371" showDropDown="0" showInputMessage="0" showErrorMessage="1" allowBlank="0" type="list">
      <formula1>=possible_values!$BE$2:$BE$8</formula1>
    </dataValidation>
    <dataValidation sqref="HD372" showDropDown="0" showInputMessage="0" showErrorMessage="1" allowBlank="0" type="list">
      <formula1>=possible_values!$BE$2:$BE$8</formula1>
    </dataValidation>
    <dataValidation sqref="HD373" showDropDown="0" showInputMessage="0" showErrorMessage="1" allowBlank="0" type="list">
      <formula1>=possible_values!$BE$2:$BE$8</formula1>
    </dataValidation>
    <dataValidation sqref="HD374" showDropDown="0" showInputMessage="0" showErrorMessage="1" allowBlank="0" type="list">
      <formula1>=possible_values!$BE$2:$BE$8</formula1>
    </dataValidation>
    <dataValidation sqref="HD375" showDropDown="0" showInputMessage="0" showErrorMessage="1" allowBlank="0" type="list">
      <formula1>=possible_values!$BE$2:$BE$8</formula1>
    </dataValidation>
    <dataValidation sqref="HD376" showDropDown="0" showInputMessage="0" showErrorMessage="1" allowBlank="0" type="list">
      <formula1>=possible_values!$BE$2:$BE$8</formula1>
    </dataValidation>
    <dataValidation sqref="HD377" showDropDown="0" showInputMessage="0" showErrorMessage="1" allowBlank="0" type="list">
      <formula1>=possible_values!$BE$2:$BE$8</formula1>
    </dataValidation>
    <dataValidation sqref="HD378" showDropDown="0" showInputMessage="0" showErrorMessage="1" allowBlank="0" type="list">
      <formula1>=possible_values!$BE$2:$BE$8</formula1>
    </dataValidation>
    <dataValidation sqref="HD379" showDropDown="0" showInputMessage="0" showErrorMessage="1" allowBlank="0" type="list">
      <formula1>=possible_values!$BE$2:$BE$8</formula1>
    </dataValidation>
    <dataValidation sqref="HD380" showDropDown="0" showInputMessage="0" showErrorMessage="1" allowBlank="0" type="list">
      <formula1>=possible_values!$BE$2:$BE$8</formula1>
    </dataValidation>
    <dataValidation sqref="HD381" showDropDown="0" showInputMessage="0" showErrorMessage="1" allowBlank="0" type="list">
      <formula1>=possible_values!$BE$2:$BE$8</formula1>
    </dataValidation>
    <dataValidation sqref="HD382" showDropDown="0" showInputMessage="0" showErrorMessage="1" allowBlank="0" type="list">
      <formula1>=possible_values!$BE$2:$BE$8</formula1>
    </dataValidation>
    <dataValidation sqref="HD383" showDropDown="0" showInputMessage="0" showErrorMessage="1" allowBlank="0" type="list">
      <formula1>=possible_values!$BE$2:$BE$8</formula1>
    </dataValidation>
    <dataValidation sqref="HD384" showDropDown="0" showInputMessage="0" showErrorMessage="1" allowBlank="0" type="list">
      <formula1>=possible_values!$BE$2:$BE$8</formula1>
    </dataValidation>
    <dataValidation sqref="HD385" showDropDown="0" showInputMessage="0" showErrorMessage="1" allowBlank="0" type="list">
      <formula1>=possible_values!$BE$2:$BE$8</formula1>
    </dataValidation>
    <dataValidation sqref="HD386" showDropDown="0" showInputMessage="0" showErrorMessage="1" allowBlank="0" type="list">
      <formula1>=possible_values!$BE$2:$BE$8</formula1>
    </dataValidation>
    <dataValidation sqref="HD387" showDropDown="0" showInputMessage="0" showErrorMessage="1" allowBlank="0" type="list">
      <formula1>=possible_values!$BE$2:$BE$8</formula1>
    </dataValidation>
    <dataValidation sqref="HD388" showDropDown="0" showInputMessage="0" showErrorMessage="1" allowBlank="0" type="list">
      <formula1>=possible_values!$BE$2:$BE$8</formula1>
    </dataValidation>
    <dataValidation sqref="HD389" showDropDown="0" showInputMessage="0" showErrorMessage="1" allowBlank="0" type="list">
      <formula1>=possible_values!$BE$2:$BE$8</formula1>
    </dataValidation>
    <dataValidation sqref="HD390" showDropDown="0" showInputMessage="0" showErrorMessage="1" allowBlank="0" type="list">
      <formula1>=possible_values!$BE$2:$BE$8</formula1>
    </dataValidation>
    <dataValidation sqref="HD391" showDropDown="0" showInputMessage="0" showErrorMessage="1" allowBlank="0" type="list">
      <formula1>=possible_values!$BE$2:$BE$8</formula1>
    </dataValidation>
    <dataValidation sqref="HD392" showDropDown="0" showInputMessage="0" showErrorMessage="1" allowBlank="0" type="list">
      <formula1>=possible_values!$BE$2:$BE$8</formula1>
    </dataValidation>
    <dataValidation sqref="HD393" showDropDown="0" showInputMessage="0" showErrorMessage="1" allowBlank="0" type="list">
      <formula1>=possible_values!$BE$2:$BE$8</formula1>
    </dataValidation>
    <dataValidation sqref="HD394" showDropDown="0" showInputMessage="0" showErrorMessage="1" allowBlank="0" type="list">
      <formula1>=possible_values!$BE$2:$BE$8</formula1>
    </dataValidation>
    <dataValidation sqref="HD395" showDropDown="0" showInputMessage="0" showErrorMessage="1" allowBlank="0" type="list">
      <formula1>=possible_values!$BE$2:$BE$8</formula1>
    </dataValidation>
    <dataValidation sqref="HD396" showDropDown="0" showInputMessage="0" showErrorMessage="1" allowBlank="0" type="list">
      <formula1>=possible_values!$BE$2:$BE$8</formula1>
    </dataValidation>
    <dataValidation sqref="HD397" showDropDown="0" showInputMessage="0" showErrorMessage="1" allowBlank="0" type="list">
      <formula1>=possible_values!$BE$2:$BE$8</formula1>
    </dataValidation>
    <dataValidation sqref="HD398" showDropDown="0" showInputMessage="0" showErrorMessage="1" allowBlank="0" type="list">
      <formula1>=possible_values!$BE$2:$BE$8</formula1>
    </dataValidation>
    <dataValidation sqref="HD399" showDropDown="0" showInputMessage="0" showErrorMessage="1" allowBlank="0" type="list">
      <formula1>=possible_values!$BE$2:$BE$8</formula1>
    </dataValidation>
    <dataValidation sqref="HD400" showDropDown="0" showInputMessage="0" showErrorMessage="1" allowBlank="0" type="list">
      <formula1>=possible_values!$BE$2:$BE$8</formula1>
    </dataValidation>
    <dataValidation sqref="HD401" showDropDown="0" showInputMessage="0" showErrorMessage="1" allowBlank="0" type="list">
      <formula1>=possible_values!$BE$2:$BE$8</formula1>
    </dataValidation>
    <dataValidation sqref="HD402" showDropDown="0" showInputMessage="0" showErrorMessage="1" allowBlank="0" type="list">
      <formula1>=possible_values!$BE$2:$BE$8</formula1>
    </dataValidation>
    <dataValidation sqref="HD403" showDropDown="0" showInputMessage="0" showErrorMessage="1" allowBlank="0" type="list">
      <formula1>=possible_values!$BE$2:$BE$8</formula1>
    </dataValidation>
    <dataValidation sqref="HD404" showDropDown="0" showInputMessage="0" showErrorMessage="1" allowBlank="0" type="list">
      <formula1>=possible_values!$BE$2:$BE$8</formula1>
    </dataValidation>
    <dataValidation sqref="HD405" showDropDown="0" showInputMessage="0" showErrorMessage="1" allowBlank="0" type="list">
      <formula1>=possible_values!$BE$2:$BE$8</formula1>
    </dataValidation>
    <dataValidation sqref="HD406" showDropDown="0" showInputMessage="0" showErrorMessage="1" allowBlank="0" type="list">
      <formula1>=possible_values!$BE$2:$BE$8</formula1>
    </dataValidation>
    <dataValidation sqref="HD407" showDropDown="0" showInputMessage="0" showErrorMessage="1" allowBlank="0" type="list">
      <formula1>=possible_values!$BE$2:$BE$8</formula1>
    </dataValidation>
    <dataValidation sqref="HD408" showDropDown="0" showInputMessage="0" showErrorMessage="1" allowBlank="0" type="list">
      <formula1>=possible_values!$BE$2:$BE$8</formula1>
    </dataValidation>
    <dataValidation sqref="HD409" showDropDown="0" showInputMessage="0" showErrorMessage="1" allowBlank="0" type="list">
      <formula1>=possible_values!$BE$2:$BE$8</formula1>
    </dataValidation>
    <dataValidation sqref="HD410" showDropDown="0" showInputMessage="0" showErrorMessage="1" allowBlank="0" type="list">
      <formula1>=possible_values!$BE$2:$BE$8</formula1>
    </dataValidation>
    <dataValidation sqref="HD411" showDropDown="0" showInputMessage="0" showErrorMessage="1" allowBlank="0" type="list">
      <formula1>=possible_values!$BE$2:$BE$8</formula1>
    </dataValidation>
    <dataValidation sqref="HD412" showDropDown="0" showInputMessage="0" showErrorMessage="1" allowBlank="0" type="list">
      <formula1>=possible_values!$BE$2:$BE$8</formula1>
    </dataValidation>
    <dataValidation sqref="HD413" showDropDown="0" showInputMessage="0" showErrorMessage="1" allowBlank="0" type="list">
      <formula1>=possible_values!$BE$2:$BE$8</formula1>
    </dataValidation>
    <dataValidation sqref="HD414" showDropDown="0" showInputMessage="0" showErrorMessage="1" allowBlank="0" type="list">
      <formula1>=possible_values!$BE$2:$BE$8</formula1>
    </dataValidation>
    <dataValidation sqref="HD415" showDropDown="0" showInputMessage="0" showErrorMessage="1" allowBlank="0" type="list">
      <formula1>=possible_values!$BE$2:$BE$8</formula1>
    </dataValidation>
    <dataValidation sqref="HD416" showDropDown="0" showInputMessage="0" showErrorMessage="1" allowBlank="0" type="list">
      <formula1>=possible_values!$BE$2:$BE$8</formula1>
    </dataValidation>
    <dataValidation sqref="HD417" showDropDown="0" showInputMessage="0" showErrorMessage="1" allowBlank="0" type="list">
      <formula1>=possible_values!$BE$2:$BE$8</formula1>
    </dataValidation>
    <dataValidation sqref="HD418" showDropDown="0" showInputMessage="0" showErrorMessage="1" allowBlank="0" type="list">
      <formula1>=possible_values!$BE$2:$BE$8</formula1>
    </dataValidation>
    <dataValidation sqref="HD419" showDropDown="0" showInputMessage="0" showErrorMessage="1" allowBlank="0" type="list">
      <formula1>=possible_values!$BE$2:$BE$8</formula1>
    </dataValidation>
    <dataValidation sqref="HD420" showDropDown="0" showInputMessage="0" showErrorMessage="1" allowBlank="0" type="list">
      <formula1>=possible_values!$BE$2:$BE$8</formula1>
    </dataValidation>
    <dataValidation sqref="HD421" showDropDown="0" showInputMessage="0" showErrorMessage="1" allowBlank="0" type="list">
      <formula1>=possible_values!$BE$2:$BE$8</formula1>
    </dataValidation>
    <dataValidation sqref="HD422" showDropDown="0" showInputMessage="0" showErrorMessage="1" allowBlank="0" type="list">
      <formula1>=possible_values!$BE$2:$BE$8</formula1>
    </dataValidation>
    <dataValidation sqref="HD423" showDropDown="0" showInputMessage="0" showErrorMessage="1" allowBlank="0" type="list">
      <formula1>=possible_values!$BE$2:$BE$8</formula1>
    </dataValidation>
    <dataValidation sqref="HD424" showDropDown="0" showInputMessage="0" showErrorMessage="1" allowBlank="0" type="list">
      <formula1>=possible_values!$BE$2:$BE$8</formula1>
    </dataValidation>
    <dataValidation sqref="HD425" showDropDown="0" showInputMessage="0" showErrorMessage="1" allowBlank="0" type="list">
      <formula1>=possible_values!$BE$2:$BE$8</formula1>
    </dataValidation>
    <dataValidation sqref="HD426" showDropDown="0" showInputMessage="0" showErrorMessage="1" allowBlank="0" type="list">
      <formula1>=possible_values!$BE$2:$BE$8</formula1>
    </dataValidation>
    <dataValidation sqref="HD427" showDropDown="0" showInputMessage="0" showErrorMessage="1" allowBlank="0" type="list">
      <formula1>=possible_values!$BE$2:$BE$8</formula1>
    </dataValidation>
    <dataValidation sqref="HD428" showDropDown="0" showInputMessage="0" showErrorMessage="1" allowBlank="0" type="list">
      <formula1>=possible_values!$BE$2:$BE$8</formula1>
    </dataValidation>
    <dataValidation sqref="HD429" showDropDown="0" showInputMessage="0" showErrorMessage="1" allowBlank="0" type="list">
      <formula1>=possible_values!$BE$2:$BE$8</formula1>
    </dataValidation>
    <dataValidation sqref="HD430" showDropDown="0" showInputMessage="0" showErrorMessage="1" allowBlank="0" type="list">
      <formula1>=possible_values!$BE$2:$BE$8</formula1>
    </dataValidation>
    <dataValidation sqref="HD431" showDropDown="0" showInputMessage="0" showErrorMessage="1" allowBlank="0" type="list">
      <formula1>=possible_values!$BE$2:$BE$8</formula1>
    </dataValidation>
    <dataValidation sqref="HD432" showDropDown="0" showInputMessage="0" showErrorMessage="1" allowBlank="0" type="list">
      <formula1>=possible_values!$BE$2:$BE$8</formula1>
    </dataValidation>
    <dataValidation sqref="HD433" showDropDown="0" showInputMessage="0" showErrorMessage="1" allowBlank="0" type="list">
      <formula1>=possible_values!$BE$2:$BE$8</formula1>
    </dataValidation>
    <dataValidation sqref="HD434" showDropDown="0" showInputMessage="0" showErrorMessage="1" allowBlank="0" type="list">
      <formula1>=possible_values!$BE$2:$BE$8</formula1>
    </dataValidation>
    <dataValidation sqref="HD435" showDropDown="0" showInputMessage="0" showErrorMessage="1" allowBlank="0" type="list">
      <formula1>=possible_values!$BE$2:$BE$8</formula1>
    </dataValidation>
    <dataValidation sqref="HD436" showDropDown="0" showInputMessage="0" showErrorMessage="1" allowBlank="0" type="list">
      <formula1>=possible_values!$BE$2:$BE$8</formula1>
    </dataValidation>
    <dataValidation sqref="HD437" showDropDown="0" showInputMessage="0" showErrorMessage="1" allowBlank="0" type="list">
      <formula1>=possible_values!$BE$2:$BE$8</formula1>
    </dataValidation>
    <dataValidation sqref="HD438" showDropDown="0" showInputMessage="0" showErrorMessage="1" allowBlank="0" type="list">
      <formula1>=possible_values!$BE$2:$BE$8</formula1>
    </dataValidation>
    <dataValidation sqref="HD439" showDropDown="0" showInputMessage="0" showErrorMessage="1" allowBlank="0" type="list">
      <formula1>=possible_values!$BE$2:$BE$8</formula1>
    </dataValidation>
    <dataValidation sqref="HD440" showDropDown="0" showInputMessage="0" showErrorMessage="1" allowBlank="0" type="list">
      <formula1>=possible_values!$BE$2:$BE$8</formula1>
    </dataValidation>
    <dataValidation sqref="HD441" showDropDown="0" showInputMessage="0" showErrorMessage="1" allowBlank="0" type="list">
      <formula1>=possible_values!$BE$2:$BE$8</formula1>
    </dataValidation>
    <dataValidation sqref="HD442" showDropDown="0" showInputMessage="0" showErrorMessage="1" allowBlank="0" type="list">
      <formula1>=possible_values!$BE$2:$BE$8</formula1>
    </dataValidation>
    <dataValidation sqref="HD443" showDropDown="0" showInputMessage="0" showErrorMessage="1" allowBlank="0" type="list">
      <formula1>=possible_values!$BE$2:$BE$8</formula1>
    </dataValidation>
    <dataValidation sqref="HD444" showDropDown="0" showInputMessage="0" showErrorMessage="1" allowBlank="0" type="list">
      <formula1>=possible_values!$BE$2:$BE$8</formula1>
    </dataValidation>
    <dataValidation sqref="HD445" showDropDown="0" showInputMessage="0" showErrorMessage="1" allowBlank="0" type="list">
      <formula1>=possible_values!$BE$2:$BE$8</formula1>
    </dataValidation>
    <dataValidation sqref="HD446" showDropDown="0" showInputMessage="0" showErrorMessage="1" allowBlank="0" type="list">
      <formula1>=possible_values!$BE$2:$BE$8</formula1>
    </dataValidation>
    <dataValidation sqref="HD447" showDropDown="0" showInputMessage="0" showErrorMessage="1" allowBlank="0" type="list">
      <formula1>=possible_values!$BE$2:$BE$8</formula1>
    </dataValidation>
    <dataValidation sqref="HD448" showDropDown="0" showInputMessage="0" showErrorMessage="1" allowBlank="0" type="list">
      <formula1>=possible_values!$BE$2:$BE$8</formula1>
    </dataValidation>
    <dataValidation sqref="HD449" showDropDown="0" showInputMessage="0" showErrorMessage="1" allowBlank="0" type="list">
      <formula1>=possible_values!$BE$2:$BE$8</formula1>
    </dataValidation>
    <dataValidation sqref="HD450" showDropDown="0" showInputMessage="0" showErrorMessage="1" allowBlank="0" type="list">
      <formula1>=possible_values!$BE$2:$BE$8</formula1>
    </dataValidation>
    <dataValidation sqref="HD451" showDropDown="0" showInputMessage="0" showErrorMessage="1" allowBlank="0" type="list">
      <formula1>=possible_values!$BE$2:$BE$8</formula1>
    </dataValidation>
    <dataValidation sqref="HD452" showDropDown="0" showInputMessage="0" showErrorMessage="1" allowBlank="0" type="list">
      <formula1>=possible_values!$BE$2:$BE$8</formula1>
    </dataValidation>
    <dataValidation sqref="HD453" showDropDown="0" showInputMessage="0" showErrorMessage="1" allowBlank="0" type="list">
      <formula1>=possible_values!$BE$2:$BE$8</formula1>
    </dataValidation>
    <dataValidation sqref="HD454" showDropDown="0" showInputMessage="0" showErrorMessage="1" allowBlank="0" type="list">
      <formula1>=possible_values!$BE$2:$BE$8</formula1>
    </dataValidation>
    <dataValidation sqref="HD455" showDropDown="0" showInputMessage="0" showErrorMessage="1" allowBlank="0" type="list">
      <formula1>=possible_values!$BE$2:$BE$8</formula1>
    </dataValidation>
    <dataValidation sqref="HD456" showDropDown="0" showInputMessage="0" showErrorMessage="1" allowBlank="0" type="list">
      <formula1>=possible_values!$BE$2:$BE$8</formula1>
    </dataValidation>
    <dataValidation sqref="HD457" showDropDown="0" showInputMessage="0" showErrorMessage="1" allowBlank="0" type="list">
      <formula1>=possible_values!$BE$2:$BE$8</formula1>
    </dataValidation>
    <dataValidation sqref="HD458" showDropDown="0" showInputMessage="0" showErrorMessage="1" allowBlank="0" type="list">
      <formula1>=possible_values!$BE$2:$BE$8</formula1>
    </dataValidation>
    <dataValidation sqref="HD459" showDropDown="0" showInputMessage="0" showErrorMessage="1" allowBlank="0" type="list">
      <formula1>=possible_values!$BE$2:$BE$8</formula1>
    </dataValidation>
    <dataValidation sqref="HD460" showDropDown="0" showInputMessage="0" showErrorMessage="1" allowBlank="0" type="list">
      <formula1>=possible_values!$BE$2:$BE$8</formula1>
    </dataValidation>
    <dataValidation sqref="HD461" showDropDown="0" showInputMessage="0" showErrorMessage="1" allowBlank="0" type="list">
      <formula1>=possible_values!$BE$2:$BE$8</formula1>
    </dataValidation>
    <dataValidation sqref="HD462" showDropDown="0" showInputMessage="0" showErrorMessage="1" allowBlank="0" type="list">
      <formula1>=possible_values!$BE$2:$BE$8</formula1>
    </dataValidation>
    <dataValidation sqref="HD463" showDropDown="0" showInputMessage="0" showErrorMessage="1" allowBlank="0" type="list">
      <formula1>=possible_values!$BE$2:$BE$8</formula1>
    </dataValidation>
    <dataValidation sqref="HD464" showDropDown="0" showInputMessage="0" showErrorMessage="1" allowBlank="0" type="list">
      <formula1>=possible_values!$BE$2:$BE$8</formula1>
    </dataValidation>
    <dataValidation sqref="HD465" showDropDown="0" showInputMessage="0" showErrorMessage="1" allowBlank="0" type="list">
      <formula1>=possible_values!$BE$2:$BE$8</formula1>
    </dataValidation>
    <dataValidation sqref="HD466" showDropDown="0" showInputMessage="0" showErrorMessage="1" allowBlank="0" type="list">
      <formula1>=possible_values!$BE$2:$BE$8</formula1>
    </dataValidation>
    <dataValidation sqref="HD467" showDropDown="0" showInputMessage="0" showErrorMessage="1" allowBlank="0" type="list">
      <formula1>=possible_values!$BE$2:$BE$8</formula1>
    </dataValidation>
    <dataValidation sqref="HD468" showDropDown="0" showInputMessage="0" showErrorMessage="1" allowBlank="0" type="list">
      <formula1>=possible_values!$BE$2:$BE$8</formula1>
    </dataValidation>
    <dataValidation sqref="HD469" showDropDown="0" showInputMessage="0" showErrorMessage="1" allowBlank="0" type="list">
      <formula1>=possible_values!$BE$2:$BE$8</formula1>
    </dataValidation>
    <dataValidation sqref="HD470" showDropDown="0" showInputMessage="0" showErrorMessage="1" allowBlank="0" type="list">
      <formula1>=possible_values!$BE$2:$BE$8</formula1>
    </dataValidation>
    <dataValidation sqref="HD471" showDropDown="0" showInputMessage="0" showErrorMessage="1" allowBlank="0" type="list">
      <formula1>=possible_values!$BE$2:$BE$8</formula1>
    </dataValidation>
    <dataValidation sqref="HD472" showDropDown="0" showInputMessage="0" showErrorMessage="1" allowBlank="0" type="list">
      <formula1>=possible_values!$BE$2:$BE$8</formula1>
    </dataValidation>
    <dataValidation sqref="HD473" showDropDown="0" showInputMessage="0" showErrorMessage="1" allowBlank="0" type="list">
      <formula1>=possible_values!$BE$2:$BE$8</formula1>
    </dataValidation>
    <dataValidation sqref="HD474" showDropDown="0" showInputMessage="0" showErrorMessage="1" allowBlank="0" type="list">
      <formula1>=possible_values!$BE$2:$BE$8</formula1>
    </dataValidation>
    <dataValidation sqref="HD475" showDropDown="0" showInputMessage="0" showErrorMessage="1" allowBlank="0" type="list">
      <formula1>=possible_values!$BE$2:$BE$8</formula1>
    </dataValidation>
    <dataValidation sqref="HD476" showDropDown="0" showInputMessage="0" showErrorMessage="1" allowBlank="0" type="list">
      <formula1>=possible_values!$BE$2:$BE$8</formula1>
    </dataValidation>
    <dataValidation sqref="HD477" showDropDown="0" showInputMessage="0" showErrorMessage="1" allowBlank="0" type="list">
      <formula1>=possible_values!$BE$2:$BE$8</formula1>
    </dataValidation>
    <dataValidation sqref="HD478" showDropDown="0" showInputMessage="0" showErrorMessage="1" allowBlank="0" type="list">
      <formula1>=possible_values!$BE$2:$BE$8</formula1>
    </dataValidation>
    <dataValidation sqref="HD479" showDropDown="0" showInputMessage="0" showErrorMessage="1" allowBlank="0" type="list">
      <formula1>=possible_values!$BE$2:$BE$8</formula1>
    </dataValidation>
    <dataValidation sqref="HD480" showDropDown="0" showInputMessage="0" showErrorMessage="1" allowBlank="0" type="list">
      <formula1>=possible_values!$BE$2:$BE$8</formula1>
    </dataValidation>
    <dataValidation sqref="HD481" showDropDown="0" showInputMessage="0" showErrorMessage="1" allowBlank="0" type="list">
      <formula1>=possible_values!$BE$2:$BE$8</formula1>
    </dataValidation>
    <dataValidation sqref="HD482" showDropDown="0" showInputMessage="0" showErrorMessage="1" allowBlank="0" type="list">
      <formula1>=possible_values!$BE$2:$BE$8</formula1>
    </dataValidation>
    <dataValidation sqref="HD483" showDropDown="0" showInputMessage="0" showErrorMessage="1" allowBlank="0" type="list">
      <formula1>=possible_values!$BE$2:$BE$8</formula1>
    </dataValidation>
    <dataValidation sqref="HD484" showDropDown="0" showInputMessage="0" showErrorMessage="1" allowBlank="0" type="list">
      <formula1>=possible_values!$BE$2:$BE$8</formula1>
    </dataValidation>
    <dataValidation sqref="HD485" showDropDown="0" showInputMessage="0" showErrorMessage="1" allowBlank="0" type="list">
      <formula1>=possible_values!$BE$2:$BE$8</formula1>
    </dataValidation>
    <dataValidation sqref="HD486" showDropDown="0" showInputMessage="0" showErrorMessage="1" allowBlank="0" type="list">
      <formula1>=possible_values!$BE$2:$BE$8</formula1>
    </dataValidation>
    <dataValidation sqref="HD487" showDropDown="0" showInputMessage="0" showErrorMessage="1" allowBlank="0" type="list">
      <formula1>=possible_values!$BE$2:$BE$8</formula1>
    </dataValidation>
    <dataValidation sqref="HD488" showDropDown="0" showInputMessage="0" showErrorMessage="1" allowBlank="0" type="list">
      <formula1>=possible_values!$BE$2:$BE$8</formula1>
    </dataValidation>
    <dataValidation sqref="HD489" showDropDown="0" showInputMessage="0" showErrorMessage="1" allowBlank="0" type="list">
      <formula1>=possible_values!$BE$2:$BE$8</formula1>
    </dataValidation>
    <dataValidation sqref="HD490" showDropDown="0" showInputMessage="0" showErrorMessage="1" allowBlank="0" type="list">
      <formula1>=possible_values!$BE$2:$BE$8</formula1>
    </dataValidation>
    <dataValidation sqref="HD491" showDropDown="0" showInputMessage="0" showErrorMessage="1" allowBlank="0" type="list">
      <formula1>=possible_values!$BE$2:$BE$8</formula1>
    </dataValidation>
    <dataValidation sqref="HD492" showDropDown="0" showInputMessage="0" showErrorMessage="1" allowBlank="0" type="list">
      <formula1>=possible_values!$BE$2:$BE$8</formula1>
    </dataValidation>
    <dataValidation sqref="HD493" showDropDown="0" showInputMessage="0" showErrorMessage="1" allowBlank="0" type="list">
      <formula1>=possible_values!$BE$2:$BE$8</formula1>
    </dataValidation>
    <dataValidation sqref="HD494" showDropDown="0" showInputMessage="0" showErrorMessage="1" allowBlank="0" type="list">
      <formula1>=possible_values!$BE$2:$BE$8</formula1>
    </dataValidation>
    <dataValidation sqref="HD495" showDropDown="0" showInputMessage="0" showErrorMessage="1" allowBlank="0" type="list">
      <formula1>=possible_values!$BE$2:$BE$8</formula1>
    </dataValidation>
    <dataValidation sqref="HD496" showDropDown="0" showInputMessage="0" showErrorMessage="1" allowBlank="0" type="list">
      <formula1>=possible_values!$BE$2:$BE$8</formula1>
    </dataValidation>
    <dataValidation sqref="HD497" showDropDown="0" showInputMessage="0" showErrorMessage="1" allowBlank="0" type="list">
      <formula1>=possible_values!$BE$2:$BE$8</formula1>
    </dataValidation>
    <dataValidation sqref="HD498" showDropDown="0" showInputMessage="0" showErrorMessage="1" allowBlank="0" type="list">
      <formula1>=possible_values!$BE$2:$BE$8</formula1>
    </dataValidation>
    <dataValidation sqref="HD499" showDropDown="0" showInputMessage="0" showErrorMessage="1" allowBlank="0" type="list">
      <formula1>=possible_values!$BE$2:$BE$8</formula1>
    </dataValidation>
    <dataValidation sqref="HD500" showDropDown="0" showInputMessage="0" showErrorMessage="1" allowBlank="0" type="list">
      <formula1>=possible_values!$BE$2:$BE$8</formula1>
    </dataValidation>
    <dataValidation sqref="HD501" showDropDown="0" showInputMessage="0" showErrorMessage="1" allowBlank="0" type="list">
      <formula1>=possible_values!$BE$2:$BE$8</formula1>
    </dataValidation>
    <dataValidation sqref="HD502" showDropDown="0" showInputMessage="0" showErrorMessage="1" allowBlank="0" type="list">
      <formula1>=possible_values!$BE$2:$BE$8</formula1>
    </dataValidation>
    <dataValidation sqref="HD503" showDropDown="0" showInputMessage="0" showErrorMessage="1" allowBlank="0" type="list">
      <formula1>=possible_values!$BE$2:$BE$8</formula1>
    </dataValidation>
    <dataValidation sqref="HD504" showDropDown="0" showInputMessage="0" showErrorMessage="1" allowBlank="0" type="list">
      <formula1>=possible_values!$BE$2:$BE$8</formula1>
    </dataValidation>
    <dataValidation sqref="HD505" showDropDown="0" showInputMessage="0" showErrorMessage="1" allowBlank="0" type="list">
      <formula1>=possible_values!$BE$2:$BE$8</formula1>
    </dataValidation>
    <dataValidation sqref="HD506" showDropDown="0" showInputMessage="0" showErrorMessage="1" allowBlank="0" type="list">
      <formula1>=possible_values!$BE$2:$BE$8</formula1>
    </dataValidation>
    <dataValidation sqref="HD507" showDropDown="0" showInputMessage="0" showErrorMessage="1" allowBlank="0" type="list">
      <formula1>=possible_values!$BE$2:$BE$8</formula1>
    </dataValidation>
    <dataValidation sqref="HD508" showDropDown="0" showInputMessage="0" showErrorMessage="1" allowBlank="0" type="list">
      <formula1>=possible_values!$BE$2:$BE$8</formula1>
    </dataValidation>
    <dataValidation sqref="HD509" showDropDown="0" showInputMessage="0" showErrorMessage="1" allowBlank="0" type="list">
      <formula1>=possible_values!$BE$2:$BE$8</formula1>
    </dataValidation>
    <dataValidation sqref="HD510" showDropDown="0" showInputMessage="0" showErrorMessage="1" allowBlank="0" type="list">
      <formula1>=possible_values!$BE$2:$BE$8</formula1>
    </dataValidation>
    <dataValidation sqref="HD511" showDropDown="0" showInputMessage="0" showErrorMessage="1" allowBlank="0" type="list">
      <formula1>=possible_values!$BE$2:$BE$8</formula1>
    </dataValidation>
    <dataValidation sqref="HD512" showDropDown="0" showInputMessage="0" showErrorMessage="1" allowBlank="0" type="list">
      <formula1>=possible_values!$BE$2:$BE$8</formula1>
    </dataValidation>
    <dataValidation sqref="HD513" showDropDown="0" showInputMessage="0" showErrorMessage="1" allowBlank="0" type="list">
      <formula1>=possible_values!$BE$2:$BE$8</formula1>
    </dataValidation>
    <dataValidation sqref="HD514" showDropDown="0" showInputMessage="0" showErrorMessage="1" allowBlank="0" type="list">
      <formula1>=possible_values!$BE$2:$BE$8</formula1>
    </dataValidation>
    <dataValidation sqref="HD515" showDropDown="0" showInputMessage="0" showErrorMessage="1" allowBlank="0" type="list">
      <formula1>=possible_values!$BE$2:$BE$8</formula1>
    </dataValidation>
    <dataValidation sqref="HD516" showDropDown="0" showInputMessage="0" showErrorMessage="1" allowBlank="0" type="list">
      <formula1>=possible_values!$BE$2:$BE$8</formula1>
    </dataValidation>
    <dataValidation sqref="HD517" showDropDown="0" showInputMessage="0" showErrorMessage="1" allowBlank="0" type="list">
      <formula1>=possible_values!$BE$2:$BE$8</formula1>
    </dataValidation>
    <dataValidation sqref="HD518" showDropDown="0" showInputMessage="0" showErrorMessage="1" allowBlank="0" type="list">
      <formula1>=possible_values!$BE$2:$BE$8</formula1>
    </dataValidation>
    <dataValidation sqref="HD519" showDropDown="0" showInputMessage="0" showErrorMessage="1" allowBlank="0" type="list">
      <formula1>=possible_values!$BE$2:$BE$8</formula1>
    </dataValidation>
    <dataValidation sqref="HD520" showDropDown="0" showInputMessage="0" showErrorMessage="1" allowBlank="0" type="list">
      <formula1>=possible_values!$BE$2:$BE$8</formula1>
    </dataValidation>
    <dataValidation sqref="HD521" showDropDown="0" showInputMessage="0" showErrorMessage="1" allowBlank="0" type="list">
      <formula1>=possible_values!$BE$2:$BE$8</formula1>
    </dataValidation>
    <dataValidation sqref="HD522" showDropDown="0" showInputMessage="0" showErrorMessage="1" allowBlank="0" type="list">
      <formula1>=possible_values!$BE$2:$BE$8</formula1>
    </dataValidation>
    <dataValidation sqref="HD523" showDropDown="0" showInputMessage="0" showErrorMessage="1" allowBlank="0" type="list">
      <formula1>=possible_values!$BE$2:$BE$8</formula1>
    </dataValidation>
    <dataValidation sqref="HD524" showDropDown="0" showInputMessage="0" showErrorMessage="1" allowBlank="0" type="list">
      <formula1>=possible_values!$BE$2:$BE$8</formula1>
    </dataValidation>
    <dataValidation sqref="HD525" showDropDown="0" showInputMessage="0" showErrorMessage="1" allowBlank="0" type="list">
      <formula1>=possible_values!$BE$2:$BE$8</formula1>
    </dataValidation>
    <dataValidation sqref="HD526" showDropDown="0" showInputMessage="0" showErrorMessage="1" allowBlank="0" type="list">
      <formula1>=possible_values!$BE$2:$BE$8</formula1>
    </dataValidation>
    <dataValidation sqref="HD527" showDropDown="0" showInputMessage="0" showErrorMessage="1" allowBlank="0" type="list">
      <formula1>=possible_values!$BE$2:$BE$8</formula1>
    </dataValidation>
    <dataValidation sqref="HD528" showDropDown="0" showInputMessage="0" showErrorMessage="1" allowBlank="0" type="list">
      <formula1>=possible_values!$BE$2:$BE$8</formula1>
    </dataValidation>
    <dataValidation sqref="HD529" showDropDown="0" showInputMessage="0" showErrorMessage="1" allowBlank="0" type="list">
      <formula1>=possible_values!$BE$2:$BE$8</formula1>
    </dataValidation>
    <dataValidation sqref="HD530" showDropDown="0" showInputMessage="0" showErrorMessage="1" allowBlank="0" type="list">
      <formula1>=possible_values!$BE$2:$BE$8</formula1>
    </dataValidation>
    <dataValidation sqref="HD531" showDropDown="0" showInputMessage="0" showErrorMessage="1" allowBlank="0" type="list">
      <formula1>=possible_values!$BE$2:$BE$8</formula1>
    </dataValidation>
    <dataValidation sqref="HD532" showDropDown="0" showInputMessage="0" showErrorMessage="1" allowBlank="0" type="list">
      <formula1>=possible_values!$BE$2:$BE$8</formula1>
    </dataValidation>
    <dataValidation sqref="HD533" showDropDown="0" showInputMessage="0" showErrorMessage="1" allowBlank="0" type="list">
      <formula1>=possible_values!$BE$2:$BE$8</formula1>
    </dataValidation>
    <dataValidation sqref="HD534" showDropDown="0" showInputMessage="0" showErrorMessage="1" allowBlank="0" type="list">
      <formula1>=possible_values!$BE$2:$BE$8</formula1>
    </dataValidation>
    <dataValidation sqref="HD535" showDropDown="0" showInputMessage="0" showErrorMessage="1" allowBlank="0" type="list">
      <formula1>=possible_values!$BE$2:$BE$8</formula1>
    </dataValidation>
    <dataValidation sqref="HD536" showDropDown="0" showInputMessage="0" showErrorMessage="1" allowBlank="0" type="list">
      <formula1>=possible_values!$BE$2:$BE$8</formula1>
    </dataValidation>
    <dataValidation sqref="HD537" showDropDown="0" showInputMessage="0" showErrorMessage="1" allowBlank="0" type="list">
      <formula1>=possible_values!$BE$2:$BE$8</formula1>
    </dataValidation>
    <dataValidation sqref="HD538" showDropDown="0" showInputMessage="0" showErrorMessage="1" allowBlank="0" type="list">
      <formula1>=possible_values!$BE$2:$BE$8</formula1>
    </dataValidation>
    <dataValidation sqref="HD539" showDropDown="0" showInputMessage="0" showErrorMessage="1" allowBlank="0" type="list">
      <formula1>=possible_values!$BE$2:$BE$8</formula1>
    </dataValidation>
    <dataValidation sqref="HD540" showDropDown="0" showInputMessage="0" showErrorMessage="1" allowBlank="0" type="list">
      <formula1>=possible_values!$BE$2:$BE$8</formula1>
    </dataValidation>
    <dataValidation sqref="HD541" showDropDown="0" showInputMessage="0" showErrorMessage="1" allowBlank="0" type="list">
      <formula1>=possible_values!$BE$2:$BE$8</formula1>
    </dataValidation>
    <dataValidation sqref="HD542" showDropDown="0" showInputMessage="0" showErrorMessage="1" allowBlank="0" type="list">
      <formula1>=possible_values!$BE$2:$BE$8</formula1>
    </dataValidation>
    <dataValidation sqref="HD543" showDropDown="0" showInputMessage="0" showErrorMessage="1" allowBlank="0" type="list">
      <formula1>=possible_values!$BE$2:$BE$8</formula1>
    </dataValidation>
    <dataValidation sqref="HD544" showDropDown="0" showInputMessage="0" showErrorMessage="1" allowBlank="0" type="list">
      <formula1>=possible_values!$BE$2:$BE$8</formula1>
    </dataValidation>
    <dataValidation sqref="HD545" showDropDown="0" showInputMessage="0" showErrorMessage="1" allowBlank="0" type="list">
      <formula1>=possible_values!$BE$2:$BE$8</formula1>
    </dataValidation>
    <dataValidation sqref="HD546" showDropDown="0" showInputMessage="0" showErrorMessage="1" allowBlank="0" type="list">
      <formula1>=possible_values!$BE$2:$BE$8</formula1>
    </dataValidation>
    <dataValidation sqref="HD547" showDropDown="0" showInputMessage="0" showErrorMessage="1" allowBlank="0" type="list">
      <formula1>=possible_values!$BE$2:$BE$8</formula1>
    </dataValidation>
    <dataValidation sqref="HD548" showDropDown="0" showInputMessage="0" showErrorMessage="1" allowBlank="0" type="list">
      <formula1>=possible_values!$BE$2:$BE$8</formula1>
    </dataValidation>
    <dataValidation sqref="HD549" showDropDown="0" showInputMessage="0" showErrorMessage="1" allowBlank="0" type="list">
      <formula1>=possible_values!$BE$2:$BE$8</formula1>
    </dataValidation>
    <dataValidation sqref="HD550" showDropDown="0" showInputMessage="0" showErrorMessage="1" allowBlank="0" type="list">
      <formula1>=possible_values!$BE$2:$BE$8</formula1>
    </dataValidation>
    <dataValidation sqref="HD551" showDropDown="0" showInputMessage="0" showErrorMessage="1" allowBlank="0" type="list">
      <formula1>=possible_values!$BE$2:$BE$8</formula1>
    </dataValidation>
    <dataValidation sqref="HD552" showDropDown="0" showInputMessage="0" showErrorMessage="1" allowBlank="0" type="list">
      <formula1>=possible_values!$BE$2:$BE$8</formula1>
    </dataValidation>
    <dataValidation sqref="HD553" showDropDown="0" showInputMessage="0" showErrorMessage="1" allowBlank="0" type="list">
      <formula1>=possible_values!$BE$2:$BE$8</formula1>
    </dataValidation>
    <dataValidation sqref="HD554" showDropDown="0" showInputMessage="0" showErrorMessage="1" allowBlank="0" type="list">
      <formula1>=possible_values!$BE$2:$BE$8</formula1>
    </dataValidation>
    <dataValidation sqref="HD555" showDropDown="0" showInputMessage="0" showErrorMessage="1" allowBlank="0" type="list">
      <formula1>=possible_values!$BE$2:$BE$8</formula1>
    </dataValidation>
    <dataValidation sqref="HD556" showDropDown="0" showInputMessage="0" showErrorMessage="1" allowBlank="0" type="list">
      <formula1>=possible_values!$BE$2:$BE$8</formula1>
    </dataValidation>
    <dataValidation sqref="HD557" showDropDown="0" showInputMessage="0" showErrorMessage="1" allowBlank="0" type="list">
      <formula1>=possible_values!$BE$2:$BE$8</formula1>
    </dataValidation>
    <dataValidation sqref="HD558" showDropDown="0" showInputMessage="0" showErrorMessage="1" allowBlank="0" type="list">
      <formula1>=possible_values!$BE$2:$BE$8</formula1>
    </dataValidation>
    <dataValidation sqref="HD559" showDropDown="0" showInputMessage="0" showErrorMessage="1" allowBlank="0" type="list">
      <formula1>=possible_values!$BE$2:$BE$8</formula1>
    </dataValidation>
    <dataValidation sqref="HD560" showDropDown="0" showInputMessage="0" showErrorMessage="1" allowBlank="0" type="list">
      <formula1>=possible_values!$BE$2:$BE$8</formula1>
    </dataValidation>
    <dataValidation sqref="HD561" showDropDown="0" showInputMessage="0" showErrorMessage="1" allowBlank="0" type="list">
      <formula1>=possible_values!$BE$2:$BE$8</formula1>
    </dataValidation>
    <dataValidation sqref="HD562" showDropDown="0" showInputMessage="0" showErrorMessage="1" allowBlank="0" type="list">
      <formula1>=possible_values!$BE$2:$BE$8</formula1>
    </dataValidation>
    <dataValidation sqref="HD563" showDropDown="0" showInputMessage="0" showErrorMessage="1" allowBlank="0" type="list">
      <formula1>=possible_values!$BE$2:$BE$8</formula1>
    </dataValidation>
    <dataValidation sqref="HD564" showDropDown="0" showInputMessage="0" showErrorMessage="1" allowBlank="0" type="list">
      <formula1>=possible_values!$BE$2:$BE$8</formula1>
    </dataValidation>
    <dataValidation sqref="HD565" showDropDown="0" showInputMessage="0" showErrorMessage="1" allowBlank="0" type="list">
      <formula1>=possible_values!$BE$2:$BE$8</formula1>
    </dataValidation>
    <dataValidation sqref="HD566" showDropDown="0" showInputMessage="0" showErrorMessage="1" allowBlank="0" type="list">
      <formula1>=possible_values!$BE$2:$BE$8</formula1>
    </dataValidation>
    <dataValidation sqref="HD567" showDropDown="0" showInputMessage="0" showErrorMessage="1" allowBlank="0" type="list">
      <formula1>=possible_values!$BE$2:$BE$8</formula1>
    </dataValidation>
    <dataValidation sqref="HD568" showDropDown="0" showInputMessage="0" showErrorMessage="1" allowBlank="0" type="list">
      <formula1>=possible_values!$BE$2:$BE$8</formula1>
    </dataValidation>
    <dataValidation sqref="HD569" showDropDown="0" showInputMessage="0" showErrorMessage="1" allowBlank="0" type="list">
      <formula1>=possible_values!$BE$2:$BE$8</formula1>
    </dataValidation>
    <dataValidation sqref="HD570" showDropDown="0" showInputMessage="0" showErrorMessage="1" allowBlank="0" type="list">
      <formula1>=possible_values!$BE$2:$BE$8</formula1>
    </dataValidation>
    <dataValidation sqref="HD571" showDropDown="0" showInputMessage="0" showErrorMessage="1" allowBlank="0" type="list">
      <formula1>=possible_values!$BE$2:$BE$8</formula1>
    </dataValidation>
    <dataValidation sqref="HD572" showDropDown="0" showInputMessage="0" showErrorMessage="1" allowBlank="0" type="list">
      <formula1>=possible_values!$BE$2:$BE$8</formula1>
    </dataValidation>
    <dataValidation sqref="HD573" showDropDown="0" showInputMessage="0" showErrorMessage="1" allowBlank="0" type="list">
      <formula1>=possible_values!$BE$2:$BE$8</formula1>
    </dataValidation>
    <dataValidation sqref="HD574" showDropDown="0" showInputMessage="0" showErrorMessage="1" allowBlank="0" type="list">
      <formula1>=possible_values!$BE$2:$BE$8</formula1>
    </dataValidation>
    <dataValidation sqref="HD575" showDropDown="0" showInputMessage="0" showErrorMessage="1" allowBlank="0" type="list">
      <formula1>=possible_values!$BE$2:$BE$8</formula1>
    </dataValidation>
    <dataValidation sqref="HD576" showDropDown="0" showInputMessage="0" showErrorMessage="1" allowBlank="0" type="list">
      <formula1>=possible_values!$BE$2:$BE$8</formula1>
    </dataValidation>
    <dataValidation sqref="HD577" showDropDown="0" showInputMessage="0" showErrorMessage="1" allowBlank="0" type="list">
      <formula1>=possible_values!$BE$2:$BE$8</formula1>
    </dataValidation>
    <dataValidation sqref="HD578" showDropDown="0" showInputMessage="0" showErrorMessage="1" allowBlank="0" type="list">
      <formula1>=possible_values!$BE$2:$BE$8</formula1>
    </dataValidation>
    <dataValidation sqref="HD579" showDropDown="0" showInputMessage="0" showErrorMessage="1" allowBlank="0" type="list">
      <formula1>=possible_values!$BE$2:$BE$8</formula1>
    </dataValidation>
    <dataValidation sqref="HD580" showDropDown="0" showInputMessage="0" showErrorMessage="1" allowBlank="0" type="list">
      <formula1>=possible_values!$BE$2:$BE$8</formula1>
    </dataValidation>
    <dataValidation sqref="HD581" showDropDown="0" showInputMessage="0" showErrorMessage="1" allowBlank="0" type="list">
      <formula1>=possible_values!$BE$2:$BE$8</formula1>
    </dataValidation>
    <dataValidation sqref="HD582" showDropDown="0" showInputMessage="0" showErrorMessage="1" allowBlank="0" type="list">
      <formula1>=possible_values!$BE$2:$BE$8</formula1>
    </dataValidation>
    <dataValidation sqref="HD583" showDropDown="0" showInputMessage="0" showErrorMessage="1" allowBlank="0" type="list">
      <formula1>=possible_values!$BE$2:$BE$8</formula1>
    </dataValidation>
    <dataValidation sqref="HD584" showDropDown="0" showInputMessage="0" showErrorMessage="1" allowBlank="0" type="list">
      <formula1>=possible_values!$BE$2:$BE$8</formula1>
    </dataValidation>
    <dataValidation sqref="HD585" showDropDown="0" showInputMessage="0" showErrorMessage="1" allowBlank="0" type="list">
      <formula1>=possible_values!$BE$2:$BE$8</formula1>
    </dataValidation>
    <dataValidation sqref="HD586" showDropDown="0" showInputMessage="0" showErrorMessage="1" allowBlank="0" type="list">
      <formula1>=possible_values!$BE$2:$BE$8</formula1>
    </dataValidation>
    <dataValidation sqref="HD587" showDropDown="0" showInputMessage="0" showErrorMessage="1" allowBlank="0" type="list">
      <formula1>=possible_values!$BE$2:$BE$8</formula1>
    </dataValidation>
    <dataValidation sqref="HD588" showDropDown="0" showInputMessage="0" showErrorMessage="1" allowBlank="0" type="list">
      <formula1>=possible_values!$BE$2:$BE$8</formula1>
    </dataValidation>
    <dataValidation sqref="HD589" showDropDown="0" showInputMessage="0" showErrorMessage="1" allowBlank="0" type="list">
      <formula1>=possible_values!$BE$2:$BE$8</formula1>
    </dataValidation>
    <dataValidation sqref="HD590" showDropDown="0" showInputMessage="0" showErrorMessage="1" allowBlank="0" type="list">
      <formula1>=possible_values!$BE$2:$BE$8</formula1>
    </dataValidation>
    <dataValidation sqref="HD591" showDropDown="0" showInputMessage="0" showErrorMessage="1" allowBlank="0" type="list">
      <formula1>=possible_values!$BE$2:$BE$8</formula1>
    </dataValidation>
    <dataValidation sqref="HD592" showDropDown="0" showInputMessage="0" showErrorMessage="1" allowBlank="0" type="list">
      <formula1>=possible_values!$BE$2:$BE$8</formula1>
    </dataValidation>
    <dataValidation sqref="HD593" showDropDown="0" showInputMessage="0" showErrorMessage="1" allowBlank="0" type="list">
      <formula1>=possible_values!$BE$2:$BE$8</formula1>
    </dataValidation>
    <dataValidation sqref="HD594" showDropDown="0" showInputMessage="0" showErrorMessage="1" allowBlank="0" type="list">
      <formula1>=possible_values!$BE$2:$BE$8</formula1>
    </dataValidation>
    <dataValidation sqref="HD595" showDropDown="0" showInputMessage="0" showErrorMessage="1" allowBlank="0" type="list">
      <formula1>=possible_values!$BE$2:$BE$8</formula1>
    </dataValidation>
    <dataValidation sqref="HD596" showDropDown="0" showInputMessage="0" showErrorMessage="1" allowBlank="0" type="list">
      <formula1>=possible_values!$BE$2:$BE$8</formula1>
    </dataValidation>
    <dataValidation sqref="HD597" showDropDown="0" showInputMessage="0" showErrorMessage="1" allowBlank="0" type="list">
      <formula1>=possible_values!$BE$2:$BE$8</formula1>
    </dataValidation>
    <dataValidation sqref="HD598" showDropDown="0" showInputMessage="0" showErrorMessage="1" allowBlank="0" type="list">
      <formula1>=possible_values!$BE$2:$BE$8</formula1>
    </dataValidation>
    <dataValidation sqref="HD599" showDropDown="0" showInputMessage="0" showErrorMessage="1" allowBlank="0" type="list">
      <formula1>=possible_values!$BE$2:$BE$8</formula1>
    </dataValidation>
    <dataValidation sqref="HD600" showDropDown="0" showInputMessage="0" showErrorMessage="1" allowBlank="0" type="list">
      <formula1>=possible_values!$BE$2:$BE$8</formula1>
    </dataValidation>
    <dataValidation sqref="HD601" showDropDown="0" showInputMessage="0" showErrorMessage="1" allowBlank="0" type="list">
      <formula1>=possible_values!$BE$2:$BE$8</formula1>
    </dataValidation>
    <dataValidation sqref="HD602" showDropDown="0" showInputMessage="0" showErrorMessage="1" allowBlank="0" type="list">
      <formula1>=possible_values!$BE$2:$BE$8</formula1>
    </dataValidation>
    <dataValidation sqref="HD603" showDropDown="0" showInputMessage="0" showErrorMessage="1" allowBlank="0" type="list">
      <formula1>=possible_values!$BE$2:$BE$8</formula1>
    </dataValidation>
    <dataValidation sqref="HD604" showDropDown="0" showInputMessage="0" showErrorMessage="1" allowBlank="0" type="list">
      <formula1>=possible_values!$BE$2:$BE$8</formula1>
    </dataValidation>
    <dataValidation sqref="HD605" showDropDown="0" showInputMessage="0" showErrorMessage="1" allowBlank="0" type="list">
      <formula1>=possible_values!$BE$2:$BE$8</formula1>
    </dataValidation>
    <dataValidation sqref="HD606" showDropDown="0" showInputMessage="0" showErrorMessage="1" allowBlank="0" type="list">
      <formula1>=possible_values!$BE$2:$BE$8</formula1>
    </dataValidation>
    <dataValidation sqref="HD607" showDropDown="0" showInputMessage="0" showErrorMessage="1" allowBlank="0" type="list">
      <formula1>=possible_values!$BE$2:$BE$8</formula1>
    </dataValidation>
    <dataValidation sqref="HD608" showDropDown="0" showInputMessage="0" showErrorMessage="1" allowBlank="0" type="list">
      <formula1>=possible_values!$BE$2:$BE$8</formula1>
    </dataValidation>
    <dataValidation sqref="HD609" showDropDown="0" showInputMessage="0" showErrorMessage="1" allowBlank="0" type="list">
      <formula1>=possible_values!$BE$2:$BE$8</formula1>
    </dataValidation>
    <dataValidation sqref="HD610" showDropDown="0" showInputMessage="0" showErrorMessage="1" allowBlank="0" type="list">
      <formula1>=possible_values!$BE$2:$BE$8</formula1>
    </dataValidation>
    <dataValidation sqref="HD611" showDropDown="0" showInputMessage="0" showErrorMessage="1" allowBlank="0" type="list">
      <formula1>=possible_values!$BE$2:$BE$8</formula1>
    </dataValidation>
    <dataValidation sqref="HD612" showDropDown="0" showInputMessage="0" showErrorMessage="1" allowBlank="0" type="list">
      <formula1>=possible_values!$BE$2:$BE$8</formula1>
    </dataValidation>
    <dataValidation sqref="HD613" showDropDown="0" showInputMessage="0" showErrorMessage="1" allowBlank="0" type="list">
      <formula1>=possible_values!$BE$2:$BE$8</formula1>
    </dataValidation>
    <dataValidation sqref="HD614" showDropDown="0" showInputMessage="0" showErrorMessage="1" allowBlank="0" type="list">
      <formula1>=possible_values!$BE$2:$BE$8</formula1>
    </dataValidation>
    <dataValidation sqref="HD615" showDropDown="0" showInputMessage="0" showErrorMessage="1" allowBlank="0" type="list">
      <formula1>=possible_values!$BE$2:$BE$8</formula1>
    </dataValidation>
    <dataValidation sqref="HD616" showDropDown="0" showInputMessage="0" showErrorMessage="1" allowBlank="0" type="list">
      <formula1>=possible_values!$BE$2:$BE$8</formula1>
    </dataValidation>
    <dataValidation sqref="HD617" showDropDown="0" showInputMessage="0" showErrorMessage="1" allowBlank="0" type="list">
      <formula1>=possible_values!$BE$2:$BE$8</formula1>
    </dataValidation>
    <dataValidation sqref="HD618" showDropDown="0" showInputMessage="0" showErrorMessage="1" allowBlank="0" type="list">
      <formula1>=possible_values!$BE$2:$BE$8</formula1>
    </dataValidation>
    <dataValidation sqref="HD619" showDropDown="0" showInputMessage="0" showErrorMessage="1" allowBlank="0" type="list">
      <formula1>=possible_values!$BE$2:$BE$8</formula1>
    </dataValidation>
    <dataValidation sqref="HD620" showDropDown="0" showInputMessage="0" showErrorMessage="1" allowBlank="0" type="list">
      <formula1>=possible_values!$BE$2:$BE$8</formula1>
    </dataValidation>
    <dataValidation sqref="HD621" showDropDown="0" showInputMessage="0" showErrorMessage="1" allowBlank="0" type="list">
      <formula1>=possible_values!$BE$2:$BE$8</formula1>
    </dataValidation>
    <dataValidation sqref="HD622" showDropDown="0" showInputMessage="0" showErrorMessage="1" allowBlank="0" type="list">
      <formula1>=possible_values!$BE$2:$BE$8</formula1>
    </dataValidation>
    <dataValidation sqref="HD623" showDropDown="0" showInputMessage="0" showErrorMessage="1" allowBlank="0" type="list">
      <formula1>=possible_values!$BE$2:$BE$8</formula1>
    </dataValidation>
    <dataValidation sqref="HD624" showDropDown="0" showInputMessage="0" showErrorMessage="1" allowBlank="0" type="list">
      <formula1>=possible_values!$BE$2:$BE$8</formula1>
    </dataValidation>
    <dataValidation sqref="HD625" showDropDown="0" showInputMessage="0" showErrorMessage="1" allowBlank="0" type="list">
      <formula1>=possible_values!$BE$2:$BE$8</formula1>
    </dataValidation>
    <dataValidation sqref="HD626" showDropDown="0" showInputMessage="0" showErrorMessage="1" allowBlank="0" type="list">
      <formula1>=possible_values!$BE$2:$BE$8</formula1>
    </dataValidation>
    <dataValidation sqref="HD627" showDropDown="0" showInputMessage="0" showErrorMessage="1" allowBlank="0" type="list">
      <formula1>=possible_values!$BE$2:$BE$8</formula1>
    </dataValidation>
    <dataValidation sqref="HD628" showDropDown="0" showInputMessage="0" showErrorMessage="1" allowBlank="0" type="list">
      <formula1>=possible_values!$BE$2:$BE$8</formula1>
    </dataValidation>
    <dataValidation sqref="HD629" showDropDown="0" showInputMessage="0" showErrorMessage="1" allowBlank="0" type="list">
      <formula1>=possible_values!$BE$2:$BE$8</formula1>
    </dataValidation>
    <dataValidation sqref="HD630" showDropDown="0" showInputMessage="0" showErrorMessage="1" allowBlank="0" type="list">
      <formula1>=possible_values!$BE$2:$BE$8</formula1>
    </dataValidation>
    <dataValidation sqref="HD631" showDropDown="0" showInputMessage="0" showErrorMessage="1" allowBlank="0" type="list">
      <formula1>=possible_values!$BE$2:$BE$8</formula1>
    </dataValidation>
    <dataValidation sqref="HD632" showDropDown="0" showInputMessage="0" showErrorMessage="1" allowBlank="0" type="list">
      <formula1>=possible_values!$BE$2:$BE$8</formula1>
    </dataValidation>
    <dataValidation sqref="HD633" showDropDown="0" showInputMessage="0" showErrorMessage="1" allowBlank="0" type="list">
      <formula1>=possible_values!$BE$2:$BE$8</formula1>
    </dataValidation>
    <dataValidation sqref="HD634" showDropDown="0" showInputMessage="0" showErrorMessage="1" allowBlank="0" type="list">
      <formula1>=possible_values!$BE$2:$BE$8</formula1>
    </dataValidation>
    <dataValidation sqref="HD635" showDropDown="0" showInputMessage="0" showErrorMessage="1" allowBlank="0" type="list">
      <formula1>=possible_values!$BE$2:$BE$8</formula1>
    </dataValidation>
    <dataValidation sqref="HD636" showDropDown="0" showInputMessage="0" showErrorMessage="1" allowBlank="0" type="list">
      <formula1>=possible_values!$BE$2:$BE$8</formula1>
    </dataValidation>
    <dataValidation sqref="HD637" showDropDown="0" showInputMessage="0" showErrorMessage="1" allowBlank="0" type="list">
      <formula1>=possible_values!$BE$2:$BE$8</formula1>
    </dataValidation>
    <dataValidation sqref="HD638" showDropDown="0" showInputMessage="0" showErrorMessage="1" allowBlank="0" type="list">
      <formula1>=possible_values!$BE$2:$BE$8</formula1>
    </dataValidation>
    <dataValidation sqref="HD639" showDropDown="0" showInputMessage="0" showErrorMessage="1" allowBlank="0" type="list">
      <formula1>=possible_values!$BE$2:$BE$8</formula1>
    </dataValidation>
    <dataValidation sqref="HD640" showDropDown="0" showInputMessage="0" showErrorMessage="1" allowBlank="0" type="list">
      <formula1>=possible_values!$BE$2:$BE$8</formula1>
    </dataValidation>
    <dataValidation sqref="HD641" showDropDown="0" showInputMessage="0" showErrorMessage="1" allowBlank="0" type="list">
      <formula1>=possible_values!$BE$2:$BE$8</formula1>
    </dataValidation>
    <dataValidation sqref="HD642" showDropDown="0" showInputMessage="0" showErrorMessage="1" allowBlank="0" type="list">
      <formula1>=possible_values!$BE$2:$BE$8</formula1>
    </dataValidation>
    <dataValidation sqref="HD643" showDropDown="0" showInputMessage="0" showErrorMessage="1" allowBlank="0" type="list">
      <formula1>=possible_values!$BE$2:$BE$8</formula1>
    </dataValidation>
    <dataValidation sqref="HD644" showDropDown="0" showInputMessage="0" showErrorMessage="1" allowBlank="0" type="list">
      <formula1>=possible_values!$BE$2:$BE$8</formula1>
    </dataValidation>
    <dataValidation sqref="HD645" showDropDown="0" showInputMessage="0" showErrorMessage="1" allowBlank="0" type="list">
      <formula1>=possible_values!$BE$2:$BE$8</formula1>
    </dataValidation>
    <dataValidation sqref="HD646" showDropDown="0" showInputMessage="0" showErrorMessage="1" allowBlank="0" type="list">
      <formula1>=possible_values!$BE$2:$BE$8</formula1>
    </dataValidation>
    <dataValidation sqref="HD647" showDropDown="0" showInputMessage="0" showErrorMessage="1" allowBlank="0" type="list">
      <formula1>=possible_values!$BE$2:$BE$8</formula1>
    </dataValidation>
    <dataValidation sqref="HD648" showDropDown="0" showInputMessage="0" showErrorMessage="1" allowBlank="0" type="list">
      <formula1>=possible_values!$BE$2:$BE$8</formula1>
    </dataValidation>
    <dataValidation sqref="HD649" showDropDown="0" showInputMessage="0" showErrorMessage="1" allowBlank="0" type="list">
      <formula1>=possible_values!$BE$2:$BE$8</formula1>
    </dataValidation>
    <dataValidation sqref="HD650" showDropDown="0" showInputMessage="0" showErrorMessage="1" allowBlank="0" type="list">
      <formula1>=possible_values!$BE$2:$BE$8</formula1>
    </dataValidation>
    <dataValidation sqref="HD651" showDropDown="0" showInputMessage="0" showErrorMessage="1" allowBlank="0" type="list">
      <formula1>=possible_values!$BE$2:$BE$8</formula1>
    </dataValidation>
    <dataValidation sqref="HD652" showDropDown="0" showInputMessage="0" showErrorMessage="1" allowBlank="0" type="list">
      <formula1>=possible_values!$BE$2:$BE$8</formula1>
    </dataValidation>
    <dataValidation sqref="HD653" showDropDown="0" showInputMessage="0" showErrorMessage="1" allowBlank="0" type="list">
      <formula1>=possible_values!$BE$2:$BE$8</formula1>
    </dataValidation>
    <dataValidation sqref="HD654" showDropDown="0" showInputMessage="0" showErrorMessage="1" allowBlank="0" type="list">
      <formula1>=possible_values!$BE$2:$BE$8</formula1>
    </dataValidation>
    <dataValidation sqref="HD655" showDropDown="0" showInputMessage="0" showErrorMessage="1" allowBlank="0" type="list">
      <formula1>=possible_values!$BE$2:$BE$8</formula1>
    </dataValidation>
    <dataValidation sqref="HD656" showDropDown="0" showInputMessage="0" showErrorMessage="1" allowBlank="0" type="list">
      <formula1>=possible_values!$BE$2:$BE$8</formula1>
    </dataValidation>
    <dataValidation sqref="HD657" showDropDown="0" showInputMessage="0" showErrorMessage="1" allowBlank="0" type="list">
      <formula1>=possible_values!$BE$2:$BE$8</formula1>
    </dataValidation>
    <dataValidation sqref="HD658" showDropDown="0" showInputMessage="0" showErrorMessage="1" allowBlank="0" type="list">
      <formula1>=possible_values!$BE$2:$BE$8</formula1>
    </dataValidation>
    <dataValidation sqref="HD659" showDropDown="0" showInputMessage="0" showErrorMessage="1" allowBlank="0" type="list">
      <formula1>=possible_values!$BE$2:$BE$8</formula1>
    </dataValidation>
    <dataValidation sqref="HD660" showDropDown="0" showInputMessage="0" showErrorMessage="1" allowBlank="0" type="list">
      <formula1>=possible_values!$BE$2:$BE$8</formula1>
    </dataValidation>
    <dataValidation sqref="HD661" showDropDown="0" showInputMessage="0" showErrorMessage="1" allowBlank="0" type="list">
      <formula1>=possible_values!$BE$2:$BE$8</formula1>
    </dataValidation>
    <dataValidation sqref="HD662" showDropDown="0" showInputMessage="0" showErrorMessage="1" allowBlank="0" type="list">
      <formula1>=possible_values!$BE$2:$BE$8</formula1>
    </dataValidation>
    <dataValidation sqref="HD663" showDropDown="0" showInputMessage="0" showErrorMessage="1" allowBlank="0" type="list">
      <formula1>=possible_values!$BE$2:$BE$8</formula1>
    </dataValidation>
    <dataValidation sqref="HD664" showDropDown="0" showInputMessage="0" showErrorMessage="1" allowBlank="0" type="list">
      <formula1>=possible_values!$BE$2:$BE$8</formula1>
    </dataValidation>
    <dataValidation sqref="HD665" showDropDown="0" showInputMessage="0" showErrorMessage="1" allowBlank="0" type="list">
      <formula1>=possible_values!$BE$2:$BE$8</formula1>
    </dataValidation>
    <dataValidation sqref="HD666" showDropDown="0" showInputMessage="0" showErrorMessage="1" allowBlank="0" type="list">
      <formula1>=possible_values!$BE$2:$BE$8</formula1>
    </dataValidation>
    <dataValidation sqref="HD667" showDropDown="0" showInputMessage="0" showErrorMessage="1" allowBlank="0" type="list">
      <formula1>=possible_values!$BE$2:$BE$8</formula1>
    </dataValidation>
    <dataValidation sqref="HD668" showDropDown="0" showInputMessage="0" showErrorMessage="1" allowBlank="0" type="list">
      <formula1>=possible_values!$BE$2:$BE$8</formula1>
    </dataValidation>
    <dataValidation sqref="HD669" showDropDown="0" showInputMessage="0" showErrorMessage="1" allowBlank="0" type="list">
      <formula1>=possible_values!$BE$2:$BE$8</formula1>
    </dataValidation>
    <dataValidation sqref="HD670" showDropDown="0" showInputMessage="0" showErrorMessage="1" allowBlank="0" type="list">
      <formula1>=possible_values!$BE$2:$BE$8</formula1>
    </dataValidation>
    <dataValidation sqref="HD671" showDropDown="0" showInputMessage="0" showErrorMessage="1" allowBlank="0" type="list">
      <formula1>=possible_values!$BE$2:$BE$8</formula1>
    </dataValidation>
    <dataValidation sqref="HD672" showDropDown="0" showInputMessage="0" showErrorMessage="1" allowBlank="0" type="list">
      <formula1>=possible_values!$BE$2:$BE$8</formula1>
    </dataValidation>
    <dataValidation sqref="HD673" showDropDown="0" showInputMessage="0" showErrorMessage="1" allowBlank="0" type="list">
      <formula1>=possible_values!$BE$2:$BE$8</formula1>
    </dataValidation>
    <dataValidation sqref="HD674" showDropDown="0" showInputMessage="0" showErrorMessage="1" allowBlank="0" type="list">
      <formula1>=possible_values!$BE$2:$BE$8</formula1>
    </dataValidation>
    <dataValidation sqref="HD675" showDropDown="0" showInputMessage="0" showErrorMessage="1" allowBlank="0" type="list">
      <formula1>=possible_values!$BE$2:$BE$8</formula1>
    </dataValidation>
    <dataValidation sqref="HD676" showDropDown="0" showInputMessage="0" showErrorMessage="1" allowBlank="0" type="list">
      <formula1>=possible_values!$BE$2:$BE$8</formula1>
    </dataValidation>
    <dataValidation sqref="HD677" showDropDown="0" showInputMessage="0" showErrorMessage="1" allowBlank="0" type="list">
      <formula1>=possible_values!$BE$2:$BE$8</formula1>
    </dataValidation>
    <dataValidation sqref="HD678" showDropDown="0" showInputMessage="0" showErrorMessage="1" allowBlank="0" type="list">
      <formula1>=possible_values!$BE$2:$BE$8</formula1>
    </dataValidation>
    <dataValidation sqref="HD679" showDropDown="0" showInputMessage="0" showErrorMessage="1" allowBlank="0" type="list">
      <formula1>=possible_values!$BE$2:$BE$8</formula1>
    </dataValidation>
    <dataValidation sqref="HD680" showDropDown="0" showInputMessage="0" showErrorMessage="1" allowBlank="0" type="list">
      <formula1>=possible_values!$BE$2:$BE$8</formula1>
    </dataValidation>
    <dataValidation sqref="HD681" showDropDown="0" showInputMessage="0" showErrorMessage="1" allowBlank="0" type="list">
      <formula1>=possible_values!$BE$2:$BE$8</formula1>
    </dataValidation>
    <dataValidation sqref="HD682" showDropDown="0" showInputMessage="0" showErrorMessage="1" allowBlank="0" type="list">
      <formula1>=possible_values!$BE$2:$BE$8</formula1>
    </dataValidation>
    <dataValidation sqref="HD683" showDropDown="0" showInputMessage="0" showErrorMessage="1" allowBlank="0" type="list">
      <formula1>=possible_values!$BE$2:$BE$8</formula1>
    </dataValidation>
    <dataValidation sqref="HD684" showDropDown="0" showInputMessage="0" showErrorMessage="1" allowBlank="0" type="list">
      <formula1>=possible_values!$BE$2:$BE$8</formula1>
    </dataValidation>
    <dataValidation sqref="HD685" showDropDown="0" showInputMessage="0" showErrorMessage="1" allowBlank="0" type="list">
      <formula1>=possible_values!$BE$2:$BE$8</formula1>
    </dataValidation>
    <dataValidation sqref="HD686" showDropDown="0" showInputMessage="0" showErrorMessage="1" allowBlank="0" type="list">
      <formula1>=possible_values!$BE$2:$BE$8</formula1>
    </dataValidation>
    <dataValidation sqref="HD687" showDropDown="0" showInputMessage="0" showErrorMessage="1" allowBlank="0" type="list">
      <formula1>=possible_values!$BE$2:$BE$8</formula1>
    </dataValidation>
    <dataValidation sqref="HD688" showDropDown="0" showInputMessage="0" showErrorMessage="1" allowBlank="0" type="list">
      <formula1>=possible_values!$BE$2:$BE$8</formula1>
    </dataValidation>
    <dataValidation sqref="HD689" showDropDown="0" showInputMessage="0" showErrorMessage="1" allowBlank="0" type="list">
      <formula1>=possible_values!$BE$2:$BE$8</formula1>
    </dataValidation>
    <dataValidation sqref="HD690" showDropDown="0" showInputMessage="0" showErrorMessage="1" allowBlank="0" type="list">
      <formula1>=possible_values!$BE$2:$BE$8</formula1>
    </dataValidation>
    <dataValidation sqref="HD691" showDropDown="0" showInputMessage="0" showErrorMessage="1" allowBlank="0" type="list">
      <formula1>=possible_values!$BE$2:$BE$8</formula1>
    </dataValidation>
    <dataValidation sqref="HD692" showDropDown="0" showInputMessage="0" showErrorMessage="1" allowBlank="0" type="list">
      <formula1>=possible_values!$BE$2:$BE$8</formula1>
    </dataValidation>
    <dataValidation sqref="HD693" showDropDown="0" showInputMessage="0" showErrorMessage="1" allowBlank="0" type="list">
      <formula1>=possible_values!$BE$2:$BE$8</formula1>
    </dataValidation>
    <dataValidation sqref="HD694" showDropDown="0" showInputMessage="0" showErrorMessage="1" allowBlank="0" type="list">
      <formula1>=possible_values!$BE$2:$BE$8</formula1>
    </dataValidation>
    <dataValidation sqref="HD695" showDropDown="0" showInputMessage="0" showErrorMessage="1" allowBlank="0" type="list">
      <formula1>=possible_values!$BE$2:$BE$8</formula1>
    </dataValidation>
    <dataValidation sqref="HD696" showDropDown="0" showInputMessage="0" showErrorMessage="1" allowBlank="0" type="list">
      <formula1>=possible_values!$BE$2:$BE$8</formula1>
    </dataValidation>
    <dataValidation sqref="HD697" showDropDown="0" showInputMessage="0" showErrorMessage="1" allowBlank="0" type="list">
      <formula1>=possible_values!$BE$2:$BE$8</formula1>
    </dataValidation>
    <dataValidation sqref="HD698" showDropDown="0" showInputMessage="0" showErrorMessage="1" allowBlank="0" type="list">
      <formula1>=possible_values!$BE$2:$BE$8</formula1>
    </dataValidation>
    <dataValidation sqref="HD699" showDropDown="0" showInputMessage="0" showErrorMessage="1" allowBlank="0" type="list">
      <formula1>=possible_values!$BE$2:$BE$8</formula1>
    </dataValidation>
    <dataValidation sqref="HD700" showDropDown="0" showInputMessage="0" showErrorMessage="1" allowBlank="0" type="list">
      <formula1>=possible_values!$BE$2:$BE$8</formula1>
    </dataValidation>
    <dataValidation sqref="HD701" showDropDown="0" showInputMessage="0" showErrorMessage="1" allowBlank="0" type="list">
      <formula1>=possible_values!$BE$2:$BE$8</formula1>
    </dataValidation>
    <dataValidation sqref="HD702" showDropDown="0" showInputMessage="0" showErrorMessage="1" allowBlank="0" type="list">
      <formula1>=possible_values!$BE$2:$BE$8</formula1>
    </dataValidation>
    <dataValidation sqref="HD703" showDropDown="0" showInputMessage="0" showErrorMessage="1" allowBlank="0" type="list">
      <formula1>=possible_values!$BE$2:$BE$8</formula1>
    </dataValidation>
    <dataValidation sqref="HD704" showDropDown="0" showInputMessage="0" showErrorMessage="1" allowBlank="0" type="list">
      <formula1>=possible_values!$BE$2:$BE$8</formula1>
    </dataValidation>
    <dataValidation sqref="HD705" showDropDown="0" showInputMessage="0" showErrorMessage="1" allowBlank="0" type="list">
      <formula1>=possible_values!$BE$2:$BE$8</formula1>
    </dataValidation>
    <dataValidation sqref="HD706" showDropDown="0" showInputMessage="0" showErrorMessage="1" allowBlank="0" type="list">
      <formula1>=possible_values!$BE$2:$BE$8</formula1>
    </dataValidation>
    <dataValidation sqref="HD707" showDropDown="0" showInputMessage="0" showErrorMessage="1" allowBlank="0" type="list">
      <formula1>=possible_values!$BE$2:$BE$8</formula1>
    </dataValidation>
    <dataValidation sqref="HD708" showDropDown="0" showInputMessage="0" showErrorMessage="1" allowBlank="0" type="list">
      <formula1>=possible_values!$BE$2:$BE$8</formula1>
    </dataValidation>
    <dataValidation sqref="HD709" showDropDown="0" showInputMessage="0" showErrorMessage="1" allowBlank="0" type="list">
      <formula1>=possible_values!$BE$2:$BE$8</formula1>
    </dataValidation>
    <dataValidation sqref="HD710" showDropDown="0" showInputMessage="0" showErrorMessage="1" allowBlank="0" type="list">
      <formula1>=possible_values!$BE$2:$BE$8</formula1>
    </dataValidation>
    <dataValidation sqref="HD711" showDropDown="0" showInputMessage="0" showErrorMessage="1" allowBlank="0" type="list">
      <formula1>=possible_values!$BE$2:$BE$8</formula1>
    </dataValidation>
    <dataValidation sqref="HD712" showDropDown="0" showInputMessage="0" showErrorMessage="1" allowBlank="0" type="list">
      <formula1>=possible_values!$BE$2:$BE$8</formula1>
    </dataValidation>
    <dataValidation sqref="HD713" showDropDown="0" showInputMessage="0" showErrorMessage="1" allowBlank="0" type="list">
      <formula1>=possible_values!$BE$2:$BE$8</formula1>
    </dataValidation>
    <dataValidation sqref="HD714" showDropDown="0" showInputMessage="0" showErrorMessage="1" allowBlank="0" type="list">
      <formula1>=possible_values!$BE$2:$BE$8</formula1>
    </dataValidation>
    <dataValidation sqref="HD715" showDropDown="0" showInputMessage="0" showErrorMessage="1" allowBlank="0" type="list">
      <formula1>=possible_values!$BE$2:$BE$8</formula1>
    </dataValidation>
    <dataValidation sqref="HD716" showDropDown="0" showInputMessage="0" showErrorMessage="1" allowBlank="0" type="list">
      <formula1>=possible_values!$BE$2:$BE$8</formula1>
    </dataValidation>
    <dataValidation sqref="HD717" showDropDown="0" showInputMessage="0" showErrorMessage="1" allowBlank="0" type="list">
      <formula1>=possible_values!$BE$2:$BE$8</formula1>
    </dataValidation>
    <dataValidation sqref="HD718" showDropDown="0" showInputMessage="0" showErrorMessage="1" allowBlank="0" type="list">
      <formula1>=possible_values!$BE$2:$BE$8</formula1>
    </dataValidation>
    <dataValidation sqref="HD719" showDropDown="0" showInputMessage="0" showErrorMessage="1" allowBlank="0" type="list">
      <formula1>=possible_values!$BE$2:$BE$8</formula1>
    </dataValidation>
    <dataValidation sqref="HD720" showDropDown="0" showInputMessage="0" showErrorMessage="1" allowBlank="0" type="list">
      <formula1>=possible_values!$BE$2:$BE$8</formula1>
    </dataValidation>
    <dataValidation sqref="HD721" showDropDown="0" showInputMessage="0" showErrorMessage="1" allowBlank="0" type="list">
      <formula1>=possible_values!$BE$2:$BE$8</formula1>
    </dataValidation>
    <dataValidation sqref="HD722" showDropDown="0" showInputMessage="0" showErrorMessage="1" allowBlank="0" type="list">
      <formula1>=possible_values!$BE$2:$BE$8</formula1>
    </dataValidation>
    <dataValidation sqref="HD723" showDropDown="0" showInputMessage="0" showErrorMessage="1" allowBlank="0" type="list">
      <formula1>=possible_values!$BE$2:$BE$8</formula1>
    </dataValidation>
    <dataValidation sqref="HD724" showDropDown="0" showInputMessage="0" showErrorMessage="1" allowBlank="0" type="list">
      <formula1>=possible_values!$BE$2:$BE$8</formula1>
    </dataValidation>
    <dataValidation sqref="HD725" showDropDown="0" showInputMessage="0" showErrorMessage="1" allowBlank="0" type="list">
      <formula1>=possible_values!$BE$2:$BE$8</formula1>
    </dataValidation>
    <dataValidation sqref="HD726" showDropDown="0" showInputMessage="0" showErrorMessage="1" allowBlank="0" type="list">
      <formula1>=possible_values!$BE$2:$BE$8</formula1>
    </dataValidation>
    <dataValidation sqref="HD727" showDropDown="0" showInputMessage="0" showErrorMessage="1" allowBlank="0" type="list">
      <formula1>=possible_values!$BE$2:$BE$8</formula1>
    </dataValidation>
    <dataValidation sqref="HD728" showDropDown="0" showInputMessage="0" showErrorMessage="1" allowBlank="0" type="list">
      <formula1>=possible_values!$BE$2:$BE$8</formula1>
    </dataValidation>
    <dataValidation sqref="HD729" showDropDown="0" showInputMessage="0" showErrorMessage="1" allowBlank="0" type="list">
      <formula1>=possible_values!$BE$2:$BE$8</formula1>
    </dataValidation>
    <dataValidation sqref="HD730" showDropDown="0" showInputMessage="0" showErrorMessage="1" allowBlank="0" type="list">
      <formula1>=possible_values!$BE$2:$BE$8</formula1>
    </dataValidation>
    <dataValidation sqref="HD731" showDropDown="0" showInputMessage="0" showErrorMessage="1" allowBlank="0" type="list">
      <formula1>=possible_values!$BE$2:$BE$8</formula1>
    </dataValidation>
    <dataValidation sqref="HD732" showDropDown="0" showInputMessage="0" showErrorMessage="1" allowBlank="0" type="list">
      <formula1>=possible_values!$BE$2:$BE$8</formula1>
    </dataValidation>
    <dataValidation sqref="HD733" showDropDown="0" showInputMessage="0" showErrorMessage="1" allowBlank="0" type="list">
      <formula1>=possible_values!$BE$2:$BE$8</formula1>
    </dataValidation>
    <dataValidation sqref="HD734" showDropDown="0" showInputMessage="0" showErrorMessage="1" allowBlank="0" type="list">
      <formula1>=possible_values!$BE$2:$BE$8</formula1>
    </dataValidation>
    <dataValidation sqref="HD735" showDropDown="0" showInputMessage="0" showErrorMessage="1" allowBlank="0" type="list">
      <formula1>=possible_values!$BE$2:$BE$8</formula1>
    </dataValidation>
    <dataValidation sqref="HD736" showDropDown="0" showInputMessage="0" showErrorMessage="1" allowBlank="0" type="list">
      <formula1>=possible_values!$BE$2:$BE$8</formula1>
    </dataValidation>
    <dataValidation sqref="HD737" showDropDown="0" showInputMessage="0" showErrorMessage="1" allowBlank="0" type="list">
      <formula1>=possible_values!$BE$2:$BE$8</formula1>
    </dataValidation>
    <dataValidation sqref="HD738" showDropDown="0" showInputMessage="0" showErrorMessage="1" allowBlank="0" type="list">
      <formula1>=possible_values!$BE$2:$BE$8</formula1>
    </dataValidation>
    <dataValidation sqref="HD739" showDropDown="0" showInputMessage="0" showErrorMessage="1" allowBlank="0" type="list">
      <formula1>=possible_values!$BE$2:$BE$8</formula1>
    </dataValidation>
    <dataValidation sqref="HD740" showDropDown="0" showInputMessage="0" showErrorMessage="1" allowBlank="0" type="list">
      <formula1>=possible_values!$BE$2:$BE$8</formula1>
    </dataValidation>
    <dataValidation sqref="HD741" showDropDown="0" showInputMessage="0" showErrorMessage="1" allowBlank="0" type="list">
      <formula1>=possible_values!$BE$2:$BE$8</formula1>
    </dataValidation>
    <dataValidation sqref="HD742" showDropDown="0" showInputMessage="0" showErrorMessage="1" allowBlank="0" type="list">
      <formula1>=possible_values!$BE$2:$BE$8</formula1>
    </dataValidation>
    <dataValidation sqref="HD743" showDropDown="0" showInputMessage="0" showErrorMessage="1" allowBlank="0" type="list">
      <formula1>=possible_values!$BE$2:$BE$8</formula1>
    </dataValidation>
    <dataValidation sqref="HD744" showDropDown="0" showInputMessage="0" showErrorMessage="1" allowBlank="0" type="list">
      <formula1>=possible_values!$BE$2:$BE$8</formula1>
    </dataValidation>
    <dataValidation sqref="HD745" showDropDown="0" showInputMessage="0" showErrorMessage="1" allowBlank="0" type="list">
      <formula1>=possible_values!$BE$2:$BE$8</formula1>
    </dataValidation>
    <dataValidation sqref="HD746" showDropDown="0" showInputMessage="0" showErrorMessage="1" allowBlank="0" type="list">
      <formula1>=possible_values!$BE$2:$BE$8</formula1>
    </dataValidation>
    <dataValidation sqref="HD747" showDropDown="0" showInputMessage="0" showErrorMessage="1" allowBlank="0" type="list">
      <formula1>=possible_values!$BE$2:$BE$8</formula1>
    </dataValidation>
    <dataValidation sqref="HD748" showDropDown="0" showInputMessage="0" showErrorMessage="1" allowBlank="0" type="list">
      <formula1>=possible_values!$BE$2:$BE$8</formula1>
    </dataValidation>
    <dataValidation sqref="HD749" showDropDown="0" showInputMessage="0" showErrorMessage="1" allowBlank="0" type="list">
      <formula1>=possible_values!$BE$2:$BE$8</formula1>
    </dataValidation>
    <dataValidation sqref="HD750" showDropDown="0" showInputMessage="0" showErrorMessage="1" allowBlank="0" type="list">
      <formula1>=possible_values!$BE$2:$BE$8</formula1>
    </dataValidation>
    <dataValidation sqref="HD751" showDropDown="0" showInputMessage="0" showErrorMessage="1" allowBlank="0" type="list">
      <formula1>=possible_values!$BE$2:$BE$8</formula1>
    </dataValidation>
    <dataValidation sqref="HD752" showDropDown="0" showInputMessage="0" showErrorMessage="1" allowBlank="0" type="list">
      <formula1>=possible_values!$BE$2:$BE$8</formula1>
    </dataValidation>
    <dataValidation sqref="HD753" showDropDown="0" showInputMessage="0" showErrorMessage="1" allowBlank="0" type="list">
      <formula1>=possible_values!$BE$2:$BE$8</formula1>
    </dataValidation>
    <dataValidation sqref="HD754" showDropDown="0" showInputMessage="0" showErrorMessage="1" allowBlank="0" type="list">
      <formula1>=possible_values!$BE$2:$BE$8</formula1>
    </dataValidation>
    <dataValidation sqref="HD755" showDropDown="0" showInputMessage="0" showErrorMessage="1" allowBlank="0" type="list">
      <formula1>=possible_values!$BE$2:$BE$8</formula1>
    </dataValidation>
    <dataValidation sqref="HD756" showDropDown="0" showInputMessage="0" showErrorMessage="1" allowBlank="0" type="list">
      <formula1>=possible_values!$BE$2:$BE$8</formula1>
    </dataValidation>
    <dataValidation sqref="HD757" showDropDown="0" showInputMessage="0" showErrorMessage="1" allowBlank="0" type="list">
      <formula1>=possible_values!$BE$2:$BE$8</formula1>
    </dataValidation>
    <dataValidation sqref="HD758" showDropDown="0" showInputMessage="0" showErrorMessage="1" allowBlank="0" type="list">
      <formula1>=possible_values!$BE$2:$BE$8</formula1>
    </dataValidation>
    <dataValidation sqref="HD759" showDropDown="0" showInputMessage="0" showErrorMessage="1" allowBlank="0" type="list">
      <formula1>=possible_values!$BE$2:$BE$8</formula1>
    </dataValidation>
    <dataValidation sqref="HD760" showDropDown="0" showInputMessage="0" showErrorMessage="1" allowBlank="0" type="list">
      <formula1>=possible_values!$BE$2:$BE$8</formula1>
    </dataValidation>
    <dataValidation sqref="HD761" showDropDown="0" showInputMessage="0" showErrorMessage="1" allowBlank="0" type="list">
      <formula1>=possible_values!$BE$2:$BE$8</formula1>
    </dataValidation>
    <dataValidation sqref="HD762" showDropDown="0" showInputMessage="0" showErrorMessage="1" allowBlank="0" type="list">
      <formula1>=possible_values!$BE$2:$BE$8</formula1>
    </dataValidation>
    <dataValidation sqref="HD763" showDropDown="0" showInputMessage="0" showErrorMessage="1" allowBlank="0" type="list">
      <formula1>=possible_values!$BE$2:$BE$8</formula1>
    </dataValidation>
    <dataValidation sqref="HD764" showDropDown="0" showInputMessage="0" showErrorMessage="1" allowBlank="0" type="list">
      <formula1>=possible_values!$BE$2:$BE$8</formula1>
    </dataValidation>
    <dataValidation sqref="HD765" showDropDown="0" showInputMessage="0" showErrorMessage="1" allowBlank="0" type="list">
      <formula1>=possible_values!$BE$2:$BE$8</formula1>
    </dataValidation>
    <dataValidation sqref="HD766" showDropDown="0" showInputMessage="0" showErrorMessage="1" allowBlank="0" type="list">
      <formula1>=possible_values!$BE$2:$BE$8</formula1>
    </dataValidation>
    <dataValidation sqref="HD767" showDropDown="0" showInputMessage="0" showErrorMessage="1" allowBlank="0" type="list">
      <formula1>=possible_values!$BE$2:$BE$8</formula1>
    </dataValidation>
    <dataValidation sqref="HD768" showDropDown="0" showInputMessage="0" showErrorMessage="1" allowBlank="0" type="list">
      <formula1>=possible_values!$BE$2:$BE$8</formula1>
    </dataValidation>
    <dataValidation sqref="HD769" showDropDown="0" showInputMessage="0" showErrorMessage="1" allowBlank="0" type="list">
      <formula1>=possible_values!$BE$2:$BE$8</formula1>
    </dataValidation>
    <dataValidation sqref="HD770" showDropDown="0" showInputMessage="0" showErrorMessage="1" allowBlank="0" type="list">
      <formula1>=possible_values!$BE$2:$BE$8</formula1>
    </dataValidation>
    <dataValidation sqref="HD771" showDropDown="0" showInputMessage="0" showErrorMessage="1" allowBlank="0" type="list">
      <formula1>=possible_values!$BE$2:$BE$8</formula1>
    </dataValidation>
    <dataValidation sqref="HD772" showDropDown="0" showInputMessage="0" showErrorMessage="1" allowBlank="0" type="list">
      <formula1>=possible_values!$BE$2:$BE$8</formula1>
    </dataValidation>
    <dataValidation sqref="HD773" showDropDown="0" showInputMessage="0" showErrorMessage="1" allowBlank="0" type="list">
      <formula1>=possible_values!$BE$2:$BE$8</formula1>
    </dataValidation>
    <dataValidation sqref="HD774" showDropDown="0" showInputMessage="0" showErrorMessage="1" allowBlank="0" type="list">
      <formula1>=possible_values!$BE$2:$BE$8</formula1>
    </dataValidation>
    <dataValidation sqref="HD775" showDropDown="0" showInputMessage="0" showErrorMessage="1" allowBlank="0" type="list">
      <formula1>=possible_values!$BE$2:$BE$8</formula1>
    </dataValidation>
    <dataValidation sqref="HD776" showDropDown="0" showInputMessage="0" showErrorMessage="1" allowBlank="0" type="list">
      <formula1>=possible_values!$BE$2:$BE$8</formula1>
    </dataValidation>
    <dataValidation sqref="HD777" showDropDown="0" showInputMessage="0" showErrorMessage="1" allowBlank="0" type="list">
      <formula1>=possible_values!$BE$2:$BE$8</formula1>
    </dataValidation>
    <dataValidation sqref="HD778" showDropDown="0" showInputMessage="0" showErrorMessage="1" allowBlank="0" type="list">
      <formula1>=possible_values!$BE$2:$BE$8</formula1>
    </dataValidation>
    <dataValidation sqref="HD779" showDropDown="0" showInputMessage="0" showErrorMessage="1" allowBlank="0" type="list">
      <formula1>=possible_values!$BE$2:$BE$8</formula1>
    </dataValidation>
    <dataValidation sqref="HD780" showDropDown="0" showInputMessage="0" showErrorMessage="1" allowBlank="0" type="list">
      <formula1>=possible_values!$BE$2:$BE$8</formula1>
    </dataValidation>
    <dataValidation sqref="HD781" showDropDown="0" showInputMessage="0" showErrorMessage="1" allowBlank="0" type="list">
      <formula1>=possible_values!$BE$2:$BE$8</formula1>
    </dataValidation>
    <dataValidation sqref="HD782" showDropDown="0" showInputMessage="0" showErrorMessage="1" allowBlank="0" type="list">
      <formula1>=possible_values!$BE$2:$BE$8</formula1>
    </dataValidation>
    <dataValidation sqref="HD783" showDropDown="0" showInputMessage="0" showErrorMessage="1" allowBlank="0" type="list">
      <formula1>=possible_values!$BE$2:$BE$8</formula1>
    </dataValidation>
    <dataValidation sqref="HD784" showDropDown="0" showInputMessage="0" showErrorMessage="1" allowBlank="0" type="list">
      <formula1>=possible_values!$BE$2:$BE$8</formula1>
    </dataValidation>
    <dataValidation sqref="HD785" showDropDown="0" showInputMessage="0" showErrorMessage="1" allowBlank="0" type="list">
      <formula1>=possible_values!$BE$2:$BE$8</formula1>
    </dataValidation>
    <dataValidation sqref="HD786" showDropDown="0" showInputMessage="0" showErrorMessage="1" allowBlank="0" type="list">
      <formula1>=possible_values!$BE$2:$BE$8</formula1>
    </dataValidation>
    <dataValidation sqref="HD787" showDropDown="0" showInputMessage="0" showErrorMessage="1" allowBlank="0" type="list">
      <formula1>=possible_values!$BE$2:$BE$8</formula1>
    </dataValidation>
    <dataValidation sqref="HD788" showDropDown="0" showInputMessage="0" showErrorMessage="1" allowBlank="0" type="list">
      <formula1>=possible_values!$BE$2:$BE$8</formula1>
    </dataValidation>
    <dataValidation sqref="HD789" showDropDown="0" showInputMessage="0" showErrorMessage="1" allowBlank="0" type="list">
      <formula1>=possible_values!$BE$2:$BE$8</formula1>
    </dataValidation>
    <dataValidation sqref="HD790" showDropDown="0" showInputMessage="0" showErrorMessage="1" allowBlank="0" type="list">
      <formula1>=possible_values!$BE$2:$BE$8</formula1>
    </dataValidation>
    <dataValidation sqref="HD791" showDropDown="0" showInputMessage="0" showErrorMessage="1" allowBlank="0" type="list">
      <formula1>=possible_values!$BE$2:$BE$8</formula1>
    </dataValidation>
    <dataValidation sqref="HD792" showDropDown="0" showInputMessage="0" showErrorMessage="1" allowBlank="0" type="list">
      <formula1>=possible_values!$BE$2:$BE$8</formula1>
    </dataValidation>
    <dataValidation sqref="HD793" showDropDown="0" showInputMessage="0" showErrorMessage="1" allowBlank="0" type="list">
      <formula1>=possible_values!$BE$2:$BE$8</formula1>
    </dataValidation>
    <dataValidation sqref="HD794" showDropDown="0" showInputMessage="0" showErrorMessage="1" allowBlank="0" type="list">
      <formula1>=possible_values!$BE$2:$BE$8</formula1>
    </dataValidation>
    <dataValidation sqref="HD795" showDropDown="0" showInputMessage="0" showErrorMessage="1" allowBlank="0" type="list">
      <formula1>=possible_values!$BE$2:$BE$8</formula1>
    </dataValidation>
    <dataValidation sqref="HD796" showDropDown="0" showInputMessage="0" showErrorMessage="1" allowBlank="0" type="list">
      <formula1>=possible_values!$BE$2:$BE$8</formula1>
    </dataValidation>
    <dataValidation sqref="HD797" showDropDown="0" showInputMessage="0" showErrorMessage="1" allowBlank="0" type="list">
      <formula1>=possible_values!$BE$2:$BE$8</formula1>
    </dataValidation>
    <dataValidation sqref="HD798" showDropDown="0" showInputMessage="0" showErrorMessage="1" allowBlank="0" type="list">
      <formula1>=possible_values!$BE$2:$BE$8</formula1>
    </dataValidation>
    <dataValidation sqref="HD799" showDropDown="0" showInputMessage="0" showErrorMessage="1" allowBlank="0" type="list">
      <formula1>=possible_values!$BE$2:$BE$8</formula1>
    </dataValidation>
    <dataValidation sqref="HD800" showDropDown="0" showInputMessage="0" showErrorMessage="1" allowBlank="0" type="list">
      <formula1>=possible_values!$BE$2:$BE$8</formula1>
    </dataValidation>
    <dataValidation sqref="HD801" showDropDown="0" showInputMessage="0" showErrorMessage="1" allowBlank="0" type="list">
      <formula1>=possible_values!$BE$2:$BE$8</formula1>
    </dataValidation>
    <dataValidation sqref="HD802" showDropDown="0" showInputMessage="0" showErrorMessage="1" allowBlank="0" type="list">
      <formula1>=possible_values!$BE$2:$BE$8</formula1>
    </dataValidation>
    <dataValidation sqref="HD803" showDropDown="0" showInputMessage="0" showErrorMessage="1" allowBlank="0" type="list">
      <formula1>=possible_values!$BE$2:$BE$8</formula1>
    </dataValidation>
    <dataValidation sqref="HD804" showDropDown="0" showInputMessage="0" showErrorMessage="1" allowBlank="0" type="list">
      <formula1>=possible_values!$BE$2:$BE$8</formula1>
    </dataValidation>
    <dataValidation sqref="HD805" showDropDown="0" showInputMessage="0" showErrorMessage="1" allowBlank="0" type="list">
      <formula1>=possible_values!$BE$2:$BE$8</formula1>
    </dataValidation>
    <dataValidation sqref="HD806" showDropDown="0" showInputMessage="0" showErrorMessage="1" allowBlank="0" type="list">
      <formula1>=possible_values!$BE$2:$BE$8</formula1>
    </dataValidation>
    <dataValidation sqref="HD807" showDropDown="0" showInputMessage="0" showErrorMessage="1" allowBlank="0" type="list">
      <formula1>=possible_values!$BE$2:$BE$8</formula1>
    </dataValidation>
    <dataValidation sqref="HD808" showDropDown="0" showInputMessage="0" showErrorMessage="1" allowBlank="0" type="list">
      <formula1>=possible_values!$BE$2:$BE$8</formula1>
    </dataValidation>
    <dataValidation sqref="HD809" showDropDown="0" showInputMessage="0" showErrorMessage="1" allowBlank="0" type="list">
      <formula1>=possible_values!$BE$2:$BE$8</formula1>
    </dataValidation>
    <dataValidation sqref="HD810" showDropDown="0" showInputMessage="0" showErrorMessage="1" allowBlank="0" type="list">
      <formula1>=possible_values!$BE$2:$BE$8</formula1>
    </dataValidation>
    <dataValidation sqref="HD811" showDropDown="0" showInputMessage="0" showErrorMessage="1" allowBlank="0" type="list">
      <formula1>=possible_values!$BE$2:$BE$8</formula1>
    </dataValidation>
    <dataValidation sqref="HD812" showDropDown="0" showInputMessage="0" showErrorMessage="1" allowBlank="0" type="list">
      <formula1>=possible_values!$BE$2:$BE$8</formula1>
    </dataValidation>
    <dataValidation sqref="HD813" showDropDown="0" showInputMessage="0" showErrorMessage="1" allowBlank="0" type="list">
      <formula1>=possible_values!$BE$2:$BE$8</formula1>
    </dataValidation>
    <dataValidation sqref="HD814" showDropDown="0" showInputMessage="0" showErrorMessage="1" allowBlank="0" type="list">
      <formula1>=possible_values!$BE$2:$BE$8</formula1>
    </dataValidation>
    <dataValidation sqref="HD815" showDropDown="0" showInputMessage="0" showErrorMessage="1" allowBlank="0" type="list">
      <formula1>=possible_values!$BE$2:$BE$8</formula1>
    </dataValidation>
    <dataValidation sqref="HD816" showDropDown="0" showInputMessage="0" showErrorMessage="1" allowBlank="0" type="list">
      <formula1>=possible_values!$BE$2:$BE$8</formula1>
    </dataValidation>
    <dataValidation sqref="HD817" showDropDown="0" showInputMessage="0" showErrorMessage="1" allowBlank="0" type="list">
      <formula1>=possible_values!$BE$2:$BE$8</formula1>
    </dataValidation>
    <dataValidation sqref="HD818" showDropDown="0" showInputMessage="0" showErrorMessage="1" allowBlank="0" type="list">
      <formula1>=possible_values!$BE$2:$BE$8</formula1>
    </dataValidation>
    <dataValidation sqref="HD819" showDropDown="0" showInputMessage="0" showErrorMessage="1" allowBlank="0" type="list">
      <formula1>=possible_values!$BE$2:$BE$8</formula1>
    </dataValidation>
    <dataValidation sqref="HD820" showDropDown="0" showInputMessage="0" showErrorMessage="1" allowBlank="0" type="list">
      <formula1>=possible_values!$BE$2:$BE$8</formula1>
    </dataValidation>
    <dataValidation sqref="HD821" showDropDown="0" showInputMessage="0" showErrorMessage="1" allowBlank="0" type="list">
      <formula1>=possible_values!$BE$2:$BE$8</formula1>
    </dataValidation>
    <dataValidation sqref="HD822" showDropDown="0" showInputMessage="0" showErrorMessage="1" allowBlank="0" type="list">
      <formula1>=possible_values!$BE$2:$BE$8</formula1>
    </dataValidation>
    <dataValidation sqref="HD823" showDropDown="0" showInputMessage="0" showErrorMessage="1" allowBlank="0" type="list">
      <formula1>=possible_values!$BE$2:$BE$8</formula1>
    </dataValidation>
    <dataValidation sqref="HD824" showDropDown="0" showInputMessage="0" showErrorMessage="1" allowBlank="0" type="list">
      <formula1>=possible_values!$BE$2:$BE$8</formula1>
    </dataValidation>
    <dataValidation sqref="HD825" showDropDown="0" showInputMessage="0" showErrorMessage="1" allowBlank="0" type="list">
      <formula1>=possible_values!$BE$2:$BE$8</formula1>
    </dataValidation>
    <dataValidation sqref="HD826" showDropDown="0" showInputMessage="0" showErrorMessage="1" allowBlank="0" type="list">
      <formula1>=possible_values!$BE$2:$BE$8</formula1>
    </dataValidation>
    <dataValidation sqref="HD827" showDropDown="0" showInputMessage="0" showErrorMessage="1" allowBlank="0" type="list">
      <formula1>=possible_values!$BE$2:$BE$8</formula1>
    </dataValidation>
    <dataValidation sqref="HD828" showDropDown="0" showInputMessage="0" showErrorMessage="1" allowBlank="0" type="list">
      <formula1>=possible_values!$BE$2:$BE$8</formula1>
    </dataValidation>
    <dataValidation sqref="HD829" showDropDown="0" showInputMessage="0" showErrorMessage="1" allowBlank="0" type="list">
      <formula1>=possible_values!$BE$2:$BE$8</formula1>
    </dataValidation>
    <dataValidation sqref="HD830" showDropDown="0" showInputMessage="0" showErrorMessage="1" allowBlank="0" type="list">
      <formula1>=possible_values!$BE$2:$BE$8</formula1>
    </dataValidation>
    <dataValidation sqref="HD831" showDropDown="0" showInputMessage="0" showErrorMessage="1" allowBlank="0" type="list">
      <formula1>=possible_values!$BE$2:$BE$8</formula1>
    </dataValidation>
    <dataValidation sqref="HD832" showDropDown="0" showInputMessage="0" showErrorMessage="1" allowBlank="0" type="list">
      <formula1>=possible_values!$BE$2:$BE$8</formula1>
    </dataValidation>
    <dataValidation sqref="HD833" showDropDown="0" showInputMessage="0" showErrorMessage="1" allowBlank="0" type="list">
      <formula1>=possible_values!$BE$2:$BE$8</formula1>
    </dataValidation>
    <dataValidation sqref="HD834" showDropDown="0" showInputMessage="0" showErrorMessage="1" allowBlank="0" type="list">
      <formula1>=possible_values!$BE$2:$BE$8</formula1>
    </dataValidation>
    <dataValidation sqref="HD835" showDropDown="0" showInputMessage="0" showErrorMessage="1" allowBlank="0" type="list">
      <formula1>=possible_values!$BE$2:$BE$8</formula1>
    </dataValidation>
    <dataValidation sqref="HD836" showDropDown="0" showInputMessage="0" showErrorMessage="1" allowBlank="0" type="list">
      <formula1>=possible_values!$BE$2:$BE$8</formula1>
    </dataValidation>
    <dataValidation sqref="HD837" showDropDown="0" showInputMessage="0" showErrorMessage="1" allowBlank="0" type="list">
      <formula1>=possible_values!$BE$2:$BE$8</formula1>
    </dataValidation>
    <dataValidation sqref="HD838" showDropDown="0" showInputMessage="0" showErrorMessage="1" allowBlank="0" type="list">
      <formula1>=possible_values!$BE$2:$BE$8</formula1>
    </dataValidation>
    <dataValidation sqref="HD839" showDropDown="0" showInputMessage="0" showErrorMessage="1" allowBlank="0" type="list">
      <formula1>=possible_values!$BE$2:$BE$8</formula1>
    </dataValidation>
    <dataValidation sqref="HD840" showDropDown="0" showInputMessage="0" showErrorMessage="1" allowBlank="0" type="list">
      <formula1>=possible_values!$BE$2:$BE$8</formula1>
    </dataValidation>
    <dataValidation sqref="HD841" showDropDown="0" showInputMessage="0" showErrorMessage="1" allowBlank="0" type="list">
      <formula1>=possible_values!$BE$2:$BE$8</formula1>
    </dataValidation>
    <dataValidation sqref="HD842" showDropDown="0" showInputMessage="0" showErrorMessage="1" allowBlank="0" type="list">
      <formula1>=possible_values!$BE$2:$BE$8</formula1>
    </dataValidation>
    <dataValidation sqref="HD843" showDropDown="0" showInputMessage="0" showErrorMessage="1" allowBlank="0" type="list">
      <formula1>=possible_values!$BE$2:$BE$8</formula1>
    </dataValidation>
    <dataValidation sqref="HD844" showDropDown="0" showInputMessage="0" showErrorMessage="1" allowBlank="0" type="list">
      <formula1>=possible_values!$BE$2:$BE$8</formula1>
    </dataValidation>
    <dataValidation sqref="HD845" showDropDown="0" showInputMessage="0" showErrorMessage="1" allowBlank="0" type="list">
      <formula1>=possible_values!$BE$2:$BE$8</formula1>
    </dataValidation>
    <dataValidation sqref="HD846" showDropDown="0" showInputMessage="0" showErrorMessage="1" allowBlank="0" type="list">
      <formula1>=possible_values!$BE$2:$BE$8</formula1>
    </dataValidation>
    <dataValidation sqref="HD847" showDropDown="0" showInputMessage="0" showErrorMessage="1" allowBlank="0" type="list">
      <formula1>=possible_values!$BE$2:$BE$8</formula1>
    </dataValidation>
    <dataValidation sqref="HD848" showDropDown="0" showInputMessage="0" showErrorMessage="1" allowBlank="0" type="list">
      <formula1>=possible_values!$BE$2:$BE$8</formula1>
    </dataValidation>
    <dataValidation sqref="HD849" showDropDown="0" showInputMessage="0" showErrorMessage="1" allowBlank="0" type="list">
      <formula1>=possible_values!$BE$2:$BE$8</formula1>
    </dataValidation>
    <dataValidation sqref="HD850" showDropDown="0" showInputMessage="0" showErrorMessage="1" allowBlank="0" type="list">
      <formula1>=possible_values!$BE$2:$BE$8</formula1>
    </dataValidation>
    <dataValidation sqref="HD851" showDropDown="0" showInputMessage="0" showErrorMessage="1" allowBlank="0" type="list">
      <formula1>=possible_values!$BE$2:$BE$8</formula1>
    </dataValidation>
    <dataValidation sqref="HD852" showDropDown="0" showInputMessage="0" showErrorMessage="1" allowBlank="0" type="list">
      <formula1>=possible_values!$BE$2:$BE$8</formula1>
    </dataValidation>
    <dataValidation sqref="HD853" showDropDown="0" showInputMessage="0" showErrorMessage="1" allowBlank="0" type="list">
      <formula1>=possible_values!$BE$2:$BE$8</formula1>
    </dataValidation>
    <dataValidation sqref="HD854" showDropDown="0" showInputMessage="0" showErrorMessage="1" allowBlank="0" type="list">
      <formula1>=possible_values!$BE$2:$BE$8</formula1>
    </dataValidation>
    <dataValidation sqref="HD855" showDropDown="0" showInputMessage="0" showErrorMessage="1" allowBlank="0" type="list">
      <formula1>=possible_values!$BE$2:$BE$8</formula1>
    </dataValidation>
    <dataValidation sqref="HD856" showDropDown="0" showInputMessage="0" showErrorMessage="1" allowBlank="0" type="list">
      <formula1>=possible_values!$BE$2:$BE$8</formula1>
    </dataValidation>
    <dataValidation sqref="HD857" showDropDown="0" showInputMessage="0" showErrorMessage="1" allowBlank="0" type="list">
      <formula1>=possible_values!$BE$2:$BE$8</formula1>
    </dataValidation>
    <dataValidation sqref="HD858" showDropDown="0" showInputMessage="0" showErrorMessage="1" allowBlank="0" type="list">
      <formula1>=possible_values!$BE$2:$BE$8</formula1>
    </dataValidation>
    <dataValidation sqref="HD859" showDropDown="0" showInputMessage="0" showErrorMessage="1" allowBlank="0" type="list">
      <formula1>=possible_values!$BE$2:$BE$8</formula1>
    </dataValidation>
    <dataValidation sqref="HD860" showDropDown="0" showInputMessage="0" showErrorMessage="1" allowBlank="0" type="list">
      <formula1>=possible_values!$BE$2:$BE$8</formula1>
    </dataValidation>
    <dataValidation sqref="HD861" showDropDown="0" showInputMessage="0" showErrorMessage="1" allowBlank="0" type="list">
      <formula1>=possible_values!$BE$2:$BE$8</formula1>
    </dataValidation>
    <dataValidation sqref="HD862" showDropDown="0" showInputMessage="0" showErrorMessage="1" allowBlank="0" type="list">
      <formula1>=possible_values!$BE$2:$BE$8</formula1>
    </dataValidation>
    <dataValidation sqref="HD863" showDropDown="0" showInputMessage="0" showErrorMessage="1" allowBlank="0" type="list">
      <formula1>=possible_values!$BE$2:$BE$8</formula1>
    </dataValidation>
    <dataValidation sqref="HD864" showDropDown="0" showInputMessage="0" showErrorMessage="1" allowBlank="0" type="list">
      <formula1>=possible_values!$BE$2:$BE$8</formula1>
    </dataValidation>
    <dataValidation sqref="HD865" showDropDown="0" showInputMessage="0" showErrorMessage="1" allowBlank="0" type="list">
      <formula1>=possible_values!$BE$2:$BE$8</formula1>
    </dataValidation>
    <dataValidation sqref="HD866" showDropDown="0" showInputMessage="0" showErrorMessage="1" allowBlank="0" type="list">
      <formula1>=possible_values!$BE$2:$BE$8</formula1>
    </dataValidation>
    <dataValidation sqref="HD867" showDropDown="0" showInputMessage="0" showErrorMessage="1" allowBlank="0" type="list">
      <formula1>=possible_values!$BE$2:$BE$8</formula1>
    </dataValidation>
    <dataValidation sqref="HD868" showDropDown="0" showInputMessage="0" showErrorMessage="1" allowBlank="0" type="list">
      <formula1>=possible_values!$BE$2:$BE$8</formula1>
    </dataValidation>
    <dataValidation sqref="HD869" showDropDown="0" showInputMessage="0" showErrorMessage="1" allowBlank="0" type="list">
      <formula1>=possible_values!$BE$2:$BE$8</formula1>
    </dataValidation>
    <dataValidation sqref="HD870" showDropDown="0" showInputMessage="0" showErrorMessage="1" allowBlank="0" type="list">
      <formula1>=possible_values!$BE$2:$BE$8</formula1>
    </dataValidation>
    <dataValidation sqref="HD871" showDropDown="0" showInputMessage="0" showErrorMessage="1" allowBlank="0" type="list">
      <formula1>=possible_values!$BE$2:$BE$8</formula1>
    </dataValidation>
    <dataValidation sqref="HD872" showDropDown="0" showInputMessage="0" showErrorMessage="1" allowBlank="0" type="list">
      <formula1>=possible_values!$BE$2:$BE$8</formula1>
    </dataValidation>
    <dataValidation sqref="HD873" showDropDown="0" showInputMessage="0" showErrorMessage="1" allowBlank="0" type="list">
      <formula1>=possible_values!$BE$2:$BE$8</formula1>
    </dataValidation>
    <dataValidation sqref="HD874" showDropDown="0" showInputMessage="0" showErrorMessage="1" allowBlank="0" type="list">
      <formula1>=possible_values!$BE$2:$BE$8</formula1>
    </dataValidation>
    <dataValidation sqref="HD875" showDropDown="0" showInputMessage="0" showErrorMessage="1" allowBlank="0" type="list">
      <formula1>=possible_values!$BE$2:$BE$8</formula1>
    </dataValidation>
    <dataValidation sqref="HD876" showDropDown="0" showInputMessage="0" showErrorMessage="1" allowBlank="0" type="list">
      <formula1>=possible_values!$BE$2:$BE$8</formula1>
    </dataValidation>
    <dataValidation sqref="HD877" showDropDown="0" showInputMessage="0" showErrorMessage="1" allowBlank="0" type="list">
      <formula1>=possible_values!$BE$2:$BE$8</formula1>
    </dataValidation>
    <dataValidation sqref="HD878" showDropDown="0" showInputMessage="0" showErrorMessage="1" allowBlank="0" type="list">
      <formula1>=possible_values!$BE$2:$BE$8</formula1>
    </dataValidation>
    <dataValidation sqref="HD879" showDropDown="0" showInputMessage="0" showErrorMessage="1" allowBlank="0" type="list">
      <formula1>=possible_values!$BE$2:$BE$8</formula1>
    </dataValidation>
    <dataValidation sqref="HD880" showDropDown="0" showInputMessage="0" showErrorMessage="1" allowBlank="0" type="list">
      <formula1>=possible_values!$BE$2:$BE$8</formula1>
    </dataValidation>
    <dataValidation sqref="HD881" showDropDown="0" showInputMessage="0" showErrorMessage="1" allowBlank="0" type="list">
      <formula1>=possible_values!$BE$2:$BE$8</formula1>
    </dataValidation>
    <dataValidation sqref="HD882" showDropDown="0" showInputMessage="0" showErrorMessage="1" allowBlank="0" type="list">
      <formula1>=possible_values!$BE$2:$BE$8</formula1>
    </dataValidation>
    <dataValidation sqref="HD883" showDropDown="0" showInputMessage="0" showErrorMessage="1" allowBlank="0" type="list">
      <formula1>=possible_values!$BE$2:$BE$8</formula1>
    </dataValidation>
    <dataValidation sqref="HD884" showDropDown="0" showInputMessage="0" showErrorMessage="1" allowBlank="0" type="list">
      <formula1>=possible_values!$BE$2:$BE$8</formula1>
    </dataValidation>
    <dataValidation sqref="HD885" showDropDown="0" showInputMessage="0" showErrorMessage="1" allowBlank="0" type="list">
      <formula1>=possible_values!$BE$2:$BE$8</formula1>
    </dataValidation>
    <dataValidation sqref="HD886" showDropDown="0" showInputMessage="0" showErrorMessage="1" allowBlank="0" type="list">
      <formula1>=possible_values!$BE$2:$BE$8</formula1>
    </dataValidation>
    <dataValidation sqref="HD887" showDropDown="0" showInputMessage="0" showErrorMessage="1" allowBlank="0" type="list">
      <formula1>=possible_values!$BE$2:$BE$8</formula1>
    </dataValidation>
    <dataValidation sqref="HD888" showDropDown="0" showInputMessage="0" showErrorMessage="1" allowBlank="0" type="list">
      <formula1>=possible_values!$BE$2:$BE$8</formula1>
    </dataValidation>
    <dataValidation sqref="HD889" showDropDown="0" showInputMessage="0" showErrorMessage="1" allowBlank="0" type="list">
      <formula1>=possible_values!$BE$2:$BE$8</formula1>
    </dataValidation>
    <dataValidation sqref="HD890" showDropDown="0" showInputMessage="0" showErrorMessage="1" allowBlank="0" type="list">
      <formula1>=possible_values!$BE$2:$BE$8</formula1>
    </dataValidation>
    <dataValidation sqref="HD891" showDropDown="0" showInputMessage="0" showErrorMessage="1" allowBlank="0" type="list">
      <formula1>=possible_values!$BE$2:$BE$8</formula1>
    </dataValidation>
    <dataValidation sqref="HD892" showDropDown="0" showInputMessage="0" showErrorMessage="1" allowBlank="0" type="list">
      <formula1>=possible_values!$BE$2:$BE$8</formula1>
    </dataValidation>
    <dataValidation sqref="HD893" showDropDown="0" showInputMessage="0" showErrorMessage="1" allowBlank="0" type="list">
      <formula1>=possible_values!$BE$2:$BE$8</formula1>
    </dataValidation>
    <dataValidation sqref="HD894" showDropDown="0" showInputMessage="0" showErrorMessage="1" allowBlank="0" type="list">
      <formula1>=possible_values!$BE$2:$BE$8</formula1>
    </dataValidation>
    <dataValidation sqref="HD895" showDropDown="0" showInputMessage="0" showErrorMessage="1" allowBlank="0" type="list">
      <formula1>=possible_values!$BE$2:$BE$8</formula1>
    </dataValidation>
    <dataValidation sqref="HD896" showDropDown="0" showInputMessage="0" showErrorMessage="1" allowBlank="0" type="list">
      <formula1>=possible_values!$BE$2:$BE$8</formula1>
    </dataValidation>
    <dataValidation sqref="HD897" showDropDown="0" showInputMessage="0" showErrorMessage="1" allowBlank="0" type="list">
      <formula1>=possible_values!$BE$2:$BE$8</formula1>
    </dataValidation>
    <dataValidation sqref="HD898" showDropDown="0" showInputMessage="0" showErrorMessage="1" allowBlank="0" type="list">
      <formula1>=possible_values!$BE$2:$BE$8</formula1>
    </dataValidation>
    <dataValidation sqref="HD899" showDropDown="0" showInputMessage="0" showErrorMessage="1" allowBlank="0" type="list">
      <formula1>=possible_values!$BE$2:$BE$8</formula1>
    </dataValidation>
    <dataValidation sqref="HD900" showDropDown="0" showInputMessage="0" showErrorMessage="1" allowBlank="0" type="list">
      <formula1>=possible_values!$BE$2:$BE$8</formula1>
    </dataValidation>
    <dataValidation sqref="HD901" showDropDown="0" showInputMessage="0" showErrorMessage="1" allowBlank="0" type="list">
      <formula1>=possible_values!$BE$2:$BE$8</formula1>
    </dataValidation>
    <dataValidation sqref="HD902" showDropDown="0" showInputMessage="0" showErrorMessage="1" allowBlank="0" type="list">
      <formula1>=possible_values!$BE$2:$BE$8</formula1>
    </dataValidation>
    <dataValidation sqref="HD903" showDropDown="0" showInputMessage="0" showErrorMessage="1" allowBlank="0" type="list">
      <formula1>=possible_values!$BE$2:$BE$8</formula1>
    </dataValidation>
    <dataValidation sqref="HD904" showDropDown="0" showInputMessage="0" showErrorMessage="1" allowBlank="0" type="list">
      <formula1>=possible_values!$BE$2:$BE$8</formula1>
    </dataValidation>
    <dataValidation sqref="HD905" showDropDown="0" showInputMessage="0" showErrorMessage="1" allowBlank="0" type="list">
      <formula1>=possible_values!$BE$2:$BE$8</formula1>
    </dataValidation>
    <dataValidation sqref="HD906" showDropDown="0" showInputMessage="0" showErrorMessage="1" allowBlank="0" type="list">
      <formula1>=possible_values!$BE$2:$BE$8</formula1>
    </dataValidation>
    <dataValidation sqref="HD907" showDropDown="0" showInputMessage="0" showErrorMessage="1" allowBlank="0" type="list">
      <formula1>=possible_values!$BE$2:$BE$8</formula1>
    </dataValidation>
    <dataValidation sqref="HD908" showDropDown="0" showInputMessage="0" showErrorMessage="1" allowBlank="0" type="list">
      <formula1>=possible_values!$BE$2:$BE$8</formula1>
    </dataValidation>
    <dataValidation sqref="HD909" showDropDown="0" showInputMessage="0" showErrorMessage="1" allowBlank="0" type="list">
      <formula1>=possible_values!$BE$2:$BE$8</formula1>
    </dataValidation>
    <dataValidation sqref="HD910" showDropDown="0" showInputMessage="0" showErrorMessage="1" allowBlank="0" type="list">
      <formula1>=possible_values!$BE$2:$BE$8</formula1>
    </dataValidation>
    <dataValidation sqref="HD911" showDropDown="0" showInputMessage="0" showErrorMessage="1" allowBlank="0" type="list">
      <formula1>=possible_values!$BE$2:$BE$8</formula1>
    </dataValidation>
    <dataValidation sqref="HD912" showDropDown="0" showInputMessage="0" showErrorMessage="1" allowBlank="0" type="list">
      <formula1>=possible_values!$BE$2:$BE$8</formula1>
    </dataValidation>
    <dataValidation sqref="HD913" showDropDown="0" showInputMessage="0" showErrorMessage="1" allowBlank="0" type="list">
      <formula1>=possible_values!$BE$2:$BE$8</formula1>
    </dataValidation>
    <dataValidation sqref="HD914" showDropDown="0" showInputMessage="0" showErrorMessage="1" allowBlank="0" type="list">
      <formula1>=possible_values!$BE$2:$BE$8</formula1>
    </dataValidation>
    <dataValidation sqref="HD915" showDropDown="0" showInputMessage="0" showErrorMessage="1" allowBlank="0" type="list">
      <formula1>=possible_values!$BE$2:$BE$8</formula1>
    </dataValidation>
    <dataValidation sqref="HD916" showDropDown="0" showInputMessage="0" showErrorMessage="1" allowBlank="0" type="list">
      <formula1>=possible_values!$BE$2:$BE$8</formula1>
    </dataValidation>
    <dataValidation sqref="HD917" showDropDown="0" showInputMessage="0" showErrorMessage="1" allowBlank="0" type="list">
      <formula1>=possible_values!$BE$2:$BE$8</formula1>
    </dataValidation>
    <dataValidation sqref="HD918" showDropDown="0" showInputMessage="0" showErrorMessage="1" allowBlank="0" type="list">
      <formula1>=possible_values!$BE$2:$BE$8</formula1>
    </dataValidation>
    <dataValidation sqref="HD919" showDropDown="0" showInputMessage="0" showErrorMessage="1" allowBlank="0" type="list">
      <formula1>=possible_values!$BE$2:$BE$8</formula1>
    </dataValidation>
    <dataValidation sqref="HD920" showDropDown="0" showInputMessage="0" showErrorMessage="1" allowBlank="0" type="list">
      <formula1>=possible_values!$BE$2:$BE$8</formula1>
    </dataValidation>
    <dataValidation sqref="HD921" showDropDown="0" showInputMessage="0" showErrorMessage="1" allowBlank="0" type="list">
      <formula1>=possible_values!$BE$2:$BE$8</formula1>
    </dataValidation>
    <dataValidation sqref="HD922" showDropDown="0" showInputMessage="0" showErrorMessage="1" allowBlank="0" type="list">
      <formula1>=possible_values!$BE$2:$BE$8</formula1>
    </dataValidation>
    <dataValidation sqref="HD923" showDropDown="0" showInputMessage="0" showErrorMessage="1" allowBlank="0" type="list">
      <formula1>=possible_values!$BE$2:$BE$8</formula1>
    </dataValidation>
    <dataValidation sqref="HD924" showDropDown="0" showInputMessage="0" showErrorMessage="1" allowBlank="0" type="list">
      <formula1>=possible_values!$BE$2:$BE$8</formula1>
    </dataValidation>
    <dataValidation sqref="HD925" showDropDown="0" showInputMessage="0" showErrorMessage="1" allowBlank="0" type="list">
      <formula1>=possible_values!$BE$2:$BE$8</formula1>
    </dataValidation>
    <dataValidation sqref="HD926" showDropDown="0" showInputMessage="0" showErrorMessage="1" allowBlank="0" type="list">
      <formula1>=possible_values!$BE$2:$BE$8</formula1>
    </dataValidation>
    <dataValidation sqref="HD927" showDropDown="0" showInputMessage="0" showErrorMessage="1" allowBlank="0" type="list">
      <formula1>=possible_values!$BE$2:$BE$8</formula1>
    </dataValidation>
    <dataValidation sqref="HD928" showDropDown="0" showInputMessage="0" showErrorMessage="1" allowBlank="0" type="list">
      <formula1>=possible_values!$BE$2:$BE$8</formula1>
    </dataValidation>
    <dataValidation sqref="HD929" showDropDown="0" showInputMessage="0" showErrorMessage="1" allowBlank="0" type="list">
      <formula1>=possible_values!$BE$2:$BE$8</formula1>
    </dataValidation>
    <dataValidation sqref="HD930" showDropDown="0" showInputMessage="0" showErrorMessage="1" allowBlank="0" type="list">
      <formula1>=possible_values!$BE$2:$BE$8</formula1>
    </dataValidation>
    <dataValidation sqref="HD931" showDropDown="0" showInputMessage="0" showErrorMessage="1" allowBlank="0" type="list">
      <formula1>=possible_values!$BE$2:$BE$8</formula1>
    </dataValidation>
    <dataValidation sqref="HD932" showDropDown="0" showInputMessage="0" showErrorMessage="1" allowBlank="0" type="list">
      <formula1>=possible_values!$BE$2:$BE$8</formula1>
    </dataValidation>
    <dataValidation sqref="HD933" showDropDown="0" showInputMessage="0" showErrorMessage="1" allowBlank="0" type="list">
      <formula1>=possible_values!$BE$2:$BE$8</formula1>
    </dataValidation>
    <dataValidation sqref="HD934" showDropDown="0" showInputMessage="0" showErrorMessage="1" allowBlank="0" type="list">
      <formula1>=possible_values!$BE$2:$BE$8</formula1>
    </dataValidation>
    <dataValidation sqref="HD935" showDropDown="0" showInputMessage="0" showErrorMessage="1" allowBlank="0" type="list">
      <formula1>=possible_values!$BE$2:$BE$8</formula1>
    </dataValidation>
    <dataValidation sqref="HD936" showDropDown="0" showInputMessage="0" showErrorMessage="1" allowBlank="0" type="list">
      <formula1>=possible_values!$BE$2:$BE$8</formula1>
    </dataValidation>
    <dataValidation sqref="HD937" showDropDown="0" showInputMessage="0" showErrorMessage="1" allowBlank="0" type="list">
      <formula1>=possible_values!$BE$2:$BE$8</formula1>
    </dataValidation>
    <dataValidation sqref="HD938" showDropDown="0" showInputMessage="0" showErrorMessage="1" allowBlank="0" type="list">
      <formula1>=possible_values!$BE$2:$BE$8</formula1>
    </dataValidation>
    <dataValidation sqref="HD939" showDropDown="0" showInputMessage="0" showErrorMessage="1" allowBlank="0" type="list">
      <formula1>=possible_values!$BE$2:$BE$8</formula1>
    </dataValidation>
    <dataValidation sqref="HD940" showDropDown="0" showInputMessage="0" showErrorMessage="1" allowBlank="0" type="list">
      <formula1>=possible_values!$BE$2:$BE$8</formula1>
    </dataValidation>
    <dataValidation sqref="HD941" showDropDown="0" showInputMessage="0" showErrorMessage="1" allowBlank="0" type="list">
      <formula1>=possible_values!$BE$2:$BE$8</formula1>
    </dataValidation>
    <dataValidation sqref="HD942" showDropDown="0" showInputMessage="0" showErrorMessage="1" allowBlank="0" type="list">
      <formula1>=possible_values!$BE$2:$BE$8</formula1>
    </dataValidation>
    <dataValidation sqref="HD943" showDropDown="0" showInputMessage="0" showErrorMessage="1" allowBlank="0" type="list">
      <formula1>=possible_values!$BE$2:$BE$8</formula1>
    </dataValidation>
    <dataValidation sqref="HD944" showDropDown="0" showInputMessage="0" showErrorMessage="1" allowBlank="0" type="list">
      <formula1>=possible_values!$BE$2:$BE$8</formula1>
    </dataValidation>
    <dataValidation sqref="HD945" showDropDown="0" showInputMessage="0" showErrorMessage="1" allowBlank="0" type="list">
      <formula1>=possible_values!$BE$2:$BE$8</formula1>
    </dataValidation>
    <dataValidation sqref="HD946" showDropDown="0" showInputMessage="0" showErrorMessage="1" allowBlank="0" type="list">
      <formula1>=possible_values!$BE$2:$BE$8</formula1>
    </dataValidation>
    <dataValidation sqref="HD947" showDropDown="0" showInputMessage="0" showErrorMessage="1" allowBlank="0" type="list">
      <formula1>=possible_values!$BE$2:$BE$8</formula1>
    </dataValidation>
    <dataValidation sqref="HD948" showDropDown="0" showInputMessage="0" showErrorMessage="1" allowBlank="0" type="list">
      <formula1>=possible_values!$BE$2:$BE$8</formula1>
    </dataValidation>
    <dataValidation sqref="HD949" showDropDown="0" showInputMessage="0" showErrorMessage="1" allowBlank="0" type="list">
      <formula1>=possible_values!$BE$2:$BE$8</formula1>
    </dataValidation>
    <dataValidation sqref="HD950" showDropDown="0" showInputMessage="0" showErrorMessage="1" allowBlank="0" type="list">
      <formula1>=possible_values!$BE$2:$BE$8</formula1>
    </dataValidation>
    <dataValidation sqref="HD951" showDropDown="0" showInputMessage="0" showErrorMessage="1" allowBlank="0" type="list">
      <formula1>=possible_values!$BE$2:$BE$8</formula1>
    </dataValidation>
    <dataValidation sqref="HD952" showDropDown="0" showInputMessage="0" showErrorMessage="1" allowBlank="0" type="list">
      <formula1>=possible_values!$BE$2:$BE$8</formula1>
    </dataValidation>
    <dataValidation sqref="HD953" showDropDown="0" showInputMessage="0" showErrorMessage="1" allowBlank="0" type="list">
      <formula1>=possible_values!$BE$2:$BE$8</formula1>
    </dataValidation>
    <dataValidation sqref="HD954" showDropDown="0" showInputMessage="0" showErrorMessage="1" allowBlank="0" type="list">
      <formula1>=possible_values!$BE$2:$BE$8</formula1>
    </dataValidation>
    <dataValidation sqref="HD955" showDropDown="0" showInputMessage="0" showErrorMessage="1" allowBlank="0" type="list">
      <formula1>=possible_values!$BE$2:$BE$8</formula1>
    </dataValidation>
    <dataValidation sqref="HD956" showDropDown="0" showInputMessage="0" showErrorMessage="1" allowBlank="0" type="list">
      <formula1>=possible_values!$BE$2:$BE$8</formula1>
    </dataValidation>
    <dataValidation sqref="HD957" showDropDown="0" showInputMessage="0" showErrorMessage="1" allowBlank="0" type="list">
      <formula1>=possible_values!$BE$2:$BE$8</formula1>
    </dataValidation>
    <dataValidation sqref="HD958" showDropDown="0" showInputMessage="0" showErrorMessage="1" allowBlank="0" type="list">
      <formula1>=possible_values!$BE$2:$BE$8</formula1>
    </dataValidation>
    <dataValidation sqref="HD959" showDropDown="0" showInputMessage="0" showErrorMessage="1" allowBlank="0" type="list">
      <formula1>=possible_values!$BE$2:$BE$8</formula1>
    </dataValidation>
    <dataValidation sqref="HD960" showDropDown="0" showInputMessage="0" showErrorMessage="1" allowBlank="0" type="list">
      <formula1>=possible_values!$BE$2:$BE$8</formula1>
    </dataValidation>
    <dataValidation sqref="HD961" showDropDown="0" showInputMessage="0" showErrorMessage="1" allowBlank="0" type="list">
      <formula1>=possible_values!$BE$2:$BE$8</formula1>
    </dataValidation>
    <dataValidation sqref="HD962" showDropDown="0" showInputMessage="0" showErrorMessage="1" allowBlank="0" type="list">
      <formula1>=possible_values!$BE$2:$BE$8</formula1>
    </dataValidation>
    <dataValidation sqref="HD963" showDropDown="0" showInputMessage="0" showErrorMessage="1" allowBlank="0" type="list">
      <formula1>=possible_values!$BE$2:$BE$8</formula1>
    </dataValidation>
    <dataValidation sqref="HD964" showDropDown="0" showInputMessage="0" showErrorMessage="1" allowBlank="0" type="list">
      <formula1>=possible_values!$BE$2:$BE$8</formula1>
    </dataValidation>
    <dataValidation sqref="HD965" showDropDown="0" showInputMessage="0" showErrorMessage="1" allowBlank="0" type="list">
      <formula1>=possible_values!$BE$2:$BE$8</formula1>
    </dataValidation>
    <dataValidation sqref="HD966" showDropDown="0" showInputMessage="0" showErrorMessage="1" allowBlank="0" type="list">
      <formula1>=possible_values!$BE$2:$BE$8</formula1>
    </dataValidation>
    <dataValidation sqref="HD967" showDropDown="0" showInputMessage="0" showErrorMessage="1" allowBlank="0" type="list">
      <formula1>=possible_values!$BE$2:$BE$8</formula1>
    </dataValidation>
    <dataValidation sqref="HD968" showDropDown="0" showInputMessage="0" showErrorMessage="1" allowBlank="0" type="list">
      <formula1>=possible_values!$BE$2:$BE$8</formula1>
    </dataValidation>
    <dataValidation sqref="HD969" showDropDown="0" showInputMessage="0" showErrorMessage="1" allowBlank="0" type="list">
      <formula1>=possible_values!$BE$2:$BE$8</formula1>
    </dataValidation>
    <dataValidation sqref="HD970" showDropDown="0" showInputMessage="0" showErrorMessage="1" allowBlank="0" type="list">
      <formula1>=possible_values!$BE$2:$BE$8</formula1>
    </dataValidation>
    <dataValidation sqref="HD971" showDropDown="0" showInputMessage="0" showErrorMessage="1" allowBlank="0" type="list">
      <formula1>=possible_values!$BE$2:$BE$8</formula1>
    </dataValidation>
    <dataValidation sqref="HD972" showDropDown="0" showInputMessage="0" showErrorMessage="1" allowBlank="0" type="list">
      <formula1>=possible_values!$BE$2:$BE$8</formula1>
    </dataValidation>
    <dataValidation sqref="HD973" showDropDown="0" showInputMessage="0" showErrorMessage="1" allowBlank="0" type="list">
      <formula1>=possible_values!$BE$2:$BE$8</formula1>
    </dataValidation>
    <dataValidation sqref="HD974" showDropDown="0" showInputMessage="0" showErrorMessage="1" allowBlank="0" type="list">
      <formula1>=possible_values!$BE$2:$BE$8</formula1>
    </dataValidation>
    <dataValidation sqref="HD975" showDropDown="0" showInputMessage="0" showErrorMessage="1" allowBlank="0" type="list">
      <formula1>=possible_values!$BE$2:$BE$8</formula1>
    </dataValidation>
    <dataValidation sqref="HD976" showDropDown="0" showInputMessage="0" showErrorMessage="1" allowBlank="0" type="list">
      <formula1>=possible_values!$BE$2:$BE$8</formula1>
    </dataValidation>
    <dataValidation sqref="HD977" showDropDown="0" showInputMessage="0" showErrorMessage="1" allowBlank="0" type="list">
      <formula1>=possible_values!$BE$2:$BE$8</formula1>
    </dataValidation>
    <dataValidation sqref="HD978" showDropDown="0" showInputMessage="0" showErrorMessage="1" allowBlank="0" type="list">
      <formula1>=possible_values!$BE$2:$BE$8</formula1>
    </dataValidation>
    <dataValidation sqref="HD979" showDropDown="0" showInputMessage="0" showErrorMessage="1" allowBlank="0" type="list">
      <formula1>=possible_values!$BE$2:$BE$8</formula1>
    </dataValidation>
    <dataValidation sqref="HD980" showDropDown="0" showInputMessage="0" showErrorMessage="1" allowBlank="0" type="list">
      <formula1>=possible_values!$BE$2:$BE$8</formula1>
    </dataValidation>
    <dataValidation sqref="HD981" showDropDown="0" showInputMessage="0" showErrorMessage="1" allowBlank="0" type="list">
      <formula1>=possible_values!$BE$2:$BE$8</formula1>
    </dataValidation>
    <dataValidation sqref="HD982" showDropDown="0" showInputMessage="0" showErrorMessage="1" allowBlank="0" type="list">
      <formula1>=possible_values!$BE$2:$BE$8</formula1>
    </dataValidation>
    <dataValidation sqref="HD983" showDropDown="0" showInputMessage="0" showErrorMessage="1" allowBlank="0" type="list">
      <formula1>=possible_values!$BE$2:$BE$8</formula1>
    </dataValidation>
    <dataValidation sqref="HD984" showDropDown="0" showInputMessage="0" showErrorMessage="1" allowBlank="0" type="list">
      <formula1>=possible_values!$BE$2:$BE$8</formula1>
    </dataValidation>
    <dataValidation sqref="HD985" showDropDown="0" showInputMessage="0" showErrorMessage="1" allowBlank="0" type="list">
      <formula1>=possible_values!$BE$2:$BE$8</formula1>
    </dataValidation>
    <dataValidation sqref="HD986" showDropDown="0" showInputMessage="0" showErrorMessage="1" allowBlank="0" type="list">
      <formula1>=possible_values!$BE$2:$BE$8</formula1>
    </dataValidation>
    <dataValidation sqref="HD987" showDropDown="0" showInputMessage="0" showErrorMessage="1" allowBlank="0" type="list">
      <formula1>=possible_values!$BE$2:$BE$8</formula1>
    </dataValidation>
    <dataValidation sqref="HD988" showDropDown="0" showInputMessage="0" showErrorMessage="1" allowBlank="0" type="list">
      <formula1>=possible_values!$BE$2:$BE$8</formula1>
    </dataValidation>
    <dataValidation sqref="HD989" showDropDown="0" showInputMessage="0" showErrorMessage="1" allowBlank="0" type="list">
      <formula1>=possible_values!$BE$2:$BE$8</formula1>
    </dataValidation>
    <dataValidation sqref="HD990" showDropDown="0" showInputMessage="0" showErrorMessage="1" allowBlank="0" type="list">
      <formula1>=possible_values!$BE$2:$BE$8</formula1>
    </dataValidation>
    <dataValidation sqref="HD991" showDropDown="0" showInputMessage="0" showErrorMessage="1" allowBlank="0" type="list">
      <formula1>=possible_values!$BE$2:$BE$8</formula1>
    </dataValidation>
    <dataValidation sqref="HD992" showDropDown="0" showInputMessage="0" showErrorMessage="1" allowBlank="0" type="list">
      <formula1>=possible_values!$BE$2:$BE$8</formula1>
    </dataValidation>
    <dataValidation sqref="HD993" showDropDown="0" showInputMessage="0" showErrorMessage="1" allowBlank="0" type="list">
      <formula1>=possible_values!$BE$2:$BE$8</formula1>
    </dataValidation>
    <dataValidation sqref="HD994" showDropDown="0" showInputMessage="0" showErrorMessage="1" allowBlank="0" type="list">
      <formula1>=possible_values!$BE$2:$BE$8</formula1>
    </dataValidation>
    <dataValidation sqref="HD995" showDropDown="0" showInputMessage="0" showErrorMessage="1" allowBlank="0" type="list">
      <formula1>=possible_values!$BE$2:$BE$8</formula1>
    </dataValidation>
    <dataValidation sqref="HD996" showDropDown="0" showInputMessage="0" showErrorMessage="1" allowBlank="0" type="list">
      <formula1>=possible_values!$BE$2:$BE$8</formula1>
    </dataValidation>
    <dataValidation sqref="HD997" showDropDown="0" showInputMessage="0" showErrorMessage="1" allowBlank="0" type="list">
      <formula1>=possible_values!$BE$2:$BE$8</formula1>
    </dataValidation>
    <dataValidation sqref="HD998" showDropDown="0" showInputMessage="0" showErrorMessage="1" allowBlank="0" type="list">
      <formula1>=possible_values!$BE$2:$BE$8</formula1>
    </dataValidation>
    <dataValidation sqref="HD999" showDropDown="0" showInputMessage="0" showErrorMessage="1" allowBlank="0" type="list">
      <formula1>=possible_values!$BE$2:$BE$8</formula1>
    </dataValidation>
    <dataValidation sqref="HF3" showDropDown="0" showInputMessage="0" showErrorMessage="1" allowBlank="0" type="list">
      <formula1>=possible_values!$BF$2:$BF$8</formula1>
    </dataValidation>
    <dataValidation sqref="HF4" showDropDown="0" showInputMessage="0" showErrorMessage="1" allowBlank="0" type="list">
      <formula1>=possible_values!$BF$2:$BF$8</formula1>
    </dataValidation>
    <dataValidation sqref="HF5" showDropDown="0" showInputMessage="0" showErrorMessage="1" allowBlank="0" type="list">
      <formula1>=possible_values!$BF$2:$BF$8</formula1>
    </dataValidation>
    <dataValidation sqref="HF6" showDropDown="0" showInputMessage="0" showErrorMessage="1" allowBlank="0" type="list">
      <formula1>=possible_values!$BF$2:$BF$8</formula1>
    </dataValidation>
    <dataValidation sqref="HF7" showDropDown="0" showInputMessage="0" showErrorMessage="1" allowBlank="0" type="list">
      <formula1>=possible_values!$BF$2:$BF$8</formula1>
    </dataValidation>
    <dataValidation sqref="HF8" showDropDown="0" showInputMessage="0" showErrorMessage="1" allowBlank="0" type="list">
      <formula1>=possible_values!$BF$2:$BF$8</formula1>
    </dataValidation>
    <dataValidation sqref="HF9" showDropDown="0" showInputMessage="0" showErrorMessage="1" allowBlank="0" type="list">
      <formula1>=possible_values!$BF$2:$BF$8</formula1>
    </dataValidation>
    <dataValidation sqref="HF10" showDropDown="0" showInputMessage="0" showErrorMessage="1" allowBlank="0" type="list">
      <formula1>=possible_values!$BF$2:$BF$8</formula1>
    </dataValidation>
    <dataValidation sqref="HF11" showDropDown="0" showInputMessage="0" showErrorMessage="1" allowBlank="0" type="list">
      <formula1>=possible_values!$BF$2:$BF$8</formula1>
    </dataValidation>
    <dataValidation sqref="HF12" showDropDown="0" showInputMessage="0" showErrorMessage="1" allowBlank="0" type="list">
      <formula1>=possible_values!$BF$2:$BF$8</formula1>
    </dataValidation>
    <dataValidation sqref="HF13" showDropDown="0" showInputMessage="0" showErrorMessage="1" allowBlank="0" type="list">
      <formula1>=possible_values!$BF$2:$BF$8</formula1>
    </dataValidation>
    <dataValidation sqref="HF14" showDropDown="0" showInputMessage="0" showErrorMessage="1" allowBlank="0" type="list">
      <formula1>=possible_values!$BF$2:$BF$8</formula1>
    </dataValidation>
    <dataValidation sqref="HF15" showDropDown="0" showInputMessage="0" showErrorMessage="1" allowBlank="0" type="list">
      <formula1>=possible_values!$BF$2:$BF$8</formula1>
    </dataValidation>
    <dataValidation sqref="HF16" showDropDown="0" showInputMessage="0" showErrorMessage="1" allowBlank="0" type="list">
      <formula1>=possible_values!$BF$2:$BF$8</formula1>
    </dataValidation>
    <dataValidation sqref="HF17" showDropDown="0" showInputMessage="0" showErrorMessage="1" allowBlank="0" type="list">
      <formula1>=possible_values!$BF$2:$BF$8</formula1>
    </dataValidation>
    <dataValidation sqref="HF18" showDropDown="0" showInputMessage="0" showErrorMessage="1" allowBlank="0" type="list">
      <formula1>=possible_values!$BF$2:$BF$8</formula1>
    </dataValidation>
    <dataValidation sqref="HF19" showDropDown="0" showInputMessage="0" showErrorMessage="1" allowBlank="0" type="list">
      <formula1>=possible_values!$BF$2:$BF$8</formula1>
    </dataValidation>
    <dataValidation sqref="HF20" showDropDown="0" showInputMessage="0" showErrorMessage="1" allowBlank="0" type="list">
      <formula1>=possible_values!$BF$2:$BF$8</formula1>
    </dataValidation>
    <dataValidation sqref="HF21" showDropDown="0" showInputMessage="0" showErrorMessage="1" allowBlank="0" type="list">
      <formula1>=possible_values!$BF$2:$BF$8</formula1>
    </dataValidation>
    <dataValidation sqref="HF22" showDropDown="0" showInputMessage="0" showErrorMessage="1" allowBlank="0" type="list">
      <formula1>=possible_values!$BF$2:$BF$8</formula1>
    </dataValidation>
    <dataValidation sqref="HF23" showDropDown="0" showInputMessage="0" showErrorMessage="1" allowBlank="0" type="list">
      <formula1>=possible_values!$BF$2:$BF$8</formula1>
    </dataValidation>
    <dataValidation sqref="HF24" showDropDown="0" showInputMessage="0" showErrorMessage="1" allowBlank="0" type="list">
      <formula1>=possible_values!$BF$2:$BF$8</formula1>
    </dataValidation>
    <dataValidation sqref="HF25" showDropDown="0" showInputMessage="0" showErrorMessage="1" allowBlank="0" type="list">
      <formula1>=possible_values!$BF$2:$BF$8</formula1>
    </dataValidation>
    <dataValidation sqref="HF26" showDropDown="0" showInputMessage="0" showErrorMessage="1" allowBlank="0" type="list">
      <formula1>=possible_values!$BF$2:$BF$8</formula1>
    </dataValidation>
    <dataValidation sqref="HF27" showDropDown="0" showInputMessage="0" showErrorMessage="1" allowBlank="0" type="list">
      <formula1>=possible_values!$BF$2:$BF$8</formula1>
    </dataValidation>
    <dataValidation sqref="HF28" showDropDown="0" showInputMessage="0" showErrorMessage="1" allowBlank="0" type="list">
      <formula1>=possible_values!$BF$2:$BF$8</formula1>
    </dataValidation>
    <dataValidation sqref="HF29" showDropDown="0" showInputMessage="0" showErrorMessage="1" allowBlank="0" type="list">
      <formula1>=possible_values!$BF$2:$BF$8</formula1>
    </dataValidation>
    <dataValidation sqref="HF30" showDropDown="0" showInputMessage="0" showErrorMessage="1" allowBlank="0" type="list">
      <formula1>=possible_values!$BF$2:$BF$8</formula1>
    </dataValidation>
    <dataValidation sqref="HF31" showDropDown="0" showInputMessage="0" showErrorMessage="1" allowBlank="0" type="list">
      <formula1>=possible_values!$BF$2:$BF$8</formula1>
    </dataValidation>
    <dataValidation sqref="HF32" showDropDown="0" showInputMessage="0" showErrorMessage="1" allowBlank="0" type="list">
      <formula1>=possible_values!$BF$2:$BF$8</formula1>
    </dataValidation>
    <dataValidation sqref="HF33" showDropDown="0" showInputMessage="0" showErrorMessage="1" allowBlank="0" type="list">
      <formula1>=possible_values!$BF$2:$BF$8</formula1>
    </dataValidation>
    <dataValidation sqref="HF34" showDropDown="0" showInputMessage="0" showErrorMessage="1" allowBlank="0" type="list">
      <formula1>=possible_values!$BF$2:$BF$8</formula1>
    </dataValidation>
    <dataValidation sqref="HF35" showDropDown="0" showInputMessage="0" showErrorMessage="1" allowBlank="0" type="list">
      <formula1>=possible_values!$BF$2:$BF$8</formula1>
    </dataValidation>
    <dataValidation sqref="HF36" showDropDown="0" showInputMessage="0" showErrorMessage="1" allowBlank="0" type="list">
      <formula1>=possible_values!$BF$2:$BF$8</formula1>
    </dataValidation>
    <dataValidation sqref="HF37" showDropDown="0" showInputMessage="0" showErrorMessage="1" allowBlank="0" type="list">
      <formula1>=possible_values!$BF$2:$BF$8</formula1>
    </dataValidation>
    <dataValidation sqref="HF38" showDropDown="0" showInputMessage="0" showErrorMessage="1" allowBlank="0" type="list">
      <formula1>=possible_values!$BF$2:$BF$8</formula1>
    </dataValidation>
    <dataValidation sqref="HF39" showDropDown="0" showInputMessage="0" showErrorMessage="1" allowBlank="0" type="list">
      <formula1>=possible_values!$BF$2:$BF$8</formula1>
    </dataValidation>
    <dataValidation sqref="HF40" showDropDown="0" showInputMessage="0" showErrorMessage="1" allowBlank="0" type="list">
      <formula1>=possible_values!$BF$2:$BF$8</formula1>
    </dataValidation>
    <dataValidation sqref="HF41" showDropDown="0" showInputMessage="0" showErrorMessage="1" allowBlank="0" type="list">
      <formula1>=possible_values!$BF$2:$BF$8</formula1>
    </dataValidation>
    <dataValidation sqref="HF42" showDropDown="0" showInputMessage="0" showErrorMessage="1" allowBlank="0" type="list">
      <formula1>=possible_values!$BF$2:$BF$8</formula1>
    </dataValidation>
    <dataValidation sqref="HF43" showDropDown="0" showInputMessage="0" showErrorMessage="1" allowBlank="0" type="list">
      <formula1>=possible_values!$BF$2:$BF$8</formula1>
    </dataValidation>
    <dataValidation sqref="HF44" showDropDown="0" showInputMessage="0" showErrorMessage="1" allowBlank="0" type="list">
      <formula1>=possible_values!$BF$2:$BF$8</formula1>
    </dataValidation>
    <dataValidation sqref="HF45" showDropDown="0" showInputMessage="0" showErrorMessage="1" allowBlank="0" type="list">
      <formula1>=possible_values!$BF$2:$BF$8</formula1>
    </dataValidation>
    <dataValidation sqref="HF46" showDropDown="0" showInputMessage="0" showErrorMessage="1" allowBlank="0" type="list">
      <formula1>=possible_values!$BF$2:$BF$8</formula1>
    </dataValidation>
    <dataValidation sqref="HF47" showDropDown="0" showInputMessage="0" showErrorMessage="1" allowBlank="0" type="list">
      <formula1>=possible_values!$BF$2:$BF$8</formula1>
    </dataValidation>
    <dataValidation sqref="HF48" showDropDown="0" showInputMessage="0" showErrorMessage="1" allowBlank="0" type="list">
      <formula1>=possible_values!$BF$2:$BF$8</formula1>
    </dataValidation>
    <dataValidation sqref="HF49" showDropDown="0" showInputMessage="0" showErrorMessage="1" allowBlank="0" type="list">
      <formula1>=possible_values!$BF$2:$BF$8</formula1>
    </dataValidation>
    <dataValidation sqref="HF50" showDropDown="0" showInputMessage="0" showErrorMessage="1" allowBlank="0" type="list">
      <formula1>=possible_values!$BF$2:$BF$8</formula1>
    </dataValidation>
    <dataValidation sqref="HF51" showDropDown="0" showInputMessage="0" showErrorMessage="1" allowBlank="0" type="list">
      <formula1>=possible_values!$BF$2:$BF$8</formula1>
    </dataValidation>
    <dataValidation sqref="HF52" showDropDown="0" showInputMessage="0" showErrorMessage="1" allowBlank="0" type="list">
      <formula1>=possible_values!$BF$2:$BF$8</formula1>
    </dataValidation>
    <dataValidation sqref="HF53" showDropDown="0" showInputMessage="0" showErrorMessage="1" allowBlank="0" type="list">
      <formula1>=possible_values!$BF$2:$BF$8</formula1>
    </dataValidation>
    <dataValidation sqref="HF54" showDropDown="0" showInputMessage="0" showErrorMessage="1" allowBlank="0" type="list">
      <formula1>=possible_values!$BF$2:$BF$8</formula1>
    </dataValidation>
    <dataValidation sqref="HF55" showDropDown="0" showInputMessage="0" showErrorMessage="1" allowBlank="0" type="list">
      <formula1>=possible_values!$BF$2:$BF$8</formula1>
    </dataValidation>
    <dataValidation sqref="HF56" showDropDown="0" showInputMessage="0" showErrorMessage="1" allowBlank="0" type="list">
      <formula1>=possible_values!$BF$2:$BF$8</formula1>
    </dataValidation>
    <dataValidation sqref="HF57" showDropDown="0" showInputMessage="0" showErrorMessage="1" allowBlank="0" type="list">
      <formula1>=possible_values!$BF$2:$BF$8</formula1>
    </dataValidation>
    <dataValidation sqref="HF58" showDropDown="0" showInputMessage="0" showErrorMessage="1" allowBlank="0" type="list">
      <formula1>=possible_values!$BF$2:$BF$8</formula1>
    </dataValidation>
    <dataValidation sqref="HF59" showDropDown="0" showInputMessage="0" showErrorMessage="1" allowBlank="0" type="list">
      <formula1>=possible_values!$BF$2:$BF$8</formula1>
    </dataValidation>
    <dataValidation sqref="HF60" showDropDown="0" showInputMessage="0" showErrorMessage="1" allowBlank="0" type="list">
      <formula1>=possible_values!$BF$2:$BF$8</formula1>
    </dataValidation>
    <dataValidation sqref="HF61" showDropDown="0" showInputMessage="0" showErrorMessage="1" allowBlank="0" type="list">
      <formula1>=possible_values!$BF$2:$BF$8</formula1>
    </dataValidation>
    <dataValidation sqref="HF62" showDropDown="0" showInputMessage="0" showErrorMessage="1" allowBlank="0" type="list">
      <formula1>=possible_values!$BF$2:$BF$8</formula1>
    </dataValidation>
    <dataValidation sqref="HF63" showDropDown="0" showInputMessage="0" showErrorMessage="1" allowBlank="0" type="list">
      <formula1>=possible_values!$BF$2:$BF$8</formula1>
    </dataValidation>
    <dataValidation sqref="HF64" showDropDown="0" showInputMessage="0" showErrorMessage="1" allowBlank="0" type="list">
      <formula1>=possible_values!$BF$2:$BF$8</formula1>
    </dataValidation>
    <dataValidation sqref="HF65" showDropDown="0" showInputMessage="0" showErrorMessage="1" allowBlank="0" type="list">
      <formula1>=possible_values!$BF$2:$BF$8</formula1>
    </dataValidation>
    <dataValidation sqref="HF66" showDropDown="0" showInputMessage="0" showErrorMessage="1" allowBlank="0" type="list">
      <formula1>=possible_values!$BF$2:$BF$8</formula1>
    </dataValidation>
    <dataValidation sqref="HF67" showDropDown="0" showInputMessage="0" showErrorMessage="1" allowBlank="0" type="list">
      <formula1>=possible_values!$BF$2:$BF$8</formula1>
    </dataValidation>
    <dataValidation sqref="HF68" showDropDown="0" showInputMessage="0" showErrorMessage="1" allowBlank="0" type="list">
      <formula1>=possible_values!$BF$2:$BF$8</formula1>
    </dataValidation>
    <dataValidation sqref="HF69" showDropDown="0" showInputMessage="0" showErrorMessage="1" allowBlank="0" type="list">
      <formula1>=possible_values!$BF$2:$BF$8</formula1>
    </dataValidation>
    <dataValidation sqref="HF70" showDropDown="0" showInputMessage="0" showErrorMessage="1" allowBlank="0" type="list">
      <formula1>=possible_values!$BF$2:$BF$8</formula1>
    </dataValidation>
    <dataValidation sqref="HF71" showDropDown="0" showInputMessage="0" showErrorMessage="1" allowBlank="0" type="list">
      <formula1>=possible_values!$BF$2:$BF$8</formula1>
    </dataValidation>
    <dataValidation sqref="HF72" showDropDown="0" showInputMessage="0" showErrorMessage="1" allowBlank="0" type="list">
      <formula1>=possible_values!$BF$2:$BF$8</formula1>
    </dataValidation>
    <dataValidation sqref="HF73" showDropDown="0" showInputMessage="0" showErrorMessage="1" allowBlank="0" type="list">
      <formula1>=possible_values!$BF$2:$BF$8</formula1>
    </dataValidation>
    <dataValidation sqref="HF74" showDropDown="0" showInputMessage="0" showErrorMessage="1" allowBlank="0" type="list">
      <formula1>=possible_values!$BF$2:$BF$8</formula1>
    </dataValidation>
    <dataValidation sqref="HF75" showDropDown="0" showInputMessage="0" showErrorMessage="1" allowBlank="0" type="list">
      <formula1>=possible_values!$BF$2:$BF$8</formula1>
    </dataValidation>
    <dataValidation sqref="HF76" showDropDown="0" showInputMessage="0" showErrorMessage="1" allowBlank="0" type="list">
      <formula1>=possible_values!$BF$2:$BF$8</formula1>
    </dataValidation>
    <dataValidation sqref="HF77" showDropDown="0" showInputMessage="0" showErrorMessage="1" allowBlank="0" type="list">
      <formula1>=possible_values!$BF$2:$BF$8</formula1>
    </dataValidation>
    <dataValidation sqref="HF78" showDropDown="0" showInputMessage="0" showErrorMessage="1" allowBlank="0" type="list">
      <formula1>=possible_values!$BF$2:$BF$8</formula1>
    </dataValidation>
    <dataValidation sqref="HF79" showDropDown="0" showInputMessage="0" showErrorMessage="1" allowBlank="0" type="list">
      <formula1>=possible_values!$BF$2:$BF$8</formula1>
    </dataValidation>
    <dataValidation sqref="HF80" showDropDown="0" showInputMessage="0" showErrorMessage="1" allowBlank="0" type="list">
      <formula1>=possible_values!$BF$2:$BF$8</formula1>
    </dataValidation>
    <dataValidation sqref="HF81" showDropDown="0" showInputMessage="0" showErrorMessage="1" allowBlank="0" type="list">
      <formula1>=possible_values!$BF$2:$BF$8</formula1>
    </dataValidation>
    <dataValidation sqref="HF82" showDropDown="0" showInputMessage="0" showErrorMessage="1" allowBlank="0" type="list">
      <formula1>=possible_values!$BF$2:$BF$8</formula1>
    </dataValidation>
    <dataValidation sqref="HF83" showDropDown="0" showInputMessage="0" showErrorMessage="1" allowBlank="0" type="list">
      <formula1>=possible_values!$BF$2:$BF$8</formula1>
    </dataValidation>
    <dataValidation sqref="HF84" showDropDown="0" showInputMessage="0" showErrorMessage="1" allowBlank="0" type="list">
      <formula1>=possible_values!$BF$2:$BF$8</formula1>
    </dataValidation>
    <dataValidation sqref="HF85" showDropDown="0" showInputMessage="0" showErrorMessage="1" allowBlank="0" type="list">
      <formula1>=possible_values!$BF$2:$BF$8</formula1>
    </dataValidation>
    <dataValidation sqref="HF86" showDropDown="0" showInputMessage="0" showErrorMessage="1" allowBlank="0" type="list">
      <formula1>=possible_values!$BF$2:$BF$8</formula1>
    </dataValidation>
    <dataValidation sqref="HF87" showDropDown="0" showInputMessage="0" showErrorMessage="1" allowBlank="0" type="list">
      <formula1>=possible_values!$BF$2:$BF$8</formula1>
    </dataValidation>
    <dataValidation sqref="HF88" showDropDown="0" showInputMessage="0" showErrorMessage="1" allowBlank="0" type="list">
      <formula1>=possible_values!$BF$2:$BF$8</formula1>
    </dataValidation>
    <dataValidation sqref="HF89" showDropDown="0" showInputMessage="0" showErrorMessage="1" allowBlank="0" type="list">
      <formula1>=possible_values!$BF$2:$BF$8</formula1>
    </dataValidation>
    <dataValidation sqref="HF90" showDropDown="0" showInputMessage="0" showErrorMessage="1" allowBlank="0" type="list">
      <formula1>=possible_values!$BF$2:$BF$8</formula1>
    </dataValidation>
    <dataValidation sqref="HF91" showDropDown="0" showInputMessage="0" showErrorMessage="1" allowBlank="0" type="list">
      <formula1>=possible_values!$BF$2:$BF$8</formula1>
    </dataValidation>
    <dataValidation sqref="HF92" showDropDown="0" showInputMessage="0" showErrorMessage="1" allowBlank="0" type="list">
      <formula1>=possible_values!$BF$2:$BF$8</formula1>
    </dataValidation>
    <dataValidation sqref="HF93" showDropDown="0" showInputMessage="0" showErrorMessage="1" allowBlank="0" type="list">
      <formula1>=possible_values!$BF$2:$BF$8</formula1>
    </dataValidation>
    <dataValidation sqref="HF94" showDropDown="0" showInputMessage="0" showErrorMessage="1" allowBlank="0" type="list">
      <formula1>=possible_values!$BF$2:$BF$8</formula1>
    </dataValidation>
    <dataValidation sqref="HF95" showDropDown="0" showInputMessage="0" showErrorMessage="1" allowBlank="0" type="list">
      <formula1>=possible_values!$BF$2:$BF$8</formula1>
    </dataValidation>
    <dataValidation sqref="HF96" showDropDown="0" showInputMessage="0" showErrorMessage="1" allowBlank="0" type="list">
      <formula1>=possible_values!$BF$2:$BF$8</formula1>
    </dataValidation>
    <dataValidation sqref="HF97" showDropDown="0" showInputMessage="0" showErrorMessage="1" allowBlank="0" type="list">
      <formula1>=possible_values!$BF$2:$BF$8</formula1>
    </dataValidation>
    <dataValidation sqref="HF98" showDropDown="0" showInputMessage="0" showErrorMessage="1" allowBlank="0" type="list">
      <formula1>=possible_values!$BF$2:$BF$8</formula1>
    </dataValidation>
    <dataValidation sqref="HF99" showDropDown="0" showInputMessage="0" showErrorMessage="1" allowBlank="0" type="list">
      <formula1>=possible_values!$BF$2:$BF$8</formula1>
    </dataValidation>
    <dataValidation sqref="HF100" showDropDown="0" showInputMessage="0" showErrorMessage="1" allowBlank="0" type="list">
      <formula1>=possible_values!$BF$2:$BF$8</formula1>
    </dataValidation>
    <dataValidation sqref="HF101" showDropDown="0" showInputMessage="0" showErrorMessage="1" allowBlank="0" type="list">
      <formula1>=possible_values!$BF$2:$BF$8</formula1>
    </dataValidation>
    <dataValidation sqref="HF102" showDropDown="0" showInputMessage="0" showErrorMessage="1" allowBlank="0" type="list">
      <formula1>=possible_values!$BF$2:$BF$8</formula1>
    </dataValidation>
    <dataValidation sqref="HF103" showDropDown="0" showInputMessage="0" showErrorMessage="1" allowBlank="0" type="list">
      <formula1>=possible_values!$BF$2:$BF$8</formula1>
    </dataValidation>
    <dataValidation sqref="HF104" showDropDown="0" showInputMessage="0" showErrorMessage="1" allowBlank="0" type="list">
      <formula1>=possible_values!$BF$2:$BF$8</formula1>
    </dataValidation>
    <dataValidation sqref="HF105" showDropDown="0" showInputMessage="0" showErrorMessage="1" allowBlank="0" type="list">
      <formula1>=possible_values!$BF$2:$BF$8</formula1>
    </dataValidation>
    <dataValidation sqref="HF106" showDropDown="0" showInputMessage="0" showErrorMessage="1" allowBlank="0" type="list">
      <formula1>=possible_values!$BF$2:$BF$8</formula1>
    </dataValidation>
    <dataValidation sqref="HF107" showDropDown="0" showInputMessage="0" showErrorMessage="1" allowBlank="0" type="list">
      <formula1>=possible_values!$BF$2:$BF$8</formula1>
    </dataValidation>
    <dataValidation sqref="HF108" showDropDown="0" showInputMessage="0" showErrorMessage="1" allowBlank="0" type="list">
      <formula1>=possible_values!$BF$2:$BF$8</formula1>
    </dataValidation>
    <dataValidation sqref="HF109" showDropDown="0" showInputMessage="0" showErrorMessage="1" allowBlank="0" type="list">
      <formula1>=possible_values!$BF$2:$BF$8</formula1>
    </dataValidation>
    <dataValidation sqref="HF110" showDropDown="0" showInputMessage="0" showErrorMessage="1" allowBlank="0" type="list">
      <formula1>=possible_values!$BF$2:$BF$8</formula1>
    </dataValidation>
    <dataValidation sqref="HF111" showDropDown="0" showInputMessage="0" showErrorMessage="1" allowBlank="0" type="list">
      <formula1>=possible_values!$BF$2:$BF$8</formula1>
    </dataValidation>
    <dataValidation sqref="HF112" showDropDown="0" showInputMessage="0" showErrorMessage="1" allowBlank="0" type="list">
      <formula1>=possible_values!$BF$2:$BF$8</formula1>
    </dataValidation>
    <dataValidation sqref="HF113" showDropDown="0" showInputMessage="0" showErrorMessage="1" allowBlank="0" type="list">
      <formula1>=possible_values!$BF$2:$BF$8</formula1>
    </dataValidation>
    <dataValidation sqref="HF114" showDropDown="0" showInputMessage="0" showErrorMessage="1" allowBlank="0" type="list">
      <formula1>=possible_values!$BF$2:$BF$8</formula1>
    </dataValidation>
    <dataValidation sqref="HF115" showDropDown="0" showInputMessage="0" showErrorMessage="1" allowBlank="0" type="list">
      <formula1>=possible_values!$BF$2:$BF$8</formula1>
    </dataValidation>
    <dataValidation sqref="HF116" showDropDown="0" showInputMessage="0" showErrorMessage="1" allowBlank="0" type="list">
      <formula1>=possible_values!$BF$2:$BF$8</formula1>
    </dataValidation>
    <dataValidation sqref="HF117" showDropDown="0" showInputMessage="0" showErrorMessage="1" allowBlank="0" type="list">
      <formula1>=possible_values!$BF$2:$BF$8</formula1>
    </dataValidation>
    <dataValidation sqref="HF118" showDropDown="0" showInputMessage="0" showErrorMessage="1" allowBlank="0" type="list">
      <formula1>=possible_values!$BF$2:$BF$8</formula1>
    </dataValidation>
    <dataValidation sqref="HF119" showDropDown="0" showInputMessage="0" showErrorMessage="1" allowBlank="0" type="list">
      <formula1>=possible_values!$BF$2:$BF$8</formula1>
    </dataValidation>
    <dataValidation sqref="HF120" showDropDown="0" showInputMessage="0" showErrorMessage="1" allowBlank="0" type="list">
      <formula1>=possible_values!$BF$2:$BF$8</formula1>
    </dataValidation>
    <dataValidation sqref="HF121" showDropDown="0" showInputMessage="0" showErrorMessage="1" allowBlank="0" type="list">
      <formula1>=possible_values!$BF$2:$BF$8</formula1>
    </dataValidation>
    <dataValidation sqref="HF122" showDropDown="0" showInputMessage="0" showErrorMessage="1" allowBlank="0" type="list">
      <formula1>=possible_values!$BF$2:$BF$8</formula1>
    </dataValidation>
    <dataValidation sqref="HF123" showDropDown="0" showInputMessage="0" showErrorMessage="1" allowBlank="0" type="list">
      <formula1>=possible_values!$BF$2:$BF$8</formula1>
    </dataValidation>
    <dataValidation sqref="HF124" showDropDown="0" showInputMessage="0" showErrorMessage="1" allowBlank="0" type="list">
      <formula1>=possible_values!$BF$2:$BF$8</formula1>
    </dataValidation>
    <dataValidation sqref="HF125" showDropDown="0" showInputMessage="0" showErrorMessage="1" allowBlank="0" type="list">
      <formula1>=possible_values!$BF$2:$BF$8</formula1>
    </dataValidation>
    <dataValidation sqref="HF126" showDropDown="0" showInputMessage="0" showErrorMessage="1" allowBlank="0" type="list">
      <formula1>=possible_values!$BF$2:$BF$8</formula1>
    </dataValidation>
    <dataValidation sqref="HF127" showDropDown="0" showInputMessage="0" showErrorMessage="1" allowBlank="0" type="list">
      <formula1>=possible_values!$BF$2:$BF$8</formula1>
    </dataValidation>
    <dataValidation sqref="HF128" showDropDown="0" showInputMessage="0" showErrorMessage="1" allowBlank="0" type="list">
      <formula1>=possible_values!$BF$2:$BF$8</formula1>
    </dataValidation>
    <dataValidation sqref="HF129" showDropDown="0" showInputMessage="0" showErrorMessage="1" allowBlank="0" type="list">
      <formula1>=possible_values!$BF$2:$BF$8</formula1>
    </dataValidation>
    <dataValidation sqref="HF130" showDropDown="0" showInputMessage="0" showErrorMessage="1" allowBlank="0" type="list">
      <formula1>=possible_values!$BF$2:$BF$8</formula1>
    </dataValidation>
    <dataValidation sqref="HF131" showDropDown="0" showInputMessage="0" showErrorMessage="1" allowBlank="0" type="list">
      <formula1>=possible_values!$BF$2:$BF$8</formula1>
    </dataValidation>
    <dataValidation sqref="HF132" showDropDown="0" showInputMessage="0" showErrorMessage="1" allowBlank="0" type="list">
      <formula1>=possible_values!$BF$2:$BF$8</formula1>
    </dataValidation>
    <dataValidation sqref="HF133" showDropDown="0" showInputMessage="0" showErrorMessage="1" allowBlank="0" type="list">
      <formula1>=possible_values!$BF$2:$BF$8</formula1>
    </dataValidation>
    <dataValidation sqref="HF134" showDropDown="0" showInputMessage="0" showErrorMessage="1" allowBlank="0" type="list">
      <formula1>=possible_values!$BF$2:$BF$8</formula1>
    </dataValidation>
    <dataValidation sqref="HF135" showDropDown="0" showInputMessage="0" showErrorMessage="1" allowBlank="0" type="list">
      <formula1>=possible_values!$BF$2:$BF$8</formula1>
    </dataValidation>
    <dataValidation sqref="HF136" showDropDown="0" showInputMessage="0" showErrorMessage="1" allowBlank="0" type="list">
      <formula1>=possible_values!$BF$2:$BF$8</formula1>
    </dataValidation>
    <dataValidation sqref="HF137" showDropDown="0" showInputMessage="0" showErrorMessage="1" allowBlank="0" type="list">
      <formula1>=possible_values!$BF$2:$BF$8</formula1>
    </dataValidation>
    <dataValidation sqref="HF138" showDropDown="0" showInputMessage="0" showErrorMessage="1" allowBlank="0" type="list">
      <formula1>=possible_values!$BF$2:$BF$8</formula1>
    </dataValidation>
    <dataValidation sqref="HF139" showDropDown="0" showInputMessage="0" showErrorMessage="1" allowBlank="0" type="list">
      <formula1>=possible_values!$BF$2:$BF$8</formula1>
    </dataValidation>
    <dataValidation sqref="HF140" showDropDown="0" showInputMessage="0" showErrorMessage="1" allowBlank="0" type="list">
      <formula1>=possible_values!$BF$2:$BF$8</formula1>
    </dataValidation>
    <dataValidation sqref="HF141" showDropDown="0" showInputMessage="0" showErrorMessage="1" allowBlank="0" type="list">
      <formula1>=possible_values!$BF$2:$BF$8</formula1>
    </dataValidation>
    <dataValidation sqref="HF142" showDropDown="0" showInputMessage="0" showErrorMessage="1" allowBlank="0" type="list">
      <formula1>=possible_values!$BF$2:$BF$8</formula1>
    </dataValidation>
    <dataValidation sqref="HF143" showDropDown="0" showInputMessage="0" showErrorMessage="1" allowBlank="0" type="list">
      <formula1>=possible_values!$BF$2:$BF$8</formula1>
    </dataValidation>
    <dataValidation sqref="HF144" showDropDown="0" showInputMessage="0" showErrorMessage="1" allowBlank="0" type="list">
      <formula1>=possible_values!$BF$2:$BF$8</formula1>
    </dataValidation>
    <dataValidation sqref="HF145" showDropDown="0" showInputMessage="0" showErrorMessage="1" allowBlank="0" type="list">
      <formula1>=possible_values!$BF$2:$BF$8</formula1>
    </dataValidation>
    <dataValidation sqref="HF146" showDropDown="0" showInputMessage="0" showErrorMessage="1" allowBlank="0" type="list">
      <formula1>=possible_values!$BF$2:$BF$8</formula1>
    </dataValidation>
    <dataValidation sqref="HF147" showDropDown="0" showInputMessage="0" showErrorMessage="1" allowBlank="0" type="list">
      <formula1>=possible_values!$BF$2:$BF$8</formula1>
    </dataValidation>
    <dataValidation sqref="HF148" showDropDown="0" showInputMessage="0" showErrorMessage="1" allowBlank="0" type="list">
      <formula1>=possible_values!$BF$2:$BF$8</formula1>
    </dataValidation>
    <dataValidation sqref="HF149" showDropDown="0" showInputMessage="0" showErrorMessage="1" allowBlank="0" type="list">
      <formula1>=possible_values!$BF$2:$BF$8</formula1>
    </dataValidation>
    <dataValidation sqref="HF150" showDropDown="0" showInputMessage="0" showErrorMessage="1" allowBlank="0" type="list">
      <formula1>=possible_values!$BF$2:$BF$8</formula1>
    </dataValidation>
    <dataValidation sqref="HF151" showDropDown="0" showInputMessage="0" showErrorMessage="1" allowBlank="0" type="list">
      <formula1>=possible_values!$BF$2:$BF$8</formula1>
    </dataValidation>
    <dataValidation sqref="HF152" showDropDown="0" showInputMessage="0" showErrorMessage="1" allowBlank="0" type="list">
      <formula1>=possible_values!$BF$2:$BF$8</formula1>
    </dataValidation>
    <dataValidation sqref="HF153" showDropDown="0" showInputMessage="0" showErrorMessage="1" allowBlank="0" type="list">
      <formula1>=possible_values!$BF$2:$BF$8</formula1>
    </dataValidation>
    <dataValidation sqref="HF154" showDropDown="0" showInputMessage="0" showErrorMessage="1" allowBlank="0" type="list">
      <formula1>=possible_values!$BF$2:$BF$8</formula1>
    </dataValidation>
    <dataValidation sqref="HF155" showDropDown="0" showInputMessage="0" showErrorMessage="1" allowBlank="0" type="list">
      <formula1>=possible_values!$BF$2:$BF$8</formula1>
    </dataValidation>
    <dataValidation sqref="HF156" showDropDown="0" showInputMessage="0" showErrorMessage="1" allowBlank="0" type="list">
      <formula1>=possible_values!$BF$2:$BF$8</formula1>
    </dataValidation>
    <dataValidation sqref="HF157" showDropDown="0" showInputMessage="0" showErrorMessage="1" allowBlank="0" type="list">
      <formula1>=possible_values!$BF$2:$BF$8</formula1>
    </dataValidation>
    <dataValidation sqref="HF158" showDropDown="0" showInputMessage="0" showErrorMessage="1" allowBlank="0" type="list">
      <formula1>=possible_values!$BF$2:$BF$8</formula1>
    </dataValidation>
    <dataValidation sqref="HF159" showDropDown="0" showInputMessage="0" showErrorMessage="1" allowBlank="0" type="list">
      <formula1>=possible_values!$BF$2:$BF$8</formula1>
    </dataValidation>
    <dataValidation sqref="HF160" showDropDown="0" showInputMessage="0" showErrorMessage="1" allowBlank="0" type="list">
      <formula1>=possible_values!$BF$2:$BF$8</formula1>
    </dataValidation>
    <dataValidation sqref="HF161" showDropDown="0" showInputMessage="0" showErrorMessage="1" allowBlank="0" type="list">
      <formula1>=possible_values!$BF$2:$BF$8</formula1>
    </dataValidation>
    <dataValidation sqref="HF162" showDropDown="0" showInputMessage="0" showErrorMessage="1" allowBlank="0" type="list">
      <formula1>=possible_values!$BF$2:$BF$8</formula1>
    </dataValidation>
    <dataValidation sqref="HF163" showDropDown="0" showInputMessage="0" showErrorMessage="1" allowBlank="0" type="list">
      <formula1>=possible_values!$BF$2:$BF$8</formula1>
    </dataValidation>
    <dataValidation sqref="HF164" showDropDown="0" showInputMessage="0" showErrorMessage="1" allowBlank="0" type="list">
      <formula1>=possible_values!$BF$2:$BF$8</formula1>
    </dataValidation>
    <dataValidation sqref="HF165" showDropDown="0" showInputMessage="0" showErrorMessage="1" allowBlank="0" type="list">
      <formula1>=possible_values!$BF$2:$BF$8</formula1>
    </dataValidation>
    <dataValidation sqref="HF166" showDropDown="0" showInputMessage="0" showErrorMessage="1" allowBlank="0" type="list">
      <formula1>=possible_values!$BF$2:$BF$8</formula1>
    </dataValidation>
    <dataValidation sqref="HF167" showDropDown="0" showInputMessage="0" showErrorMessage="1" allowBlank="0" type="list">
      <formula1>=possible_values!$BF$2:$BF$8</formula1>
    </dataValidation>
    <dataValidation sqref="HF168" showDropDown="0" showInputMessage="0" showErrorMessage="1" allowBlank="0" type="list">
      <formula1>=possible_values!$BF$2:$BF$8</formula1>
    </dataValidation>
    <dataValidation sqref="HF169" showDropDown="0" showInputMessage="0" showErrorMessage="1" allowBlank="0" type="list">
      <formula1>=possible_values!$BF$2:$BF$8</formula1>
    </dataValidation>
    <dataValidation sqref="HF170" showDropDown="0" showInputMessage="0" showErrorMessage="1" allowBlank="0" type="list">
      <formula1>=possible_values!$BF$2:$BF$8</formula1>
    </dataValidation>
    <dataValidation sqref="HF171" showDropDown="0" showInputMessage="0" showErrorMessage="1" allowBlank="0" type="list">
      <formula1>=possible_values!$BF$2:$BF$8</formula1>
    </dataValidation>
    <dataValidation sqref="HF172" showDropDown="0" showInputMessage="0" showErrorMessage="1" allowBlank="0" type="list">
      <formula1>=possible_values!$BF$2:$BF$8</formula1>
    </dataValidation>
    <dataValidation sqref="HF173" showDropDown="0" showInputMessage="0" showErrorMessage="1" allowBlank="0" type="list">
      <formula1>=possible_values!$BF$2:$BF$8</formula1>
    </dataValidation>
    <dataValidation sqref="HF174" showDropDown="0" showInputMessage="0" showErrorMessage="1" allowBlank="0" type="list">
      <formula1>=possible_values!$BF$2:$BF$8</formula1>
    </dataValidation>
    <dataValidation sqref="HF175" showDropDown="0" showInputMessage="0" showErrorMessage="1" allowBlank="0" type="list">
      <formula1>=possible_values!$BF$2:$BF$8</formula1>
    </dataValidation>
    <dataValidation sqref="HF176" showDropDown="0" showInputMessage="0" showErrorMessage="1" allowBlank="0" type="list">
      <formula1>=possible_values!$BF$2:$BF$8</formula1>
    </dataValidation>
    <dataValidation sqref="HF177" showDropDown="0" showInputMessage="0" showErrorMessage="1" allowBlank="0" type="list">
      <formula1>=possible_values!$BF$2:$BF$8</formula1>
    </dataValidation>
    <dataValidation sqref="HF178" showDropDown="0" showInputMessage="0" showErrorMessage="1" allowBlank="0" type="list">
      <formula1>=possible_values!$BF$2:$BF$8</formula1>
    </dataValidation>
    <dataValidation sqref="HF179" showDropDown="0" showInputMessage="0" showErrorMessage="1" allowBlank="0" type="list">
      <formula1>=possible_values!$BF$2:$BF$8</formula1>
    </dataValidation>
    <dataValidation sqref="HF180" showDropDown="0" showInputMessage="0" showErrorMessage="1" allowBlank="0" type="list">
      <formula1>=possible_values!$BF$2:$BF$8</formula1>
    </dataValidation>
    <dataValidation sqref="HF181" showDropDown="0" showInputMessage="0" showErrorMessage="1" allowBlank="0" type="list">
      <formula1>=possible_values!$BF$2:$BF$8</formula1>
    </dataValidation>
    <dataValidation sqref="HF182" showDropDown="0" showInputMessage="0" showErrorMessage="1" allowBlank="0" type="list">
      <formula1>=possible_values!$BF$2:$BF$8</formula1>
    </dataValidation>
    <dataValidation sqref="HF183" showDropDown="0" showInputMessage="0" showErrorMessage="1" allowBlank="0" type="list">
      <formula1>=possible_values!$BF$2:$BF$8</formula1>
    </dataValidation>
    <dataValidation sqref="HF184" showDropDown="0" showInputMessage="0" showErrorMessage="1" allowBlank="0" type="list">
      <formula1>=possible_values!$BF$2:$BF$8</formula1>
    </dataValidation>
    <dataValidation sqref="HF185" showDropDown="0" showInputMessage="0" showErrorMessage="1" allowBlank="0" type="list">
      <formula1>=possible_values!$BF$2:$BF$8</formula1>
    </dataValidation>
    <dataValidation sqref="HF186" showDropDown="0" showInputMessage="0" showErrorMessage="1" allowBlank="0" type="list">
      <formula1>=possible_values!$BF$2:$BF$8</formula1>
    </dataValidation>
    <dataValidation sqref="HF187" showDropDown="0" showInputMessage="0" showErrorMessage="1" allowBlank="0" type="list">
      <formula1>=possible_values!$BF$2:$BF$8</formula1>
    </dataValidation>
    <dataValidation sqref="HF188" showDropDown="0" showInputMessage="0" showErrorMessage="1" allowBlank="0" type="list">
      <formula1>=possible_values!$BF$2:$BF$8</formula1>
    </dataValidation>
    <dataValidation sqref="HF189" showDropDown="0" showInputMessage="0" showErrorMessage="1" allowBlank="0" type="list">
      <formula1>=possible_values!$BF$2:$BF$8</formula1>
    </dataValidation>
    <dataValidation sqref="HF190" showDropDown="0" showInputMessage="0" showErrorMessage="1" allowBlank="0" type="list">
      <formula1>=possible_values!$BF$2:$BF$8</formula1>
    </dataValidation>
    <dataValidation sqref="HF191" showDropDown="0" showInputMessage="0" showErrorMessage="1" allowBlank="0" type="list">
      <formula1>=possible_values!$BF$2:$BF$8</formula1>
    </dataValidation>
    <dataValidation sqref="HF192" showDropDown="0" showInputMessage="0" showErrorMessage="1" allowBlank="0" type="list">
      <formula1>=possible_values!$BF$2:$BF$8</formula1>
    </dataValidation>
    <dataValidation sqref="HF193" showDropDown="0" showInputMessage="0" showErrorMessage="1" allowBlank="0" type="list">
      <formula1>=possible_values!$BF$2:$BF$8</formula1>
    </dataValidation>
    <dataValidation sqref="HF194" showDropDown="0" showInputMessage="0" showErrorMessage="1" allowBlank="0" type="list">
      <formula1>=possible_values!$BF$2:$BF$8</formula1>
    </dataValidation>
    <dataValidation sqref="HF195" showDropDown="0" showInputMessage="0" showErrorMessage="1" allowBlank="0" type="list">
      <formula1>=possible_values!$BF$2:$BF$8</formula1>
    </dataValidation>
    <dataValidation sqref="HF196" showDropDown="0" showInputMessage="0" showErrorMessage="1" allowBlank="0" type="list">
      <formula1>=possible_values!$BF$2:$BF$8</formula1>
    </dataValidation>
    <dataValidation sqref="HF197" showDropDown="0" showInputMessage="0" showErrorMessage="1" allowBlank="0" type="list">
      <formula1>=possible_values!$BF$2:$BF$8</formula1>
    </dataValidation>
    <dataValidation sqref="HF198" showDropDown="0" showInputMessage="0" showErrorMessage="1" allowBlank="0" type="list">
      <formula1>=possible_values!$BF$2:$BF$8</formula1>
    </dataValidation>
    <dataValidation sqref="HF199" showDropDown="0" showInputMessage="0" showErrorMessage="1" allowBlank="0" type="list">
      <formula1>=possible_values!$BF$2:$BF$8</formula1>
    </dataValidation>
    <dataValidation sqref="HF200" showDropDown="0" showInputMessage="0" showErrorMessage="1" allowBlank="0" type="list">
      <formula1>=possible_values!$BF$2:$BF$8</formula1>
    </dataValidation>
    <dataValidation sqref="HF201" showDropDown="0" showInputMessage="0" showErrorMessage="1" allowBlank="0" type="list">
      <formula1>=possible_values!$BF$2:$BF$8</formula1>
    </dataValidation>
    <dataValidation sqref="HF202" showDropDown="0" showInputMessage="0" showErrorMessage="1" allowBlank="0" type="list">
      <formula1>=possible_values!$BF$2:$BF$8</formula1>
    </dataValidation>
    <dataValidation sqref="HF203" showDropDown="0" showInputMessage="0" showErrorMessage="1" allowBlank="0" type="list">
      <formula1>=possible_values!$BF$2:$BF$8</formula1>
    </dataValidation>
    <dataValidation sqref="HF204" showDropDown="0" showInputMessage="0" showErrorMessage="1" allowBlank="0" type="list">
      <formula1>=possible_values!$BF$2:$BF$8</formula1>
    </dataValidation>
    <dataValidation sqref="HF205" showDropDown="0" showInputMessage="0" showErrorMessage="1" allowBlank="0" type="list">
      <formula1>=possible_values!$BF$2:$BF$8</formula1>
    </dataValidation>
    <dataValidation sqref="HF206" showDropDown="0" showInputMessage="0" showErrorMessage="1" allowBlank="0" type="list">
      <formula1>=possible_values!$BF$2:$BF$8</formula1>
    </dataValidation>
    <dataValidation sqref="HF207" showDropDown="0" showInputMessage="0" showErrorMessage="1" allowBlank="0" type="list">
      <formula1>=possible_values!$BF$2:$BF$8</formula1>
    </dataValidation>
    <dataValidation sqref="HF208" showDropDown="0" showInputMessage="0" showErrorMessage="1" allowBlank="0" type="list">
      <formula1>=possible_values!$BF$2:$BF$8</formula1>
    </dataValidation>
    <dataValidation sqref="HF209" showDropDown="0" showInputMessage="0" showErrorMessage="1" allowBlank="0" type="list">
      <formula1>=possible_values!$BF$2:$BF$8</formula1>
    </dataValidation>
    <dataValidation sqref="HF210" showDropDown="0" showInputMessage="0" showErrorMessage="1" allowBlank="0" type="list">
      <formula1>=possible_values!$BF$2:$BF$8</formula1>
    </dataValidation>
    <dataValidation sqref="HF211" showDropDown="0" showInputMessage="0" showErrorMessage="1" allowBlank="0" type="list">
      <formula1>=possible_values!$BF$2:$BF$8</formula1>
    </dataValidation>
    <dataValidation sqref="HF212" showDropDown="0" showInputMessage="0" showErrorMessage="1" allowBlank="0" type="list">
      <formula1>=possible_values!$BF$2:$BF$8</formula1>
    </dataValidation>
    <dataValidation sqref="HF213" showDropDown="0" showInputMessage="0" showErrorMessage="1" allowBlank="0" type="list">
      <formula1>=possible_values!$BF$2:$BF$8</formula1>
    </dataValidation>
    <dataValidation sqref="HF214" showDropDown="0" showInputMessage="0" showErrorMessage="1" allowBlank="0" type="list">
      <formula1>=possible_values!$BF$2:$BF$8</formula1>
    </dataValidation>
    <dataValidation sqref="HF215" showDropDown="0" showInputMessage="0" showErrorMessage="1" allowBlank="0" type="list">
      <formula1>=possible_values!$BF$2:$BF$8</formula1>
    </dataValidation>
    <dataValidation sqref="HF216" showDropDown="0" showInputMessage="0" showErrorMessage="1" allowBlank="0" type="list">
      <formula1>=possible_values!$BF$2:$BF$8</formula1>
    </dataValidation>
    <dataValidation sqref="HF217" showDropDown="0" showInputMessage="0" showErrorMessage="1" allowBlank="0" type="list">
      <formula1>=possible_values!$BF$2:$BF$8</formula1>
    </dataValidation>
    <dataValidation sqref="HF218" showDropDown="0" showInputMessage="0" showErrorMessage="1" allowBlank="0" type="list">
      <formula1>=possible_values!$BF$2:$BF$8</formula1>
    </dataValidation>
    <dataValidation sqref="HF219" showDropDown="0" showInputMessage="0" showErrorMessage="1" allowBlank="0" type="list">
      <formula1>=possible_values!$BF$2:$BF$8</formula1>
    </dataValidation>
    <dataValidation sqref="HF220" showDropDown="0" showInputMessage="0" showErrorMessage="1" allowBlank="0" type="list">
      <formula1>=possible_values!$BF$2:$BF$8</formula1>
    </dataValidation>
    <dataValidation sqref="HF221" showDropDown="0" showInputMessage="0" showErrorMessage="1" allowBlank="0" type="list">
      <formula1>=possible_values!$BF$2:$BF$8</formula1>
    </dataValidation>
    <dataValidation sqref="HF222" showDropDown="0" showInputMessage="0" showErrorMessage="1" allowBlank="0" type="list">
      <formula1>=possible_values!$BF$2:$BF$8</formula1>
    </dataValidation>
    <dataValidation sqref="HF223" showDropDown="0" showInputMessage="0" showErrorMessage="1" allowBlank="0" type="list">
      <formula1>=possible_values!$BF$2:$BF$8</formula1>
    </dataValidation>
    <dataValidation sqref="HF224" showDropDown="0" showInputMessage="0" showErrorMessage="1" allowBlank="0" type="list">
      <formula1>=possible_values!$BF$2:$BF$8</formula1>
    </dataValidation>
    <dataValidation sqref="HF225" showDropDown="0" showInputMessage="0" showErrorMessage="1" allowBlank="0" type="list">
      <formula1>=possible_values!$BF$2:$BF$8</formula1>
    </dataValidation>
    <dataValidation sqref="HF226" showDropDown="0" showInputMessage="0" showErrorMessage="1" allowBlank="0" type="list">
      <formula1>=possible_values!$BF$2:$BF$8</formula1>
    </dataValidation>
    <dataValidation sqref="HF227" showDropDown="0" showInputMessage="0" showErrorMessage="1" allowBlank="0" type="list">
      <formula1>=possible_values!$BF$2:$BF$8</formula1>
    </dataValidation>
    <dataValidation sqref="HF228" showDropDown="0" showInputMessage="0" showErrorMessage="1" allowBlank="0" type="list">
      <formula1>=possible_values!$BF$2:$BF$8</formula1>
    </dataValidation>
    <dataValidation sqref="HF229" showDropDown="0" showInputMessage="0" showErrorMessage="1" allowBlank="0" type="list">
      <formula1>=possible_values!$BF$2:$BF$8</formula1>
    </dataValidation>
    <dataValidation sqref="HF230" showDropDown="0" showInputMessage="0" showErrorMessage="1" allowBlank="0" type="list">
      <formula1>=possible_values!$BF$2:$BF$8</formula1>
    </dataValidation>
    <dataValidation sqref="HF231" showDropDown="0" showInputMessage="0" showErrorMessage="1" allowBlank="0" type="list">
      <formula1>=possible_values!$BF$2:$BF$8</formula1>
    </dataValidation>
    <dataValidation sqref="HF232" showDropDown="0" showInputMessage="0" showErrorMessage="1" allowBlank="0" type="list">
      <formula1>=possible_values!$BF$2:$BF$8</formula1>
    </dataValidation>
    <dataValidation sqref="HF233" showDropDown="0" showInputMessage="0" showErrorMessage="1" allowBlank="0" type="list">
      <formula1>=possible_values!$BF$2:$BF$8</formula1>
    </dataValidation>
    <dataValidation sqref="HF234" showDropDown="0" showInputMessage="0" showErrorMessage="1" allowBlank="0" type="list">
      <formula1>=possible_values!$BF$2:$BF$8</formula1>
    </dataValidation>
    <dataValidation sqref="HF235" showDropDown="0" showInputMessage="0" showErrorMessage="1" allowBlank="0" type="list">
      <formula1>=possible_values!$BF$2:$BF$8</formula1>
    </dataValidation>
    <dataValidation sqref="HF236" showDropDown="0" showInputMessage="0" showErrorMessage="1" allowBlank="0" type="list">
      <formula1>=possible_values!$BF$2:$BF$8</formula1>
    </dataValidation>
    <dataValidation sqref="HF237" showDropDown="0" showInputMessage="0" showErrorMessage="1" allowBlank="0" type="list">
      <formula1>=possible_values!$BF$2:$BF$8</formula1>
    </dataValidation>
    <dataValidation sqref="HF238" showDropDown="0" showInputMessage="0" showErrorMessage="1" allowBlank="0" type="list">
      <formula1>=possible_values!$BF$2:$BF$8</formula1>
    </dataValidation>
    <dataValidation sqref="HF239" showDropDown="0" showInputMessage="0" showErrorMessage="1" allowBlank="0" type="list">
      <formula1>=possible_values!$BF$2:$BF$8</formula1>
    </dataValidation>
    <dataValidation sqref="HF240" showDropDown="0" showInputMessage="0" showErrorMessage="1" allowBlank="0" type="list">
      <formula1>=possible_values!$BF$2:$BF$8</formula1>
    </dataValidation>
    <dataValidation sqref="HF241" showDropDown="0" showInputMessage="0" showErrorMessage="1" allowBlank="0" type="list">
      <formula1>=possible_values!$BF$2:$BF$8</formula1>
    </dataValidation>
    <dataValidation sqref="HF242" showDropDown="0" showInputMessage="0" showErrorMessage="1" allowBlank="0" type="list">
      <formula1>=possible_values!$BF$2:$BF$8</formula1>
    </dataValidation>
    <dataValidation sqref="HF243" showDropDown="0" showInputMessage="0" showErrorMessage="1" allowBlank="0" type="list">
      <formula1>=possible_values!$BF$2:$BF$8</formula1>
    </dataValidation>
    <dataValidation sqref="HF244" showDropDown="0" showInputMessage="0" showErrorMessage="1" allowBlank="0" type="list">
      <formula1>=possible_values!$BF$2:$BF$8</formula1>
    </dataValidation>
    <dataValidation sqref="HF245" showDropDown="0" showInputMessage="0" showErrorMessage="1" allowBlank="0" type="list">
      <formula1>=possible_values!$BF$2:$BF$8</formula1>
    </dataValidation>
    <dataValidation sqref="HF246" showDropDown="0" showInputMessage="0" showErrorMessage="1" allowBlank="0" type="list">
      <formula1>=possible_values!$BF$2:$BF$8</formula1>
    </dataValidation>
    <dataValidation sqref="HF247" showDropDown="0" showInputMessage="0" showErrorMessage="1" allowBlank="0" type="list">
      <formula1>=possible_values!$BF$2:$BF$8</formula1>
    </dataValidation>
    <dataValidation sqref="HF248" showDropDown="0" showInputMessage="0" showErrorMessage="1" allowBlank="0" type="list">
      <formula1>=possible_values!$BF$2:$BF$8</formula1>
    </dataValidation>
    <dataValidation sqref="HF249" showDropDown="0" showInputMessage="0" showErrorMessage="1" allowBlank="0" type="list">
      <formula1>=possible_values!$BF$2:$BF$8</formula1>
    </dataValidation>
    <dataValidation sqref="HF250" showDropDown="0" showInputMessage="0" showErrorMessage="1" allowBlank="0" type="list">
      <formula1>=possible_values!$BF$2:$BF$8</formula1>
    </dataValidation>
    <dataValidation sqref="HF251" showDropDown="0" showInputMessage="0" showErrorMessage="1" allowBlank="0" type="list">
      <formula1>=possible_values!$BF$2:$BF$8</formula1>
    </dataValidation>
    <dataValidation sqref="HF252" showDropDown="0" showInputMessage="0" showErrorMessage="1" allowBlank="0" type="list">
      <formula1>=possible_values!$BF$2:$BF$8</formula1>
    </dataValidation>
    <dataValidation sqref="HF253" showDropDown="0" showInputMessage="0" showErrorMessage="1" allowBlank="0" type="list">
      <formula1>=possible_values!$BF$2:$BF$8</formula1>
    </dataValidation>
    <dataValidation sqref="HF254" showDropDown="0" showInputMessage="0" showErrorMessage="1" allowBlank="0" type="list">
      <formula1>=possible_values!$BF$2:$BF$8</formula1>
    </dataValidation>
    <dataValidation sqref="HF255" showDropDown="0" showInputMessage="0" showErrorMessage="1" allowBlank="0" type="list">
      <formula1>=possible_values!$BF$2:$BF$8</formula1>
    </dataValidation>
    <dataValidation sqref="HF256" showDropDown="0" showInputMessage="0" showErrorMessage="1" allowBlank="0" type="list">
      <formula1>=possible_values!$BF$2:$BF$8</formula1>
    </dataValidation>
    <dataValidation sqref="HF257" showDropDown="0" showInputMessage="0" showErrorMessage="1" allowBlank="0" type="list">
      <formula1>=possible_values!$BF$2:$BF$8</formula1>
    </dataValidation>
    <dataValidation sqref="HF258" showDropDown="0" showInputMessage="0" showErrorMessage="1" allowBlank="0" type="list">
      <formula1>=possible_values!$BF$2:$BF$8</formula1>
    </dataValidation>
    <dataValidation sqref="HF259" showDropDown="0" showInputMessage="0" showErrorMessage="1" allowBlank="0" type="list">
      <formula1>=possible_values!$BF$2:$BF$8</formula1>
    </dataValidation>
    <dataValidation sqref="HF260" showDropDown="0" showInputMessage="0" showErrorMessage="1" allowBlank="0" type="list">
      <formula1>=possible_values!$BF$2:$BF$8</formula1>
    </dataValidation>
    <dataValidation sqref="HF261" showDropDown="0" showInputMessage="0" showErrorMessage="1" allowBlank="0" type="list">
      <formula1>=possible_values!$BF$2:$BF$8</formula1>
    </dataValidation>
    <dataValidation sqref="HF262" showDropDown="0" showInputMessage="0" showErrorMessage="1" allowBlank="0" type="list">
      <formula1>=possible_values!$BF$2:$BF$8</formula1>
    </dataValidation>
    <dataValidation sqref="HF263" showDropDown="0" showInputMessage="0" showErrorMessage="1" allowBlank="0" type="list">
      <formula1>=possible_values!$BF$2:$BF$8</formula1>
    </dataValidation>
    <dataValidation sqref="HF264" showDropDown="0" showInputMessage="0" showErrorMessage="1" allowBlank="0" type="list">
      <formula1>=possible_values!$BF$2:$BF$8</formula1>
    </dataValidation>
    <dataValidation sqref="HF265" showDropDown="0" showInputMessage="0" showErrorMessage="1" allowBlank="0" type="list">
      <formula1>=possible_values!$BF$2:$BF$8</formula1>
    </dataValidation>
    <dataValidation sqref="HF266" showDropDown="0" showInputMessage="0" showErrorMessage="1" allowBlank="0" type="list">
      <formula1>=possible_values!$BF$2:$BF$8</formula1>
    </dataValidation>
    <dataValidation sqref="HF267" showDropDown="0" showInputMessage="0" showErrorMessage="1" allowBlank="0" type="list">
      <formula1>=possible_values!$BF$2:$BF$8</formula1>
    </dataValidation>
    <dataValidation sqref="HF268" showDropDown="0" showInputMessage="0" showErrorMessage="1" allowBlank="0" type="list">
      <formula1>=possible_values!$BF$2:$BF$8</formula1>
    </dataValidation>
    <dataValidation sqref="HF269" showDropDown="0" showInputMessage="0" showErrorMessage="1" allowBlank="0" type="list">
      <formula1>=possible_values!$BF$2:$BF$8</formula1>
    </dataValidation>
    <dataValidation sqref="HF270" showDropDown="0" showInputMessage="0" showErrorMessage="1" allowBlank="0" type="list">
      <formula1>=possible_values!$BF$2:$BF$8</formula1>
    </dataValidation>
    <dataValidation sqref="HF271" showDropDown="0" showInputMessage="0" showErrorMessage="1" allowBlank="0" type="list">
      <formula1>=possible_values!$BF$2:$BF$8</formula1>
    </dataValidation>
    <dataValidation sqref="HF272" showDropDown="0" showInputMessage="0" showErrorMessage="1" allowBlank="0" type="list">
      <formula1>=possible_values!$BF$2:$BF$8</formula1>
    </dataValidation>
    <dataValidation sqref="HF273" showDropDown="0" showInputMessage="0" showErrorMessage="1" allowBlank="0" type="list">
      <formula1>=possible_values!$BF$2:$BF$8</formula1>
    </dataValidation>
    <dataValidation sqref="HF274" showDropDown="0" showInputMessage="0" showErrorMessage="1" allowBlank="0" type="list">
      <formula1>=possible_values!$BF$2:$BF$8</formula1>
    </dataValidation>
    <dataValidation sqref="HF275" showDropDown="0" showInputMessage="0" showErrorMessage="1" allowBlank="0" type="list">
      <formula1>=possible_values!$BF$2:$BF$8</formula1>
    </dataValidation>
    <dataValidation sqref="HF276" showDropDown="0" showInputMessage="0" showErrorMessage="1" allowBlank="0" type="list">
      <formula1>=possible_values!$BF$2:$BF$8</formula1>
    </dataValidation>
    <dataValidation sqref="HF277" showDropDown="0" showInputMessage="0" showErrorMessage="1" allowBlank="0" type="list">
      <formula1>=possible_values!$BF$2:$BF$8</formula1>
    </dataValidation>
    <dataValidation sqref="HF278" showDropDown="0" showInputMessage="0" showErrorMessage="1" allowBlank="0" type="list">
      <formula1>=possible_values!$BF$2:$BF$8</formula1>
    </dataValidation>
    <dataValidation sqref="HF279" showDropDown="0" showInputMessage="0" showErrorMessage="1" allowBlank="0" type="list">
      <formula1>=possible_values!$BF$2:$BF$8</formula1>
    </dataValidation>
    <dataValidation sqref="HF280" showDropDown="0" showInputMessage="0" showErrorMessage="1" allowBlank="0" type="list">
      <formula1>=possible_values!$BF$2:$BF$8</formula1>
    </dataValidation>
    <dataValidation sqref="HF281" showDropDown="0" showInputMessage="0" showErrorMessage="1" allowBlank="0" type="list">
      <formula1>=possible_values!$BF$2:$BF$8</formula1>
    </dataValidation>
    <dataValidation sqref="HF282" showDropDown="0" showInputMessage="0" showErrorMessage="1" allowBlank="0" type="list">
      <formula1>=possible_values!$BF$2:$BF$8</formula1>
    </dataValidation>
    <dataValidation sqref="HF283" showDropDown="0" showInputMessage="0" showErrorMessage="1" allowBlank="0" type="list">
      <formula1>=possible_values!$BF$2:$BF$8</formula1>
    </dataValidation>
    <dataValidation sqref="HF284" showDropDown="0" showInputMessage="0" showErrorMessage="1" allowBlank="0" type="list">
      <formula1>=possible_values!$BF$2:$BF$8</formula1>
    </dataValidation>
    <dataValidation sqref="HF285" showDropDown="0" showInputMessage="0" showErrorMessage="1" allowBlank="0" type="list">
      <formula1>=possible_values!$BF$2:$BF$8</formula1>
    </dataValidation>
    <dataValidation sqref="HF286" showDropDown="0" showInputMessage="0" showErrorMessage="1" allowBlank="0" type="list">
      <formula1>=possible_values!$BF$2:$BF$8</formula1>
    </dataValidation>
    <dataValidation sqref="HF287" showDropDown="0" showInputMessage="0" showErrorMessage="1" allowBlank="0" type="list">
      <formula1>=possible_values!$BF$2:$BF$8</formula1>
    </dataValidation>
    <dataValidation sqref="HF288" showDropDown="0" showInputMessage="0" showErrorMessage="1" allowBlank="0" type="list">
      <formula1>=possible_values!$BF$2:$BF$8</formula1>
    </dataValidation>
    <dataValidation sqref="HF289" showDropDown="0" showInputMessage="0" showErrorMessage="1" allowBlank="0" type="list">
      <formula1>=possible_values!$BF$2:$BF$8</formula1>
    </dataValidation>
    <dataValidation sqref="HF290" showDropDown="0" showInputMessage="0" showErrorMessage="1" allowBlank="0" type="list">
      <formula1>=possible_values!$BF$2:$BF$8</formula1>
    </dataValidation>
    <dataValidation sqref="HF291" showDropDown="0" showInputMessage="0" showErrorMessage="1" allowBlank="0" type="list">
      <formula1>=possible_values!$BF$2:$BF$8</formula1>
    </dataValidation>
    <dataValidation sqref="HF292" showDropDown="0" showInputMessage="0" showErrorMessage="1" allowBlank="0" type="list">
      <formula1>=possible_values!$BF$2:$BF$8</formula1>
    </dataValidation>
    <dataValidation sqref="HF293" showDropDown="0" showInputMessage="0" showErrorMessage="1" allowBlank="0" type="list">
      <formula1>=possible_values!$BF$2:$BF$8</formula1>
    </dataValidation>
    <dataValidation sqref="HF294" showDropDown="0" showInputMessage="0" showErrorMessage="1" allowBlank="0" type="list">
      <formula1>=possible_values!$BF$2:$BF$8</formula1>
    </dataValidation>
    <dataValidation sqref="HF295" showDropDown="0" showInputMessage="0" showErrorMessage="1" allowBlank="0" type="list">
      <formula1>=possible_values!$BF$2:$BF$8</formula1>
    </dataValidation>
    <dataValidation sqref="HF296" showDropDown="0" showInputMessage="0" showErrorMessage="1" allowBlank="0" type="list">
      <formula1>=possible_values!$BF$2:$BF$8</formula1>
    </dataValidation>
    <dataValidation sqref="HF297" showDropDown="0" showInputMessage="0" showErrorMessage="1" allowBlank="0" type="list">
      <formula1>=possible_values!$BF$2:$BF$8</formula1>
    </dataValidation>
    <dataValidation sqref="HF298" showDropDown="0" showInputMessage="0" showErrorMessage="1" allowBlank="0" type="list">
      <formula1>=possible_values!$BF$2:$BF$8</formula1>
    </dataValidation>
    <dataValidation sqref="HF299" showDropDown="0" showInputMessage="0" showErrorMessage="1" allowBlank="0" type="list">
      <formula1>=possible_values!$BF$2:$BF$8</formula1>
    </dataValidation>
    <dataValidation sqref="HF300" showDropDown="0" showInputMessage="0" showErrorMessage="1" allowBlank="0" type="list">
      <formula1>=possible_values!$BF$2:$BF$8</formula1>
    </dataValidation>
    <dataValidation sqref="HF301" showDropDown="0" showInputMessage="0" showErrorMessage="1" allowBlank="0" type="list">
      <formula1>=possible_values!$BF$2:$BF$8</formula1>
    </dataValidation>
    <dataValidation sqref="HF302" showDropDown="0" showInputMessage="0" showErrorMessage="1" allowBlank="0" type="list">
      <formula1>=possible_values!$BF$2:$BF$8</formula1>
    </dataValidation>
    <dataValidation sqref="HF303" showDropDown="0" showInputMessage="0" showErrorMessage="1" allowBlank="0" type="list">
      <formula1>=possible_values!$BF$2:$BF$8</formula1>
    </dataValidation>
    <dataValidation sqref="HF304" showDropDown="0" showInputMessage="0" showErrorMessage="1" allowBlank="0" type="list">
      <formula1>=possible_values!$BF$2:$BF$8</formula1>
    </dataValidation>
    <dataValidation sqref="HF305" showDropDown="0" showInputMessage="0" showErrorMessage="1" allowBlank="0" type="list">
      <formula1>=possible_values!$BF$2:$BF$8</formula1>
    </dataValidation>
    <dataValidation sqref="HF306" showDropDown="0" showInputMessage="0" showErrorMessage="1" allowBlank="0" type="list">
      <formula1>=possible_values!$BF$2:$BF$8</formula1>
    </dataValidation>
    <dataValidation sqref="HF307" showDropDown="0" showInputMessage="0" showErrorMessage="1" allowBlank="0" type="list">
      <formula1>=possible_values!$BF$2:$BF$8</formula1>
    </dataValidation>
    <dataValidation sqref="HF308" showDropDown="0" showInputMessage="0" showErrorMessage="1" allowBlank="0" type="list">
      <formula1>=possible_values!$BF$2:$BF$8</formula1>
    </dataValidation>
    <dataValidation sqref="HF309" showDropDown="0" showInputMessage="0" showErrorMessage="1" allowBlank="0" type="list">
      <formula1>=possible_values!$BF$2:$BF$8</formula1>
    </dataValidation>
    <dataValidation sqref="HF310" showDropDown="0" showInputMessage="0" showErrorMessage="1" allowBlank="0" type="list">
      <formula1>=possible_values!$BF$2:$BF$8</formula1>
    </dataValidation>
    <dataValidation sqref="HF311" showDropDown="0" showInputMessage="0" showErrorMessage="1" allowBlank="0" type="list">
      <formula1>=possible_values!$BF$2:$BF$8</formula1>
    </dataValidation>
    <dataValidation sqref="HF312" showDropDown="0" showInputMessage="0" showErrorMessage="1" allowBlank="0" type="list">
      <formula1>=possible_values!$BF$2:$BF$8</formula1>
    </dataValidation>
    <dataValidation sqref="HF313" showDropDown="0" showInputMessage="0" showErrorMessage="1" allowBlank="0" type="list">
      <formula1>=possible_values!$BF$2:$BF$8</formula1>
    </dataValidation>
    <dataValidation sqref="HF314" showDropDown="0" showInputMessage="0" showErrorMessage="1" allowBlank="0" type="list">
      <formula1>=possible_values!$BF$2:$BF$8</formula1>
    </dataValidation>
    <dataValidation sqref="HF315" showDropDown="0" showInputMessage="0" showErrorMessage="1" allowBlank="0" type="list">
      <formula1>=possible_values!$BF$2:$BF$8</formula1>
    </dataValidation>
    <dataValidation sqref="HF316" showDropDown="0" showInputMessage="0" showErrorMessage="1" allowBlank="0" type="list">
      <formula1>=possible_values!$BF$2:$BF$8</formula1>
    </dataValidation>
    <dataValidation sqref="HF317" showDropDown="0" showInputMessage="0" showErrorMessage="1" allowBlank="0" type="list">
      <formula1>=possible_values!$BF$2:$BF$8</formula1>
    </dataValidation>
    <dataValidation sqref="HF318" showDropDown="0" showInputMessage="0" showErrorMessage="1" allowBlank="0" type="list">
      <formula1>=possible_values!$BF$2:$BF$8</formula1>
    </dataValidation>
    <dataValidation sqref="HF319" showDropDown="0" showInputMessage="0" showErrorMessage="1" allowBlank="0" type="list">
      <formula1>=possible_values!$BF$2:$BF$8</formula1>
    </dataValidation>
    <dataValidation sqref="HF320" showDropDown="0" showInputMessage="0" showErrorMessage="1" allowBlank="0" type="list">
      <formula1>=possible_values!$BF$2:$BF$8</formula1>
    </dataValidation>
    <dataValidation sqref="HF321" showDropDown="0" showInputMessage="0" showErrorMessage="1" allowBlank="0" type="list">
      <formula1>=possible_values!$BF$2:$BF$8</formula1>
    </dataValidation>
    <dataValidation sqref="HF322" showDropDown="0" showInputMessage="0" showErrorMessage="1" allowBlank="0" type="list">
      <formula1>=possible_values!$BF$2:$BF$8</formula1>
    </dataValidation>
    <dataValidation sqref="HF323" showDropDown="0" showInputMessage="0" showErrorMessage="1" allowBlank="0" type="list">
      <formula1>=possible_values!$BF$2:$BF$8</formula1>
    </dataValidation>
    <dataValidation sqref="HF324" showDropDown="0" showInputMessage="0" showErrorMessage="1" allowBlank="0" type="list">
      <formula1>=possible_values!$BF$2:$BF$8</formula1>
    </dataValidation>
    <dataValidation sqref="HF325" showDropDown="0" showInputMessage="0" showErrorMessage="1" allowBlank="0" type="list">
      <formula1>=possible_values!$BF$2:$BF$8</formula1>
    </dataValidation>
    <dataValidation sqref="HF326" showDropDown="0" showInputMessage="0" showErrorMessage="1" allowBlank="0" type="list">
      <formula1>=possible_values!$BF$2:$BF$8</formula1>
    </dataValidation>
    <dataValidation sqref="HF327" showDropDown="0" showInputMessage="0" showErrorMessage="1" allowBlank="0" type="list">
      <formula1>=possible_values!$BF$2:$BF$8</formula1>
    </dataValidation>
    <dataValidation sqref="HF328" showDropDown="0" showInputMessage="0" showErrorMessage="1" allowBlank="0" type="list">
      <formula1>=possible_values!$BF$2:$BF$8</formula1>
    </dataValidation>
    <dataValidation sqref="HF329" showDropDown="0" showInputMessage="0" showErrorMessage="1" allowBlank="0" type="list">
      <formula1>=possible_values!$BF$2:$BF$8</formula1>
    </dataValidation>
    <dataValidation sqref="HF330" showDropDown="0" showInputMessage="0" showErrorMessage="1" allowBlank="0" type="list">
      <formula1>=possible_values!$BF$2:$BF$8</formula1>
    </dataValidation>
    <dataValidation sqref="HF331" showDropDown="0" showInputMessage="0" showErrorMessage="1" allowBlank="0" type="list">
      <formula1>=possible_values!$BF$2:$BF$8</formula1>
    </dataValidation>
    <dataValidation sqref="HF332" showDropDown="0" showInputMessage="0" showErrorMessage="1" allowBlank="0" type="list">
      <formula1>=possible_values!$BF$2:$BF$8</formula1>
    </dataValidation>
    <dataValidation sqref="HF333" showDropDown="0" showInputMessage="0" showErrorMessage="1" allowBlank="0" type="list">
      <formula1>=possible_values!$BF$2:$BF$8</formula1>
    </dataValidation>
    <dataValidation sqref="HF334" showDropDown="0" showInputMessage="0" showErrorMessage="1" allowBlank="0" type="list">
      <formula1>=possible_values!$BF$2:$BF$8</formula1>
    </dataValidation>
    <dataValidation sqref="HF335" showDropDown="0" showInputMessage="0" showErrorMessage="1" allowBlank="0" type="list">
      <formula1>=possible_values!$BF$2:$BF$8</formula1>
    </dataValidation>
    <dataValidation sqref="HF336" showDropDown="0" showInputMessage="0" showErrorMessage="1" allowBlank="0" type="list">
      <formula1>=possible_values!$BF$2:$BF$8</formula1>
    </dataValidation>
    <dataValidation sqref="HF337" showDropDown="0" showInputMessage="0" showErrorMessage="1" allowBlank="0" type="list">
      <formula1>=possible_values!$BF$2:$BF$8</formula1>
    </dataValidation>
    <dataValidation sqref="HF338" showDropDown="0" showInputMessage="0" showErrorMessage="1" allowBlank="0" type="list">
      <formula1>=possible_values!$BF$2:$BF$8</formula1>
    </dataValidation>
    <dataValidation sqref="HF339" showDropDown="0" showInputMessage="0" showErrorMessage="1" allowBlank="0" type="list">
      <formula1>=possible_values!$BF$2:$BF$8</formula1>
    </dataValidation>
    <dataValidation sqref="HF340" showDropDown="0" showInputMessage="0" showErrorMessage="1" allowBlank="0" type="list">
      <formula1>=possible_values!$BF$2:$BF$8</formula1>
    </dataValidation>
    <dataValidation sqref="HF341" showDropDown="0" showInputMessage="0" showErrorMessage="1" allowBlank="0" type="list">
      <formula1>=possible_values!$BF$2:$BF$8</formula1>
    </dataValidation>
    <dataValidation sqref="HF342" showDropDown="0" showInputMessage="0" showErrorMessage="1" allowBlank="0" type="list">
      <formula1>=possible_values!$BF$2:$BF$8</formula1>
    </dataValidation>
    <dataValidation sqref="HF343" showDropDown="0" showInputMessage="0" showErrorMessage="1" allowBlank="0" type="list">
      <formula1>=possible_values!$BF$2:$BF$8</formula1>
    </dataValidation>
    <dataValidation sqref="HF344" showDropDown="0" showInputMessage="0" showErrorMessage="1" allowBlank="0" type="list">
      <formula1>=possible_values!$BF$2:$BF$8</formula1>
    </dataValidation>
    <dataValidation sqref="HF345" showDropDown="0" showInputMessage="0" showErrorMessage="1" allowBlank="0" type="list">
      <formula1>=possible_values!$BF$2:$BF$8</formula1>
    </dataValidation>
    <dataValidation sqref="HF346" showDropDown="0" showInputMessage="0" showErrorMessage="1" allowBlank="0" type="list">
      <formula1>=possible_values!$BF$2:$BF$8</formula1>
    </dataValidation>
    <dataValidation sqref="HF347" showDropDown="0" showInputMessage="0" showErrorMessage="1" allowBlank="0" type="list">
      <formula1>=possible_values!$BF$2:$BF$8</formula1>
    </dataValidation>
    <dataValidation sqref="HF348" showDropDown="0" showInputMessage="0" showErrorMessage="1" allowBlank="0" type="list">
      <formula1>=possible_values!$BF$2:$BF$8</formula1>
    </dataValidation>
    <dataValidation sqref="HF349" showDropDown="0" showInputMessage="0" showErrorMessage="1" allowBlank="0" type="list">
      <formula1>=possible_values!$BF$2:$BF$8</formula1>
    </dataValidation>
    <dataValidation sqref="HF350" showDropDown="0" showInputMessage="0" showErrorMessage="1" allowBlank="0" type="list">
      <formula1>=possible_values!$BF$2:$BF$8</formula1>
    </dataValidation>
    <dataValidation sqref="HF351" showDropDown="0" showInputMessage="0" showErrorMessage="1" allowBlank="0" type="list">
      <formula1>=possible_values!$BF$2:$BF$8</formula1>
    </dataValidation>
    <dataValidation sqref="HF352" showDropDown="0" showInputMessage="0" showErrorMessage="1" allowBlank="0" type="list">
      <formula1>=possible_values!$BF$2:$BF$8</formula1>
    </dataValidation>
    <dataValidation sqref="HF353" showDropDown="0" showInputMessage="0" showErrorMessage="1" allowBlank="0" type="list">
      <formula1>=possible_values!$BF$2:$BF$8</formula1>
    </dataValidation>
    <dataValidation sqref="HF354" showDropDown="0" showInputMessage="0" showErrorMessage="1" allowBlank="0" type="list">
      <formula1>=possible_values!$BF$2:$BF$8</formula1>
    </dataValidation>
    <dataValidation sqref="HF355" showDropDown="0" showInputMessage="0" showErrorMessage="1" allowBlank="0" type="list">
      <formula1>=possible_values!$BF$2:$BF$8</formula1>
    </dataValidation>
    <dataValidation sqref="HF356" showDropDown="0" showInputMessage="0" showErrorMessage="1" allowBlank="0" type="list">
      <formula1>=possible_values!$BF$2:$BF$8</formula1>
    </dataValidation>
    <dataValidation sqref="HF357" showDropDown="0" showInputMessage="0" showErrorMessage="1" allowBlank="0" type="list">
      <formula1>=possible_values!$BF$2:$BF$8</formula1>
    </dataValidation>
    <dataValidation sqref="HF358" showDropDown="0" showInputMessage="0" showErrorMessage="1" allowBlank="0" type="list">
      <formula1>=possible_values!$BF$2:$BF$8</formula1>
    </dataValidation>
    <dataValidation sqref="HF359" showDropDown="0" showInputMessage="0" showErrorMessage="1" allowBlank="0" type="list">
      <formula1>=possible_values!$BF$2:$BF$8</formula1>
    </dataValidation>
    <dataValidation sqref="HF360" showDropDown="0" showInputMessage="0" showErrorMessage="1" allowBlank="0" type="list">
      <formula1>=possible_values!$BF$2:$BF$8</formula1>
    </dataValidation>
    <dataValidation sqref="HF361" showDropDown="0" showInputMessage="0" showErrorMessage="1" allowBlank="0" type="list">
      <formula1>=possible_values!$BF$2:$BF$8</formula1>
    </dataValidation>
    <dataValidation sqref="HF362" showDropDown="0" showInputMessage="0" showErrorMessage="1" allowBlank="0" type="list">
      <formula1>=possible_values!$BF$2:$BF$8</formula1>
    </dataValidation>
    <dataValidation sqref="HF363" showDropDown="0" showInputMessage="0" showErrorMessage="1" allowBlank="0" type="list">
      <formula1>=possible_values!$BF$2:$BF$8</formula1>
    </dataValidation>
    <dataValidation sqref="HF364" showDropDown="0" showInputMessage="0" showErrorMessage="1" allowBlank="0" type="list">
      <formula1>=possible_values!$BF$2:$BF$8</formula1>
    </dataValidation>
    <dataValidation sqref="HF365" showDropDown="0" showInputMessage="0" showErrorMessage="1" allowBlank="0" type="list">
      <formula1>=possible_values!$BF$2:$BF$8</formula1>
    </dataValidation>
    <dataValidation sqref="HF366" showDropDown="0" showInputMessage="0" showErrorMessage="1" allowBlank="0" type="list">
      <formula1>=possible_values!$BF$2:$BF$8</formula1>
    </dataValidation>
    <dataValidation sqref="HF367" showDropDown="0" showInputMessage="0" showErrorMessage="1" allowBlank="0" type="list">
      <formula1>=possible_values!$BF$2:$BF$8</formula1>
    </dataValidation>
    <dataValidation sqref="HF368" showDropDown="0" showInputMessage="0" showErrorMessage="1" allowBlank="0" type="list">
      <formula1>=possible_values!$BF$2:$BF$8</formula1>
    </dataValidation>
    <dataValidation sqref="HF369" showDropDown="0" showInputMessage="0" showErrorMessage="1" allowBlank="0" type="list">
      <formula1>=possible_values!$BF$2:$BF$8</formula1>
    </dataValidation>
    <dataValidation sqref="HF370" showDropDown="0" showInputMessage="0" showErrorMessage="1" allowBlank="0" type="list">
      <formula1>=possible_values!$BF$2:$BF$8</formula1>
    </dataValidation>
    <dataValidation sqref="HF371" showDropDown="0" showInputMessage="0" showErrorMessage="1" allowBlank="0" type="list">
      <formula1>=possible_values!$BF$2:$BF$8</formula1>
    </dataValidation>
    <dataValidation sqref="HF372" showDropDown="0" showInputMessage="0" showErrorMessage="1" allowBlank="0" type="list">
      <formula1>=possible_values!$BF$2:$BF$8</formula1>
    </dataValidation>
    <dataValidation sqref="HF373" showDropDown="0" showInputMessage="0" showErrorMessage="1" allowBlank="0" type="list">
      <formula1>=possible_values!$BF$2:$BF$8</formula1>
    </dataValidation>
    <dataValidation sqref="HF374" showDropDown="0" showInputMessage="0" showErrorMessage="1" allowBlank="0" type="list">
      <formula1>=possible_values!$BF$2:$BF$8</formula1>
    </dataValidation>
    <dataValidation sqref="HF375" showDropDown="0" showInputMessage="0" showErrorMessage="1" allowBlank="0" type="list">
      <formula1>=possible_values!$BF$2:$BF$8</formula1>
    </dataValidation>
    <dataValidation sqref="HF376" showDropDown="0" showInputMessage="0" showErrorMessage="1" allowBlank="0" type="list">
      <formula1>=possible_values!$BF$2:$BF$8</formula1>
    </dataValidation>
    <dataValidation sqref="HF377" showDropDown="0" showInputMessage="0" showErrorMessage="1" allowBlank="0" type="list">
      <formula1>=possible_values!$BF$2:$BF$8</formula1>
    </dataValidation>
    <dataValidation sqref="HF378" showDropDown="0" showInputMessage="0" showErrorMessage="1" allowBlank="0" type="list">
      <formula1>=possible_values!$BF$2:$BF$8</formula1>
    </dataValidation>
    <dataValidation sqref="HF379" showDropDown="0" showInputMessage="0" showErrorMessage="1" allowBlank="0" type="list">
      <formula1>=possible_values!$BF$2:$BF$8</formula1>
    </dataValidation>
    <dataValidation sqref="HF380" showDropDown="0" showInputMessage="0" showErrorMessage="1" allowBlank="0" type="list">
      <formula1>=possible_values!$BF$2:$BF$8</formula1>
    </dataValidation>
    <dataValidation sqref="HF381" showDropDown="0" showInputMessage="0" showErrorMessage="1" allowBlank="0" type="list">
      <formula1>=possible_values!$BF$2:$BF$8</formula1>
    </dataValidation>
    <dataValidation sqref="HF382" showDropDown="0" showInputMessage="0" showErrorMessage="1" allowBlank="0" type="list">
      <formula1>=possible_values!$BF$2:$BF$8</formula1>
    </dataValidation>
    <dataValidation sqref="HF383" showDropDown="0" showInputMessage="0" showErrorMessage="1" allowBlank="0" type="list">
      <formula1>=possible_values!$BF$2:$BF$8</formula1>
    </dataValidation>
    <dataValidation sqref="HF384" showDropDown="0" showInputMessage="0" showErrorMessage="1" allowBlank="0" type="list">
      <formula1>=possible_values!$BF$2:$BF$8</formula1>
    </dataValidation>
    <dataValidation sqref="HF385" showDropDown="0" showInputMessage="0" showErrorMessage="1" allowBlank="0" type="list">
      <formula1>=possible_values!$BF$2:$BF$8</formula1>
    </dataValidation>
    <dataValidation sqref="HF386" showDropDown="0" showInputMessage="0" showErrorMessage="1" allowBlank="0" type="list">
      <formula1>=possible_values!$BF$2:$BF$8</formula1>
    </dataValidation>
    <dataValidation sqref="HF387" showDropDown="0" showInputMessage="0" showErrorMessage="1" allowBlank="0" type="list">
      <formula1>=possible_values!$BF$2:$BF$8</formula1>
    </dataValidation>
    <dataValidation sqref="HF388" showDropDown="0" showInputMessage="0" showErrorMessage="1" allowBlank="0" type="list">
      <formula1>=possible_values!$BF$2:$BF$8</formula1>
    </dataValidation>
    <dataValidation sqref="HF389" showDropDown="0" showInputMessage="0" showErrorMessage="1" allowBlank="0" type="list">
      <formula1>=possible_values!$BF$2:$BF$8</formula1>
    </dataValidation>
    <dataValidation sqref="HF390" showDropDown="0" showInputMessage="0" showErrorMessage="1" allowBlank="0" type="list">
      <formula1>=possible_values!$BF$2:$BF$8</formula1>
    </dataValidation>
    <dataValidation sqref="HF391" showDropDown="0" showInputMessage="0" showErrorMessage="1" allowBlank="0" type="list">
      <formula1>=possible_values!$BF$2:$BF$8</formula1>
    </dataValidation>
    <dataValidation sqref="HF392" showDropDown="0" showInputMessage="0" showErrorMessage="1" allowBlank="0" type="list">
      <formula1>=possible_values!$BF$2:$BF$8</formula1>
    </dataValidation>
    <dataValidation sqref="HF393" showDropDown="0" showInputMessage="0" showErrorMessage="1" allowBlank="0" type="list">
      <formula1>=possible_values!$BF$2:$BF$8</formula1>
    </dataValidation>
    <dataValidation sqref="HF394" showDropDown="0" showInputMessage="0" showErrorMessage="1" allowBlank="0" type="list">
      <formula1>=possible_values!$BF$2:$BF$8</formula1>
    </dataValidation>
    <dataValidation sqref="HF395" showDropDown="0" showInputMessage="0" showErrorMessage="1" allowBlank="0" type="list">
      <formula1>=possible_values!$BF$2:$BF$8</formula1>
    </dataValidation>
    <dataValidation sqref="HF396" showDropDown="0" showInputMessage="0" showErrorMessage="1" allowBlank="0" type="list">
      <formula1>=possible_values!$BF$2:$BF$8</formula1>
    </dataValidation>
    <dataValidation sqref="HF397" showDropDown="0" showInputMessage="0" showErrorMessage="1" allowBlank="0" type="list">
      <formula1>=possible_values!$BF$2:$BF$8</formula1>
    </dataValidation>
    <dataValidation sqref="HF398" showDropDown="0" showInputMessage="0" showErrorMessage="1" allowBlank="0" type="list">
      <formula1>=possible_values!$BF$2:$BF$8</formula1>
    </dataValidation>
    <dataValidation sqref="HF399" showDropDown="0" showInputMessage="0" showErrorMessage="1" allowBlank="0" type="list">
      <formula1>=possible_values!$BF$2:$BF$8</formula1>
    </dataValidation>
    <dataValidation sqref="HF400" showDropDown="0" showInputMessage="0" showErrorMessage="1" allowBlank="0" type="list">
      <formula1>=possible_values!$BF$2:$BF$8</formula1>
    </dataValidation>
    <dataValidation sqref="HF401" showDropDown="0" showInputMessage="0" showErrorMessage="1" allowBlank="0" type="list">
      <formula1>=possible_values!$BF$2:$BF$8</formula1>
    </dataValidation>
    <dataValidation sqref="HF402" showDropDown="0" showInputMessage="0" showErrorMessage="1" allowBlank="0" type="list">
      <formula1>=possible_values!$BF$2:$BF$8</formula1>
    </dataValidation>
    <dataValidation sqref="HF403" showDropDown="0" showInputMessage="0" showErrorMessage="1" allowBlank="0" type="list">
      <formula1>=possible_values!$BF$2:$BF$8</formula1>
    </dataValidation>
    <dataValidation sqref="HF404" showDropDown="0" showInputMessage="0" showErrorMessage="1" allowBlank="0" type="list">
      <formula1>=possible_values!$BF$2:$BF$8</formula1>
    </dataValidation>
    <dataValidation sqref="HF405" showDropDown="0" showInputMessage="0" showErrorMessage="1" allowBlank="0" type="list">
      <formula1>=possible_values!$BF$2:$BF$8</formula1>
    </dataValidation>
    <dataValidation sqref="HF406" showDropDown="0" showInputMessage="0" showErrorMessage="1" allowBlank="0" type="list">
      <formula1>=possible_values!$BF$2:$BF$8</formula1>
    </dataValidation>
    <dataValidation sqref="HF407" showDropDown="0" showInputMessage="0" showErrorMessage="1" allowBlank="0" type="list">
      <formula1>=possible_values!$BF$2:$BF$8</formula1>
    </dataValidation>
    <dataValidation sqref="HF408" showDropDown="0" showInputMessage="0" showErrorMessage="1" allowBlank="0" type="list">
      <formula1>=possible_values!$BF$2:$BF$8</formula1>
    </dataValidation>
    <dataValidation sqref="HF409" showDropDown="0" showInputMessage="0" showErrorMessage="1" allowBlank="0" type="list">
      <formula1>=possible_values!$BF$2:$BF$8</formula1>
    </dataValidation>
    <dataValidation sqref="HF410" showDropDown="0" showInputMessage="0" showErrorMessage="1" allowBlank="0" type="list">
      <formula1>=possible_values!$BF$2:$BF$8</formula1>
    </dataValidation>
    <dataValidation sqref="HF411" showDropDown="0" showInputMessage="0" showErrorMessage="1" allowBlank="0" type="list">
      <formula1>=possible_values!$BF$2:$BF$8</formula1>
    </dataValidation>
    <dataValidation sqref="HF412" showDropDown="0" showInputMessage="0" showErrorMessage="1" allowBlank="0" type="list">
      <formula1>=possible_values!$BF$2:$BF$8</formula1>
    </dataValidation>
    <dataValidation sqref="HF413" showDropDown="0" showInputMessage="0" showErrorMessage="1" allowBlank="0" type="list">
      <formula1>=possible_values!$BF$2:$BF$8</formula1>
    </dataValidation>
    <dataValidation sqref="HF414" showDropDown="0" showInputMessage="0" showErrorMessage="1" allowBlank="0" type="list">
      <formula1>=possible_values!$BF$2:$BF$8</formula1>
    </dataValidation>
    <dataValidation sqref="HF415" showDropDown="0" showInputMessage="0" showErrorMessage="1" allowBlank="0" type="list">
      <formula1>=possible_values!$BF$2:$BF$8</formula1>
    </dataValidation>
    <dataValidation sqref="HF416" showDropDown="0" showInputMessage="0" showErrorMessage="1" allowBlank="0" type="list">
      <formula1>=possible_values!$BF$2:$BF$8</formula1>
    </dataValidation>
    <dataValidation sqref="HF417" showDropDown="0" showInputMessage="0" showErrorMessage="1" allowBlank="0" type="list">
      <formula1>=possible_values!$BF$2:$BF$8</formula1>
    </dataValidation>
    <dataValidation sqref="HF418" showDropDown="0" showInputMessage="0" showErrorMessage="1" allowBlank="0" type="list">
      <formula1>=possible_values!$BF$2:$BF$8</formula1>
    </dataValidation>
    <dataValidation sqref="HF419" showDropDown="0" showInputMessage="0" showErrorMessage="1" allowBlank="0" type="list">
      <formula1>=possible_values!$BF$2:$BF$8</formula1>
    </dataValidation>
    <dataValidation sqref="HF420" showDropDown="0" showInputMessage="0" showErrorMessage="1" allowBlank="0" type="list">
      <formula1>=possible_values!$BF$2:$BF$8</formula1>
    </dataValidation>
    <dataValidation sqref="HF421" showDropDown="0" showInputMessage="0" showErrorMessage="1" allowBlank="0" type="list">
      <formula1>=possible_values!$BF$2:$BF$8</formula1>
    </dataValidation>
    <dataValidation sqref="HF422" showDropDown="0" showInputMessage="0" showErrorMessage="1" allowBlank="0" type="list">
      <formula1>=possible_values!$BF$2:$BF$8</formula1>
    </dataValidation>
    <dataValidation sqref="HF423" showDropDown="0" showInputMessage="0" showErrorMessage="1" allowBlank="0" type="list">
      <formula1>=possible_values!$BF$2:$BF$8</formula1>
    </dataValidation>
    <dataValidation sqref="HF424" showDropDown="0" showInputMessage="0" showErrorMessage="1" allowBlank="0" type="list">
      <formula1>=possible_values!$BF$2:$BF$8</formula1>
    </dataValidation>
    <dataValidation sqref="HF425" showDropDown="0" showInputMessage="0" showErrorMessage="1" allowBlank="0" type="list">
      <formula1>=possible_values!$BF$2:$BF$8</formula1>
    </dataValidation>
    <dataValidation sqref="HF426" showDropDown="0" showInputMessage="0" showErrorMessage="1" allowBlank="0" type="list">
      <formula1>=possible_values!$BF$2:$BF$8</formula1>
    </dataValidation>
    <dataValidation sqref="HF427" showDropDown="0" showInputMessage="0" showErrorMessage="1" allowBlank="0" type="list">
      <formula1>=possible_values!$BF$2:$BF$8</formula1>
    </dataValidation>
    <dataValidation sqref="HF428" showDropDown="0" showInputMessage="0" showErrorMessage="1" allowBlank="0" type="list">
      <formula1>=possible_values!$BF$2:$BF$8</formula1>
    </dataValidation>
    <dataValidation sqref="HF429" showDropDown="0" showInputMessage="0" showErrorMessage="1" allowBlank="0" type="list">
      <formula1>=possible_values!$BF$2:$BF$8</formula1>
    </dataValidation>
    <dataValidation sqref="HF430" showDropDown="0" showInputMessage="0" showErrorMessage="1" allowBlank="0" type="list">
      <formula1>=possible_values!$BF$2:$BF$8</formula1>
    </dataValidation>
    <dataValidation sqref="HF431" showDropDown="0" showInputMessage="0" showErrorMessage="1" allowBlank="0" type="list">
      <formula1>=possible_values!$BF$2:$BF$8</formula1>
    </dataValidation>
    <dataValidation sqref="HF432" showDropDown="0" showInputMessage="0" showErrorMessage="1" allowBlank="0" type="list">
      <formula1>=possible_values!$BF$2:$BF$8</formula1>
    </dataValidation>
    <dataValidation sqref="HF433" showDropDown="0" showInputMessage="0" showErrorMessage="1" allowBlank="0" type="list">
      <formula1>=possible_values!$BF$2:$BF$8</formula1>
    </dataValidation>
    <dataValidation sqref="HF434" showDropDown="0" showInputMessage="0" showErrorMessage="1" allowBlank="0" type="list">
      <formula1>=possible_values!$BF$2:$BF$8</formula1>
    </dataValidation>
    <dataValidation sqref="HF435" showDropDown="0" showInputMessage="0" showErrorMessage="1" allowBlank="0" type="list">
      <formula1>=possible_values!$BF$2:$BF$8</formula1>
    </dataValidation>
    <dataValidation sqref="HF436" showDropDown="0" showInputMessage="0" showErrorMessage="1" allowBlank="0" type="list">
      <formula1>=possible_values!$BF$2:$BF$8</formula1>
    </dataValidation>
    <dataValidation sqref="HF437" showDropDown="0" showInputMessage="0" showErrorMessage="1" allowBlank="0" type="list">
      <formula1>=possible_values!$BF$2:$BF$8</formula1>
    </dataValidation>
    <dataValidation sqref="HF438" showDropDown="0" showInputMessage="0" showErrorMessage="1" allowBlank="0" type="list">
      <formula1>=possible_values!$BF$2:$BF$8</formula1>
    </dataValidation>
    <dataValidation sqref="HF439" showDropDown="0" showInputMessage="0" showErrorMessage="1" allowBlank="0" type="list">
      <formula1>=possible_values!$BF$2:$BF$8</formula1>
    </dataValidation>
    <dataValidation sqref="HF440" showDropDown="0" showInputMessage="0" showErrorMessage="1" allowBlank="0" type="list">
      <formula1>=possible_values!$BF$2:$BF$8</formula1>
    </dataValidation>
    <dataValidation sqref="HF441" showDropDown="0" showInputMessage="0" showErrorMessage="1" allowBlank="0" type="list">
      <formula1>=possible_values!$BF$2:$BF$8</formula1>
    </dataValidation>
    <dataValidation sqref="HF442" showDropDown="0" showInputMessage="0" showErrorMessage="1" allowBlank="0" type="list">
      <formula1>=possible_values!$BF$2:$BF$8</formula1>
    </dataValidation>
    <dataValidation sqref="HF443" showDropDown="0" showInputMessage="0" showErrorMessage="1" allowBlank="0" type="list">
      <formula1>=possible_values!$BF$2:$BF$8</formula1>
    </dataValidation>
    <dataValidation sqref="HF444" showDropDown="0" showInputMessage="0" showErrorMessage="1" allowBlank="0" type="list">
      <formula1>=possible_values!$BF$2:$BF$8</formula1>
    </dataValidation>
    <dataValidation sqref="HF445" showDropDown="0" showInputMessage="0" showErrorMessage="1" allowBlank="0" type="list">
      <formula1>=possible_values!$BF$2:$BF$8</formula1>
    </dataValidation>
    <dataValidation sqref="HF446" showDropDown="0" showInputMessage="0" showErrorMessage="1" allowBlank="0" type="list">
      <formula1>=possible_values!$BF$2:$BF$8</formula1>
    </dataValidation>
    <dataValidation sqref="HF447" showDropDown="0" showInputMessage="0" showErrorMessage="1" allowBlank="0" type="list">
      <formula1>=possible_values!$BF$2:$BF$8</formula1>
    </dataValidation>
    <dataValidation sqref="HF448" showDropDown="0" showInputMessage="0" showErrorMessage="1" allowBlank="0" type="list">
      <formula1>=possible_values!$BF$2:$BF$8</formula1>
    </dataValidation>
    <dataValidation sqref="HF449" showDropDown="0" showInputMessage="0" showErrorMessage="1" allowBlank="0" type="list">
      <formula1>=possible_values!$BF$2:$BF$8</formula1>
    </dataValidation>
    <dataValidation sqref="HF450" showDropDown="0" showInputMessage="0" showErrorMessage="1" allowBlank="0" type="list">
      <formula1>=possible_values!$BF$2:$BF$8</formula1>
    </dataValidation>
    <dataValidation sqref="HF451" showDropDown="0" showInputMessage="0" showErrorMessage="1" allowBlank="0" type="list">
      <formula1>=possible_values!$BF$2:$BF$8</formula1>
    </dataValidation>
    <dataValidation sqref="HF452" showDropDown="0" showInputMessage="0" showErrorMessage="1" allowBlank="0" type="list">
      <formula1>=possible_values!$BF$2:$BF$8</formula1>
    </dataValidation>
    <dataValidation sqref="HF453" showDropDown="0" showInputMessage="0" showErrorMessage="1" allowBlank="0" type="list">
      <formula1>=possible_values!$BF$2:$BF$8</formula1>
    </dataValidation>
    <dataValidation sqref="HF454" showDropDown="0" showInputMessage="0" showErrorMessage="1" allowBlank="0" type="list">
      <formula1>=possible_values!$BF$2:$BF$8</formula1>
    </dataValidation>
    <dataValidation sqref="HF455" showDropDown="0" showInputMessage="0" showErrorMessage="1" allowBlank="0" type="list">
      <formula1>=possible_values!$BF$2:$BF$8</formula1>
    </dataValidation>
    <dataValidation sqref="HF456" showDropDown="0" showInputMessage="0" showErrorMessage="1" allowBlank="0" type="list">
      <formula1>=possible_values!$BF$2:$BF$8</formula1>
    </dataValidation>
    <dataValidation sqref="HF457" showDropDown="0" showInputMessage="0" showErrorMessage="1" allowBlank="0" type="list">
      <formula1>=possible_values!$BF$2:$BF$8</formula1>
    </dataValidation>
    <dataValidation sqref="HF458" showDropDown="0" showInputMessage="0" showErrorMessage="1" allowBlank="0" type="list">
      <formula1>=possible_values!$BF$2:$BF$8</formula1>
    </dataValidation>
    <dataValidation sqref="HF459" showDropDown="0" showInputMessage="0" showErrorMessage="1" allowBlank="0" type="list">
      <formula1>=possible_values!$BF$2:$BF$8</formula1>
    </dataValidation>
    <dataValidation sqref="HF460" showDropDown="0" showInputMessage="0" showErrorMessage="1" allowBlank="0" type="list">
      <formula1>=possible_values!$BF$2:$BF$8</formula1>
    </dataValidation>
    <dataValidation sqref="HF461" showDropDown="0" showInputMessage="0" showErrorMessage="1" allowBlank="0" type="list">
      <formula1>=possible_values!$BF$2:$BF$8</formula1>
    </dataValidation>
    <dataValidation sqref="HF462" showDropDown="0" showInputMessage="0" showErrorMessage="1" allowBlank="0" type="list">
      <formula1>=possible_values!$BF$2:$BF$8</formula1>
    </dataValidation>
    <dataValidation sqref="HF463" showDropDown="0" showInputMessage="0" showErrorMessage="1" allowBlank="0" type="list">
      <formula1>=possible_values!$BF$2:$BF$8</formula1>
    </dataValidation>
    <dataValidation sqref="HF464" showDropDown="0" showInputMessage="0" showErrorMessage="1" allowBlank="0" type="list">
      <formula1>=possible_values!$BF$2:$BF$8</formula1>
    </dataValidation>
    <dataValidation sqref="HF465" showDropDown="0" showInputMessage="0" showErrorMessage="1" allowBlank="0" type="list">
      <formula1>=possible_values!$BF$2:$BF$8</formula1>
    </dataValidation>
    <dataValidation sqref="HF466" showDropDown="0" showInputMessage="0" showErrorMessage="1" allowBlank="0" type="list">
      <formula1>=possible_values!$BF$2:$BF$8</formula1>
    </dataValidation>
    <dataValidation sqref="HF467" showDropDown="0" showInputMessage="0" showErrorMessage="1" allowBlank="0" type="list">
      <formula1>=possible_values!$BF$2:$BF$8</formula1>
    </dataValidation>
    <dataValidation sqref="HF468" showDropDown="0" showInputMessage="0" showErrorMessage="1" allowBlank="0" type="list">
      <formula1>=possible_values!$BF$2:$BF$8</formula1>
    </dataValidation>
    <dataValidation sqref="HF469" showDropDown="0" showInputMessage="0" showErrorMessage="1" allowBlank="0" type="list">
      <formula1>=possible_values!$BF$2:$BF$8</formula1>
    </dataValidation>
    <dataValidation sqref="HF470" showDropDown="0" showInputMessage="0" showErrorMessage="1" allowBlank="0" type="list">
      <formula1>=possible_values!$BF$2:$BF$8</formula1>
    </dataValidation>
    <dataValidation sqref="HF471" showDropDown="0" showInputMessage="0" showErrorMessage="1" allowBlank="0" type="list">
      <formula1>=possible_values!$BF$2:$BF$8</formula1>
    </dataValidation>
    <dataValidation sqref="HF472" showDropDown="0" showInputMessage="0" showErrorMessage="1" allowBlank="0" type="list">
      <formula1>=possible_values!$BF$2:$BF$8</formula1>
    </dataValidation>
    <dataValidation sqref="HF473" showDropDown="0" showInputMessage="0" showErrorMessage="1" allowBlank="0" type="list">
      <formula1>=possible_values!$BF$2:$BF$8</formula1>
    </dataValidation>
    <dataValidation sqref="HF474" showDropDown="0" showInputMessage="0" showErrorMessage="1" allowBlank="0" type="list">
      <formula1>=possible_values!$BF$2:$BF$8</formula1>
    </dataValidation>
    <dataValidation sqref="HF475" showDropDown="0" showInputMessage="0" showErrorMessage="1" allowBlank="0" type="list">
      <formula1>=possible_values!$BF$2:$BF$8</formula1>
    </dataValidation>
    <dataValidation sqref="HF476" showDropDown="0" showInputMessage="0" showErrorMessage="1" allowBlank="0" type="list">
      <formula1>=possible_values!$BF$2:$BF$8</formula1>
    </dataValidation>
    <dataValidation sqref="HF477" showDropDown="0" showInputMessage="0" showErrorMessage="1" allowBlank="0" type="list">
      <formula1>=possible_values!$BF$2:$BF$8</formula1>
    </dataValidation>
    <dataValidation sqref="HF478" showDropDown="0" showInputMessage="0" showErrorMessage="1" allowBlank="0" type="list">
      <formula1>=possible_values!$BF$2:$BF$8</formula1>
    </dataValidation>
    <dataValidation sqref="HF479" showDropDown="0" showInputMessage="0" showErrorMessage="1" allowBlank="0" type="list">
      <formula1>=possible_values!$BF$2:$BF$8</formula1>
    </dataValidation>
    <dataValidation sqref="HF480" showDropDown="0" showInputMessage="0" showErrorMessage="1" allowBlank="0" type="list">
      <formula1>=possible_values!$BF$2:$BF$8</formula1>
    </dataValidation>
    <dataValidation sqref="HF481" showDropDown="0" showInputMessage="0" showErrorMessage="1" allowBlank="0" type="list">
      <formula1>=possible_values!$BF$2:$BF$8</formula1>
    </dataValidation>
    <dataValidation sqref="HF482" showDropDown="0" showInputMessage="0" showErrorMessage="1" allowBlank="0" type="list">
      <formula1>=possible_values!$BF$2:$BF$8</formula1>
    </dataValidation>
    <dataValidation sqref="HF483" showDropDown="0" showInputMessage="0" showErrorMessage="1" allowBlank="0" type="list">
      <formula1>=possible_values!$BF$2:$BF$8</formula1>
    </dataValidation>
    <dataValidation sqref="HF484" showDropDown="0" showInputMessage="0" showErrorMessage="1" allowBlank="0" type="list">
      <formula1>=possible_values!$BF$2:$BF$8</formula1>
    </dataValidation>
    <dataValidation sqref="HF485" showDropDown="0" showInputMessage="0" showErrorMessage="1" allowBlank="0" type="list">
      <formula1>=possible_values!$BF$2:$BF$8</formula1>
    </dataValidation>
    <dataValidation sqref="HF486" showDropDown="0" showInputMessage="0" showErrorMessage="1" allowBlank="0" type="list">
      <formula1>=possible_values!$BF$2:$BF$8</formula1>
    </dataValidation>
    <dataValidation sqref="HF487" showDropDown="0" showInputMessage="0" showErrorMessage="1" allowBlank="0" type="list">
      <formula1>=possible_values!$BF$2:$BF$8</formula1>
    </dataValidation>
    <dataValidation sqref="HF488" showDropDown="0" showInputMessage="0" showErrorMessage="1" allowBlank="0" type="list">
      <formula1>=possible_values!$BF$2:$BF$8</formula1>
    </dataValidation>
    <dataValidation sqref="HF489" showDropDown="0" showInputMessage="0" showErrorMessage="1" allowBlank="0" type="list">
      <formula1>=possible_values!$BF$2:$BF$8</formula1>
    </dataValidation>
    <dataValidation sqref="HF490" showDropDown="0" showInputMessage="0" showErrorMessage="1" allowBlank="0" type="list">
      <formula1>=possible_values!$BF$2:$BF$8</formula1>
    </dataValidation>
    <dataValidation sqref="HF491" showDropDown="0" showInputMessage="0" showErrorMessage="1" allowBlank="0" type="list">
      <formula1>=possible_values!$BF$2:$BF$8</formula1>
    </dataValidation>
    <dataValidation sqref="HF492" showDropDown="0" showInputMessage="0" showErrorMessage="1" allowBlank="0" type="list">
      <formula1>=possible_values!$BF$2:$BF$8</formula1>
    </dataValidation>
    <dataValidation sqref="HF493" showDropDown="0" showInputMessage="0" showErrorMessage="1" allowBlank="0" type="list">
      <formula1>=possible_values!$BF$2:$BF$8</formula1>
    </dataValidation>
    <dataValidation sqref="HF494" showDropDown="0" showInputMessage="0" showErrorMessage="1" allowBlank="0" type="list">
      <formula1>=possible_values!$BF$2:$BF$8</formula1>
    </dataValidation>
    <dataValidation sqref="HF495" showDropDown="0" showInputMessage="0" showErrorMessage="1" allowBlank="0" type="list">
      <formula1>=possible_values!$BF$2:$BF$8</formula1>
    </dataValidation>
    <dataValidation sqref="HF496" showDropDown="0" showInputMessage="0" showErrorMessage="1" allowBlank="0" type="list">
      <formula1>=possible_values!$BF$2:$BF$8</formula1>
    </dataValidation>
    <dataValidation sqref="HF497" showDropDown="0" showInputMessage="0" showErrorMessage="1" allowBlank="0" type="list">
      <formula1>=possible_values!$BF$2:$BF$8</formula1>
    </dataValidation>
    <dataValidation sqref="HF498" showDropDown="0" showInputMessage="0" showErrorMessage="1" allowBlank="0" type="list">
      <formula1>=possible_values!$BF$2:$BF$8</formula1>
    </dataValidation>
    <dataValidation sqref="HF499" showDropDown="0" showInputMessage="0" showErrorMessage="1" allowBlank="0" type="list">
      <formula1>=possible_values!$BF$2:$BF$8</formula1>
    </dataValidation>
    <dataValidation sqref="HF500" showDropDown="0" showInputMessage="0" showErrorMessage="1" allowBlank="0" type="list">
      <formula1>=possible_values!$BF$2:$BF$8</formula1>
    </dataValidation>
    <dataValidation sqref="HF501" showDropDown="0" showInputMessage="0" showErrorMessage="1" allowBlank="0" type="list">
      <formula1>=possible_values!$BF$2:$BF$8</formula1>
    </dataValidation>
    <dataValidation sqref="HF502" showDropDown="0" showInputMessage="0" showErrorMessage="1" allowBlank="0" type="list">
      <formula1>=possible_values!$BF$2:$BF$8</formula1>
    </dataValidation>
    <dataValidation sqref="HF503" showDropDown="0" showInputMessage="0" showErrorMessage="1" allowBlank="0" type="list">
      <formula1>=possible_values!$BF$2:$BF$8</formula1>
    </dataValidation>
    <dataValidation sqref="HF504" showDropDown="0" showInputMessage="0" showErrorMessage="1" allowBlank="0" type="list">
      <formula1>=possible_values!$BF$2:$BF$8</formula1>
    </dataValidation>
    <dataValidation sqref="HF505" showDropDown="0" showInputMessage="0" showErrorMessage="1" allowBlank="0" type="list">
      <formula1>=possible_values!$BF$2:$BF$8</formula1>
    </dataValidation>
    <dataValidation sqref="HF506" showDropDown="0" showInputMessage="0" showErrorMessage="1" allowBlank="0" type="list">
      <formula1>=possible_values!$BF$2:$BF$8</formula1>
    </dataValidation>
    <dataValidation sqref="HF507" showDropDown="0" showInputMessage="0" showErrorMessage="1" allowBlank="0" type="list">
      <formula1>=possible_values!$BF$2:$BF$8</formula1>
    </dataValidation>
    <dataValidation sqref="HF508" showDropDown="0" showInputMessage="0" showErrorMessage="1" allowBlank="0" type="list">
      <formula1>=possible_values!$BF$2:$BF$8</formula1>
    </dataValidation>
    <dataValidation sqref="HF509" showDropDown="0" showInputMessage="0" showErrorMessage="1" allowBlank="0" type="list">
      <formula1>=possible_values!$BF$2:$BF$8</formula1>
    </dataValidation>
    <dataValidation sqref="HF510" showDropDown="0" showInputMessage="0" showErrorMessage="1" allowBlank="0" type="list">
      <formula1>=possible_values!$BF$2:$BF$8</formula1>
    </dataValidation>
    <dataValidation sqref="HF511" showDropDown="0" showInputMessage="0" showErrorMessage="1" allowBlank="0" type="list">
      <formula1>=possible_values!$BF$2:$BF$8</formula1>
    </dataValidation>
    <dataValidation sqref="HF512" showDropDown="0" showInputMessage="0" showErrorMessage="1" allowBlank="0" type="list">
      <formula1>=possible_values!$BF$2:$BF$8</formula1>
    </dataValidation>
    <dataValidation sqref="HF513" showDropDown="0" showInputMessage="0" showErrorMessage="1" allowBlank="0" type="list">
      <formula1>=possible_values!$BF$2:$BF$8</formula1>
    </dataValidation>
    <dataValidation sqref="HF514" showDropDown="0" showInputMessage="0" showErrorMessage="1" allowBlank="0" type="list">
      <formula1>=possible_values!$BF$2:$BF$8</formula1>
    </dataValidation>
    <dataValidation sqref="HF515" showDropDown="0" showInputMessage="0" showErrorMessage="1" allowBlank="0" type="list">
      <formula1>=possible_values!$BF$2:$BF$8</formula1>
    </dataValidation>
    <dataValidation sqref="HF516" showDropDown="0" showInputMessage="0" showErrorMessage="1" allowBlank="0" type="list">
      <formula1>=possible_values!$BF$2:$BF$8</formula1>
    </dataValidation>
    <dataValidation sqref="HF517" showDropDown="0" showInputMessage="0" showErrorMessage="1" allowBlank="0" type="list">
      <formula1>=possible_values!$BF$2:$BF$8</formula1>
    </dataValidation>
    <dataValidation sqref="HF518" showDropDown="0" showInputMessage="0" showErrorMessage="1" allowBlank="0" type="list">
      <formula1>=possible_values!$BF$2:$BF$8</formula1>
    </dataValidation>
    <dataValidation sqref="HF519" showDropDown="0" showInputMessage="0" showErrorMessage="1" allowBlank="0" type="list">
      <formula1>=possible_values!$BF$2:$BF$8</formula1>
    </dataValidation>
    <dataValidation sqref="HF520" showDropDown="0" showInputMessage="0" showErrorMessage="1" allowBlank="0" type="list">
      <formula1>=possible_values!$BF$2:$BF$8</formula1>
    </dataValidation>
    <dataValidation sqref="HF521" showDropDown="0" showInputMessage="0" showErrorMessage="1" allowBlank="0" type="list">
      <formula1>=possible_values!$BF$2:$BF$8</formula1>
    </dataValidation>
    <dataValidation sqref="HF522" showDropDown="0" showInputMessage="0" showErrorMessage="1" allowBlank="0" type="list">
      <formula1>=possible_values!$BF$2:$BF$8</formula1>
    </dataValidation>
    <dataValidation sqref="HF523" showDropDown="0" showInputMessage="0" showErrorMessage="1" allowBlank="0" type="list">
      <formula1>=possible_values!$BF$2:$BF$8</formula1>
    </dataValidation>
    <dataValidation sqref="HF524" showDropDown="0" showInputMessage="0" showErrorMessage="1" allowBlank="0" type="list">
      <formula1>=possible_values!$BF$2:$BF$8</formula1>
    </dataValidation>
    <dataValidation sqref="HF525" showDropDown="0" showInputMessage="0" showErrorMessage="1" allowBlank="0" type="list">
      <formula1>=possible_values!$BF$2:$BF$8</formula1>
    </dataValidation>
    <dataValidation sqref="HF526" showDropDown="0" showInputMessage="0" showErrorMessage="1" allowBlank="0" type="list">
      <formula1>=possible_values!$BF$2:$BF$8</formula1>
    </dataValidation>
    <dataValidation sqref="HF527" showDropDown="0" showInputMessage="0" showErrorMessage="1" allowBlank="0" type="list">
      <formula1>=possible_values!$BF$2:$BF$8</formula1>
    </dataValidation>
    <dataValidation sqref="HF528" showDropDown="0" showInputMessage="0" showErrorMessage="1" allowBlank="0" type="list">
      <formula1>=possible_values!$BF$2:$BF$8</formula1>
    </dataValidation>
    <dataValidation sqref="HF529" showDropDown="0" showInputMessage="0" showErrorMessage="1" allowBlank="0" type="list">
      <formula1>=possible_values!$BF$2:$BF$8</formula1>
    </dataValidation>
    <dataValidation sqref="HF530" showDropDown="0" showInputMessage="0" showErrorMessage="1" allowBlank="0" type="list">
      <formula1>=possible_values!$BF$2:$BF$8</formula1>
    </dataValidation>
    <dataValidation sqref="HF531" showDropDown="0" showInputMessage="0" showErrorMessage="1" allowBlank="0" type="list">
      <formula1>=possible_values!$BF$2:$BF$8</formula1>
    </dataValidation>
    <dataValidation sqref="HF532" showDropDown="0" showInputMessage="0" showErrorMessage="1" allowBlank="0" type="list">
      <formula1>=possible_values!$BF$2:$BF$8</formula1>
    </dataValidation>
    <dataValidation sqref="HF533" showDropDown="0" showInputMessage="0" showErrorMessage="1" allowBlank="0" type="list">
      <formula1>=possible_values!$BF$2:$BF$8</formula1>
    </dataValidation>
    <dataValidation sqref="HF534" showDropDown="0" showInputMessage="0" showErrorMessage="1" allowBlank="0" type="list">
      <formula1>=possible_values!$BF$2:$BF$8</formula1>
    </dataValidation>
    <dataValidation sqref="HF535" showDropDown="0" showInputMessage="0" showErrorMessage="1" allowBlank="0" type="list">
      <formula1>=possible_values!$BF$2:$BF$8</formula1>
    </dataValidation>
    <dataValidation sqref="HF536" showDropDown="0" showInputMessage="0" showErrorMessage="1" allowBlank="0" type="list">
      <formula1>=possible_values!$BF$2:$BF$8</formula1>
    </dataValidation>
    <dataValidation sqref="HF537" showDropDown="0" showInputMessage="0" showErrorMessage="1" allowBlank="0" type="list">
      <formula1>=possible_values!$BF$2:$BF$8</formula1>
    </dataValidation>
    <dataValidation sqref="HF538" showDropDown="0" showInputMessage="0" showErrorMessage="1" allowBlank="0" type="list">
      <formula1>=possible_values!$BF$2:$BF$8</formula1>
    </dataValidation>
    <dataValidation sqref="HF539" showDropDown="0" showInputMessage="0" showErrorMessage="1" allowBlank="0" type="list">
      <formula1>=possible_values!$BF$2:$BF$8</formula1>
    </dataValidation>
    <dataValidation sqref="HF540" showDropDown="0" showInputMessage="0" showErrorMessage="1" allowBlank="0" type="list">
      <formula1>=possible_values!$BF$2:$BF$8</formula1>
    </dataValidation>
    <dataValidation sqref="HF541" showDropDown="0" showInputMessage="0" showErrorMessage="1" allowBlank="0" type="list">
      <formula1>=possible_values!$BF$2:$BF$8</formula1>
    </dataValidation>
    <dataValidation sqref="HF542" showDropDown="0" showInputMessage="0" showErrorMessage="1" allowBlank="0" type="list">
      <formula1>=possible_values!$BF$2:$BF$8</formula1>
    </dataValidation>
    <dataValidation sqref="HF543" showDropDown="0" showInputMessage="0" showErrorMessage="1" allowBlank="0" type="list">
      <formula1>=possible_values!$BF$2:$BF$8</formula1>
    </dataValidation>
    <dataValidation sqref="HF544" showDropDown="0" showInputMessage="0" showErrorMessage="1" allowBlank="0" type="list">
      <formula1>=possible_values!$BF$2:$BF$8</formula1>
    </dataValidation>
    <dataValidation sqref="HF545" showDropDown="0" showInputMessage="0" showErrorMessage="1" allowBlank="0" type="list">
      <formula1>=possible_values!$BF$2:$BF$8</formula1>
    </dataValidation>
    <dataValidation sqref="HF546" showDropDown="0" showInputMessage="0" showErrorMessage="1" allowBlank="0" type="list">
      <formula1>=possible_values!$BF$2:$BF$8</formula1>
    </dataValidation>
    <dataValidation sqref="HF547" showDropDown="0" showInputMessage="0" showErrorMessage="1" allowBlank="0" type="list">
      <formula1>=possible_values!$BF$2:$BF$8</formula1>
    </dataValidation>
    <dataValidation sqref="HF548" showDropDown="0" showInputMessage="0" showErrorMessage="1" allowBlank="0" type="list">
      <formula1>=possible_values!$BF$2:$BF$8</formula1>
    </dataValidation>
    <dataValidation sqref="HF549" showDropDown="0" showInputMessage="0" showErrorMessage="1" allowBlank="0" type="list">
      <formula1>=possible_values!$BF$2:$BF$8</formula1>
    </dataValidation>
    <dataValidation sqref="HF550" showDropDown="0" showInputMessage="0" showErrorMessage="1" allowBlank="0" type="list">
      <formula1>=possible_values!$BF$2:$BF$8</formula1>
    </dataValidation>
    <dataValidation sqref="HF551" showDropDown="0" showInputMessage="0" showErrorMessage="1" allowBlank="0" type="list">
      <formula1>=possible_values!$BF$2:$BF$8</formula1>
    </dataValidation>
    <dataValidation sqref="HF552" showDropDown="0" showInputMessage="0" showErrorMessage="1" allowBlank="0" type="list">
      <formula1>=possible_values!$BF$2:$BF$8</formula1>
    </dataValidation>
    <dataValidation sqref="HF553" showDropDown="0" showInputMessage="0" showErrorMessage="1" allowBlank="0" type="list">
      <formula1>=possible_values!$BF$2:$BF$8</formula1>
    </dataValidation>
    <dataValidation sqref="HF554" showDropDown="0" showInputMessage="0" showErrorMessage="1" allowBlank="0" type="list">
      <formula1>=possible_values!$BF$2:$BF$8</formula1>
    </dataValidation>
    <dataValidation sqref="HF555" showDropDown="0" showInputMessage="0" showErrorMessage="1" allowBlank="0" type="list">
      <formula1>=possible_values!$BF$2:$BF$8</formula1>
    </dataValidation>
    <dataValidation sqref="HF556" showDropDown="0" showInputMessage="0" showErrorMessage="1" allowBlank="0" type="list">
      <formula1>=possible_values!$BF$2:$BF$8</formula1>
    </dataValidation>
    <dataValidation sqref="HF557" showDropDown="0" showInputMessage="0" showErrorMessage="1" allowBlank="0" type="list">
      <formula1>=possible_values!$BF$2:$BF$8</formula1>
    </dataValidation>
    <dataValidation sqref="HF558" showDropDown="0" showInputMessage="0" showErrorMessage="1" allowBlank="0" type="list">
      <formula1>=possible_values!$BF$2:$BF$8</formula1>
    </dataValidation>
    <dataValidation sqref="HF559" showDropDown="0" showInputMessage="0" showErrorMessage="1" allowBlank="0" type="list">
      <formula1>=possible_values!$BF$2:$BF$8</formula1>
    </dataValidation>
    <dataValidation sqref="HF560" showDropDown="0" showInputMessage="0" showErrorMessage="1" allowBlank="0" type="list">
      <formula1>=possible_values!$BF$2:$BF$8</formula1>
    </dataValidation>
    <dataValidation sqref="HF561" showDropDown="0" showInputMessage="0" showErrorMessage="1" allowBlank="0" type="list">
      <formula1>=possible_values!$BF$2:$BF$8</formula1>
    </dataValidation>
    <dataValidation sqref="HF562" showDropDown="0" showInputMessage="0" showErrorMessage="1" allowBlank="0" type="list">
      <formula1>=possible_values!$BF$2:$BF$8</formula1>
    </dataValidation>
    <dataValidation sqref="HF563" showDropDown="0" showInputMessage="0" showErrorMessage="1" allowBlank="0" type="list">
      <formula1>=possible_values!$BF$2:$BF$8</formula1>
    </dataValidation>
    <dataValidation sqref="HF564" showDropDown="0" showInputMessage="0" showErrorMessage="1" allowBlank="0" type="list">
      <formula1>=possible_values!$BF$2:$BF$8</formula1>
    </dataValidation>
    <dataValidation sqref="HF565" showDropDown="0" showInputMessage="0" showErrorMessage="1" allowBlank="0" type="list">
      <formula1>=possible_values!$BF$2:$BF$8</formula1>
    </dataValidation>
    <dataValidation sqref="HF566" showDropDown="0" showInputMessage="0" showErrorMessage="1" allowBlank="0" type="list">
      <formula1>=possible_values!$BF$2:$BF$8</formula1>
    </dataValidation>
    <dataValidation sqref="HF567" showDropDown="0" showInputMessage="0" showErrorMessage="1" allowBlank="0" type="list">
      <formula1>=possible_values!$BF$2:$BF$8</formula1>
    </dataValidation>
    <dataValidation sqref="HF568" showDropDown="0" showInputMessage="0" showErrorMessage="1" allowBlank="0" type="list">
      <formula1>=possible_values!$BF$2:$BF$8</formula1>
    </dataValidation>
    <dataValidation sqref="HF569" showDropDown="0" showInputMessage="0" showErrorMessage="1" allowBlank="0" type="list">
      <formula1>=possible_values!$BF$2:$BF$8</formula1>
    </dataValidation>
    <dataValidation sqref="HF570" showDropDown="0" showInputMessage="0" showErrorMessage="1" allowBlank="0" type="list">
      <formula1>=possible_values!$BF$2:$BF$8</formula1>
    </dataValidation>
    <dataValidation sqref="HF571" showDropDown="0" showInputMessage="0" showErrorMessage="1" allowBlank="0" type="list">
      <formula1>=possible_values!$BF$2:$BF$8</formula1>
    </dataValidation>
    <dataValidation sqref="HF572" showDropDown="0" showInputMessage="0" showErrorMessage="1" allowBlank="0" type="list">
      <formula1>=possible_values!$BF$2:$BF$8</formula1>
    </dataValidation>
    <dataValidation sqref="HF573" showDropDown="0" showInputMessage="0" showErrorMessage="1" allowBlank="0" type="list">
      <formula1>=possible_values!$BF$2:$BF$8</formula1>
    </dataValidation>
    <dataValidation sqref="HF574" showDropDown="0" showInputMessage="0" showErrorMessage="1" allowBlank="0" type="list">
      <formula1>=possible_values!$BF$2:$BF$8</formula1>
    </dataValidation>
    <dataValidation sqref="HF575" showDropDown="0" showInputMessage="0" showErrorMessage="1" allowBlank="0" type="list">
      <formula1>=possible_values!$BF$2:$BF$8</formula1>
    </dataValidation>
    <dataValidation sqref="HF576" showDropDown="0" showInputMessage="0" showErrorMessage="1" allowBlank="0" type="list">
      <formula1>=possible_values!$BF$2:$BF$8</formula1>
    </dataValidation>
    <dataValidation sqref="HF577" showDropDown="0" showInputMessage="0" showErrorMessage="1" allowBlank="0" type="list">
      <formula1>=possible_values!$BF$2:$BF$8</formula1>
    </dataValidation>
    <dataValidation sqref="HF578" showDropDown="0" showInputMessage="0" showErrorMessage="1" allowBlank="0" type="list">
      <formula1>=possible_values!$BF$2:$BF$8</formula1>
    </dataValidation>
    <dataValidation sqref="HF579" showDropDown="0" showInputMessage="0" showErrorMessage="1" allowBlank="0" type="list">
      <formula1>=possible_values!$BF$2:$BF$8</formula1>
    </dataValidation>
    <dataValidation sqref="HF580" showDropDown="0" showInputMessage="0" showErrorMessage="1" allowBlank="0" type="list">
      <formula1>=possible_values!$BF$2:$BF$8</formula1>
    </dataValidation>
    <dataValidation sqref="HF581" showDropDown="0" showInputMessage="0" showErrorMessage="1" allowBlank="0" type="list">
      <formula1>=possible_values!$BF$2:$BF$8</formula1>
    </dataValidation>
    <dataValidation sqref="HF582" showDropDown="0" showInputMessage="0" showErrorMessage="1" allowBlank="0" type="list">
      <formula1>=possible_values!$BF$2:$BF$8</formula1>
    </dataValidation>
    <dataValidation sqref="HF583" showDropDown="0" showInputMessage="0" showErrorMessage="1" allowBlank="0" type="list">
      <formula1>=possible_values!$BF$2:$BF$8</formula1>
    </dataValidation>
    <dataValidation sqref="HF584" showDropDown="0" showInputMessage="0" showErrorMessage="1" allowBlank="0" type="list">
      <formula1>=possible_values!$BF$2:$BF$8</formula1>
    </dataValidation>
    <dataValidation sqref="HF585" showDropDown="0" showInputMessage="0" showErrorMessage="1" allowBlank="0" type="list">
      <formula1>=possible_values!$BF$2:$BF$8</formula1>
    </dataValidation>
    <dataValidation sqref="HF586" showDropDown="0" showInputMessage="0" showErrorMessage="1" allowBlank="0" type="list">
      <formula1>=possible_values!$BF$2:$BF$8</formula1>
    </dataValidation>
    <dataValidation sqref="HF587" showDropDown="0" showInputMessage="0" showErrorMessage="1" allowBlank="0" type="list">
      <formula1>=possible_values!$BF$2:$BF$8</formula1>
    </dataValidation>
    <dataValidation sqref="HF588" showDropDown="0" showInputMessage="0" showErrorMessage="1" allowBlank="0" type="list">
      <formula1>=possible_values!$BF$2:$BF$8</formula1>
    </dataValidation>
    <dataValidation sqref="HF589" showDropDown="0" showInputMessage="0" showErrorMessage="1" allowBlank="0" type="list">
      <formula1>=possible_values!$BF$2:$BF$8</formula1>
    </dataValidation>
    <dataValidation sqref="HF590" showDropDown="0" showInputMessage="0" showErrorMessage="1" allowBlank="0" type="list">
      <formula1>=possible_values!$BF$2:$BF$8</formula1>
    </dataValidation>
    <dataValidation sqref="HF591" showDropDown="0" showInputMessage="0" showErrorMessage="1" allowBlank="0" type="list">
      <formula1>=possible_values!$BF$2:$BF$8</formula1>
    </dataValidation>
    <dataValidation sqref="HF592" showDropDown="0" showInputMessage="0" showErrorMessage="1" allowBlank="0" type="list">
      <formula1>=possible_values!$BF$2:$BF$8</formula1>
    </dataValidation>
    <dataValidation sqref="HF593" showDropDown="0" showInputMessage="0" showErrorMessage="1" allowBlank="0" type="list">
      <formula1>=possible_values!$BF$2:$BF$8</formula1>
    </dataValidation>
    <dataValidation sqref="HF594" showDropDown="0" showInputMessage="0" showErrorMessage="1" allowBlank="0" type="list">
      <formula1>=possible_values!$BF$2:$BF$8</formula1>
    </dataValidation>
    <dataValidation sqref="HF595" showDropDown="0" showInputMessage="0" showErrorMessage="1" allowBlank="0" type="list">
      <formula1>=possible_values!$BF$2:$BF$8</formula1>
    </dataValidation>
    <dataValidation sqref="HF596" showDropDown="0" showInputMessage="0" showErrorMessage="1" allowBlank="0" type="list">
      <formula1>=possible_values!$BF$2:$BF$8</formula1>
    </dataValidation>
    <dataValidation sqref="HF597" showDropDown="0" showInputMessage="0" showErrorMessage="1" allowBlank="0" type="list">
      <formula1>=possible_values!$BF$2:$BF$8</formula1>
    </dataValidation>
    <dataValidation sqref="HF598" showDropDown="0" showInputMessage="0" showErrorMessage="1" allowBlank="0" type="list">
      <formula1>=possible_values!$BF$2:$BF$8</formula1>
    </dataValidation>
    <dataValidation sqref="HF599" showDropDown="0" showInputMessage="0" showErrorMessage="1" allowBlank="0" type="list">
      <formula1>=possible_values!$BF$2:$BF$8</formula1>
    </dataValidation>
    <dataValidation sqref="HF600" showDropDown="0" showInputMessage="0" showErrorMessage="1" allowBlank="0" type="list">
      <formula1>=possible_values!$BF$2:$BF$8</formula1>
    </dataValidation>
    <dataValidation sqref="HF601" showDropDown="0" showInputMessage="0" showErrorMessage="1" allowBlank="0" type="list">
      <formula1>=possible_values!$BF$2:$BF$8</formula1>
    </dataValidation>
    <dataValidation sqref="HF602" showDropDown="0" showInputMessage="0" showErrorMessage="1" allowBlank="0" type="list">
      <formula1>=possible_values!$BF$2:$BF$8</formula1>
    </dataValidation>
    <dataValidation sqref="HF603" showDropDown="0" showInputMessage="0" showErrorMessage="1" allowBlank="0" type="list">
      <formula1>=possible_values!$BF$2:$BF$8</formula1>
    </dataValidation>
    <dataValidation sqref="HF604" showDropDown="0" showInputMessage="0" showErrorMessage="1" allowBlank="0" type="list">
      <formula1>=possible_values!$BF$2:$BF$8</formula1>
    </dataValidation>
    <dataValidation sqref="HF605" showDropDown="0" showInputMessage="0" showErrorMessage="1" allowBlank="0" type="list">
      <formula1>=possible_values!$BF$2:$BF$8</formula1>
    </dataValidation>
    <dataValidation sqref="HF606" showDropDown="0" showInputMessage="0" showErrorMessage="1" allowBlank="0" type="list">
      <formula1>=possible_values!$BF$2:$BF$8</formula1>
    </dataValidation>
    <dataValidation sqref="HF607" showDropDown="0" showInputMessage="0" showErrorMessage="1" allowBlank="0" type="list">
      <formula1>=possible_values!$BF$2:$BF$8</formula1>
    </dataValidation>
    <dataValidation sqref="HF608" showDropDown="0" showInputMessage="0" showErrorMessage="1" allowBlank="0" type="list">
      <formula1>=possible_values!$BF$2:$BF$8</formula1>
    </dataValidation>
    <dataValidation sqref="HF609" showDropDown="0" showInputMessage="0" showErrorMessage="1" allowBlank="0" type="list">
      <formula1>=possible_values!$BF$2:$BF$8</formula1>
    </dataValidation>
    <dataValidation sqref="HF610" showDropDown="0" showInputMessage="0" showErrorMessage="1" allowBlank="0" type="list">
      <formula1>=possible_values!$BF$2:$BF$8</formula1>
    </dataValidation>
    <dataValidation sqref="HF611" showDropDown="0" showInputMessage="0" showErrorMessage="1" allowBlank="0" type="list">
      <formula1>=possible_values!$BF$2:$BF$8</formula1>
    </dataValidation>
    <dataValidation sqref="HF612" showDropDown="0" showInputMessage="0" showErrorMessage="1" allowBlank="0" type="list">
      <formula1>=possible_values!$BF$2:$BF$8</formula1>
    </dataValidation>
    <dataValidation sqref="HF613" showDropDown="0" showInputMessage="0" showErrorMessage="1" allowBlank="0" type="list">
      <formula1>=possible_values!$BF$2:$BF$8</formula1>
    </dataValidation>
    <dataValidation sqref="HF614" showDropDown="0" showInputMessage="0" showErrorMessage="1" allowBlank="0" type="list">
      <formula1>=possible_values!$BF$2:$BF$8</formula1>
    </dataValidation>
    <dataValidation sqref="HF615" showDropDown="0" showInputMessage="0" showErrorMessage="1" allowBlank="0" type="list">
      <formula1>=possible_values!$BF$2:$BF$8</formula1>
    </dataValidation>
    <dataValidation sqref="HF616" showDropDown="0" showInputMessage="0" showErrorMessage="1" allowBlank="0" type="list">
      <formula1>=possible_values!$BF$2:$BF$8</formula1>
    </dataValidation>
    <dataValidation sqref="HF617" showDropDown="0" showInputMessage="0" showErrorMessage="1" allowBlank="0" type="list">
      <formula1>=possible_values!$BF$2:$BF$8</formula1>
    </dataValidation>
    <dataValidation sqref="HF618" showDropDown="0" showInputMessage="0" showErrorMessage="1" allowBlank="0" type="list">
      <formula1>=possible_values!$BF$2:$BF$8</formula1>
    </dataValidation>
    <dataValidation sqref="HF619" showDropDown="0" showInputMessage="0" showErrorMessage="1" allowBlank="0" type="list">
      <formula1>=possible_values!$BF$2:$BF$8</formula1>
    </dataValidation>
    <dataValidation sqref="HF620" showDropDown="0" showInputMessage="0" showErrorMessage="1" allowBlank="0" type="list">
      <formula1>=possible_values!$BF$2:$BF$8</formula1>
    </dataValidation>
    <dataValidation sqref="HF621" showDropDown="0" showInputMessage="0" showErrorMessage="1" allowBlank="0" type="list">
      <formula1>=possible_values!$BF$2:$BF$8</formula1>
    </dataValidation>
    <dataValidation sqref="HF622" showDropDown="0" showInputMessage="0" showErrorMessage="1" allowBlank="0" type="list">
      <formula1>=possible_values!$BF$2:$BF$8</formula1>
    </dataValidation>
    <dataValidation sqref="HF623" showDropDown="0" showInputMessage="0" showErrorMessage="1" allowBlank="0" type="list">
      <formula1>=possible_values!$BF$2:$BF$8</formula1>
    </dataValidation>
    <dataValidation sqref="HF624" showDropDown="0" showInputMessage="0" showErrorMessage="1" allowBlank="0" type="list">
      <formula1>=possible_values!$BF$2:$BF$8</formula1>
    </dataValidation>
    <dataValidation sqref="HF625" showDropDown="0" showInputMessage="0" showErrorMessage="1" allowBlank="0" type="list">
      <formula1>=possible_values!$BF$2:$BF$8</formula1>
    </dataValidation>
    <dataValidation sqref="HF626" showDropDown="0" showInputMessage="0" showErrorMessage="1" allowBlank="0" type="list">
      <formula1>=possible_values!$BF$2:$BF$8</formula1>
    </dataValidation>
    <dataValidation sqref="HF627" showDropDown="0" showInputMessage="0" showErrorMessage="1" allowBlank="0" type="list">
      <formula1>=possible_values!$BF$2:$BF$8</formula1>
    </dataValidation>
    <dataValidation sqref="HF628" showDropDown="0" showInputMessage="0" showErrorMessage="1" allowBlank="0" type="list">
      <formula1>=possible_values!$BF$2:$BF$8</formula1>
    </dataValidation>
    <dataValidation sqref="HF629" showDropDown="0" showInputMessage="0" showErrorMessage="1" allowBlank="0" type="list">
      <formula1>=possible_values!$BF$2:$BF$8</formula1>
    </dataValidation>
    <dataValidation sqref="HF630" showDropDown="0" showInputMessage="0" showErrorMessage="1" allowBlank="0" type="list">
      <formula1>=possible_values!$BF$2:$BF$8</formula1>
    </dataValidation>
    <dataValidation sqref="HF631" showDropDown="0" showInputMessage="0" showErrorMessage="1" allowBlank="0" type="list">
      <formula1>=possible_values!$BF$2:$BF$8</formula1>
    </dataValidation>
    <dataValidation sqref="HF632" showDropDown="0" showInputMessage="0" showErrorMessage="1" allowBlank="0" type="list">
      <formula1>=possible_values!$BF$2:$BF$8</formula1>
    </dataValidation>
    <dataValidation sqref="HF633" showDropDown="0" showInputMessage="0" showErrorMessage="1" allowBlank="0" type="list">
      <formula1>=possible_values!$BF$2:$BF$8</formula1>
    </dataValidation>
    <dataValidation sqref="HF634" showDropDown="0" showInputMessage="0" showErrorMessage="1" allowBlank="0" type="list">
      <formula1>=possible_values!$BF$2:$BF$8</formula1>
    </dataValidation>
    <dataValidation sqref="HF635" showDropDown="0" showInputMessage="0" showErrorMessage="1" allowBlank="0" type="list">
      <formula1>=possible_values!$BF$2:$BF$8</formula1>
    </dataValidation>
    <dataValidation sqref="HF636" showDropDown="0" showInputMessage="0" showErrorMessage="1" allowBlank="0" type="list">
      <formula1>=possible_values!$BF$2:$BF$8</formula1>
    </dataValidation>
    <dataValidation sqref="HF637" showDropDown="0" showInputMessage="0" showErrorMessage="1" allowBlank="0" type="list">
      <formula1>=possible_values!$BF$2:$BF$8</formula1>
    </dataValidation>
    <dataValidation sqref="HF638" showDropDown="0" showInputMessage="0" showErrorMessage="1" allowBlank="0" type="list">
      <formula1>=possible_values!$BF$2:$BF$8</formula1>
    </dataValidation>
    <dataValidation sqref="HF639" showDropDown="0" showInputMessage="0" showErrorMessage="1" allowBlank="0" type="list">
      <formula1>=possible_values!$BF$2:$BF$8</formula1>
    </dataValidation>
    <dataValidation sqref="HF640" showDropDown="0" showInputMessage="0" showErrorMessage="1" allowBlank="0" type="list">
      <formula1>=possible_values!$BF$2:$BF$8</formula1>
    </dataValidation>
    <dataValidation sqref="HF641" showDropDown="0" showInputMessage="0" showErrorMessage="1" allowBlank="0" type="list">
      <formula1>=possible_values!$BF$2:$BF$8</formula1>
    </dataValidation>
    <dataValidation sqref="HF642" showDropDown="0" showInputMessage="0" showErrorMessage="1" allowBlank="0" type="list">
      <formula1>=possible_values!$BF$2:$BF$8</formula1>
    </dataValidation>
    <dataValidation sqref="HF643" showDropDown="0" showInputMessage="0" showErrorMessage="1" allowBlank="0" type="list">
      <formula1>=possible_values!$BF$2:$BF$8</formula1>
    </dataValidation>
    <dataValidation sqref="HF644" showDropDown="0" showInputMessage="0" showErrorMessage="1" allowBlank="0" type="list">
      <formula1>=possible_values!$BF$2:$BF$8</formula1>
    </dataValidation>
    <dataValidation sqref="HF645" showDropDown="0" showInputMessage="0" showErrorMessage="1" allowBlank="0" type="list">
      <formula1>=possible_values!$BF$2:$BF$8</formula1>
    </dataValidation>
    <dataValidation sqref="HF646" showDropDown="0" showInputMessage="0" showErrorMessage="1" allowBlank="0" type="list">
      <formula1>=possible_values!$BF$2:$BF$8</formula1>
    </dataValidation>
    <dataValidation sqref="HF647" showDropDown="0" showInputMessage="0" showErrorMessage="1" allowBlank="0" type="list">
      <formula1>=possible_values!$BF$2:$BF$8</formula1>
    </dataValidation>
    <dataValidation sqref="HF648" showDropDown="0" showInputMessage="0" showErrorMessage="1" allowBlank="0" type="list">
      <formula1>=possible_values!$BF$2:$BF$8</formula1>
    </dataValidation>
    <dataValidation sqref="HF649" showDropDown="0" showInputMessage="0" showErrorMessage="1" allowBlank="0" type="list">
      <formula1>=possible_values!$BF$2:$BF$8</formula1>
    </dataValidation>
    <dataValidation sqref="HF650" showDropDown="0" showInputMessage="0" showErrorMessage="1" allowBlank="0" type="list">
      <formula1>=possible_values!$BF$2:$BF$8</formula1>
    </dataValidation>
    <dataValidation sqref="HF651" showDropDown="0" showInputMessage="0" showErrorMessage="1" allowBlank="0" type="list">
      <formula1>=possible_values!$BF$2:$BF$8</formula1>
    </dataValidation>
    <dataValidation sqref="HF652" showDropDown="0" showInputMessage="0" showErrorMessage="1" allowBlank="0" type="list">
      <formula1>=possible_values!$BF$2:$BF$8</formula1>
    </dataValidation>
    <dataValidation sqref="HF653" showDropDown="0" showInputMessage="0" showErrorMessage="1" allowBlank="0" type="list">
      <formula1>=possible_values!$BF$2:$BF$8</formula1>
    </dataValidation>
    <dataValidation sqref="HF654" showDropDown="0" showInputMessage="0" showErrorMessage="1" allowBlank="0" type="list">
      <formula1>=possible_values!$BF$2:$BF$8</formula1>
    </dataValidation>
    <dataValidation sqref="HF655" showDropDown="0" showInputMessage="0" showErrorMessage="1" allowBlank="0" type="list">
      <formula1>=possible_values!$BF$2:$BF$8</formula1>
    </dataValidation>
    <dataValidation sqref="HF656" showDropDown="0" showInputMessage="0" showErrorMessage="1" allowBlank="0" type="list">
      <formula1>=possible_values!$BF$2:$BF$8</formula1>
    </dataValidation>
    <dataValidation sqref="HF657" showDropDown="0" showInputMessage="0" showErrorMessage="1" allowBlank="0" type="list">
      <formula1>=possible_values!$BF$2:$BF$8</formula1>
    </dataValidation>
    <dataValidation sqref="HF658" showDropDown="0" showInputMessage="0" showErrorMessage="1" allowBlank="0" type="list">
      <formula1>=possible_values!$BF$2:$BF$8</formula1>
    </dataValidation>
    <dataValidation sqref="HF659" showDropDown="0" showInputMessage="0" showErrorMessage="1" allowBlank="0" type="list">
      <formula1>=possible_values!$BF$2:$BF$8</formula1>
    </dataValidation>
    <dataValidation sqref="HF660" showDropDown="0" showInputMessage="0" showErrorMessage="1" allowBlank="0" type="list">
      <formula1>=possible_values!$BF$2:$BF$8</formula1>
    </dataValidation>
    <dataValidation sqref="HF661" showDropDown="0" showInputMessage="0" showErrorMessage="1" allowBlank="0" type="list">
      <formula1>=possible_values!$BF$2:$BF$8</formula1>
    </dataValidation>
    <dataValidation sqref="HF662" showDropDown="0" showInputMessage="0" showErrorMessage="1" allowBlank="0" type="list">
      <formula1>=possible_values!$BF$2:$BF$8</formula1>
    </dataValidation>
    <dataValidation sqref="HF663" showDropDown="0" showInputMessage="0" showErrorMessage="1" allowBlank="0" type="list">
      <formula1>=possible_values!$BF$2:$BF$8</formula1>
    </dataValidation>
    <dataValidation sqref="HF664" showDropDown="0" showInputMessage="0" showErrorMessage="1" allowBlank="0" type="list">
      <formula1>=possible_values!$BF$2:$BF$8</formula1>
    </dataValidation>
    <dataValidation sqref="HF665" showDropDown="0" showInputMessage="0" showErrorMessage="1" allowBlank="0" type="list">
      <formula1>=possible_values!$BF$2:$BF$8</formula1>
    </dataValidation>
    <dataValidation sqref="HF666" showDropDown="0" showInputMessage="0" showErrorMessage="1" allowBlank="0" type="list">
      <formula1>=possible_values!$BF$2:$BF$8</formula1>
    </dataValidation>
    <dataValidation sqref="HF667" showDropDown="0" showInputMessage="0" showErrorMessage="1" allowBlank="0" type="list">
      <formula1>=possible_values!$BF$2:$BF$8</formula1>
    </dataValidation>
    <dataValidation sqref="HF668" showDropDown="0" showInputMessage="0" showErrorMessage="1" allowBlank="0" type="list">
      <formula1>=possible_values!$BF$2:$BF$8</formula1>
    </dataValidation>
    <dataValidation sqref="HF669" showDropDown="0" showInputMessage="0" showErrorMessage="1" allowBlank="0" type="list">
      <formula1>=possible_values!$BF$2:$BF$8</formula1>
    </dataValidation>
    <dataValidation sqref="HF670" showDropDown="0" showInputMessage="0" showErrorMessage="1" allowBlank="0" type="list">
      <formula1>=possible_values!$BF$2:$BF$8</formula1>
    </dataValidation>
    <dataValidation sqref="HF671" showDropDown="0" showInputMessage="0" showErrorMessage="1" allowBlank="0" type="list">
      <formula1>=possible_values!$BF$2:$BF$8</formula1>
    </dataValidation>
    <dataValidation sqref="HF672" showDropDown="0" showInputMessage="0" showErrorMessage="1" allowBlank="0" type="list">
      <formula1>=possible_values!$BF$2:$BF$8</formula1>
    </dataValidation>
    <dataValidation sqref="HF673" showDropDown="0" showInputMessage="0" showErrorMessage="1" allowBlank="0" type="list">
      <formula1>=possible_values!$BF$2:$BF$8</formula1>
    </dataValidation>
    <dataValidation sqref="HF674" showDropDown="0" showInputMessage="0" showErrorMessage="1" allowBlank="0" type="list">
      <formula1>=possible_values!$BF$2:$BF$8</formula1>
    </dataValidation>
    <dataValidation sqref="HF675" showDropDown="0" showInputMessage="0" showErrorMessage="1" allowBlank="0" type="list">
      <formula1>=possible_values!$BF$2:$BF$8</formula1>
    </dataValidation>
    <dataValidation sqref="HF676" showDropDown="0" showInputMessage="0" showErrorMessage="1" allowBlank="0" type="list">
      <formula1>=possible_values!$BF$2:$BF$8</formula1>
    </dataValidation>
    <dataValidation sqref="HF677" showDropDown="0" showInputMessage="0" showErrorMessage="1" allowBlank="0" type="list">
      <formula1>=possible_values!$BF$2:$BF$8</formula1>
    </dataValidation>
    <dataValidation sqref="HF678" showDropDown="0" showInputMessage="0" showErrorMessage="1" allowBlank="0" type="list">
      <formula1>=possible_values!$BF$2:$BF$8</formula1>
    </dataValidation>
    <dataValidation sqref="HF679" showDropDown="0" showInputMessage="0" showErrorMessage="1" allowBlank="0" type="list">
      <formula1>=possible_values!$BF$2:$BF$8</formula1>
    </dataValidation>
    <dataValidation sqref="HF680" showDropDown="0" showInputMessage="0" showErrorMessage="1" allowBlank="0" type="list">
      <formula1>=possible_values!$BF$2:$BF$8</formula1>
    </dataValidation>
    <dataValidation sqref="HF681" showDropDown="0" showInputMessage="0" showErrorMessage="1" allowBlank="0" type="list">
      <formula1>=possible_values!$BF$2:$BF$8</formula1>
    </dataValidation>
    <dataValidation sqref="HF682" showDropDown="0" showInputMessage="0" showErrorMessage="1" allowBlank="0" type="list">
      <formula1>=possible_values!$BF$2:$BF$8</formula1>
    </dataValidation>
    <dataValidation sqref="HF683" showDropDown="0" showInputMessage="0" showErrorMessage="1" allowBlank="0" type="list">
      <formula1>=possible_values!$BF$2:$BF$8</formula1>
    </dataValidation>
    <dataValidation sqref="HF684" showDropDown="0" showInputMessage="0" showErrorMessage="1" allowBlank="0" type="list">
      <formula1>=possible_values!$BF$2:$BF$8</formula1>
    </dataValidation>
    <dataValidation sqref="HF685" showDropDown="0" showInputMessage="0" showErrorMessage="1" allowBlank="0" type="list">
      <formula1>=possible_values!$BF$2:$BF$8</formula1>
    </dataValidation>
    <dataValidation sqref="HF686" showDropDown="0" showInputMessage="0" showErrorMessage="1" allowBlank="0" type="list">
      <formula1>=possible_values!$BF$2:$BF$8</formula1>
    </dataValidation>
    <dataValidation sqref="HF687" showDropDown="0" showInputMessage="0" showErrorMessage="1" allowBlank="0" type="list">
      <formula1>=possible_values!$BF$2:$BF$8</formula1>
    </dataValidation>
    <dataValidation sqref="HF688" showDropDown="0" showInputMessage="0" showErrorMessage="1" allowBlank="0" type="list">
      <formula1>=possible_values!$BF$2:$BF$8</formula1>
    </dataValidation>
    <dataValidation sqref="HF689" showDropDown="0" showInputMessage="0" showErrorMessage="1" allowBlank="0" type="list">
      <formula1>=possible_values!$BF$2:$BF$8</formula1>
    </dataValidation>
    <dataValidation sqref="HF690" showDropDown="0" showInputMessage="0" showErrorMessage="1" allowBlank="0" type="list">
      <formula1>=possible_values!$BF$2:$BF$8</formula1>
    </dataValidation>
    <dataValidation sqref="HF691" showDropDown="0" showInputMessage="0" showErrorMessage="1" allowBlank="0" type="list">
      <formula1>=possible_values!$BF$2:$BF$8</formula1>
    </dataValidation>
    <dataValidation sqref="HF692" showDropDown="0" showInputMessage="0" showErrorMessage="1" allowBlank="0" type="list">
      <formula1>=possible_values!$BF$2:$BF$8</formula1>
    </dataValidation>
    <dataValidation sqref="HF693" showDropDown="0" showInputMessage="0" showErrorMessage="1" allowBlank="0" type="list">
      <formula1>=possible_values!$BF$2:$BF$8</formula1>
    </dataValidation>
    <dataValidation sqref="HF694" showDropDown="0" showInputMessage="0" showErrorMessage="1" allowBlank="0" type="list">
      <formula1>=possible_values!$BF$2:$BF$8</formula1>
    </dataValidation>
    <dataValidation sqref="HF695" showDropDown="0" showInputMessage="0" showErrorMessage="1" allowBlank="0" type="list">
      <formula1>=possible_values!$BF$2:$BF$8</formula1>
    </dataValidation>
    <dataValidation sqref="HF696" showDropDown="0" showInputMessage="0" showErrorMessage="1" allowBlank="0" type="list">
      <formula1>=possible_values!$BF$2:$BF$8</formula1>
    </dataValidation>
    <dataValidation sqref="HF697" showDropDown="0" showInputMessage="0" showErrorMessage="1" allowBlank="0" type="list">
      <formula1>=possible_values!$BF$2:$BF$8</formula1>
    </dataValidation>
    <dataValidation sqref="HF698" showDropDown="0" showInputMessage="0" showErrorMessage="1" allowBlank="0" type="list">
      <formula1>=possible_values!$BF$2:$BF$8</formula1>
    </dataValidation>
    <dataValidation sqref="HF699" showDropDown="0" showInputMessage="0" showErrorMessage="1" allowBlank="0" type="list">
      <formula1>=possible_values!$BF$2:$BF$8</formula1>
    </dataValidation>
    <dataValidation sqref="HF700" showDropDown="0" showInputMessage="0" showErrorMessage="1" allowBlank="0" type="list">
      <formula1>=possible_values!$BF$2:$BF$8</formula1>
    </dataValidation>
    <dataValidation sqref="HF701" showDropDown="0" showInputMessage="0" showErrorMessage="1" allowBlank="0" type="list">
      <formula1>=possible_values!$BF$2:$BF$8</formula1>
    </dataValidation>
    <dataValidation sqref="HF702" showDropDown="0" showInputMessage="0" showErrorMessage="1" allowBlank="0" type="list">
      <formula1>=possible_values!$BF$2:$BF$8</formula1>
    </dataValidation>
    <dataValidation sqref="HF703" showDropDown="0" showInputMessage="0" showErrorMessage="1" allowBlank="0" type="list">
      <formula1>=possible_values!$BF$2:$BF$8</formula1>
    </dataValidation>
    <dataValidation sqref="HF704" showDropDown="0" showInputMessage="0" showErrorMessage="1" allowBlank="0" type="list">
      <formula1>=possible_values!$BF$2:$BF$8</formula1>
    </dataValidation>
    <dataValidation sqref="HF705" showDropDown="0" showInputMessage="0" showErrorMessage="1" allowBlank="0" type="list">
      <formula1>=possible_values!$BF$2:$BF$8</formula1>
    </dataValidation>
    <dataValidation sqref="HF706" showDropDown="0" showInputMessage="0" showErrorMessage="1" allowBlank="0" type="list">
      <formula1>=possible_values!$BF$2:$BF$8</formula1>
    </dataValidation>
    <dataValidation sqref="HF707" showDropDown="0" showInputMessage="0" showErrorMessage="1" allowBlank="0" type="list">
      <formula1>=possible_values!$BF$2:$BF$8</formula1>
    </dataValidation>
    <dataValidation sqref="HF708" showDropDown="0" showInputMessage="0" showErrorMessage="1" allowBlank="0" type="list">
      <formula1>=possible_values!$BF$2:$BF$8</formula1>
    </dataValidation>
    <dataValidation sqref="HF709" showDropDown="0" showInputMessage="0" showErrorMessage="1" allowBlank="0" type="list">
      <formula1>=possible_values!$BF$2:$BF$8</formula1>
    </dataValidation>
    <dataValidation sqref="HF710" showDropDown="0" showInputMessage="0" showErrorMessage="1" allowBlank="0" type="list">
      <formula1>=possible_values!$BF$2:$BF$8</formula1>
    </dataValidation>
    <dataValidation sqref="HF711" showDropDown="0" showInputMessage="0" showErrorMessage="1" allowBlank="0" type="list">
      <formula1>=possible_values!$BF$2:$BF$8</formula1>
    </dataValidation>
    <dataValidation sqref="HF712" showDropDown="0" showInputMessage="0" showErrorMessage="1" allowBlank="0" type="list">
      <formula1>=possible_values!$BF$2:$BF$8</formula1>
    </dataValidation>
    <dataValidation sqref="HF713" showDropDown="0" showInputMessage="0" showErrorMessage="1" allowBlank="0" type="list">
      <formula1>=possible_values!$BF$2:$BF$8</formula1>
    </dataValidation>
    <dataValidation sqref="HF714" showDropDown="0" showInputMessage="0" showErrorMessage="1" allowBlank="0" type="list">
      <formula1>=possible_values!$BF$2:$BF$8</formula1>
    </dataValidation>
    <dataValidation sqref="HF715" showDropDown="0" showInputMessage="0" showErrorMessage="1" allowBlank="0" type="list">
      <formula1>=possible_values!$BF$2:$BF$8</formula1>
    </dataValidation>
    <dataValidation sqref="HF716" showDropDown="0" showInputMessage="0" showErrorMessage="1" allowBlank="0" type="list">
      <formula1>=possible_values!$BF$2:$BF$8</formula1>
    </dataValidation>
    <dataValidation sqref="HF717" showDropDown="0" showInputMessage="0" showErrorMessage="1" allowBlank="0" type="list">
      <formula1>=possible_values!$BF$2:$BF$8</formula1>
    </dataValidation>
    <dataValidation sqref="HF718" showDropDown="0" showInputMessage="0" showErrorMessage="1" allowBlank="0" type="list">
      <formula1>=possible_values!$BF$2:$BF$8</formula1>
    </dataValidation>
    <dataValidation sqref="HF719" showDropDown="0" showInputMessage="0" showErrorMessage="1" allowBlank="0" type="list">
      <formula1>=possible_values!$BF$2:$BF$8</formula1>
    </dataValidation>
    <dataValidation sqref="HF720" showDropDown="0" showInputMessage="0" showErrorMessage="1" allowBlank="0" type="list">
      <formula1>=possible_values!$BF$2:$BF$8</formula1>
    </dataValidation>
    <dataValidation sqref="HF721" showDropDown="0" showInputMessage="0" showErrorMessage="1" allowBlank="0" type="list">
      <formula1>=possible_values!$BF$2:$BF$8</formula1>
    </dataValidation>
    <dataValidation sqref="HF722" showDropDown="0" showInputMessage="0" showErrorMessage="1" allowBlank="0" type="list">
      <formula1>=possible_values!$BF$2:$BF$8</formula1>
    </dataValidation>
    <dataValidation sqref="HF723" showDropDown="0" showInputMessage="0" showErrorMessage="1" allowBlank="0" type="list">
      <formula1>=possible_values!$BF$2:$BF$8</formula1>
    </dataValidation>
    <dataValidation sqref="HF724" showDropDown="0" showInputMessage="0" showErrorMessage="1" allowBlank="0" type="list">
      <formula1>=possible_values!$BF$2:$BF$8</formula1>
    </dataValidation>
    <dataValidation sqref="HF725" showDropDown="0" showInputMessage="0" showErrorMessage="1" allowBlank="0" type="list">
      <formula1>=possible_values!$BF$2:$BF$8</formula1>
    </dataValidation>
    <dataValidation sqref="HF726" showDropDown="0" showInputMessage="0" showErrorMessage="1" allowBlank="0" type="list">
      <formula1>=possible_values!$BF$2:$BF$8</formula1>
    </dataValidation>
    <dataValidation sqref="HF727" showDropDown="0" showInputMessage="0" showErrorMessage="1" allowBlank="0" type="list">
      <formula1>=possible_values!$BF$2:$BF$8</formula1>
    </dataValidation>
    <dataValidation sqref="HF728" showDropDown="0" showInputMessage="0" showErrorMessage="1" allowBlank="0" type="list">
      <formula1>=possible_values!$BF$2:$BF$8</formula1>
    </dataValidation>
    <dataValidation sqref="HF729" showDropDown="0" showInputMessage="0" showErrorMessage="1" allowBlank="0" type="list">
      <formula1>=possible_values!$BF$2:$BF$8</formula1>
    </dataValidation>
    <dataValidation sqref="HF730" showDropDown="0" showInputMessage="0" showErrorMessage="1" allowBlank="0" type="list">
      <formula1>=possible_values!$BF$2:$BF$8</formula1>
    </dataValidation>
    <dataValidation sqref="HF731" showDropDown="0" showInputMessage="0" showErrorMessage="1" allowBlank="0" type="list">
      <formula1>=possible_values!$BF$2:$BF$8</formula1>
    </dataValidation>
    <dataValidation sqref="HF732" showDropDown="0" showInputMessage="0" showErrorMessage="1" allowBlank="0" type="list">
      <formula1>=possible_values!$BF$2:$BF$8</formula1>
    </dataValidation>
    <dataValidation sqref="HF733" showDropDown="0" showInputMessage="0" showErrorMessage="1" allowBlank="0" type="list">
      <formula1>=possible_values!$BF$2:$BF$8</formula1>
    </dataValidation>
    <dataValidation sqref="HF734" showDropDown="0" showInputMessage="0" showErrorMessage="1" allowBlank="0" type="list">
      <formula1>=possible_values!$BF$2:$BF$8</formula1>
    </dataValidation>
    <dataValidation sqref="HF735" showDropDown="0" showInputMessage="0" showErrorMessage="1" allowBlank="0" type="list">
      <formula1>=possible_values!$BF$2:$BF$8</formula1>
    </dataValidation>
    <dataValidation sqref="HF736" showDropDown="0" showInputMessage="0" showErrorMessage="1" allowBlank="0" type="list">
      <formula1>=possible_values!$BF$2:$BF$8</formula1>
    </dataValidation>
    <dataValidation sqref="HF737" showDropDown="0" showInputMessage="0" showErrorMessage="1" allowBlank="0" type="list">
      <formula1>=possible_values!$BF$2:$BF$8</formula1>
    </dataValidation>
    <dataValidation sqref="HF738" showDropDown="0" showInputMessage="0" showErrorMessage="1" allowBlank="0" type="list">
      <formula1>=possible_values!$BF$2:$BF$8</formula1>
    </dataValidation>
    <dataValidation sqref="HF739" showDropDown="0" showInputMessage="0" showErrorMessage="1" allowBlank="0" type="list">
      <formula1>=possible_values!$BF$2:$BF$8</formula1>
    </dataValidation>
    <dataValidation sqref="HF740" showDropDown="0" showInputMessage="0" showErrorMessage="1" allowBlank="0" type="list">
      <formula1>=possible_values!$BF$2:$BF$8</formula1>
    </dataValidation>
    <dataValidation sqref="HF741" showDropDown="0" showInputMessage="0" showErrorMessage="1" allowBlank="0" type="list">
      <formula1>=possible_values!$BF$2:$BF$8</formula1>
    </dataValidation>
    <dataValidation sqref="HF742" showDropDown="0" showInputMessage="0" showErrorMessage="1" allowBlank="0" type="list">
      <formula1>=possible_values!$BF$2:$BF$8</formula1>
    </dataValidation>
    <dataValidation sqref="HF743" showDropDown="0" showInputMessage="0" showErrorMessage="1" allowBlank="0" type="list">
      <formula1>=possible_values!$BF$2:$BF$8</formula1>
    </dataValidation>
    <dataValidation sqref="HF744" showDropDown="0" showInputMessage="0" showErrorMessage="1" allowBlank="0" type="list">
      <formula1>=possible_values!$BF$2:$BF$8</formula1>
    </dataValidation>
    <dataValidation sqref="HF745" showDropDown="0" showInputMessage="0" showErrorMessage="1" allowBlank="0" type="list">
      <formula1>=possible_values!$BF$2:$BF$8</formula1>
    </dataValidation>
    <dataValidation sqref="HF746" showDropDown="0" showInputMessage="0" showErrorMessage="1" allowBlank="0" type="list">
      <formula1>=possible_values!$BF$2:$BF$8</formula1>
    </dataValidation>
    <dataValidation sqref="HF747" showDropDown="0" showInputMessage="0" showErrorMessage="1" allowBlank="0" type="list">
      <formula1>=possible_values!$BF$2:$BF$8</formula1>
    </dataValidation>
    <dataValidation sqref="HF748" showDropDown="0" showInputMessage="0" showErrorMessage="1" allowBlank="0" type="list">
      <formula1>=possible_values!$BF$2:$BF$8</formula1>
    </dataValidation>
    <dataValidation sqref="HF749" showDropDown="0" showInputMessage="0" showErrorMessage="1" allowBlank="0" type="list">
      <formula1>=possible_values!$BF$2:$BF$8</formula1>
    </dataValidation>
    <dataValidation sqref="HF750" showDropDown="0" showInputMessage="0" showErrorMessage="1" allowBlank="0" type="list">
      <formula1>=possible_values!$BF$2:$BF$8</formula1>
    </dataValidation>
    <dataValidation sqref="HF751" showDropDown="0" showInputMessage="0" showErrorMessage="1" allowBlank="0" type="list">
      <formula1>=possible_values!$BF$2:$BF$8</formula1>
    </dataValidation>
    <dataValidation sqref="HF752" showDropDown="0" showInputMessage="0" showErrorMessage="1" allowBlank="0" type="list">
      <formula1>=possible_values!$BF$2:$BF$8</formula1>
    </dataValidation>
    <dataValidation sqref="HF753" showDropDown="0" showInputMessage="0" showErrorMessage="1" allowBlank="0" type="list">
      <formula1>=possible_values!$BF$2:$BF$8</formula1>
    </dataValidation>
    <dataValidation sqref="HF754" showDropDown="0" showInputMessage="0" showErrorMessage="1" allowBlank="0" type="list">
      <formula1>=possible_values!$BF$2:$BF$8</formula1>
    </dataValidation>
    <dataValidation sqref="HF755" showDropDown="0" showInputMessage="0" showErrorMessage="1" allowBlank="0" type="list">
      <formula1>=possible_values!$BF$2:$BF$8</formula1>
    </dataValidation>
    <dataValidation sqref="HF756" showDropDown="0" showInputMessage="0" showErrorMessage="1" allowBlank="0" type="list">
      <formula1>=possible_values!$BF$2:$BF$8</formula1>
    </dataValidation>
    <dataValidation sqref="HF757" showDropDown="0" showInputMessage="0" showErrorMessage="1" allowBlank="0" type="list">
      <formula1>=possible_values!$BF$2:$BF$8</formula1>
    </dataValidation>
    <dataValidation sqref="HF758" showDropDown="0" showInputMessage="0" showErrorMessage="1" allowBlank="0" type="list">
      <formula1>=possible_values!$BF$2:$BF$8</formula1>
    </dataValidation>
    <dataValidation sqref="HF759" showDropDown="0" showInputMessage="0" showErrorMessage="1" allowBlank="0" type="list">
      <formula1>=possible_values!$BF$2:$BF$8</formula1>
    </dataValidation>
    <dataValidation sqref="HF760" showDropDown="0" showInputMessage="0" showErrorMessage="1" allowBlank="0" type="list">
      <formula1>=possible_values!$BF$2:$BF$8</formula1>
    </dataValidation>
    <dataValidation sqref="HF761" showDropDown="0" showInputMessage="0" showErrorMessage="1" allowBlank="0" type="list">
      <formula1>=possible_values!$BF$2:$BF$8</formula1>
    </dataValidation>
    <dataValidation sqref="HF762" showDropDown="0" showInputMessage="0" showErrorMessage="1" allowBlank="0" type="list">
      <formula1>=possible_values!$BF$2:$BF$8</formula1>
    </dataValidation>
    <dataValidation sqref="HF763" showDropDown="0" showInputMessage="0" showErrorMessage="1" allowBlank="0" type="list">
      <formula1>=possible_values!$BF$2:$BF$8</formula1>
    </dataValidation>
    <dataValidation sqref="HF764" showDropDown="0" showInputMessage="0" showErrorMessage="1" allowBlank="0" type="list">
      <formula1>=possible_values!$BF$2:$BF$8</formula1>
    </dataValidation>
    <dataValidation sqref="HF765" showDropDown="0" showInputMessage="0" showErrorMessage="1" allowBlank="0" type="list">
      <formula1>=possible_values!$BF$2:$BF$8</formula1>
    </dataValidation>
    <dataValidation sqref="HF766" showDropDown="0" showInputMessage="0" showErrorMessage="1" allowBlank="0" type="list">
      <formula1>=possible_values!$BF$2:$BF$8</formula1>
    </dataValidation>
    <dataValidation sqref="HF767" showDropDown="0" showInputMessage="0" showErrorMessage="1" allowBlank="0" type="list">
      <formula1>=possible_values!$BF$2:$BF$8</formula1>
    </dataValidation>
    <dataValidation sqref="HF768" showDropDown="0" showInputMessage="0" showErrorMessage="1" allowBlank="0" type="list">
      <formula1>=possible_values!$BF$2:$BF$8</formula1>
    </dataValidation>
    <dataValidation sqref="HF769" showDropDown="0" showInputMessage="0" showErrorMessage="1" allowBlank="0" type="list">
      <formula1>=possible_values!$BF$2:$BF$8</formula1>
    </dataValidation>
    <dataValidation sqref="HF770" showDropDown="0" showInputMessage="0" showErrorMessage="1" allowBlank="0" type="list">
      <formula1>=possible_values!$BF$2:$BF$8</formula1>
    </dataValidation>
    <dataValidation sqref="HF771" showDropDown="0" showInputMessage="0" showErrorMessage="1" allowBlank="0" type="list">
      <formula1>=possible_values!$BF$2:$BF$8</formula1>
    </dataValidation>
    <dataValidation sqref="HF772" showDropDown="0" showInputMessage="0" showErrorMessage="1" allowBlank="0" type="list">
      <formula1>=possible_values!$BF$2:$BF$8</formula1>
    </dataValidation>
    <dataValidation sqref="HF773" showDropDown="0" showInputMessage="0" showErrorMessage="1" allowBlank="0" type="list">
      <formula1>=possible_values!$BF$2:$BF$8</formula1>
    </dataValidation>
    <dataValidation sqref="HF774" showDropDown="0" showInputMessage="0" showErrorMessage="1" allowBlank="0" type="list">
      <formula1>=possible_values!$BF$2:$BF$8</formula1>
    </dataValidation>
    <dataValidation sqref="HF775" showDropDown="0" showInputMessage="0" showErrorMessage="1" allowBlank="0" type="list">
      <formula1>=possible_values!$BF$2:$BF$8</formula1>
    </dataValidation>
    <dataValidation sqref="HF776" showDropDown="0" showInputMessage="0" showErrorMessage="1" allowBlank="0" type="list">
      <formula1>=possible_values!$BF$2:$BF$8</formula1>
    </dataValidation>
    <dataValidation sqref="HF777" showDropDown="0" showInputMessage="0" showErrorMessage="1" allowBlank="0" type="list">
      <formula1>=possible_values!$BF$2:$BF$8</formula1>
    </dataValidation>
    <dataValidation sqref="HF778" showDropDown="0" showInputMessage="0" showErrorMessage="1" allowBlank="0" type="list">
      <formula1>=possible_values!$BF$2:$BF$8</formula1>
    </dataValidation>
    <dataValidation sqref="HF779" showDropDown="0" showInputMessage="0" showErrorMessage="1" allowBlank="0" type="list">
      <formula1>=possible_values!$BF$2:$BF$8</formula1>
    </dataValidation>
    <dataValidation sqref="HF780" showDropDown="0" showInputMessage="0" showErrorMessage="1" allowBlank="0" type="list">
      <formula1>=possible_values!$BF$2:$BF$8</formula1>
    </dataValidation>
    <dataValidation sqref="HF781" showDropDown="0" showInputMessage="0" showErrorMessage="1" allowBlank="0" type="list">
      <formula1>=possible_values!$BF$2:$BF$8</formula1>
    </dataValidation>
    <dataValidation sqref="HF782" showDropDown="0" showInputMessage="0" showErrorMessage="1" allowBlank="0" type="list">
      <formula1>=possible_values!$BF$2:$BF$8</formula1>
    </dataValidation>
    <dataValidation sqref="HF783" showDropDown="0" showInputMessage="0" showErrorMessage="1" allowBlank="0" type="list">
      <formula1>=possible_values!$BF$2:$BF$8</formula1>
    </dataValidation>
    <dataValidation sqref="HF784" showDropDown="0" showInputMessage="0" showErrorMessage="1" allowBlank="0" type="list">
      <formula1>=possible_values!$BF$2:$BF$8</formula1>
    </dataValidation>
    <dataValidation sqref="HF785" showDropDown="0" showInputMessage="0" showErrorMessage="1" allowBlank="0" type="list">
      <formula1>=possible_values!$BF$2:$BF$8</formula1>
    </dataValidation>
    <dataValidation sqref="HF786" showDropDown="0" showInputMessage="0" showErrorMessage="1" allowBlank="0" type="list">
      <formula1>=possible_values!$BF$2:$BF$8</formula1>
    </dataValidation>
    <dataValidation sqref="HF787" showDropDown="0" showInputMessage="0" showErrorMessage="1" allowBlank="0" type="list">
      <formula1>=possible_values!$BF$2:$BF$8</formula1>
    </dataValidation>
    <dataValidation sqref="HF788" showDropDown="0" showInputMessage="0" showErrorMessage="1" allowBlank="0" type="list">
      <formula1>=possible_values!$BF$2:$BF$8</formula1>
    </dataValidation>
    <dataValidation sqref="HF789" showDropDown="0" showInputMessage="0" showErrorMessage="1" allowBlank="0" type="list">
      <formula1>=possible_values!$BF$2:$BF$8</formula1>
    </dataValidation>
    <dataValidation sqref="HF790" showDropDown="0" showInputMessage="0" showErrorMessage="1" allowBlank="0" type="list">
      <formula1>=possible_values!$BF$2:$BF$8</formula1>
    </dataValidation>
    <dataValidation sqref="HF791" showDropDown="0" showInputMessage="0" showErrorMessage="1" allowBlank="0" type="list">
      <formula1>=possible_values!$BF$2:$BF$8</formula1>
    </dataValidation>
    <dataValidation sqref="HF792" showDropDown="0" showInputMessage="0" showErrorMessage="1" allowBlank="0" type="list">
      <formula1>=possible_values!$BF$2:$BF$8</formula1>
    </dataValidation>
    <dataValidation sqref="HF793" showDropDown="0" showInputMessage="0" showErrorMessage="1" allowBlank="0" type="list">
      <formula1>=possible_values!$BF$2:$BF$8</formula1>
    </dataValidation>
    <dataValidation sqref="HF794" showDropDown="0" showInputMessage="0" showErrorMessage="1" allowBlank="0" type="list">
      <formula1>=possible_values!$BF$2:$BF$8</formula1>
    </dataValidation>
    <dataValidation sqref="HF795" showDropDown="0" showInputMessage="0" showErrorMessage="1" allowBlank="0" type="list">
      <formula1>=possible_values!$BF$2:$BF$8</formula1>
    </dataValidation>
    <dataValidation sqref="HF796" showDropDown="0" showInputMessage="0" showErrorMessage="1" allowBlank="0" type="list">
      <formula1>=possible_values!$BF$2:$BF$8</formula1>
    </dataValidation>
    <dataValidation sqref="HF797" showDropDown="0" showInputMessage="0" showErrorMessage="1" allowBlank="0" type="list">
      <formula1>=possible_values!$BF$2:$BF$8</formula1>
    </dataValidation>
    <dataValidation sqref="HF798" showDropDown="0" showInputMessage="0" showErrorMessage="1" allowBlank="0" type="list">
      <formula1>=possible_values!$BF$2:$BF$8</formula1>
    </dataValidation>
    <dataValidation sqref="HF799" showDropDown="0" showInputMessage="0" showErrorMessage="1" allowBlank="0" type="list">
      <formula1>=possible_values!$BF$2:$BF$8</formula1>
    </dataValidation>
    <dataValidation sqref="HF800" showDropDown="0" showInputMessage="0" showErrorMessage="1" allowBlank="0" type="list">
      <formula1>=possible_values!$BF$2:$BF$8</formula1>
    </dataValidation>
    <dataValidation sqref="HF801" showDropDown="0" showInputMessage="0" showErrorMessage="1" allowBlank="0" type="list">
      <formula1>=possible_values!$BF$2:$BF$8</formula1>
    </dataValidation>
    <dataValidation sqref="HF802" showDropDown="0" showInputMessage="0" showErrorMessage="1" allowBlank="0" type="list">
      <formula1>=possible_values!$BF$2:$BF$8</formula1>
    </dataValidation>
    <dataValidation sqref="HF803" showDropDown="0" showInputMessage="0" showErrorMessage="1" allowBlank="0" type="list">
      <formula1>=possible_values!$BF$2:$BF$8</formula1>
    </dataValidation>
    <dataValidation sqref="HF804" showDropDown="0" showInputMessage="0" showErrorMessage="1" allowBlank="0" type="list">
      <formula1>=possible_values!$BF$2:$BF$8</formula1>
    </dataValidation>
    <dataValidation sqref="HF805" showDropDown="0" showInputMessage="0" showErrorMessage="1" allowBlank="0" type="list">
      <formula1>=possible_values!$BF$2:$BF$8</formula1>
    </dataValidation>
    <dataValidation sqref="HF806" showDropDown="0" showInputMessage="0" showErrorMessage="1" allowBlank="0" type="list">
      <formula1>=possible_values!$BF$2:$BF$8</formula1>
    </dataValidation>
    <dataValidation sqref="HF807" showDropDown="0" showInputMessage="0" showErrorMessage="1" allowBlank="0" type="list">
      <formula1>=possible_values!$BF$2:$BF$8</formula1>
    </dataValidation>
    <dataValidation sqref="HF808" showDropDown="0" showInputMessage="0" showErrorMessage="1" allowBlank="0" type="list">
      <formula1>=possible_values!$BF$2:$BF$8</formula1>
    </dataValidation>
    <dataValidation sqref="HF809" showDropDown="0" showInputMessage="0" showErrorMessage="1" allowBlank="0" type="list">
      <formula1>=possible_values!$BF$2:$BF$8</formula1>
    </dataValidation>
    <dataValidation sqref="HF810" showDropDown="0" showInputMessage="0" showErrorMessage="1" allowBlank="0" type="list">
      <formula1>=possible_values!$BF$2:$BF$8</formula1>
    </dataValidation>
    <dataValidation sqref="HF811" showDropDown="0" showInputMessage="0" showErrorMessage="1" allowBlank="0" type="list">
      <formula1>=possible_values!$BF$2:$BF$8</formula1>
    </dataValidation>
    <dataValidation sqref="HF812" showDropDown="0" showInputMessage="0" showErrorMessage="1" allowBlank="0" type="list">
      <formula1>=possible_values!$BF$2:$BF$8</formula1>
    </dataValidation>
    <dataValidation sqref="HF813" showDropDown="0" showInputMessage="0" showErrorMessage="1" allowBlank="0" type="list">
      <formula1>=possible_values!$BF$2:$BF$8</formula1>
    </dataValidation>
    <dataValidation sqref="HF814" showDropDown="0" showInputMessage="0" showErrorMessage="1" allowBlank="0" type="list">
      <formula1>=possible_values!$BF$2:$BF$8</formula1>
    </dataValidation>
    <dataValidation sqref="HF815" showDropDown="0" showInputMessage="0" showErrorMessage="1" allowBlank="0" type="list">
      <formula1>=possible_values!$BF$2:$BF$8</formula1>
    </dataValidation>
    <dataValidation sqref="HF816" showDropDown="0" showInputMessage="0" showErrorMessage="1" allowBlank="0" type="list">
      <formula1>=possible_values!$BF$2:$BF$8</formula1>
    </dataValidation>
    <dataValidation sqref="HF817" showDropDown="0" showInputMessage="0" showErrorMessage="1" allowBlank="0" type="list">
      <formula1>=possible_values!$BF$2:$BF$8</formula1>
    </dataValidation>
    <dataValidation sqref="HF818" showDropDown="0" showInputMessage="0" showErrorMessage="1" allowBlank="0" type="list">
      <formula1>=possible_values!$BF$2:$BF$8</formula1>
    </dataValidation>
    <dataValidation sqref="HF819" showDropDown="0" showInputMessage="0" showErrorMessage="1" allowBlank="0" type="list">
      <formula1>=possible_values!$BF$2:$BF$8</formula1>
    </dataValidation>
    <dataValidation sqref="HF820" showDropDown="0" showInputMessage="0" showErrorMessage="1" allowBlank="0" type="list">
      <formula1>=possible_values!$BF$2:$BF$8</formula1>
    </dataValidation>
    <dataValidation sqref="HF821" showDropDown="0" showInputMessage="0" showErrorMessage="1" allowBlank="0" type="list">
      <formula1>=possible_values!$BF$2:$BF$8</formula1>
    </dataValidation>
    <dataValidation sqref="HF822" showDropDown="0" showInputMessage="0" showErrorMessage="1" allowBlank="0" type="list">
      <formula1>=possible_values!$BF$2:$BF$8</formula1>
    </dataValidation>
    <dataValidation sqref="HF823" showDropDown="0" showInputMessage="0" showErrorMessage="1" allowBlank="0" type="list">
      <formula1>=possible_values!$BF$2:$BF$8</formula1>
    </dataValidation>
    <dataValidation sqref="HF824" showDropDown="0" showInputMessage="0" showErrorMessage="1" allowBlank="0" type="list">
      <formula1>=possible_values!$BF$2:$BF$8</formula1>
    </dataValidation>
    <dataValidation sqref="HF825" showDropDown="0" showInputMessage="0" showErrorMessage="1" allowBlank="0" type="list">
      <formula1>=possible_values!$BF$2:$BF$8</formula1>
    </dataValidation>
    <dataValidation sqref="HF826" showDropDown="0" showInputMessage="0" showErrorMessage="1" allowBlank="0" type="list">
      <formula1>=possible_values!$BF$2:$BF$8</formula1>
    </dataValidation>
    <dataValidation sqref="HF827" showDropDown="0" showInputMessage="0" showErrorMessage="1" allowBlank="0" type="list">
      <formula1>=possible_values!$BF$2:$BF$8</formula1>
    </dataValidation>
    <dataValidation sqref="HF828" showDropDown="0" showInputMessage="0" showErrorMessage="1" allowBlank="0" type="list">
      <formula1>=possible_values!$BF$2:$BF$8</formula1>
    </dataValidation>
    <dataValidation sqref="HF829" showDropDown="0" showInputMessage="0" showErrorMessage="1" allowBlank="0" type="list">
      <formula1>=possible_values!$BF$2:$BF$8</formula1>
    </dataValidation>
    <dataValidation sqref="HF830" showDropDown="0" showInputMessage="0" showErrorMessage="1" allowBlank="0" type="list">
      <formula1>=possible_values!$BF$2:$BF$8</formula1>
    </dataValidation>
    <dataValidation sqref="HF831" showDropDown="0" showInputMessage="0" showErrorMessage="1" allowBlank="0" type="list">
      <formula1>=possible_values!$BF$2:$BF$8</formula1>
    </dataValidation>
    <dataValidation sqref="HF832" showDropDown="0" showInputMessage="0" showErrorMessage="1" allowBlank="0" type="list">
      <formula1>=possible_values!$BF$2:$BF$8</formula1>
    </dataValidation>
    <dataValidation sqref="HF833" showDropDown="0" showInputMessage="0" showErrorMessage="1" allowBlank="0" type="list">
      <formula1>=possible_values!$BF$2:$BF$8</formula1>
    </dataValidation>
    <dataValidation sqref="HF834" showDropDown="0" showInputMessage="0" showErrorMessage="1" allowBlank="0" type="list">
      <formula1>=possible_values!$BF$2:$BF$8</formula1>
    </dataValidation>
    <dataValidation sqref="HF835" showDropDown="0" showInputMessage="0" showErrorMessage="1" allowBlank="0" type="list">
      <formula1>=possible_values!$BF$2:$BF$8</formula1>
    </dataValidation>
    <dataValidation sqref="HF836" showDropDown="0" showInputMessage="0" showErrorMessage="1" allowBlank="0" type="list">
      <formula1>=possible_values!$BF$2:$BF$8</formula1>
    </dataValidation>
    <dataValidation sqref="HF837" showDropDown="0" showInputMessage="0" showErrorMessage="1" allowBlank="0" type="list">
      <formula1>=possible_values!$BF$2:$BF$8</formula1>
    </dataValidation>
    <dataValidation sqref="HF838" showDropDown="0" showInputMessage="0" showErrorMessage="1" allowBlank="0" type="list">
      <formula1>=possible_values!$BF$2:$BF$8</formula1>
    </dataValidation>
    <dataValidation sqref="HF839" showDropDown="0" showInputMessage="0" showErrorMessage="1" allowBlank="0" type="list">
      <formula1>=possible_values!$BF$2:$BF$8</formula1>
    </dataValidation>
    <dataValidation sqref="HF840" showDropDown="0" showInputMessage="0" showErrorMessage="1" allowBlank="0" type="list">
      <formula1>=possible_values!$BF$2:$BF$8</formula1>
    </dataValidation>
    <dataValidation sqref="HF841" showDropDown="0" showInputMessage="0" showErrorMessage="1" allowBlank="0" type="list">
      <formula1>=possible_values!$BF$2:$BF$8</formula1>
    </dataValidation>
    <dataValidation sqref="HF842" showDropDown="0" showInputMessage="0" showErrorMessage="1" allowBlank="0" type="list">
      <formula1>=possible_values!$BF$2:$BF$8</formula1>
    </dataValidation>
    <dataValidation sqref="HF843" showDropDown="0" showInputMessage="0" showErrorMessage="1" allowBlank="0" type="list">
      <formula1>=possible_values!$BF$2:$BF$8</formula1>
    </dataValidation>
    <dataValidation sqref="HF844" showDropDown="0" showInputMessage="0" showErrorMessage="1" allowBlank="0" type="list">
      <formula1>=possible_values!$BF$2:$BF$8</formula1>
    </dataValidation>
    <dataValidation sqref="HF845" showDropDown="0" showInputMessage="0" showErrorMessage="1" allowBlank="0" type="list">
      <formula1>=possible_values!$BF$2:$BF$8</formula1>
    </dataValidation>
    <dataValidation sqref="HF846" showDropDown="0" showInputMessage="0" showErrorMessage="1" allowBlank="0" type="list">
      <formula1>=possible_values!$BF$2:$BF$8</formula1>
    </dataValidation>
    <dataValidation sqref="HF847" showDropDown="0" showInputMessage="0" showErrorMessage="1" allowBlank="0" type="list">
      <formula1>=possible_values!$BF$2:$BF$8</formula1>
    </dataValidation>
    <dataValidation sqref="HF848" showDropDown="0" showInputMessage="0" showErrorMessage="1" allowBlank="0" type="list">
      <formula1>=possible_values!$BF$2:$BF$8</formula1>
    </dataValidation>
    <dataValidation sqref="HF849" showDropDown="0" showInputMessage="0" showErrorMessage="1" allowBlank="0" type="list">
      <formula1>=possible_values!$BF$2:$BF$8</formula1>
    </dataValidation>
    <dataValidation sqref="HF850" showDropDown="0" showInputMessage="0" showErrorMessage="1" allowBlank="0" type="list">
      <formula1>=possible_values!$BF$2:$BF$8</formula1>
    </dataValidation>
    <dataValidation sqref="HF851" showDropDown="0" showInputMessage="0" showErrorMessage="1" allowBlank="0" type="list">
      <formula1>=possible_values!$BF$2:$BF$8</formula1>
    </dataValidation>
    <dataValidation sqref="HF852" showDropDown="0" showInputMessage="0" showErrorMessage="1" allowBlank="0" type="list">
      <formula1>=possible_values!$BF$2:$BF$8</formula1>
    </dataValidation>
    <dataValidation sqref="HF853" showDropDown="0" showInputMessage="0" showErrorMessage="1" allowBlank="0" type="list">
      <formula1>=possible_values!$BF$2:$BF$8</formula1>
    </dataValidation>
    <dataValidation sqref="HF854" showDropDown="0" showInputMessage="0" showErrorMessage="1" allowBlank="0" type="list">
      <formula1>=possible_values!$BF$2:$BF$8</formula1>
    </dataValidation>
    <dataValidation sqref="HF855" showDropDown="0" showInputMessage="0" showErrorMessage="1" allowBlank="0" type="list">
      <formula1>=possible_values!$BF$2:$BF$8</formula1>
    </dataValidation>
    <dataValidation sqref="HF856" showDropDown="0" showInputMessage="0" showErrorMessage="1" allowBlank="0" type="list">
      <formula1>=possible_values!$BF$2:$BF$8</formula1>
    </dataValidation>
    <dataValidation sqref="HF857" showDropDown="0" showInputMessage="0" showErrorMessage="1" allowBlank="0" type="list">
      <formula1>=possible_values!$BF$2:$BF$8</formula1>
    </dataValidation>
    <dataValidation sqref="HF858" showDropDown="0" showInputMessage="0" showErrorMessage="1" allowBlank="0" type="list">
      <formula1>=possible_values!$BF$2:$BF$8</formula1>
    </dataValidation>
    <dataValidation sqref="HF859" showDropDown="0" showInputMessage="0" showErrorMessage="1" allowBlank="0" type="list">
      <formula1>=possible_values!$BF$2:$BF$8</formula1>
    </dataValidation>
    <dataValidation sqref="HF860" showDropDown="0" showInputMessage="0" showErrorMessage="1" allowBlank="0" type="list">
      <formula1>=possible_values!$BF$2:$BF$8</formula1>
    </dataValidation>
    <dataValidation sqref="HF861" showDropDown="0" showInputMessage="0" showErrorMessage="1" allowBlank="0" type="list">
      <formula1>=possible_values!$BF$2:$BF$8</formula1>
    </dataValidation>
    <dataValidation sqref="HF862" showDropDown="0" showInputMessage="0" showErrorMessage="1" allowBlank="0" type="list">
      <formula1>=possible_values!$BF$2:$BF$8</formula1>
    </dataValidation>
    <dataValidation sqref="HF863" showDropDown="0" showInputMessage="0" showErrorMessage="1" allowBlank="0" type="list">
      <formula1>=possible_values!$BF$2:$BF$8</formula1>
    </dataValidation>
    <dataValidation sqref="HF864" showDropDown="0" showInputMessage="0" showErrorMessage="1" allowBlank="0" type="list">
      <formula1>=possible_values!$BF$2:$BF$8</formula1>
    </dataValidation>
    <dataValidation sqref="HF865" showDropDown="0" showInputMessage="0" showErrorMessage="1" allowBlank="0" type="list">
      <formula1>=possible_values!$BF$2:$BF$8</formula1>
    </dataValidation>
    <dataValidation sqref="HF866" showDropDown="0" showInputMessage="0" showErrorMessage="1" allowBlank="0" type="list">
      <formula1>=possible_values!$BF$2:$BF$8</formula1>
    </dataValidation>
    <dataValidation sqref="HF867" showDropDown="0" showInputMessage="0" showErrorMessage="1" allowBlank="0" type="list">
      <formula1>=possible_values!$BF$2:$BF$8</formula1>
    </dataValidation>
    <dataValidation sqref="HF868" showDropDown="0" showInputMessage="0" showErrorMessage="1" allowBlank="0" type="list">
      <formula1>=possible_values!$BF$2:$BF$8</formula1>
    </dataValidation>
    <dataValidation sqref="HF869" showDropDown="0" showInputMessage="0" showErrorMessage="1" allowBlank="0" type="list">
      <formula1>=possible_values!$BF$2:$BF$8</formula1>
    </dataValidation>
    <dataValidation sqref="HF870" showDropDown="0" showInputMessage="0" showErrorMessage="1" allowBlank="0" type="list">
      <formula1>=possible_values!$BF$2:$BF$8</formula1>
    </dataValidation>
    <dataValidation sqref="HF871" showDropDown="0" showInputMessage="0" showErrorMessage="1" allowBlank="0" type="list">
      <formula1>=possible_values!$BF$2:$BF$8</formula1>
    </dataValidation>
    <dataValidation sqref="HF872" showDropDown="0" showInputMessage="0" showErrorMessage="1" allowBlank="0" type="list">
      <formula1>=possible_values!$BF$2:$BF$8</formula1>
    </dataValidation>
    <dataValidation sqref="HF873" showDropDown="0" showInputMessage="0" showErrorMessage="1" allowBlank="0" type="list">
      <formula1>=possible_values!$BF$2:$BF$8</formula1>
    </dataValidation>
    <dataValidation sqref="HF874" showDropDown="0" showInputMessage="0" showErrorMessage="1" allowBlank="0" type="list">
      <formula1>=possible_values!$BF$2:$BF$8</formula1>
    </dataValidation>
    <dataValidation sqref="HF875" showDropDown="0" showInputMessage="0" showErrorMessage="1" allowBlank="0" type="list">
      <formula1>=possible_values!$BF$2:$BF$8</formula1>
    </dataValidation>
    <dataValidation sqref="HF876" showDropDown="0" showInputMessage="0" showErrorMessage="1" allowBlank="0" type="list">
      <formula1>=possible_values!$BF$2:$BF$8</formula1>
    </dataValidation>
    <dataValidation sqref="HF877" showDropDown="0" showInputMessage="0" showErrorMessage="1" allowBlank="0" type="list">
      <formula1>=possible_values!$BF$2:$BF$8</formula1>
    </dataValidation>
    <dataValidation sqref="HF878" showDropDown="0" showInputMessage="0" showErrorMessage="1" allowBlank="0" type="list">
      <formula1>=possible_values!$BF$2:$BF$8</formula1>
    </dataValidation>
    <dataValidation sqref="HF879" showDropDown="0" showInputMessage="0" showErrorMessage="1" allowBlank="0" type="list">
      <formula1>=possible_values!$BF$2:$BF$8</formula1>
    </dataValidation>
    <dataValidation sqref="HF880" showDropDown="0" showInputMessage="0" showErrorMessage="1" allowBlank="0" type="list">
      <formula1>=possible_values!$BF$2:$BF$8</formula1>
    </dataValidation>
    <dataValidation sqref="HF881" showDropDown="0" showInputMessage="0" showErrorMessage="1" allowBlank="0" type="list">
      <formula1>=possible_values!$BF$2:$BF$8</formula1>
    </dataValidation>
    <dataValidation sqref="HF882" showDropDown="0" showInputMessage="0" showErrorMessage="1" allowBlank="0" type="list">
      <formula1>=possible_values!$BF$2:$BF$8</formula1>
    </dataValidation>
    <dataValidation sqref="HF883" showDropDown="0" showInputMessage="0" showErrorMessage="1" allowBlank="0" type="list">
      <formula1>=possible_values!$BF$2:$BF$8</formula1>
    </dataValidation>
    <dataValidation sqref="HF884" showDropDown="0" showInputMessage="0" showErrorMessage="1" allowBlank="0" type="list">
      <formula1>=possible_values!$BF$2:$BF$8</formula1>
    </dataValidation>
    <dataValidation sqref="HF885" showDropDown="0" showInputMessage="0" showErrorMessage="1" allowBlank="0" type="list">
      <formula1>=possible_values!$BF$2:$BF$8</formula1>
    </dataValidation>
    <dataValidation sqref="HF886" showDropDown="0" showInputMessage="0" showErrorMessage="1" allowBlank="0" type="list">
      <formula1>=possible_values!$BF$2:$BF$8</formula1>
    </dataValidation>
    <dataValidation sqref="HF887" showDropDown="0" showInputMessage="0" showErrorMessage="1" allowBlank="0" type="list">
      <formula1>=possible_values!$BF$2:$BF$8</formula1>
    </dataValidation>
    <dataValidation sqref="HF888" showDropDown="0" showInputMessage="0" showErrorMessage="1" allowBlank="0" type="list">
      <formula1>=possible_values!$BF$2:$BF$8</formula1>
    </dataValidation>
    <dataValidation sqref="HF889" showDropDown="0" showInputMessage="0" showErrorMessage="1" allowBlank="0" type="list">
      <formula1>=possible_values!$BF$2:$BF$8</formula1>
    </dataValidation>
    <dataValidation sqref="HF890" showDropDown="0" showInputMessage="0" showErrorMessage="1" allowBlank="0" type="list">
      <formula1>=possible_values!$BF$2:$BF$8</formula1>
    </dataValidation>
    <dataValidation sqref="HF891" showDropDown="0" showInputMessage="0" showErrorMessage="1" allowBlank="0" type="list">
      <formula1>=possible_values!$BF$2:$BF$8</formula1>
    </dataValidation>
    <dataValidation sqref="HF892" showDropDown="0" showInputMessage="0" showErrorMessage="1" allowBlank="0" type="list">
      <formula1>=possible_values!$BF$2:$BF$8</formula1>
    </dataValidation>
    <dataValidation sqref="HF893" showDropDown="0" showInputMessage="0" showErrorMessage="1" allowBlank="0" type="list">
      <formula1>=possible_values!$BF$2:$BF$8</formula1>
    </dataValidation>
    <dataValidation sqref="HF894" showDropDown="0" showInputMessage="0" showErrorMessage="1" allowBlank="0" type="list">
      <formula1>=possible_values!$BF$2:$BF$8</formula1>
    </dataValidation>
    <dataValidation sqref="HF895" showDropDown="0" showInputMessage="0" showErrorMessage="1" allowBlank="0" type="list">
      <formula1>=possible_values!$BF$2:$BF$8</formula1>
    </dataValidation>
    <dataValidation sqref="HF896" showDropDown="0" showInputMessage="0" showErrorMessage="1" allowBlank="0" type="list">
      <formula1>=possible_values!$BF$2:$BF$8</formula1>
    </dataValidation>
    <dataValidation sqref="HF897" showDropDown="0" showInputMessage="0" showErrorMessage="1" allowBlank="0" type="list">
      <formula1>=possible_values!$BF$2:$BF$8</formula1>
    </dataValidation>
    <dataValidation sqref="HF898" showDropDown="0" showInputMessage="0" showErrorMessage="1" allowBlank="0" type="list">
      <formula1>=possible_values!$BF$2:$BF$8</formula1>
    </dataValidation>
    <dataValidation sqref="HF899" showDropDown="0" showInputMessage="0" showErrorMessage="1" allowBlank="0" type="list">
      <formula1>=possible_values!$BF$2:$BF$8</formula1>
    </dataValidation>
    <dataValidation sqref="HF900" showDropDown="0" showInputMessage="0" showErrorMessage="1" allowBlank="0" type="list">
      <formula1>=possible_values!$BF$2:$BF$8</formula1>
    </dataValidation>
    <dataValidation sqref="HF901" showDropDown="0" showInputMessage="0" showErrorMessage="1" allowBlank="0" type="list">
      <formula1>=possible_values!$BF$2:$BF$8</formula1>
    </dataValidation>
    <dataValidation sqref="HF902" showDropDown="0" showInputMessage="0" showErrorMessage="1" allowBlank="0" type="list">
      <formula1>=possible_values!$BF$2:$BF$8</formula1>
    </dataValidation>
    <dataValidation sqref="HF903" showDropDown="0" showInputMessage="0" showErrorMessage="1" allowBlank="0" type="list">
      <formula1>=possible_values!$BF$2:$BF$8</formula1>
    </dataValidation>
    <dataValidation sqref="HF904" showDropDown="0" showInputMessage="0" showErrorMessage="1" allowBlank="0" type="list">
      <formula1>=possible_values!$BF$2:$BF$8</formula1>
    </dataValidation>
    <dataValidation sqref="HF905" showDropDown="0" showInputMessage="0" showErrorMessage="1" allowBlank="0" type="list">
      <formula1>=possible_values!$BF$2:$BF$8</formula1>
    </dataValidation>
    <dataValidation sqref="HF906" showDropDown="0" showInputMessage="0" showErrorMessage="1" allowBlank="0" type="list">
      <formula1>=possible_values!$BF$2:$BF$8</formula1>
    </dataValidation>
    <dataValidation sqref="HF907" showDropDown="0" showInputMessage="0" showErrorMessage="1" allowBlank="0" type="list">
      <formula1>=possible_values!$BF$2:$BF$8</formula1>
    </dataValidation>
    <dataValidation sqref="HF908" showDropDown="0" showInputMessage="0" showErrorMessage="1" allowBlank="0" type="list">
      <formula1>=possible_values!$BF$2:$BF$8</formula1>
    </dataValidation>
    <dataValidation sqref="HF909" showDropDown="0" showInputMessage="0" showErrorMessage="1" allowBlank="0" type="list">
      <formula1>=possible_values!$BF$2:$BF$8</formula1>
    </dataValidation>
    <dataValidation sqref="HF910" showDropDown="0" showInputMessage="0" showErrorMessage="1" allowBlank="0" type="list">
      <formula1>=possible_values!$BF$2:$BF$8</formula1>
    </dataValidation>
    <dataValidation sqref="HF911" showDropDown="0" showInputMessage="0" showErrorMessage="1" allowBlank="0" type="list">
      <formula1>=possible_values!$BF$2:$BF$8</formula1>
    </dataValidation>
    <dataValidation sqref="HF912" showDropDown="0" showInputMessage="0" showErrorMessage="1" allowBlank="0" type="list">
      <formula1>=possible_values!$BF$2:$BF$8</formula1>
    </dataValidation>
    <dataValidation sqref="HF913" showDropDown="0" showInputMessage="0" showErrorMessage="1" allowBlank="0" type="list">
      <formula1>=possible_values!$BF$2:$BF$8</formula1>
    </dataValidation>
    <dataValidation sqref="HF914" showDropDown="0" showInputMessage="0" showErrorMessage="1" allowBlank="0" type="list">
      <formula1>=possible_values!$BF$2:$BF$8</formula1>
    </dataValidation>
    <dataValidation sqref="HF915" showDropDown="0" showInputMessage="0" showErrorMessage="1" allowBlank="0" type="list">
      <formula1>=possible_values!$BF$2:$BF$8</formula1>
    </dataValidation>
    <dataValidation sqref="HF916" showDropDown="0" showInputMessage="0" showErrorMessage="1" allowBlank="0" type="list">
      <formula1>=possible_values!$BF$2:$BF$8</formula1>
    </dataValidation>
    <dataValidation sqref="HF917" showDropDown="0" showInputMessage="0" showErrorMessage="1" allowBlank="0" type="list">
      <formula1>=possible_values!$BF$2:$BF$8</formula1>
    </dataValidation>
    <dataValidation sqref="HF918" showDropDown="0" showInputMessage="0" showErrorMessage="1" allowBlank="0" type="list">
      <formula1>=possible_values!$BF$2:$BF$8</formula1>
    </dataValidation>
    <dataValidation sqref="HF919" showDropDown="0" showInputMessage="0" showErrorMessage="1" allowBlank="0" type="list">
      <formula1>=possible_values!$BF$2:$BF$8</formula1>
    </dataValidation>
    <dataValidation sqref="HF920" showDropDown="0" showInputMessage="0" showErrorMessage="1" allowBlank="0" type="list">
      <formula1>=possible_values!$BF$2:$BF$8</formula1>
    </dataValidation>
    <dataValidation sqref="HF921" showDropDown="0" showInputMessage="0" showErrorMessage="1" allowBlank="0" type="list">
      <formula1>=possible_values!$BF$2:$BF$8</formula1>
    </dataValidation>
    <dataValidation sqref="HF922" showDropDown="0" showInputMessage="0" showErrorMessage="1" allowBlank="0" type="list">
      <formula1>=possible_values!$BF$2:$BF$8</formula1>
    </dataValidation>
    <dataValidation sqref="HF923" showDropDown="0" showInputMessage="0" showErrorMessage="1" allowBlank="0" type="list">
      <formula1>=possible_values!$BF$2:$BF$8</formula1>
    </dataValidation>
    <dataValidation sqref="HF924" showDropDown="0" showInputMessage="0" showErrorMessage="1" allowBlank="0" type="list">
      <formula1>=possible_values!$BF$2:$BF$8</formula1>
    </dataValidation>
    <dataValidation sqref="HF925" showDropDown="0" showInputMessage="0" showErrorMessage="1" allowBlank="0" type="list">
      <formula1>=possible_values!$BF$2:$BF$8</formula1>
    </dataValidation>
    <dataValidation sqref="HF926" showDropDown="0" showInputMessage="0" showErrorMessage="1" allowBlank="0" type="list">
      <formula1>=possible_values!$BF$2:$BF$8</formula1>
    </dataValidation>
    <dataValidation sqref="HF927" showDropDown="0" showInputMessage="0" showErrorMessage="1" allowBlank="0" type="list">
      <formula1>=possible_values!$BF$2:$BF$8</formula1>
    </dataValidation>
    <dataValidation sqref="HF928" showDropDown="0" showInputMessage="0" showErrorMessage="1" allowBlank="0" type="list">
      <formula1>=possible_values!$BF$2:$BF$8</formula1>
    </dataValidation>
    <dataValidation sqref="HF929" showDropDown="0" showInputMessage="0" showErrorMessage="1" allowBlank="0" type="list">
      <formula1>=possible_values!$BF$2:$BF$8</formula1>
    </dataValidation>
    <dataValidation sqref="HF930" showDropDown="0" showInputMessage="0" showErrorMessage="1" allowBlank="0" type="list">
      <formula1>=possible_values!$BF$2:$BF$8</formula1>
    </dataValidation>
    <dataValidation sqref="HF931" showDropDown="0" showInputMessage="0" showErrorMessage="1" allowBlank="0" type="list">
      <formula1>=possible_values!$BF$2:$BF$8</formula1>
    </dataValidation>
    <dataValidation sqref="HF932" showDropDown="0" showInputMessage="0" showErrorMessage="1" allowBlank="0" type="list">
      <formula1>=possible_values!$BF$2:$BF$8</formula1>
    </dataValidation>
    <dataValidation sqref="HF933" showDropDown="0" showInputMessage="0" showErrorMessage="1" allowBlank="0" type="list">
      <formula1>=possible_values!$BF$2:$BF$8</formula1>
    </dataValidation>
    <dataValidation sqref="HF934" showDropDown="0" showInputMessage="0" showErrorMessage="1" allowBlank="0" type="list">
      <formula1>=possible_values!$BF$2:$BF$8</formula1>
    </dataValidation>
    <dataValidation sqref="HF935" showDropDown="0" showInputMessage="0" showErrorMessage="1" allowBlank="0" type="list">
      <formula1>=possible_values!$BF$2:$BF$8</formula1>
    </dataValidation>
    <dataValidation sqref="HF936" showDropDown="0" showInputMessage="0" showErrorMessage="1" allowBlank="0" type="list">
      <formula1>=possible_values!$BF$2:$BF$8</formula1>
    </dataValidation>
    <dataValidation sqref="HF937" showDropDown="0" showInputMessage="0" showErrorMessage="1" allowBlank="0" type="list">
      <formula1>=possible_values!$BF$2:$BF$8</formula1>
    </dataValidation>
    <dataValidation sqref="HF938" showDropDown="0" showInputMessage="0" showErrorMessage="1" allowBlank="0" type="list">
      <formula1>=possible_values!$BF$2:$BF$8</formula1>
    </dataValidation>
    <dataValidation sqref="HF939" showDropDown="0" showInputMessage="0" showErrorMessage="1" allowBlank="0" type="list">
      <formula1>=possible_values!$BF$2:$BF$8</formula1>
    </dataValidation>
    <dataValidation sqref="HF940" showDropDown="0" showInputMessage="0" showErrorMessage="1" allowBlank="0" type="list">
      <formula1>=possible_values!$BF$2:$BF$8</formula1>
    </dataValidation>
    <dataValidation sqref="HF941" showDropDown="0" showInputMessage="0" showErrorMessage="1" allowBlank="0" type="list">
      <formula1>=possible_values!$BF$2:$BF$8</formula1>
    </dataValidation>
    <dataValidation sqref="HF942" showDropDown="0" showInputMessage="0" showErrorMessage="1" allowBlank="0" type="list">
      <formula1>=possible_values!$BF$2:$BF$8</formula1>
    </dataValidation>
    <dataValidation sqref="HF943" showDropDown="0" showInputMessage="0" showErrorMessage="1" allowBlank="0" type="list">
      <formula1>=possible_values!$BF$2:$BF$8</formula1>
    </dataValidation>
    <dataValidation sqref="HF944" showDropDown="0" showInputMessage="0" showErrorMessage="1" allowBlank="0" type="list">
      <formula1>=possible_values!$BF$2:$BF$8</formula1>
    </dataValidation>
    <dataValidation sqref="HF945" showDropDown="0" showInputMessage="0" showErrorMessage="1" allowBlank="0" type="list">
      <formula1>=possible_values!$BF$2:$BF$8</formula1>
    </dataValidation>
    <dataValidation sqref="HF946" showDropDown="0" showInputMessage="0" showErrorMessage="1" allowBlank="0" type="list">
      <formula1>=possible_values!$BF$2:$BF$8</formula1>
    </dataValidation>
    <dataValidation sqref="HF947" showDropDown="0" showInputMessage="0" showErrorMessage="1" allowBlank="0" type="list">
      <formula1>=possible_values!$BF$2:$BF$8</formula1>
    </dataValidation>
    <dataValidation sqref="HF948" showDropDown="0" showInputMessage="0" showErrorMessage="1" allowBlank="0" type="list">
      <formula1>=possible_values!$BF$2:$BF$8</formula1>
    </dataValidation>
    <dataValidation sqref="HF949" showDropDown="0" showInputMessage="0" showErrorMessage="1" allowBlank="0" type="list">
      <formula1>=possible_values!$BF$2:$BF$8</formula1>
    </dataValidation>
    <dataValidation sqref="HF950" showDropDown="0" showInputMessage="0" showErrorMessage="1" allowBlank="0" type="list">
      <formula1>=possible_values!$BF$2:$BF$8</formula1>
    </dataValidation>
    <dataValidation sqref="HF951" showDropDown="0" showInputMessage="0" showErrorMessage="1" allowBlank="0" type="list">
      <formula1>=possible_values!$BF$2:$BF$8</formula1>
    </dataValidation>
    <dataValidation sqref="HF952" showDropDown="0" showInputMessage="0" showErrorMessage="1" allowBlank="0" type="list">
      <formula1>=possible_values!$BF$2:$BF$8</formula1>
    </dataValidation>
    <dataValidation sqref="HF953" showDropDown="0" showInputMessage="0" showErrorMessage="1" allowBlank="0" type="list">
      <formula1>=possible_values!$BF$2:$BF$8</formula1>
    </dataValidation>
    <dataValidation sqref="HF954" showDropDown="0" showInputMessage="0" showErrorMessage="1" allowBlank="0" type="list">
      <formula1>=possible_values!$BF$2:$BF$8</formula1>
    </dataValidation>
    <dataValidation sqref="HF955" showDropDown="0" showInputMessage="0" showErrorMessage="1" allowBlank="0" type="list">
      <formula1>=possible_values!$BF$2:$BF$8</formula1>
    </dataValidation>
    <dataValidation sqref="HF956" showDropDown="0" showInputMessage="0" showErrorMessage="1" allowBlank="0" type="list">
      <formula1>=possible_values!$BF$2:$BF$8</formula1>
    </dataValidation>
    <dataValidation sqref="HF957" showDropDown="0" showInputMessage="0" showErrorMessage="1" allowBlank="0" type="list">
      <formula1>=possible_values!$BF$2:$BF$8</formula1>
    </dataValidation>
    <dataValidation sqref="HF958" showDropDown="0" showInputMessage="0" showErrorMessage="1" allowBlank="0" type="list">
      <formula1>=possible_values!$BF$2:$BF$8</formula1>
    </dataValidation>
    <dataValidation sqref="HF959" showDropDown="0" showInputMessage="0" showErrorMessage="1" allowBlank="0" type="list">
      <formula1>=possible_values!$BF$2:$BF$8</formula1>
    </dataValidation>
    <dataValidation sqref="HF960" showDropDown="0" showInputMessage="0" showErrorMessage="1" allowBlank="0" type="list">
      <formula1>=possible_values!$BF$2:$BF$8</formula1>
    </dataValidation>
    <dataValidation sqref="HF961" showDropDown="0" showInputMessage="0" showErrorMessage="1" allowBlank="0" type="list">
      <formula1>=possible_values!$BF$2:$BF$8</formula1>
    </dataValidation>
    <dataValidation sqref="HF962" showDropDown="0" showInputMessage="0" showErrorMessage="1" allowBlank="0" type="list">
      <formula1>=possible_values!$BF$2:$BF$8</formula1>
    </dataValidation>
    <dataValidation sqref="HF963" showDropDown="0" showInputMessage="0" showErrorMessage="1" allowBlank="0" type="list">
      <formula1>=possible_values!$BF$2:$BF$8</formula1>
    </dataValidation>
    <dataValidation sqref="HF964" showDropDown="0" showInputMessage="0" showErrorMessage="1" allowBlank="0" type="list">
      <formula1>=possible_values!$BF$2:$BF$8</formula1>
    </dataValidation>
    <dataValidation sqref="HF965" showDropDown="0" showInputMessage="0" showErrorMessage="1" allowBlank="0" type="list">
      <formula1>=possible_values!$BF$2:$BF$8</formula1>
    </dataValidation>
    <dataValidation sqref="HF966" showDropDown="0" showInputMessage="0" showErrorMessage="1" allowBlank="0" type="list">
      <formula1>=possible_values!$BF$2:$BF$8</formula1>
    </dataValidation>
    <dataValidation sqref="HF967" showDropDown="0" showInputMessage="0" showErrorMessage="1" allowBlank="0" type="list">
      <formula1>=possible_values!$BF$2:$BF$8</formula1>
    </dataValidation>
    <dataValidation sqref="HF968" showDropDown="0" showInputMessage="0" showErrorMessage="1" allowBlank="0" type="list">
      <formula1>=possible_values!$BF$2:$BF$8</formula1>
    </dataValidation>
    <dataValidation sqref="HF969" showDropDown="0" showInputMessage="0" showErrorMessage="1" allowBlank="0" type="list">
      <formula1>=possible_values!$BF$2:$BF$8</formula1>
    </dataValidation>
    <dataValidation sqref="HF970" showDropDown="0" showInputMessage="0" showErrorMessage="1" allowBlank="0" type="list">
      <formula1>=possible_values!$BF$2:$BF$8</formula1>
    </dataValidation>
    <dataValidation sqref="HF971" showDropDown="0" showInputMessage="0" showErrorMessage="1" allowBlank="0" type="list">
      <formula1>=possible_values!$BF$2:$BF$8</formula1>
    </dataValidation>
    <dataValidation sqref="HF972" showDropDown="0" showInputMessage="0" showErrorMessage="1" allowBlank="0" type="list">
      <formula1>=possible_values!$BF$2:$BF$8</formula1>
    </dataValidation>
    <dataValidation sqref="HF973" showDropDown="0" showInputMessage="0" showErrorMessage="1" allowBlank="0" type="list">
      <formula1>=possible_values!$BF$2:$BF$8</formula1>
    </dataValidation>
    <dataValidation sqref="HF974" showDropDown="0" showInputMessage="0" showErrorMessage="1" allowBlank="0" type="list">
      <formula1>=possible_values!$BF$2:$BF$8</formula1>
    </dataValidation>
    <dataValidation sqref="HF975" showDropDown="0" showInputMessage="0" showErrorMessage="1" allowBlank="0" type="list">
      <formula1>=possible_values!$BF$2:$BF$8</formula1>
    </dataValidation>
    <dataValidation sqref="HF976" showDropDown="0" showInputMessage="0" showErrorMessage="1" allowBlank="0" type="list">
      <formula1>=possible_values!$BF$2:$BF$8</formula1>
    </dataValidation>
    <dataValidation sqref="HF977" showDropDown="0" showInputMessage="0" showErrorMessage="1" allowBlank="0" type="list">
      <formula1>=possible_values!$BF$2:$BF$8</formula1>
    </dataValidation>
    <dataValidation sqref="HF978" showDropDown="0" showInputMessage="0" showErrorMessage="1" allowBlank="0" type="list">
      <formula1>=possible_values!$BF$2:$BF$8</formula1>
    </dataValidation>
    <dataValidation sqref="HF979" showDropDown="0" showInputMessage="0" showErrorMessage="1" allowBlank="0" type="list">
      <formula1>=possible_values!$BF$2:$BF$8</formula1>
    </dataValidation>
    <dataValidation sqref="HF980" showDropDown="0" showInputMessage="0" showErrorMessage="1" allowBlank="0" type="list">
      <formula1>=possible_values!$BF$2:$BF$8</formula1>
    </dataValidation>
    <dataValidation sqref="HF981" showDropDown="0" showInputMessage="0" showErrorMessage="1" allowBlank="0" type="list">
      <formula1>=possible_values!$BF$2:$BF$8</formula1>
    </dataValidation>
    <dataValidation sqref="HF982" showDropDown="0" showInputMessage="0" showErrorMessage="1" allowBlank="0" type="list">
      <formula1>=possible_values!$BF$2:$BF$8</formula1>
    </dataValidation>
    <dataValidation sqref="HF983" showDropDown="0" showInputMessage="0" showErrorMessage="1" allowBlank="0" type="list">
      <formula1>=possible_values!$BF$2:$BF$8</formula1>
    </dataValidation>
    <dataValidation sqref="HF984" showDropDown="0" showInputMessage="0" showErrorMessage="1" allowBlank="0" type="list">
      <formula1>=possible_values!$BF$2:$BF$8</formula1>
    </dataValidation>
    <dataValidation sqref="HF985" showDropDown="0" showInputMessage="0" showErrorMessage="1" allowBlank="0" type="list">
      <formula1>=possible_values!$BF$2:$BF$8</formula1>
    </dataValidation>
    <dataValidation sqref="HF986" showDropDown="0" showInputMessage="0" showErrorMessage="1" allowBlank="0" type="list">
      <formula1>=possible_values!$BF$2:$BF$8</formula1>
    </dataValidation>
    <dataValidation sqref="HF987" showDropDown="0" showInputMessage="0" showErrorMessage="1" allowBlank="0" type="list">
      <formula1>=possible_values!$BF$2:$BF$8</formula1>
    </dataValidation>
    <dataValidation sqref="HF988" showDropDown="0" showInputMessage="0" showErrorMessage="1" allowBlank="0" type="list">
      <formula1>=possible_values!$BF$2:$BF$8</formula1>
    </dataValidation>
    <dataValidation sqref="HF989" showDropDown="0" showInputMessage="0" showErrorMessage="1" allowBlank="0" type="list">
      <formula1>=possible_values!$BF$2:$BF$8</formula1>
    </dataValidation>
    <dataValidation sqref="HF990" showDropDown="0" showInputMessage="0" showErrorMessage="1" allowBlank="0" type="list">
      <formula1>=possible_values!$BF$2:$BF$8</formula1>
    </dataValidation>
    <dataValidation sqref="HF991" showDropDown="0" showInputMessage="0" showErrorMessage="1" allowBlank="0" type="list">
      <formula1>=possible_values!$BF$2:$BF$8</formula1>
    </dataValidation>
    <dataValidation sqref="HF992" showDropDown="0" showInputMessage="0" showErrorMessage="1" allowBlank="0" type="list">
      <formula1>=possible_values!$BF$2:$BF$8</formula1>
    </dataValidation>
    <dataValidation sqref="HF993" showDropDown="0" showInputMessage="0" showErrorMessage="1" allowBlank="0" type="list">
      <formula1>=possible_values!$BF$2:$BF$8</formula1>
    </dataValidation>
    <dataValidation sqref="HF994" showDropDown="0" showInputMessage="0" showErrorMessage="1" allowBlank="0" type="list">
      <formula1>=possible_values!$BF$2:$BF$8</formula1>
    </dataValidation>
    <dataValidation sqref="HF995" showDropDown="0" showInputMessage="0" showErrorMessage="1" allowBlank="0" type="list">
      <formula1>=possible_values!$BF$2:$BF$8</formula1>
    </dataValidation>
    <dataValidation sqref="HF996" showDropDown="0" showInputMessage="0" showErrorMessage="1" allowBlank="0" type="list">
      <formula1>=possible_values!$BF$2:$BF$8</formula1>
    </dataValidation>
    <dataValidation sqref="HF997" showDropDown="0" showInputMessage="0" showErrorMessage="1" allowBlank="0" type="list">
      <formula1>=possible_values!$BF$2:$BF$8</formula1>
    </dataValidation>
    <dataValidation sqref="HF998" showDropDown="0" showInputMessage="0" showErrorMessage="1" allowBlank="0" type="list">
      <formula1>=possible_values!$BF$2:$BF$8</formula1>
    </dataValidation>
    <dataValidation sqref="HF999" showDropDown="0" showInputMessage="0" showErrorMessage="1" allowBlank="0" type="list">
      <formula1>=possible_values!$BF$2:$BF$8</formula1>
    </dataValidation>
    <dataValidation sqref="HH3" showDropDown="0" showInputMessage="0" showErrorMessage="1" allowBlank="0" type="list">
      <formula1>=possible_values!$BG$2:$BG$8</formula1>
    </dataValidation>
    <dataValidation sqref="HH4" showDropDown="0" showInputMessage="0" showErrorMessage="1" allowBlank="0" type="list">
      <formula1>=possible_values!$BG$2:$BG$8</formula1>
    </dataValidation>
    <dataValidation sqref="HH5" showDropDown="0" showInputMessage="0" showErrorMessage="1" allowBlank="0" type="list">
      <formula1>=possible_values!$BG$2:$BG$8</formula1>
    </dataValidation>
    <dataValidation sqref="HH6" showDropDown="0" showInputMessage="0" showErrorMessage="1" allowBlank="0" type="list">
      <formula1>=possible_values!$BG$2:$BG$8</formula1>
    </dataValidation>
    <dataValidation sqref="HH7" showDropDown="0" showInputMessage="0" showErrorMessage="1" allowBlank="0" type="list">
      <formula1>=possible_values!$BG$2:$BG$8</formula1>
    </dataValidation>
    <dataValidation sqref="HH8" showDropDown="0" showInputMessage="0" showErrorMessage="1" allowBlank="0" type="list">
      <formula1>=possible_values!$BG$2:$BG$8</formula1>
    </dataValidation>
    <dataValidation sqref="HH9" showDropDown="0" showInputMessage="0" showErrorMessage="1" allowBlank="0" type="list">
      <formula1>=possible_values!$BG$2:$BG$8</formula1>
    </dataValidation>
    <dataValidation sqref="HH10" showDropDown="0" showInputMessage="0" showErrorMessage="1" allowBlank="0" type="list">
      <formula1>=possible_values!$BG$2:$BG$8</formula1>
    </dataValidation>
    <dataValidation sqref="HH11" showDropDown="0" showInputMessage="0" showErrorMessage="1" allowBlank="0" type="list">
      <formula1>=possible_values!$BG$2:$BG$8</formula1>
    </dataValidation>
    <dataValidation sqref="HH12" showDropDown="0" showInputMessage="0" showErrorMessage="1" allowBlank="0" type="list">
      <formula1>=possible_values!$BG$2:$BG$8</formula1>
    </dataValidation>
    <dataValidation sqref="HH13" showDropDown="0" showInputMessage="0" showErrorMessage="1" allowBlank="0" type="list">
      <formula1>=possible_values!$BG$2:$BG$8</formula1>
    </dataValidation>
    <dataValidation sqref="HH14" showDropDown="0" showInputMessage="0" showErrorMessage="1" allowBlank="0" type="list">
      <formula1>=possible_values!$BG$2:$BG$8</formula1>
    </dataValidation>
    <dataValidation sqref="HH15" showDropDown="0" showInputMessage="0" showErrorMessage="1" allowBlank="0" type="list">
      <formula1>=possible_values!$BG$2:$BG$8</formula1>
    </dataValidation>
    <dataValidation sqref="HH16" showDropDown="0" showInputMessage="0" showErrorMessage="1" allowBlank="0" type="list">
      <formula1>=possible_values!$BG$2:$BG$8</formula1>
    </dataValidation>
    <dataValidation sqref="HH17" showDropDown="0" showInputMessage="0" showErrorMessage="1" allowBlank="0" type="list">
      <formula1>=possible_values!$BG$2:$BG$8</formula1>
    </dataValidation>
    <dataValidation sqref="HH18" showDropDown="0" showInputMessage="0" showErrorMessage="1" allowBlank="0" type="list">
      <formula1>=possible_values!$BG$2:$BG$8</formula1>
    </dataValidation>
    <dataValidation sqref="HH19" showDropDown="0" showInputMessage="0" showErrorMessage="1" allowBlank="0" type="list">
      <formula1>=possible_values!$BG$2:$BG$8</formula1>
    </dataValidation>
    <dataValidation sqref="HH20" showDropDown="0" showInputMessage="0" showErrorMessage="1" allowBlank="0" type="list">
      <formula1>=possible_values!$BG$2:$BG$8</formula1>
    </dataValidation>
    <dataValidation sqref="HH21" showDropDown="0" showInputMessage="0" showErrorMessage="1" allowBlank="0" type="list">
      <formula1>=possible_values!$BG$2:$BG$8</formula1>
    </dataValidation>
    <dataValidation sqref="HH22" showDropDown="0" showInputMessage="0" showErrorMessage="1" allowBlank="0" type="list">
      <formula1>=possible_values!$BG$2:$BG$8</formula1>
    </dataValidation>
    <dataValidation sqref="HH23" showDropDown="0" showInputMessage="0" showErrorMessage="1" allowBlank="0" type="list">
      <formula1>=possible_values!$BG$2:$BG$8</formula1>
    </dataValidation>
    <dataValidation sqref="HH24" showDropDown="0" showInputMessage="0" showErrorMessage="1" allowBlank="0" type="list">
      <formula1>=possible_values!$BG$2:$BG$8</formula1>
    </dataValidation>
    <dataValidation sqref="HH25" showDropDown="0" showInputMessage="0" showErrorMessage="1" allowBlank="0" type="list">
      <formula1>=possible_values!$BG$2:$BG$8</formula1>
    </dataValidation>
    <dataValidation sqref="HH26" showDropDown="0" showInputMessage="0" showErrorMessage="1" allowBlank="0" type="list">
      <formula1>=possible_values!$BG$2:$BG$8</formula1>
    </dataValidation>
    <dataValidation sqref="HH27" showDropDown="0" showInputMessage="0" showErrorMessage="1" allowBlank="0" type="list">
      <formula1>=possible_values!$BG$2:$BG$8</formula1>
    </dataValidation>
    <dataValidation sqref="HH28" showDropDown="0" showInputMessage="0" showErrorMessage="1" allowBlank="0" type="list">
      <formula1>=possible_values!$BG$2:$BG$8</formula1>
    </dataValidation>
    <dataValidation sqref="HH29" showDropDown="0" showInputMessage="0" showErrorMessage="1" allowBlank="0" type="list">
      <formula1>=possible_values!$BG$2:$BG$8</formula1>
    </dataValidation>
    <dataValidation sqref="HH30" showDropDown="0" showInputMessage="0" showErrorMessage="1" allowBlank="0" type="list">
      <formula1>=possible_values!$BG$2:$BG$8</formula1>
    </dataValidation>
    <dataValidation sqref="HH31" showDropDown="0" showInputMessage="0" showErrorMessage="1" allowBlank="0" type="list">
      <formula1>=possible_values!$BG$2:$BG$8</formula1>
    </dataValidation>
    <dataValidation sqref="HH32" showDropDown="0" showInputMessage="0" showErrorMessage="1" allowBlank="0" type="list">
      <formula1>=possible_values!$BG$2:$BG$8</formula1>
    </dataValidation>
    <dataValidation sqref="HH33" showDropDown="0" showInputMessage="0" showErrorMessage="1" allowBlank="0" type="list">
      <formula1>=possible_values!$BG$2:$BG$8</formula1>
    </dataValidation>
    <dataValidation sqref="HH34" showDropDown="0" showInputMessage="0" showErrorMessage="1" allowBlank="0" type="list">
      <formula1>=possible_values!$BG$2:$BG$8</formula1>
    </dataValidation>
    <dataValidation sqref="HH35" showDropDown="0" showInputMessage="0" showErrorMessage="1" allowBlank="0" type="list">
      <formula1>=possible_values!$BG$2:$BG$8</formula1>
    </dataValidation>
    <dataValidation sqref="HH36" showDropDown="0" showInputMessage="0" showErrorMessage="1" allowBlank="0" type="list">
      <formula1>=possible_values!$BG$2:$BG$8</formula1>
    </dataValidation>
    <dataValidation sqref="HH37" showDropDown="0" showInputMessage="0" showErrorMessage="1" allowBlank="0" type="list">
      <formula1>=possible_values!$BG$2:$BG$8</formula1>
    </dataValidation>
    <dataValidation sqref="HH38" showDropDown="0" showInputMessage="0" showErrorMessage="1" allowBlank="0" type="list">
      <formula1>=possible_values!$BG$2:$BG$8</formula1>
    </dataValidation>
    <dataValidation sqref="HH39" showDropDown="0" showInputMessage="0" showErrorMessage="1" allowBlank="0" type="list">
      <formula1>=possible_values!$BG$2:$BG$8</formula1>
    </dataValidation>
    <dataValidation sqref="HH40" showDropDown="0" showInputMessage="0" showErrorMessage="1" allowBlank="0" type="list">
      <formula1>=possible_values!$BG$2:$BG$8</formula1>
    </dataValidation>
    <dataValidation sqref="HH41" showDropDown="0" showInputMessage="0" showErrorMessage="1" allowBlank="0" type="list">
      <formula1>=possible_values!$BG$2:$BG$8</formula1>
    </dataValidation>
    <dataValidation sqref="HH42" showDropDown="0" showInputMessage="0" showErrorMessage="1" allowBlank="0" type="list">
      <formula1>=possible_values!$BG$2:$BG$8</formula1>
    </dataValidation>
    <dataValidation sqref="HH43" showDropDown="0" showInputMessage="0" showErrorMessage="1" allowBlank="0" type="list">
      <formula1>=possible_values!$BG$2:$BG$8</formula1>
    </dataValidation>
    <dataValidation sqref="HH44" showDropDown="0" showInputMessage="0" showErrorMessage="1" allowBlank="0" type="list">
      <formula1>=possible_values!$BG$2:$BG$8</formula1>
    </dataValidation>
    <dataValidation sqref="HH45" showDropDown="0" showInputMessage="0" showErrorMessage="1" allowBlank="0" type="list">
      <formula1>=possible_values!$BG$2:$BG$8</formula1>
    </dataValidation>
    <dataValidation sqref="HH46" showDropDown="0" showInputMessage="0" showErrorMessage="1" allowBlank="0" type="list">
      <formula1>=possible_values!$BG$2:$BG$8</formula1>
    </dataValidation>
    <dataValidation sqref="HH47" showDropDown="0" showInputMessage="0" showErrorMessage="1" allowBlank="0" type="list">
      <formula1>=possible_values!$BG$2:$BG$8</formula1>
    </dataValidation>
    <dataValidation sqref="HH48" showDropDown="0" showInputMessage="0" showErrorMessage="1" allowBlank="0" type="list">
      <formula1>=possible_values!$BG$2:$BG$8</formula1>
    </dataValidation>
    <dataValidation sqref="HH49" showDropDown="0" showInputMessage="0" showErrorMessage="1" allowBlank="0" type="list">
      <formula1>=possible_values!$BG$2:$BG$8</formula1>
    </dataValidation>
    <dataValidation sqref="HH50" showDropDown="0" showInputMessage="0" showErrorMessage="1" allowBlank="0" type="list">
      <formula1>=possible_values!$BG$2:$BG$8</formula1>
    </dataValidation>
    <dataValidation sqref="HH51" showDropDown="0" showInputMessage="0" showErrorMessage="1" allowBlank="0" type="list">
      <formula1>=possible_values!$BG$2:$BG$8</formula1>
    </dataValidation>
    <dataValidation sqref="HH52" showDropDown="0" showInputMessage="0" showErrorMessage="1" allowBlank="0" type="list">
      <formula1>=possible_values!$BG$2:$BG$8</formula1>
    </dataValidation>
    <dataValidation sqref="HH53" showDropDown="0" showInputMessage="0" showErrorMessage="1" allowBlank="0" type="list">
      <formula1>=possible_values!$BG$2:$BG$8</formula1>
    </dataValidation>
    <dataValidation sqref="HH54" showDropDown="0" showInputMessage="0" showErrorMessage="1" allowBlank="0" type="list">
      <formula1>=possible_values!$BG$2:$BG$8</formula1>
    </dataValidation>
    <dataValidation sqref="HH55" showDropDown="0" showInputMessage="0" showErrorMessage="1" allowBlank="0" type="list">
      <formula1>=possible_values!$BG$2:$BG$8</formula1>
    </dataValidation>
    <dataValidation sqref="HH56" showDropDown="0" showInputMessage="0" showErrorMessage="1" allowBlank="0" type="list">
      <formula1>=possible_values!$BG$2:$BG$8</formula1>
    </dataValidation>
    <dataValidation sqref="HH57" showDropDown="0" showInputMessage="0" showErrorMessage="1" allowBlank="0" type="list">
      <formula1>=possible_values!$BG$2:$BG$8</formula1>
    </dataValidation>
    <dataValidation sqref="HH58" showDropDown="0" showInputMessage="0" showErrorMessage="1" allowBlank="0" type="list">
      <formula1>=possible_values!$BG$2:$BG$8</formula1>
    </dataValidation>
    <dataValidation sqref="HH59" showDropDown="0" showInputMessage="0" showErrorMessage="1" allowBlank="0" type="list">
      <formula1>=possible_values!$BG$2:$BG$8</formula1>
    </dataValidation>
    <dataValidation sqref="HH60" showDropDown="0" showInputMessage="0" showErrorMessage="1" allowBlank="0" type="list">
      <formula1>=possible_values!$BG$2:$BG$8</formula1>
    </dataValidation>
    <dataValidation sqref="HH61" showDropDown="0" showInputMessage="0" showErrorMessage="1" allowBlank="0" type="list">
      <formula1>=possible_values!$BG$2:$BG$8</formula1>
    </dataValidation>
    <dataValidation sqref="HH62" showDropDown="0" showInputMessage="0" showErrorMessage="1" allowBlank="0" type="list">
      <formula1>=possible_values!$BG$2:$BG$8</formula1>
    </dataValidation>
    <dataValidation sqref="HH63" showDropDown="0" showInputMessage="0" showErrorMessage="1" allowBlank="0" type="list">
      <formula1>=possible_values!$BG$2:$BG$8</formula1>
    </dataValidation>
    <dataValidation sqref="HH64" showDropDown="0" showInputMessage="0" showErrorMessage="1" allowBlank="0" type="list">
      <formula1>=possible_values!$BG$2:$BG$8</formula1>
    </dataValidation>
    <dataValidation sqref="HH65" showDropDown="0" showInputMessage="0" showErrorMessage="1" allowBlank="0" type="list">
      <formula1>=possible_values!$BG$2:$BG$8</formula1>
    </dataValidation>
    <dataValidation sqref="HH66" showDropDown="0" showInputMessage="0" showErrorMessage="1" allowBlank="0" type="list">
      <formula1>=possible_values!$BG$2:$BG$8</formula1>
    </dataValidation>
    <dataValidation sqref="HH67" showDropDown="0" showInputMessage="0" showErrorMessage="1" allowBlank="0" type="list">
      <formula1>=possible_values!$BG$2:$BG$8</formula1>
    </dataValidation>
    <dataValidation sqref="HH68" showDropDown="0" showInputMessage="0" showErrorMessage="1" allowBlank="0" type="list">
      <formula1>=possible_values!$BG$2:$BG$8</formula1>
    </dataValidation>
    <dataValidation sqref="HH69" showDropDown="0" showInputMessage="0" showErrorMessage="1" allowBlank="0" type="list">
      <formula1>=possible_values!$BG$2:$BG$8</formula1>
    </dataValidation>
    <dataValidation sqref="HH70" showDropDown="0" showInputMessage="0" showErrorMessage="1" allowBlank="0" type="list">
      <formula1>=possible_values!$BG$2:$BG$8</formula1>
    </dataValidation>
    <dataValidation sqref="HH71" showDropDown="0" showInputMessage="0" showErrorMessage="1" allowBlank="0" type="list">
      <formula1>=possible_values!$BG$2:$BG$8</formula1>
    </dataValidation>
    <dataValidation sqref="HH72" showDropDown="0" showInputMessage="0" showErrorMessage="1" allowBlank="0" type="list">
      <formula1>=possible_values!$BG$2:$BG$8</formula1>
    </dataValidation>
    <dataValidation sqref="HH73" showDropDown="0" showInputMessage="0" showErrorMessage="1" allowBlank="0" type="list">
      <formula1>=possible_values!$BG$2:$BG$8</formula1>
    </dataValidation>
    <dataValidation sqref="HH74" showDropDown="0" showInputMessage="0" showErrorMessage="1" allowBlank="0" type="list">
      <formula1>=possible_values!$BG$2:$BG$8</formula1>
    </dataValidation>
    <dataValidation sqref="HH75" showDropDown="0" showInputMessage="0" showErrorMessage="1" allowBlank="0" type="list">
      <formula1>=possible_values!$BG$2:$BG$8</formula1>
    </dataValidation>
    <dataValidation sqref="HH76" showDropDown="0" showInputMessage="0" showErrorMessage="1" allowBlank="0" type="list">
      <formula1>=possible_values!$BG$2:$BG$8</formula1>
    </dataValidation>
    <dataValidation sqref="HH77" showDropDown="0" showInputMessage="0" showErrorMessage="1" allowBlank="0" type="list">
      <formula1>=possible_values!$BG$2:$BG$8</formula1>
    </dataValidation>
    <dataValidation sqref="HH78" showDropDown="0" showInputMessage="0" showErrorMessage="1" allowBlank="0" type="list">
      <formula1>=possible_values!$BG$2:$BG$8</formula1>
    </dataValidation>
    <dataValidation sqref="HH79" showDropDown="0" showInputMessage="0" showErrorMessage="1" allowBlank="0" type="list">
      <formula1>=possible_values!$BG$2:$BG$8</formula1>
    </dataValidation>
    <dataValidation sqref="HH80" showDropDown="0" showInputMessage="0" showErrorMessage="1" allowBlank="0" type="list">
      <formula1>=possible_values!$BG$2:$BG$8</formula1>
    </dataValidation>
    <dataValidation sqref="HH81" showDropDown="0" showInputMessage="0" showErrorMessage="1" allowBlank="0" type="list">
      <formula1>=possible_values!$BG$2:$BG$8</formula1>
    </dataValidation>
    <dataValidation sqref="HH82" showDropDown="0" showInputMessage="0" showErrorMessage="1" allowBlank="0" type="list">
      <formula1>=possible_values!$BG$2:$BG$8</formula1>
    </dataValidation>
    <dataValidation sqref="HH83" showDropDown="0" showInputMessage="0" showErrorMessage="1" allowBlank="0" type="list">
      <formula1>=possible_values!$BG$2:$BG$8</formula1>
    </dataValidation>
    <dataValidation sqref="HH84" showDropDown="0" showInputMessage="0" showErrorMessage="1" allowBlank="0" type="list">
      <formula1>=possible_values!$BG$2:$BG$8</formula1>
    </dataValidation>
    <dataValidation sqref="HH85" showDropDown="0" showInputMessage="0" showErrorMessage="1" allowBlank="0" type="list">
      <formula1>=possible_values!$BG$2:$BG$8</formula1>
    </dataValidation>
    <dataValidation sqref="HH86" showDropDown="0" showInputMessage="0" showErrorMessage="1" allowBlank="0" type="list">
      <formula1>=possible_values!$BG$2:$BG$8</formula1>
    </dataValidation>
    <dataValidation sqref="HH87" showDropDown="0" showInputMessage="0" showErrorMessage="1" allowBlank="0" type="list">
      <formula1>=possible_values!$BG$2:$BG$8</formula1>
    </dataValidation>
    <dataValidation sqref="HH88" showDropDown="0" showInputMessage="0" showErrorMessage="1" allowBlank="0" type="list">
      <formula1>=possible_values!$BG$2:$BG$8</formula1>
    </dataValidation>
    <dataValidation sqref="HH89" showDropDown="0" showInputMessage="0" showErrorMessage="1" allowBlank="0" type="list">
      <formula1>=possible_values!$BG$2:$BG$8</formula1>
    </dataValidation>
    <dataValidation sqref="HH90" showDropDown="0" showInputMessage="0" showErrorMessage="1" allowBlank="0" type="list">
      <formula1>=possible_values!$BG$2:$BG$8</formula1>
    </dataValidation>
    <dataValidation sqref="HH91" showDropDown="0" showInputMessage="0" showErrorMessage="1" allowBlank="0" type="list">
      <formula1>=possible_values!$BG$2:$BG$8</formula1>
    </dataValidation>
    <dataValidation sqref="HH92" showDropDown="0" showInputMessage="0" showErrorMessage="1" allowBlank="0" type="list">
      <formula1>=possible_values!$BG$2:$BG$8</formula1>
    </dataValidation>
    <dataValidation sqref="HH93" showDropDown="0" showInputMessage="0" showErrorMessage="1" allowBlank="0" type="list">
      <formula1>=possible_values!$BG$2:$BG$8</formula1>
    </dataValidation>
    <dataValidation sqref="HH94" showDropDown="0" showInputMessage="0" showErrorMessage="1" allowBlank="0" type="list">
      <formula1>=possible_values!$BG$2:$BG$8</formula1>
    </dataValidation>
    <dataValidation sqref="HH95" showDropDown="0" showInputMessage="0" showErrorMessage="1" allowBlank="0" type="list">
      <formula1>=possible_values!$BG$2:$BG$8</formula1>
    </dataValidation>
    <dataValidation sqref="HH96" showDropDown="0" showInputMessage="0" showErrorMessage="1" allowBlank="0" type="list">
      <formula1>=possible_values!$BG$2:$BG$8</formula1>
    </dataValidation>
    <dataValidation sqref="HH97" showDropDown="0" showInputMessage="0" showErrorMessage="1" allowBlank="0" type="list">
      <formula1>=possible_values!$BG$2:$BG$8</formula1>
    </dataValidation>
    <dataValidation sqref="HH98" showDropDown="0" showInputMessage="0" showErrorMessage="1" allowBlank="0" type="list">
      <formula1>=possible_values!$BG$2:$BG$8</formula1>
    </dataValidation>
    <dataValidation sqref="HH99" showDropDown="0" showInputMessage="0" showErrorMessage="1" allowBlank="0" type="list">
      <formula1>=possible_values!$BG$2:$BG$8</formula1>
    </dataValidation>
    <dataValidation sqref="HH100" showDropDown="0" showInputMessage="0" showErrorMessage="1" allowBlank="0" type="list">
      <formula1>=possible_values!$BG$2:$BG$8</formula1>
    </dataValidation>
    <dataValidation sqref="HH101" showDropDown="0" showInputMessage="0" showErrorMessage="1" allowBlank="0" type="list">
      <formula1>=possible_values!$BG$2:$BG$8</formula1>
    </dataValidation>
    <dataValidation sqref="HH102" showDropDown="0" showInputMessage="0" showErrorMessage="1" allowBlank="0" type="list">
      <formula1>=possible_values!$BG$2:$BG$8</formula1>
    </dataValidation>
    <dataValidation sqref="HH103" showDropDown="0" showInputMessage="0" showErrorMessage="1" allowBlank="0" type="list">
      <formula1>=possible_values!$BG$2:$BG$8</formula1>
    </dataValidation>
    <dataValidation sqref="HH104" showDropDown="0" showInputMessage="0" showErrorMessage="1" allowBlank="0" type="list">
      <formula1>=possible_values!$BG$2:$BG$8</formula1>
    </dataValidation>
    <dataValidation sqref="HH105" showDropDown="0" showInputMessage="0" showErrorMessage="1" allowBlank="0" type="list">
      <formula1>=possible_values!$BG$2:$BG$8</formula1>
    </dataValidation>
    <dataValidation sqref="HH106" showDropDown="0" showInputMessage="0" showErrorMessage="1" allowBlank="0" type="list">
      <formula1>=possible_values!$BG$2:$BG$8</formula1>
    </dataValidation>
    <dataValidation sqref="HH107" showDropDown="0" showInputMessage="0" showErrorMessage="1" allowBlank="0" type="list">
      <formula1>=possible_values!$BG$2:$BG$8</formula1>
    </dataValidation>
    <dataValidation sqref="HH108" showDropDown="0" showInputMessage="0" showErrorMessage="1" allowBlank="0" type="list">
      <formula1>=possible_values!$BG$2:$BG$8</formula1>
    </dataValidation>
    <dataValidation sqref="HH109" showDropDown="0" showInputMessage="0" showErrorMessage="1" allowBlank="0" type="list">
      <formula1>=possible_values!$BG$2:$BG$8</formula1>
    </dataValidation>
    <dataValidation sqref="HH110" showDropDown="0" showInputMessage="0" showErrorMessage="1" allowBlank="0" type="list">
      <formula1>=possible_values!$BG$2:$BG$8</formula1>
    </dataValidation>
    <dataValidation sqref="HH111" showDropDown="0" showInputMessage="0" showErrorMessage="1" allowBlank="0" type="list">
      <formula1>=possible_values!$BG$2:$BG$8</formula1>
    </dataValidation>
    <dataValidation sqref="HH112" showDropDown="0" showInputMessage="0" showErrorMessage="1" allowBlank="0" type="list">
      <formula1>=possible_values!$BG$2:$BG$8</formula1>
    </dataValidation>
    <dataValidation sqref="HH113" showDropDown="0" showInputMessage="0" showErrorMessage="1" allowBlank="0" type="list">
      <formula1>=possible_values!$BG$2:$BG$8</formula1>
    </dataValidation>
    <dataValidation sqref="HH114" showDropDown="0" showInputMessage="0" showErrorMessage="1" allowBlank="0" type="list">
      <formula1>=possible_values!$BG$2:$BG$8</formula1>
    </dataValidation>
    <dataValidation sqref="HH115" showDropDown="0" showInputMessage="0" showErrorMessage="1" allowBlank="0" type="list">
      <formula1>=possible_values!$BG$2:$BG$8</formula1>
    </dataValidation>
    <dataValidation sqref="HH116" showDropDown="0" showInputMessage="0" showErrorMessage="1" allowBlank="0" type="list">
      <formula1>=possible_values!$BG$2:$BG$8</formula1>
    </dataValidation>
    <dataValidation sqref="HH117" showDropDown="0" showInputMessage="0" showErrorMessage="1" allowBlank="0" type="list">
      <formula1>=possible_values!$BG$2:$BG$8</formula1>
    </dataValidation>
    <dataValidation sqref="HH118" showDropDown="0" showInputMessage="0" showErrorMessage="1" allowBlank="0" type="list">
      <formula1>=possible_values!$BG$2:$BG$8</formula1>
    </dataValidation>
    <dataValidation sqref="HH119" showDropDown="0" showInputMessage="0" showErrorMessage="1" allowBlank="0" type="list">
      <formula1>=possible_values!$BG$2:$BG$8</formula1>
    </dataValidation>
    <dataValidation sqref="HH120" showDropDown="0" showInputMessage="0" showErrorMessage="1" allowBlank="0" type="list">
      <formula1>=possible_values!$BG$2:$BG$8</formula1>
    </dataValidation>
    <dataValidation sqref="HH121" showDropDown="0" showInputMessage="0" showErrorMessage="1" allowBlank="0" type="list">
      <formula1>=possible_values!$BG$2:$BG$8</formula1>
    </dataValidation>
    <dataValidation sqref="HH122" showDropDown="0" showInputMessage="0" showErrorMessage="1" allowBlank="0" type="list">
      <formula1>=possible_values!$BG$2:$BG$8</formula1>
    </dataValidation>
    <dataValidation sqref="HH123" showDropDown="0" showInputMessage="0" showErrorMessage="1" allowBlank="0" type="list">
      <formula1>=possible_values!$BG$2:$BG$8</formula1>
    </dataValidation>
    <dataValidation sqref="HH124" showDropDown="0" showInputMessage="0" showErrorMessage="1" allowBlank="0" type="list">
      <formula1>=possible_values!$BG$2:$BG$8</formula1>
    </dataValidation>
    <dataValidation sqref="HH125" showDropDown="0" showInputMessage="0" showErrorMessage="1" allowBlank="0" type="list">
      <formula1>=possible_values!$BG$2:$BG$8</formula1>
    </dataValidation>
    <dataValidation sqref="HH126" showDropDown="0" showInputMessage="0" showErrorMessage="1" allowBlank="0" type="list">
      <formula1>=possible_values!$BG$2:$BG$8</formula1>
    </dataValidation>
    <dataValidation sqref="HH127" showDropDown="0" showInputMessage="0" showErrorMessage="1" allowBlank="0" type="list">
      <formula1>=possible_values!$BG$2:$BG$8</formula1>
    </dataValidation>
    <dataValidation sqref="HH128" showDropDown="0" showInputMessage="0" showErrorMessage="1" allowBlank="0" type="list">
      <formula1>=possible_values!$BG$2:$BG$8</formula1>
    </dataValidation>
    <dataValidation sqref="HH129" showDropDown="0" showInputMessage="0" showErrorMessage="1" allowBlank="0" type="list">
      <formula1>=possible_values!$BG$2:$BG$8</formula1>
    </dataValidation>
    <dataValidation sqref="HH130" showDropDown="0" showInputMessage="0" showErrorMessage="1" allowBlank="0" type="list">
      <formula1>=possible_values!$BG$2:$BG$8</formula1>
    </dataValidation>
    <dataValidation sqref="HH131" showDropDown="0" showInputMessage="0" showErrorMessage="1" allowBlank="0" type="list">
      <formula1>=possible_values!$BG$2:$BG$8</formula1>
    </dataValidation>
    <dataValidation sqref="HH132" showDropDown="0" showInputMessage="0" showErrorMessage="1" allowBlank="0" type="list">
      <formula1>=possible_values!$BG$2:$BG$8</formula1>
    </dataValidation>
    <dataValidation sqref="HH133" showDropDown="0" showInputMessage="0" showErrorMessage="1" allowBlank="0" type="list">
      <formula1>=possible_values!$BG$2:$BG$8</formula1>
    </dataValidation>
    <dataValidation sqref="HH134" showDropDown="0" showInputMessage="0" showErrorMessage="1" allowBlank="0" type="list">
      <formula1>=possible_values!$BG$2:$BG$8</formula1>
    </dataValidation>
    <dataValidation sqref="HH135" showDropDown="0" showInputMessage="0" showErrorMessage="1" allowBlank="0" type="list">
      <formula1>=possible_values!$BG$2:$BG$8</formula1>
    </dataValidation>
    <dataValidation sqref="HH136" showDropDown="0" showInputMessage="0" showErrorMessage="1" allowBlank="0" type="list">
      <formula1>=possible_values!$BG$2:$BG$8</formula1>
    </dataValidation>
    <dataValidation sqref="HH137" showDropDown="0" showInputMessage="0" showErrorMessage="1" allowBlank="0" type="list">
      <formula1>=possible_values!$BG$2:$BG$8</formula1>
    </dataValidation>
    <dataValidation sqref="HH138" showDropDown="0" showInputMessage="0" showErrorMessage="1" allowBlank="0" type="list">
      <formula1>=possible_values!$BG$2:$BG$8</formula1>
    </dataValidation>
    <dataValidation sqref="HH139" showDropDown="0" showInputMessage="0" showErrorMessage="1" allowBlank="0" type="list">
      <formula1>=possible_values!$BG$2:$BG$8</formula1>
    </dataValidation>
    <dataValidation sqref="HH140" showDropDown="0" showInputMessage="0" showErrorMessage="1" allowBlank="0" type="list">
      <formula1>=possible_values!$BG$2:$BG$8</formula1>
    </dataValidation>
    <dataValidation sqref="HH141" showDropDown="0" showInputMessage="0" showErrorMessage="1" allowBlank="0" type="list">
      <formula1>=possible_values!$BG$2:$BG$8</formula1>
    </dataValidation>
    <dataValidation sqref="HH142" showDropDown="0" showInputMessage="0" showErrorMessage="1" allowBlank="0" type="list">
      <formula1>=possible_values!$BG$2:$BG$8</formula1>
    </dataValidation>
    <dataValidation sqref="HH143" showDropDown="0" showInputMessage="0" showErrorMessage="1" allowBlank="0" type="list">
      <formula1>=possible_values!$BG$2:$BG$8</formula1>
    </dataValidation>
    <dataValidation sqref="HH144" showDropDown="0" showInputMessage="0" showErrorMessage="1" allowBlank="0" type="list">
      <formula1>=possible_values!$BG$2:$BG$8</formula1>
    </dataValidation>
    <dataValidation sqref="HH145" showDropDown="0" showInputMessage="0" showErrorMessage="1" allowBlank="0" type="list">
      <formula1>=possible_values!$BG$2:$BG$8</formula1>
    </dataValidation>
    <dataValidation sqref="HH146" showDropDown="0" showInputMessage="0" showErrorMessage="1" allowBlank="0" type="list">
      <formula1>=possible_values!$BG$2:$BG$8</formula1>
    </dataValidation>
    <dataValidation sqref="HH147" showDropDown="0" showInputMessage="0" showErrorMessage="1" allowBlank="0" type="list">
      <formula1>=possible_values!$BG$2:$BG$8</formula1>
    </dataValidation>
    <dataValidation sqref="HH148" showDropDown="0" showInputMessage="0" showErrorMessage="1" allowBlank="0" type="list">
      <formula1>=possible_values!$BG$2:$BG$8</formula1>
    </dataValidation>
    <dataValidation sqref="HH149" showDropDown="0" showInputMessage="0" showErrorMessage="1" allowBlank="0" type="list">
      <formula1>=possible_values!$BG$2:$BG$8</formula1>
    </dataValidation>
    <dataValidation sqref="HH150" showDropDown="0" showInputMessage="0" showErrorMessage="1" allowBlank="0" type="list">
      <formula1>=possible_values!$BG$2:$BG$8</formula1>
    </dataValidation>
    <dataValidation sqref="HH151" showDropDown="0" showInputMessage="0" showErrorMessage="1" allowBlank="0" type="list">
      <formula1>=possible_values!$BG$2:$BG$8</formula1>
    </dataValidation>
    <dataValidation sqref="HH152" showDropDown="0" showInputMessage="0" showErrorMessage="1" allowBlank="0" type="list">
      <formula1>=possible_values!$BG$2:$BG$8</formula1>
    </dataValidation>
    <dataValidation sqref="HH153" showDropDown="0" showInputMessage="0" showErrorMessage="1" allowBlank="0" type="list">
      <formula1>=possible_values!$BG$2:$BG$8</formula1>
    </dataValidation>
    <dataValidation sqref="HH154" showDropDown="0" showInputMessage="0" showErrorMessage="1" allowBlank="0" type="list">
      <formula1>=possible_values!$BG$2:$BG$8</formula1>
    </dataValidation>
    <dataValidation sqref="HH155" showDropDown="0" showInputMessage="0" showErrorMessage="1" allowBlank="0" type="list">
      <formula1>=possible_values!$BG$2:$BG$8</formula1>
    </dataValidation>
    <dataValidation sqref="HH156" showDropDown="0" showInputMessage="0" showErrorMessage="1" allowBlank="0" type="list">
      <formula1>=possible_values!$BG$2:$BG$8</formula1>
    </dataValidation>
    <dataValidation sqref="HH157" showDropDown="0" showInputMessage="0" showErrorMessage="1" allowBlank="0" type="list">
      <formula1>=possible_values!$BG$2:$BG$8</formula1>
    </dataValidation>
    <dataValidation sqref="HH158" showDropDown="0" showInputMessage="0" showErrorMessage="1" allowBlank="0" type="list">
      <formula1>=possible_values!$BG$2:$BG$8</formula1>
    </dataValidation>
    <dataValidation sqref="HH159" showDropDown="0" showInputMessage="0" showErrorMessage="1" allowBlank="0" type="list">
      <formula1>=possible_values!$BG$2:$BG$8</formula1>
    </dataValidation>
    <dataValidation sqref="HH160" showDropDown="0" showInputMessage="0" showErrorMessage="1" allowBlank="0" type="list">
      <formula1>=possible_values!$BG$2:$BG$8</formula1>
    </dataValidation>
    <dataValidation sqref="HH161" showDropDown="0" showInputMessage="0" showErrorMessage="1" allowBlank="0" type="list">
      <formula1>=possible_values!$BG$2:$BG$8</formula1>
    </dataValidation>
    <dataValidation sqref="HH162" showDropDown="0" showInputMessage="0" showErrorMessage="1" allowBlank="0" type="list">
      <formula1>=possible_values!$BG$2:$BG$8</formula1>
    </dataValidation>
    <dataValidation sqref="HH163" showDropDown="0" showInputMessage="0" showErrorMessage="1" allowBlank="0" type="list">
      <formula1>=possible_values!$BG$2:$BG$8</formula1>
    </dataValidation>
    <dataValidation sqref="HH164" showDropDown="0" showInputMessage="0" showErrorMessage="1" allowBlank="0" type="list">
      <formula1>=possible_values!$BG$2:$BG$8</formula1>
    </dataValidation>
    <dataValidation sqref="HH165" showDropDown="0" showInputMessage="0" showErrorMessage="1" allowBlank="0" type="list">
      <formula1>=possible_values!$BG$2:$BG$8</formula1>
    </dataValidation>
    <dataValidation sqref="HH166" showDropDown="0" showInputMessage="0" showErrorMessage="1" allowBlank="0" type="list">
      <formula1>=possible_values!$BG$2:$BG$8</formula1>
    </dataValidation>
    <dataValidation sqref="HH167" showDropDown="0" showInputMessage="0" showErrorMessage="1" allowBlank="0" type="list">
      <formula1>=possible_values!$BG$2:$BG$8</formula1>
    </dataValidation>
    <dataValidation sqref="HH168" showDropDown="0" showInputMessage="0" showErrorMessage="1" allowBlank="0" type="list">
      <formula1>=possible_values!$BG$2:$BG$8</formula1>
    </dataValidation>
    <dataValidation sqref="HH169" showDropDown="0" showInputMessage="0" showErrorMessage="1" allowBlank="0" type="list">
      <formula1>=possible_values!$BG$2:$BG$8</formula1>
    </dataValidation>
    <dataValidation sqref="HH170" showDropDown="0" showInputMessage="0" showErrorMessage="1" allowBlank="0" type="list">
      <formula1>=possible_values!$BG$2:$BG$8</formula1>
    </dataValidation>
    <dataValidation sqref="HH171" showDropDown="0" showInputMessage="0" showErrorMessage="1" allowBlank="0" type="list">
      <formula1>=possible_values!$BG$2:$BG$8</formula1>
    </dataValidation>
    <dataValidation sqref="HH172" showDropDown="0" showInputMessage="0" showErrorMessage="1" allowBlank="0" type="list">
      <formula1>=possible_values!$BG$2:$BG$8</formula1>
    </dataValidation>
    <dataValidation sqref="HH173" showDropDown="0" showInputMessage="0" showErrorMessage="1" allowBlank="0" type="list">
      <formula1>=possible_values!$BG$2:$BG$8</formula1>
    </dataValidation>
    <dataValidation sqref="HH174" showDropDown="0" showInputMessage="0" showErrorMessage="1" allowBlank="0" type="list">
      <formula1>=possible_values!$BG$2:$BG$8</formula1>
    </dataValidation>
    <dataValidation sqref="HH175" showDropDown="0" showInputMessage="0" showErrorMessage="1" allowBlank="0" type="list">
      <formula1>=possible_values!$BG$2:$BG$8</formula1>
    </dataValidation>
    <dataValidation sqref="HH176" showDropDown="0" showInputMessage="0" showErrorMessage="1" allowBlank="0" type="list">
      <formula1>=possible_values!$BG$2:$BG$8</formula1>
    </dataValidation>
    <dataValidation sqref="HH177" showDropDown="0" showInputMessage="0" showErrorMessage="1" allowBlank="0" type="list">
      <formula1>=possible_values!$BG$2:$BG$8</formula1>
    </dataValidation>
    <dataValidation sqref="HH178" showDropDown="0" showInputMessage="0" showErrorMessage="1" allowBlank="0" type="list">
      <formula1>=possible_values!$BG$2:$BG$8</formula1>
    </dataValidation>
    <dataValidation sqref="HH179" showDropDown="0" showInputMessage="0" showErrorMessage="1" allowBlank="0" type="list">
      <formula1>=possible_values!$BG$2:$BG$8</formula1>
    </dataValidation>
    <dataValidation sqref="HH180" showDropDown="0" showInputMessage="0" showErrorMessage="1" allowBlank="0" type="list">
      <formula1>=possible_values!$BG$2:$BG$8</formula1>
    </dataValidation>
    <dataValidation sqref="HH181" showDropDown="0" showInputMessage="0" showErrorMessage="1" allowBlank="0" type="list">
      <formula1>=possible_values!$BG$2:$BG$8</formula1>
    </dataValidation>
    <dataValidation sqref="HH182" showDropDown="0" showInputMessage="0" showErrorMessage="1" allowBlank="0" type="list">
      <formula1>=possible_values!$BG$2:$BG$8</formula1>
    </dataValidation>
    <dataValidation sqref="HH183" showDropDown="0" showInputMessage="0" showErrorMessage="1" allowBlank="0" type="list">
      <formula1>=possible_values!$BG$2:$BG$8</formula1>
    </dataValidation>
    <dataValidation sqref="HH184" showDropDown="0" showInputMessage="0" showErrorMessage="1" allowBlank="0" type="list">
      <formula1>=possible_values!$BG$2:$BG$8</formula1>
    </dataValidation>
    <dataValidation sqref="HH185" showDropDown="0" showInputMessage="0" showErrorMessage="1" allowBlank="0" type="list">
      <formula1>=possible_values!$BG$2:$BG$8</formula1>
    </dataValidation>
    <dataValidation sqref="HH186" showDropDown="0" showInputMessage="0" showErrorMessage="1" allowBlank="0" type="list">
      <formula1>=possible_values!$BG$2:$BG$8</formula1>
    </dataValidation>
    <dataValidation sqref="HH187" showDropDown="0" showInputMessage="0" showErrorMessage="1" allowBlank="0" type="list">
      <formula1>=possible_values!$BG$2:$BG$8</formula1>
    </dataValidation>
    <dataValidation sqref="HH188" showDropDown="0" showInputMessage="0" showErrorMessage="1" allowBlank="0" type="list">
      <formula1>=possible_values!$BG$2:$BG$8</formula1>
    </dataValidation>
    <dataValidation sqref="HH189" showDropDown="0" showInputMessage="0" showErrorMessage="1" allowBlank="0" type="list">
      <formula1>=possible_values!$BG$2:$BG$8</formula1>
    </dataValidation>
    <dataValidation sqref="HH190" showDropDown="0" showInputMessage="0" showErrorMessage="1" allowBlank="0" type="list">
      <formula1>=possible_values!$BG$2:$BG$8</formula1>
    </dataValidation>
    <dataValidation sqref="HH191" showDropDown="0" showInputMessage="0" showErrorMessage="1" allowBlank="0" type="list">
      <formula1>=possible_values!$BG$2:$BG$8</formula1>
    </dataValidation>
    <dataValidation sqref="HH192" showDropDown="0" showInputMessage="0" showErrorMessage="1" allowBlank="0" type="list">
      <formula1>=possible_values!$BG$2:$BG$8</formula1>
    </dataValidation>
    <dataValidation sqref="HH193" showDropDown="0" showInputMessage="0" showErrorMessage="1" allowBlank="0" type="list">
      <formula1>=possible_values!$BG$2:$BG$8</formula1>
    </dataValidation>
    <dataValidation sqref="HH194" showDropDown="0" showInputMessage="0" showErrorMessage="1" allowBlank="0" type="list">
      <formula1>=possible_values!$BG$2:$BG$8</formula1>
    </dataValidation>
    <dataValidation sqref="HH195" showDropDown="0" showInputMessage="0" showErrorMessage="1" allowBlank="0" type="list">
      <formula1>=possible_values!$BG$2:$BG$8</formula1>
    </dataValidation>
    <dataValidation sqref="HH196" showDropDown="0" showInputMessage="0" showErrorMessage="1" allowBlank="0" type="list">
      <formula1>=possible_values!$BG$2:$BG$8</formula1>
    </dataValidation>
    <dataValidation sqref="HH197" showDropDown="0" showInputMessage="0" showErrorMessage="1" allowBlank="0" type="list">
      <formula1>=possible_values!$BG$2:$BG$8</formula1>
    </dataValidation>
    <dataValidation sqref="HH198" showDropDown="0" showInputMessage="0" showErrorMessage="1" allowBlank="0" type="list">
      <formula1>=possible_values!$BG$2:$BG$8</formula1>
    </dataValidation>
    <dataValidation sqref="HH199" showDropDown="0" showInputMessage="0" showErrorMessage="1" allowBlank="0" type="list">
      <formula1>=possible_values!$BG$2:$BG$8</formula1>
    </dataValidation>
    <dataValidation sqref="HH200" showDropDown="0" showInputMessage="0" showErrorMessage="1" allowBlank="0" type="list">
      <formula1>=possible_values!$BG$2:$BG$8</formula1>
    </dataValidation>
    <dataValidation sqref="HH201" showDropDown="0" showInputMessage="0" showErrorMessage="1" allowBlank="0" type="list">
      <formula1>=possible_values!$BG$2:$BG$8</formula1>
    </dataValidation>
    <dataValidation sqref="HH202" showDropDown="0" showInputMessage="0" showErrorMessage="1" allowBlank="0" type="list">
      <formula1>=possible_values!$BG$2:$BG$8</formula1>
    </dataValidation>
    <dataValidation sqref="HH203" showDropDown="0" showInputMessage="0" showErrorMessage="1" allowBlank="0" type="list">
      <formula1>=possible_values!$BG$2:$BG$8</formula1>
    </dataValidation>
    <dataValidation sqref="HH204" showDropDown="0" showInputMessage="0" showErrorMessage="1" allowBlank="0" type="list">
      <formula1>=possible_values!$BG$2:$BG$8</formula1>
    </dataValidation>
    <dataValidation sqref="HH205" showDropDown="0" showInputMessage="0" showErrorMessage="1" allowBlank="0" type="list">
      <formula1>=possible_values!$BG$2:$BG$8</formula1>
    </dataValidation>
    <dataValidation sqref="HH206" showDropDown="0" showInputMessage="0" showErrorMessage="1" allowBlank="0" type="list">
      <formula1>=possible_values!$BG$2:$BG$8</formula1>
    </dataValidation>
    <dataValidation sqref="HH207" showDropDown="0" showInputMessage="0" showErrorMessage="1" allowBlank="0" type="list">
      <formula1>=possible_values!$BG$2:$BG$8</formula1>
    </dataValidation>
    <dataValidation sqref="HH208" showDropDown="0" showInputMessage="0" showErrorMessage="1" allowBlank="0" type="list">
      <formula1>=possible_values!$BG$2:$BG$8</formula1>
    </dataValidation>
    <dataValidation sqref="HH209" showDropDown="0" showInputMessage="0" showErrorMessage="1" allowBlank="0" type="list">
      <formula1>=possible_values!$BG$2:$BG$8</formula1>
    </dataValidation>
    <dataValidation sqref="HH210" showDropDown="0" showInputMessage="0" showErrorMessage="1" allowBlank="0" type="list">
      <formula1>=possible_values!$BG$2:$BG$8</formula1>
    </dataValidation>
    <dataValidation sqref="HH211" showDropDown="0" showInputMessage="0" showErrorMessage="1" allowBlank="0" type="list">
      <formula1>=possible_values!$BG$2:$BG$8</formula1>
    </dataValidation>
    <dataValidation sqref="HH212" showDropDown="0" showInputMessage="0" showErrorMessage="1" allowBlank="0" type="list">
      <formula1>=possible_values!$BG$2:$BG$8</formula1>
    </dataValidation>
    <dataValidation sqref="HH213" showDropDown="0" showInputMessage="0" showErrorMessage="1" allowBlank="0" type="list">
      <formula1>=possible_values!$BG$2:$BG$8</formula1>
    </dataValidation>
    <dataValidation sqref="HH214" showDropDown="0" showInputMessage="0" showErrorMessage="1" allowBlank="0" type="list">
      <formula1>=possible_values!$BG$2:$BG$8</formula1>
    </dataValidation>
    <dataValidation sqref="HH215" showDropDown="0" showInputMessage="0" showErrorMessage="1" allowBlank="0" type="list">
      <formula1>=possible_values!$BG$2:$BG$8</formula1>
    </dataValidation>
    <dataValidation sqref="HH216" showDropDown="0" showInputMessage="0" showErrorMessage="1" allowBlank="0" type="list">
      <formula1>=possible_values!$BG$2:$BG$8</formula1>
    </dataValidation>
    <dataValidation sqref="HH217" showDropDown="0" showInputMessage="0" showErrorMessage="1" allowBlank="0" type="list">
      <formula1>=possible_values!$BG$2:$BG$8</formula1>
    </dataValidation>
    <dataValidation sqref="HH218" showDropDown="0" showInputMessage="0" showErrorMessage="1" allowBlank="0" type="list">
      <formula1>=possible_values!$BG$2:$BG$8</formula1>
    </dataValidation>
    <dataValidation sqref="HH219" showDropDown="0" showInputMessage="0" showErrorMessage="1" allowBlank="0" type="list">
      <formula1>=possible_values!$BG$2:$BG$8</formula1>
    </dataValidation>
    <dataValidation sqref="HH220" showDropDown="0" showInputMessage="0" showErrorMessage="1" allowBlank="0" type="list">
      <formula1>=possible_values!$BG$2:$BG$8</formula1>
    </dataValidation>
    <dataValidation sqref="HH221" showDropDown="0" showInputMessage="0" showErrorMessage="1" allowBlank="0" type="list">
      <formula1>=possible_values!$BG$2:$BG$8</formula1>
    </dataValidation>
    <dataValidation sqref="HH222" showDropDown="0" showInputMessage="0" showErrorMessage="1" allowBlank="0" type="list">
      <formula1>=possible_values!$BG$2:$BG$8</formula1>
    </dataValidation>
    <dataValidation sqref="HH223" showDropDown="0" showInputMessage="0" showErrorMessage="1" allowBlank="0" type="list">
      <formula1>=possible_values!$BG$2:$BG$8</formula1>
    </dataValidation>
    <dataValidation sqref="HH224" showDropDown="0" showInputMessage="0" showErrorMessage="1" allowBlank="0" type="list">
      <formula1>=possible_values!$BG$2:$BG$8</formula1>
    </dataValidation>
    <dataValidation sqref="HH225" showDropDown="0" showInputMessage="0" showErrorMessage="1" allowBlank="0" type="list">
      <formula1>=possible_values!$BG$2:$BG$8</formula1>
    </dataValidation>
    <dataValidation sqref="HH226" showDropDown="0" showInputMessage="0" showErrorMessage="1" allowBlank="0" type="list">
      <formula1>=possible_values!$BG$2:$BG$8</formula1>
    </dataValidation>
    <dataValidation sqref="HH227" showDropDown="0" showInputMessage="0" showErrorMessage="1" allowBlank="0" type="list">
      <formula1>=possible_values!$BG$2:$BG$8</formula1>
    </dataValidation>
    <dataValidation sqref="HH228" showDropDown="0" showInputMessage="0" showErrorMessage="1" allowBlank="0" type="list">
      <formula1>=possible_values!$BG$2:$BG$8</formula1>
    </dataValidation>
    <dataValidation sqref="HH229" showDropDown="0" showInputMessage="0" showErrorMessage="1" allowBlank="0" type="list">
      <formula1>=possible_values!$BG$2:$BG$8</formula1>
    </dataValidation>
    <dataValidation sqref="HH230" showDropDown="0" showInputMessage="0" showErrorMessage="1" allowBlank="0" type="list">
      <formula1>=possible_values!$BG$2:$BG$8</formula1>
    </dataValidation>
    <dataValidation sqref="HH231" showDropDown="0" showInputMessage="0" showErrorMessage="1" allowBlank="0" type="list">
      <formula1>=possible_values!$BG$2:$BG$8</formula1>
    </dataValidation>
    <dataValidation sqref="HH232" showDropDown="0" showInputMessage="0" showErrorMessage="1" allowBlank="0" type="list">
      <formula1>=possible_values!$BG$2:$BG$8</formula1>
    </dataValidation>
    <dataValidation sqref="HH233" showDropDown="0" showInputMessage="0" showErrorMessage="1" allowBlank="0" type="list">
      <formula1>=possible_values!$BG$2:$BG$8</formula1>
    </dataValidation>
    <dataValidation sqref="HH234" showDropDown="0" showInputMessage="0" showErrorMessage="1" allowBlank="0" type="list">
      <formula1>=possible_values!$BG$2:$BG$8</formula1>
    </dataValidation>
    <dataValidation sqref="HH235" showDropDown="0" showInputMessage="0" showErrorMessage="1" allowBlank="0" type="list">
      <formula1>=possible_values!$BG$2:$BG$8</formula1>
    </dataValidation>
    <dataValidation sqref="HH236" showDropDown="0" showInputMessage="0" showErrorMessage="1" allowBlank="0" type="list">
      <formula1>=possible_values!$BG$2:$BG$8</formula1>
    </dataValidation>
    <dataValidation sqref="HH237" showDropDown="0" showInputMessage="0" showErrorMessage="1" allowBlank="0" type="list">
      <formula1>=possible_values!$BG$2:$BG$8</formula1>
    </dataValidation>
    <dataValidation sqref="HH238" showDropDown="0" showInputMessage="0" showErrorMessage="1" allowBlank="0" type="list">
      <formula1>=possible_values!$BG$2:$BG$8</formula1>
    </dataValidation>
    <dataValidation sqref="HH239" showDropDown="0" showInputMessage="0" showErrorMessage="1" allowBlank="0" type="list">
      <formula1>=possible_values!$BG$2:$BG$8</formula1>
    </dataValidation>
    <dataValidation sqref="HH240" showDropDown="0" showInputMessage="0" showErrorMessage="1" allowBlank="0" type="list">
      <formula1>=possible_values!$BG$2:$BG$8</formula1>
    </dataValidation>
    <dataValidation sqref="HH241" showDropDown="0" showInputMessage="0" showErrorMessage="1" allowBlank="0" type="list">
      <formula1>=possible_values!$BG$2:$BG$8</formula1>
    </dataValidation>
    <dataValidation sqref="HH242" showDropDown="0" showInputMessage="0" showErrorMessage="1" allowBlank="0" type="list">
      <formula1>=possible_values!$BG$2:$BG$8</formula1>
    </dataValidation>
    <dataValidation sqref="HH243" showDropDown="0" showInputMessage="0" showErrorMessage="1" allowBlank="0" type="list">
      <formula1>=possible_values!$BG$2:$BG$8</formula1>
    </dataValidation>
    <dataValidation sqref="HH244" showDropDown="0" showInputMessage="0" showErrorMessage="1" allowBlank="0" type="list">
      <formula1>=possible_values!$BG$2:$BG$8</formula1>
    </dataValidation>
    <dataValidation sqref="HH245" showDropDown="0" showInputMessage="0" showErrorMessage="1" allowBlank="0" type="list">
      <formula1>=possible_values!$BG$2:$BG$8</formula1>
    </dataValidation>
    <dataValidation sqref="HH246" showDropDown="0" showInputMessage="0" showErrorMessage="1" allowBlank="0" type="list">
      <formula1>=possible_values!$BG$2:$BG$8</formula1>
    </dataValidation>
    <dataValidation sqref="HH247" showDropDown="0" showInputMessage="0" showErrorMessage="1" allowBlank="0" type="list">
      <formula1>=possible_values!$BG$2:$BG$8</formula1>
    </dataValidation>
    <dataValidation sqref="HH248" showDropDown="0" showInputMessage="0" showErrorMessage="1" allowBlank="0" type="list">
      <formula1>=possible_values!$BG$2:$BG$8</formula1>
    </dataValidation>
    <dataValidation sqref="HH249" showDropDown="0" showInputMessage="0" showErrorMessage="1" allowBlank="0" type="list">
      <formula1>=possible_values!$BG$2:$BG$8</formula1>
    </dataValidation>
    <dataValidation sqref="HH250" showDropDown="0" showInputMessage="0" showErrorMessage="1" allowBlank="0" type="list">
      <formula1>=possible_values!$BG$2:$BG$8</formula1>
    </dataValidation>
    <dataValidation sqref="HH251" showDropDown="0" showInputMessage="0" showErrorMessage="1" allowBlank="0" type="list">
      <formula1>=possible_values!$BG$2:$BG$8</formula1>
    </dataValidation>
    <dataValidation sqref="HH252" showDropDown="0" showInputMessage="0" showErrorMessage="1" allowBlank="0" type="list">
      <formula1>=possible_values!$BG$2:$BG$8</formula1>
    </dataValidation>
    <dataValidation sqref="HH253" showDropDown="0" showInputMessage="0" showErrorMessage="1" allowBlank="0" type="list">
      <formula1>=possible_values!$BG$2:$BG$8</formula1>
    </dataValidation>
    <dataValidation sqref="HH254" showDropDown="0" showInputMessage="0" showErrorMessage="1" allowBlank="0" type="list">
      <formula1>=possible_values!$BG$2:$BG$8</formula1>
    </dataValidation>
    <dataValidation sqref="HH255" showDropDown="0" showInputMessage="0" showErrorMessage="1" allowBlank="0" type="list">
      <formula1>=possible_values!$BG$2:$BG$8</formula1>
    </dataValidation>
    <dataValidation sqref="HH256" showDropDown="0" showInputMessage="0" showErrorMessage="1" allowBlank="0" type="list">
      <formula1>=possible_values!$BG$2:$BG$8</formula1>
    </dataValidation>
    <dataValidation sqref="HH257" showDropDown="0" showInputMessage="0" showErrorMessage="1" allowBlank="0" type="list">
      <formula1>=possible_values!$BG$2:$BG$8</formula1>
    </dataValidation>
    <dataValidation sqref="HH258" showDropDown="0" showInputMessage="0" showErrorMessage="1" allowBlank="0" type="list">
      <formula1>=possible_values!$BG$2:$BG$8</formula1>
    </dataValidation>
    <dataValidation sqref="HH259" showDropDown="0" showInputMessage="0" showErrorMessage="1" allowBlank="0" type="list">
      <formula1>=possible_values!$BG$2:$BG$8</formula1>
    </dataValidation>
    <dataValidation sqref="HH260" showDropDown="0" showInputMessage="0" showErrorMessage="1" allowBlank="0" type="list">
      <formula1>=possible_values!$BG$2:$BG$8</formula1>
    </dataValidation>
    <dataValidation sqref="HH261" showDropDown="0" showInputMessage="0" showErrorMessage="1" allowBlank="0" type="list">
      <formula1>=possible_values!$BG$2:$BG$8</formula1>
    </dataValidation>
    <dataValidation sqref="HH262" showDropDown="0" showInputMessage="0" showErrorMessage="1" allowBlank="0" type="list">
      <formula1>=possible_values!$BG$2:$BG$8</formula1>
    </dataValidation>
    <dataValidation sqref="HH263" showDropDown="0" showInputMessage="0" showErrorMessage="1" allowBlank="0" type="list">
      <formula1>=possible_values!$BG$2:$BG$8</formula1>
    </dataValidation>
    <dataValidation sqref="HH264" showDropDown="0" showInputMessage="0" showErrorMessage="1" allowBlank="0" type="list">
      <formula1>=possible_values!$BG$2:$BG$8</formula1>
    </dataValidation>
    <dataValidation sqref="HH265" showDropDown="0" showInputMessage="0" showErrorMessage="1" allowBlank="0" type="list">
      <formula1>=possible_values!$BG$2:$BG$8</formula1>
    </dataValidation>
    <dataValidation sqref="HH266" showDropDown="0" showInputMessage="0" showErrorMessage="1" allowBlank="0" type="list">
      <formula1>=possible_values!$BG$2:$BG$8</formula1>
    </dataValidation>
    <dataValidation sqref="HH267" showDropDown="0" showInputMessage="0" showErrorMessage="1" allowBlank="0" type="list">
      <formula1>=possible_values!$BG$2:$BG$8</formula1>
    </dataValidation>
    <dataValidation sqref="HH268" showDropDown="0" showInputMessage="0" showErrorMessage="1" allowBlank="0" type="list">
      <formula1>=possible_values!$BG$2:$BG$8</formula1>
    </dataValidation>
    <dataValidation sqref="HH269" showDropDown="0" showInputMessage="0" showErrorMessage="1" allowBlank="0" type="list">
      <formula1>=possible_values!$BG$2:$BG$8</formula1>
    </dataValidation>
    <dataValidation sqref="HH270" showDropDown="0" showInputMessage="0" showErrorMessage="1" allowBlank="0" type="list">
      <formula1>=possible_values!$BG$2:$BG$8</formula1>
    </dataValidation>
    <dataValidation sqref="HH271" showDropDown="0" showInputMessage="0" showErrorMessage="1" allowBlank="0" type="list">
      <formula1>=possible_values!$BG$2:$BG$8</formula1>
    </dataValidation>
    <dataValidation sqref="HH272" showDropDown="0" showInputMessage="0" showErrorMessage="1" allowBlank="0" type="list">
      <formula1>=possible_values!$BG$2:$BG$8</formula1>
    </dataValidation>
    <dataValidation sqref="HH273" showDropDown="0" showInputMessage="0" showErrorMessage="1" allowBlank="0" type="list">
      <formula1>=possible_values!$BG$2:$BG$8</formula1>
    </dataValidation>
    <dataValidation sqref="HH274" showDropDown="0" showInputMessage="0" showErrorMessage="1" allowBlank="0" type="list">
      <formula1>=possible_values!$BG$2:$BG$8</formula1>
    </dataValidation>
    <dataValidation sqref="HH275" showDropDown="0" showInputMessage="0" showErrorMessage="1" allowBlank="0" type="list">
      <formula1>=possible_values!$BG$2:$BG$8</formula1>
    </dataValidation>
    <dataValidation sqref="HH276" showDropDown="0" showInputMessage="0" showErrorMessage="1" allowBlank="0" type="list">
      <formula1>=possible_values!$BG$2:$BG$8</formula1>
    </dataValidation>
    <dataValidation sqref="HH277" showDropDown="0" showInputMessage="0" showErrorMessage="1" allowBlank="0" type="list">
      <formula1>=possible_values!$BG$2:$BG$8</formula1>
    </dataValidation>
    <dataValidation sqref="HH278" showDropDown="0" showInputMessage="0" showErrorMessage="1" allowBlank="0" type="list">
      <formula1>=possible_values!$BG$2:$BG$8</formula1>
    </dataValidation>
    <dataValidation sqref="HH279" showDropDown="0" showInputMessage="0" showErrorMessage="1" allowBlank="0" type="list">
      <formula1>=possible_values!$BG$2:$BG$8</formula1>
    </dataValidation>
    <dataValidation sqref="HH280" showDropDown="0" showInputMessage="0" showErrorMessage="1" allowBlank="0" type="list">
      <formula1>=possible_values!$BG$2:$BG$8</formula1>
    </dataValidation>
    <dataValidation sqref="HH281" showDropDown="0" showInputMessage="0" showErrorMessage="1" allowBlank="0" type="list">
      <formula1>=possible_values!$BG$2:$BG$8</formula1>
    </dataValidation>
    <dataValidation sqref="HH282" showDropDown="0" showInputMessage="0" showErrorMessage="1" allowBlank="0" type="list">
      <formula1>=possible_values!$BG$2:$BG$8</formula1>
    </dataValidation>
    <dataValidation sqref="HH283" showDropDown="0" showInputMessage="0" showErrorMessage="1" allowBlank="0" type="list">
      <formula1>=possible_values!$BG$2:$BG$8</formula1>
    </dataValidation>
    <dataValidation sqref="HH284" showDropDown="0" showInputMessage="0" showErrorMessage="1" allowBlank="0" type="list">
      <formula1>=possible_values!$BG$2:$BG$8</formula1>
    </dataValidation>
    <dataValidation sqref="HH285" showDropDown="0" showInputMessage="0" showErrorMessage="1" allowBlank="0" type="list">
      <formula1>=possible_values!$BG$2:$BG$8</formula1>
    </dataValidation>
    <dataValidation sqref="HH286" showDropDown="0" showInputMessage="0" showErrorMessage="1" allowBlank="0" type="list">
      <formula1>=possible_values!$BG$2:$BG$8</formula1>
    </dataValidation>
    <dataValidation sqref="HH287" showDropDown="0" showInputMessage="0" showErrorMessage="1" allowBlank="0" type="list">
      <formula1>=possible_values!$BG$2:$BG$8</formula1>
    </dataValidation>
    <dataValidation sqref="HH288" showDropDown="0" showInputMessage="0" showErrorMessage="1" allowBlank="0" type="list">
      <formula1>=possible_values!$BG$2:$BG$8</formula1>
    </dataValidation>
    <dataValidation sqref="HH289" showDropDown="0" showInputMessage="0" showErrorMessage="1" allowBlank="0" type="list">
      <formula1>=possible_values!$BG$2:$BG$8</formula1>
    </dataValidation>
    <dataValidation sqref="HH290" showDropDown="0" showInputMessage="0" showErrorMessage="1" allowBlank="0" type="list">
      <formula1>=possible_values!$BG$2:$BG$8</formula1>
    </dataValidation>
    <dataValidation sqref="HH291" showDropDown="0" showInputMessage="0" showErrorMessage="1" allowBlank="0" type="list">
      <formula1>=possible_values!$BG$2:$BG$8</formula1>
    </dataValidation>
    <dataValidation sqref="HH292" showDropDown="0" showInputMessage="0" showErrorMessage="1" allowBlank="0" type="list">
      <formula1>=possible_values!$BG$2:$BG$8</formula1>
    </dataValidation>
    <dataValidation sqref="HH293" showDropDown="0" showInputMessage="0" showErrorMessage="1" allowBlank="0" type="list">
      <formula1>=possible_values!$BG$2:$BG$8</formula1>
    </dataValidation>
    <dataValidation sqref="HH294" showDropDown="0" showInputMessage="0" showErrorMessage="1" allowBlank="0" type="list">
      <formula1>=possible_values!$BG$2:$BG$8</formula1>
    </dataValidation>
    <dataValidation sqref="HH295" showDropDown="0" showInputMessage="0" showErrorMessage="1" allowBlank="0" type="list">
      <formula1>=possible_values!$BG$2:$BG$8</formula1>
    </dataValidation>
    <dataValidation sqref="HH296" showDropDown="0" showInputMessage="0" showErrorMessage="1" allowBlank="0" type="list">
      <formula1>=possible_values!$BG$2:$BG$8</formula1>
    </dataValidation>
    <dataValidation sqref="HH297" showDropDown="0" showInputMessage="0" showErrorMessage="1" allowBlank="0" type="list">
      <formula1>=possible_values!$BG$2:$BG$8</formula1>
    </dataValidation>
    <dataValidation sqref="HH298" showDropDown="0" showInputMessage="0" showErrorMessage="1" allowBlank="0" type="list">
      <formula1>=possible_values!$BG$2:$BG$8</formula1>
    </dataValidation>
    <dataValidation sqref="HH299" showDropDown="0" showInputMessage="0" showErrorMessage="1" allowBlank="0" type="list">
      <formula1>=possible_values!$BG$2:$BG$8</formula1>
    </dataValidation>
    <dataValidation sqref="HH300" showDropDown="0" showInputMessage="0" showErrorMessage="1" allowBlank="0" type="list">
      <formula1>=possible_values!$BG$2:$BG$8</formula1>
    </dataValidation>
    <dataValidation sqref="HH301" showDropDown="0" showInputMessage="0" showErrorMessage="1" allowBlank="0" type="list">
      <formula1>=possible_values!$BG$2:$BG$8</formula1>
    </dataValidation>
    <dataValidation sqref="HH302" showDropDown="0" showInputMessage="0" showErrorMessage="1" allowBlank="0" type="list">
      <formula1>=possible_values!$BG$2:$BG$8</formula1>
    </dataValidation>
    <dataValidation sqref="HH303" showDropDown="0" showInputMessage="0" showErrorMessage="1" allowBlank="0" type="list">
      <formula1>=possible_values!$BG$2:$BG$8</formula1>
    </dataValidation>
    <dataValidation sqref="HH304" showDropDown="0" showInputMessage="0" showErrorMessage="1" allowBlank="0" type="list">
      <formula1>=possible_values!$BG$2:$BG$8</formula1>
    </dataValidation>
    <dataValidation sqref="HH305" showDropDown="0" showInputMessage="0" showErrorMessage="1" allowBlank="0" type="list">
      <formula1>=possible_values!$BG$2:$BG$8</formula1>
    </dataValidation>
    <dataValidation sqref="HH306" showDropDown="0" showInputMessage="0" showErrorMessage="1" allowBlank="0" type="list">
      <formula1>=possible_values!$BG$2:$BG$8</formula1>
    </dataValidation>
    <dataValidation sqref="HH307" showDropDown="0" showInputMessage="0" showErrorMessage="1" allowBlank="0" type="list">
      <formula1>=possible_values!$BG$2:$BG$8</formula1>
    </dataValidation>
    <dataValidation sqref="HH308" showDropDown="0" showInputMessage="0" showErrorMessage="1" allowBlank="0" type="list">
      <formula1>=possible_values!$BG$2:$BG$8</formula1>
    </dataValidation>
    <dataValidation sqref="HH309" showDropDown="0" showInputMessage="0" showErrorMessage="1" allowBlank="0" type="list">
      <formula1>=possible_values!$BG$2:$BG$8</formula1>
    </dataValidation>
    <dataValidation sqref="HH310" showDropDown="0" showInputMessage="0" showErrorMessage="1" allowBlank="0" type="list">
      <formula1>=possible_values!$BG$2:$BG$8</formula1>
    </dataValidation>
    <dataValidation sqref="HH311" showDropDown="0" showInputMessage="0" showErrorMessage="1" allowBlank="0" type="list">
      <formula1>=possible_values!$BG$2:$BG$8</formula1>
    </dataValidation>
    <dataValidation sqref="HH312" showDropDown="0" showInputMessage="0" showErrorMessage="1" allowBlank="0" type="list">
      <formula1>=possible_values!$BG$2:$BG$8</formula1>
    </dataValidation>
    <dataValidation sqref="HH313" showDropDown="0" showInputMessage="0" showErrorMessage="1" allowBlank="0" type="list">
      <formula1>=possible_values!$BG$2:$BG$8</formula1>
    </dataValidation>
    <dataValidation sqref="HH314" showDropDown="0" showInputMessage="0" showErrorMessage="1" allowBlank="0" type="list">
      <formula1>=possible_values!$BG$2:$BG$8</formula1>
    </dataValidation>
    <dataValidation sqref="HH315" showDropDown="0" showInputMessage="0" showErrorMessage="1" allowBlank="0" type="list">
      <formula1>=possible_values!$BG$2:$BG$8</formula1>
    </dataValidation>
    <dataValidation sqref="HH316" showDropDown="0" showInputMessage="0" showErrorMessage="1" allowBlank="0" type="list">
      <formula1>=possible_values!$BG$2:$BG$8</formula1>
    </dataValidation>
    <dataValidation sqref="HH317" showDropDown="0" showInputMessage="0" showErrorMessage="1" allowBlank="0" type="list">
      <formula1>=possible_values!$BG$2:$BG$8</formula1>
    </dataValidation>
    <dataValidation sqref="HH318" showDropDown="0" showInputMessage="0" showErrorMessage="1" allowBlank="0" type="list">
      <formula1>=possible_values!$BG$2:$BG$8</formula1>
    </dataValidation>
    <dataValidation sqref="HH319" showDropDown="0" showInputMessage="0" showErrorMessage="1" allowBlank="0" type="list">
      <formula1>=possible_values!$BG$2:$BG$8</formula1>
    </dataValidation>
    <dataValidation sqref="HH320" showDropDown="0" showInputMessage="0" showErrorMessage="1" allowBlank="0" type="list">
      <formula1>=possible_values!$BG$2:$BG$8</formula1>
    </dataValidation>
    <dataValidation sqref="HH321" showDropDown="0" showInputMessage="0" showErrorMessage="1" allowBlank="0" type="list">
      <formula1>=possible_values!$BG$2:$BG$8</formula1>
    </dataValidation>
    <dataValidation sqref="HH322" showDropDown="0" showInputMessage="0" showErrorMessage="1" allowBlank="0" type="list">
      <formula1>=possible_values!$BG$2:$BG$8</formula1>
    </dataValidation>
    <dataValidation sqref="HH323" showDropDown="0" showInputMessage="0" showErrorMessage="1" allowBlank="0" type="list">
      <formula1>=possible_values!$BG$2:$BG$8</formula1>
    </dataValidation>
    <dataValidation sqref="HH324" showDropDown="0" showInputMessage="0" showErrorMessage="1" allowBlank="0" type="list">
      <formula1>=possible_values!$BG$2:$BG$8</formula1>
    </dataValidation>
    <dataValidation sqref="HH325" showDropDown="0" showInputMessage="0" showErrorMessage="1" allowBlank="0" type="list">
      <formula1>=possible_values!$BG$2:$BG$8</formula1>
    </dataValidation>
    <dataValidation sqref="HH326" showDropDown="0" showInputMessage="0" showErrorMessage="1" allowBlank="0" type="list">
      <formula1>=possible_values!$BG$2:$BG$8</formula1>
    </dataValidation>
    <dataValidation sqref="HH327" showDropDown="0" showInputMessage="0" showErrorMessage="1" allowBlank="0" type="list">
      <formula1>=possible_values!$BG$2:$BG$8</formula1>
    </dataValidation>
    <dataValidation sqref="HH328" showDropDown="0" showInputMessage="0" showErrorMessage="1" allowBlank="0" type="list">
      <formula1>=possible_values!$BG$2:$BG$8</formula1>
    </dataValidation>
    <dataValidation sqref="HH329" showDropDown="0" showInputMessage="0" showErrorMessage="1" allowBlank="0" type="list">
      <formula1>=possible_values!$BG$2:$BG$8</formula1>
    </dataValidation>
    <dataValidation sqref="HH330" showDropDown="0" showInputMessage="0" showErrorMessage="1" allowBlank="0" type="list">
      <formula1>=possible_values!$BG$2:$BG$8</formula1>
    </dataValidation>
    <dataValidation sqref="HH331" showDropDown="0" showInputMessage="0" showErrorMessage="1" allowBlank="0" type="list">
      <formula1>=possible_values!$BG$2:$BG$8</formula1>
    </dataValidation>
    <dataValidation sqref="HH332" showDropDown="0" showInputMessage="0" showErrorMessage="1" allowBlank="0" type="list">
      <formula1>=possible_values!$BG$2:$BG$8</formula1>
    </dataValidation>
    <dataValidation sqref="HH333" showDropDown="0" showInputMessage="0" showErrorMessage="1" allowBlank="0" type="list">
      <formula1>=possible_values!$BG$2:$BG$8</formula1>
    </dataValidation>
    <dataValidation sqref="HH334" showDropDown="0" showInputMessage="0" showErrorMessage="1" allowBlank="0" type="list">
      <formula1>=possible_values!$BG$2:$BG$8</formula1>
    </dataValidation>
    <dataValidation sqref="HH335" showDropDown="0" showInputMessage="0" showErrorMessage="1" allowBlank="0" type="list">
      <formula1>=possible_values!$BG$2:$BG$8</formula1>
    </dataValidation>
    <dataValidation sqref="HH336" showDropDown="0" showInputMessage="0" showErrorMessage="1" allowBlank="0" type="list">
      <formula1>=possible_values!$BG$2:$BG$8</formula1>
    </dataValidation>
    <dataValidation sqref="HH337" showDropDown="0" showInputMessage="0" showErrorMessage="1" allowBlank="0" type="list">
      <formula1>=possible_values!$BG$2:$BG$8</formula1>
    </dataValidation>
    <dataValidation sqref="HH338" showDropDown="0" showInputMessage="0" showErrorMessage="1" allowBlank="0" type="list">
      <formula1>=possible_values!$BG$2:$BG$8</formula1>
    </dataValidation>
    <dataValidation sqref="HH339" showDropDown="0" showInputMessage="0" showErrorMessage="1" allowBlank="0" type="list">
      <formula1>=possible_values!$BG$2:$BG$8</formula1>
    </dataValidation>
    <dataValidation sqref="HH340" showDropDown="0" showInputMessage="0" showErrorMessage="1" allowBlank="0" type="list">
      <formula1>=possible_values!$BG$2:$BG$8</formula1>
    </dataValidation>
    <dataValidation sqref="HH341" showDropDown="0" showInputMessage="0" showErrorMessage="1" allowBlank="0" type="list">
      <formula1>=possible_values!$BG$2:$BG$8</formula1>
    </dataValidation>
    <dataValidation sqref="HH342" showDropDown="0" showInputMessage="0" showErrorMessage="1" allowBlank="0" type="list">
      <formula1>=possible_values!$BG$2:$BG$8</formula1>
    </dataValidation>
    <dataValidation sqref="HH343" showDropDown="0" showInputMessage="0" showErrorMessage="1" allowBlank="0" type="list">
      <formula1>=possible_values!$BG$2:$BG$8</formula1>
    </dataValidation>
    <dataValidation sqref="HH344" showDropDown="0" showInputMessage="0" showErrorMessage="1" allowBlank="0" type="list">
      <formula1>=possible_values!$BG$2:$BG$8</formula1>
    </dataValidation>
    <dataValidation sqref="HH345" showDropDown="0" showInputMessage="0" showErrorMessage="1" allowBlank="0" type="list">
      <formula1>=possible_values!$BG$2:$BG$8</formula1>
    </dataValidation>
    <dataValidation sqref="HH346" showDropDown="0" showInputMessage="0" showErrorMessage="1" allowBlank="0" type="list">
      <formula1>=possible_values!$BG$2:$BG$8</formula1>
    </dataValidation>
    <dataValidation sqref="HH347" showDropDown="0" showInputMessage="0" showErrorMessage="1" allowBlank="0" type="list">
      <formula1>=possible_values!$BG$2:$BG$8</formula1>
    </dataValidation>
    <dataValidation sqref="HH348" showDropDown="0" showInputMessage="0" showErrorMessage="1" allowBlank="0" type="list">
      <formula1>=possible_values!$BG$2:$BG$8</formula1>
    </dataValidation>
    <dataValidation sqref="HH349" showDropDown="0" showInputMessage="0" showErrorMessage="1" allowBlank="0" type="list">
      <formula1>=possible_values!$BG$2:$BG$8</formula1>
    </dataValidation>
    <dataValidation sqref="HH350" showDropDown="0" showInputMessage="0" showErrorMessage="1" allowBlank="0" type="list">
      <formula1>=possible_values!$BG$2:$BG$8</formula1>
    </dataValidation>
    <dataValidation sqref="HH351" showDropDown="0" showInputMessage="0" showErrorMessage="1" allowBlank="0" type="list">
      <formula1>=possible_values!$BG$2:$BG$8</formula1>
    </dataValidation>
    <dataValidation sqref="HH352" showDropDown="0" showInputMessage="0" showErrorMessage="1" allowBlank="0" type="list">
      <formula1>=possible_values!$BG$2:$BG$8</formula1>
    </dataValidation>
    <dataValidation sqref="HH353" showDropDown="0" showInputMessage="0" showErrorMessage="1" allowBlank="0" type="list">
      <formula1>=possible_values!$BG$2:$BG$8</formula1>
    </dataValidation>
    <dataValidation sqref="HH354" showDropDown="0" showInputMessage="0" showErrorMessage="1" allowBlank="0" type="list">
      <formula1>=possible_values!$BG$2:$BG$8</formula1>
    </dataValidation>
    <dataValidation sqref="HH355" showDropDown="0" showInputMessage="0" showErrorMessage="1" allowBlank="0" type="list">
      <formula1>=possible_values!$BG$2:$BG$8</formula1>
    </dataValidation>
    <dataValidation sqref="HH356" showDropDown="0" showInputMessage="0" showErrorMessage="1" allowBlank="0" type="list">
      <formula1>=possible_values!$BG$2:$BG$8</formula1>
    </dataValidation>
    <dataValidation sqref="HH357" showDropDown="0" showInputMessage="0" showErrorMessage="1" allowBlank="0" type="list">
      <formula1>=possible_values!$BG$2:$BG$8</formula1>
    </dataValidation>
    <dataValidation sqref="HH358" showDropDown="0" showInputMessage="0" showErrorMessage="1" allowBlank="0" type="list">
      <formula1>=possible_values!$BG$2:$BG$8</formula1>
    </dataValidation>
    <dataValidation sqref="HH359" showDropDown="0" showInputMessage="0" showErrorMessage="1" allowBlank="0" type="list">
      <formula1>=possible_values!$BG$2:$BG$8</formula1>
    </dataValidation>
    <dataValidation sqref="HH360" showDropDown="0" showInputMessage="0" showErrorMessage="1" allowBlank="0" type="list">
      <formula1>=possible_values!$BG$2:$BG$8</formula1>
    </dataValidation>
    <dataValidation sqref="HH361" showDropDown="0" showInputMessage="0" showErrorMessage="1" allowBlank="0" type="list">
      <formula1>=possible_values!$BG$2:$BG$8</formula1>
    </dataValidation>
    <dataValidation sqref="HH362" showDropDown="0" showInputMessage="0" showErrorMessage="1" allowBlank="0" type="list">
      <formula1>=possible_values!$BG$2:$BG$8</formula1>
    </dataValidation>
    <dataValidation sqref="HH363" showDropDown="0" showInputMessage="0" showErrorMessage="1" allowBlank="0" type="list">
      <formula1>=possible_values!$BG$2:$BG$8</formula1>
    </dataValidation>
    <dataValidation sqref="HH364" showDropDown="0" showInputMessage="0" showErrorMessage="1" allowBlank="0" type="list">
      <formula1>=possible_values!$BG$2:$BG$8</formula1>
    </dataValidation>
    <dataValidation sqref="HH365" showDropDown="0" showInputMessage="0" showErrorMessage="1" allowBlank="0" type="list">
      <formula1>=possible_values!$BG$2:$BG$8</formula1>
    </dataValidation>
    <dataValidation sqref="HH366" showDropDown="0" showInputMessage="0" showErrorMessage="1" allowBlank="0" type="list">
      <formula1>=possible_values!$BG$2:$BG$8</formula1>
    </dataValidation>
    <dataValidation sqref="HH367" showDropDown="0" showInputMessage="0" showErrorMessage="1" allowBlank="0" type="list">
      <formula1>=possible_values!$BG$2:$BG$8</formula1>
    </dataValidation>
    <dataValidation sqref="HH368" showDropDown="0" showInputMessage="0" showErrorMessage="1" allowBlank="0" type="list">
      <formula1>=possible_values!$BG$2:$BG$8</formula1>
    </dataValidation>
    <dataValidation sqref="HH369" showDropDown="0" showInputMessage="0" showErrorMessage="1" allowBlank="0" type="list">
      <formula1>=possible_values!$BG$2:$BG$8</formula1>
    </dataValidation>
    <dataValidation sqref="HH370" showDropDown="0" showInputMessage="0" showErrorMessage="1" allowBlank="0" type="list">
      <formula1>=possible_values!$BG$2:$BG$8</formula1>
    </dataValidation>
    <dataValidation sqref="HH371" showDropDown="0" showInputMessage="0" showErrorMessage="1" allowBlank="0" type="list">
      <formula1>=possible_values!$BG$2:$BG$8</formula1>
    </dataValidation>
    <dataValidation sqref="HH372" showDropDown="0" showInputMessage="0" showErrorMessage="1" allowBlank="0" type="list">
      <formula1>=possible_values!$BG$2:$BG$8</formula1>
    </dataValidation>
    <dataValidation sqref="HH373" showDropDown="0" showInputMessage="0" showErrorMessage="1" allowBlank="0" type="list">
      <formula1>=possible_values!$BG$2:$BG$8</formula1>
    </dataValidation>
    <dataValidation sqref="HH374" showDropDown="0" showInputMessage="0" showErrorMessage="1" allowBlank="0" type="list">
      <formula1>=possible_values!$BG$2:$BG$8</formula1>
    </dataValidation>
    <dataValidation sqref="HH375" showDropDown="0" showInputMessage="0" showErrorMessage="1" allowBlank="0" type="list">
      <formula1>=possible_values!$BG$2:$BG$8</formula1>
    </dataValidation>
    <dataValidation sqref="HH376" showDropDown="0" showInputMessage="0" showErrorMessage="1" allowBlank="0" type="list">
      <formula1>=possible_values!$BG$2:$BG$8</formula1>
    </dataValidation>
    <dataValidation sqref="HH377" showDropDown="0" showInputMessage="0" showErrorMessage="1" allowBlank="0" type="list">
      <formula1>=possible_values!$BG$2:$BG$8</formula1>
    </dataValidation>
    <dataValidation sqref="HH378" showDropDown="0" showInputMessage="0" showErrorMessage="1" allowBlank="0" type="list">
      <formula1>=possible_values!$BG$2:$BG$8</formula1>
    </dataValidation>
    <dataValidation sqref="HH379" showDropDown="0" showInputMessage="0" showErrorMessage="1" allowBlank="0" type="list">
      <formula1>=possible_values!$BG$2:$BG$8</formula1>
    </dataValidation>
    <dataValidation sqref="HH380" showDropDown="0" showInputMessage="0" showErrorMessage="1" allowBlank="0" type="list">
      <formula1>=possible_values!$BG$2:$BG$8</formula1>
    </dataValidation>
    <dataValidation sqref="HH381" showDropDown="0" showInputMessage="0" showErrorMessage="1" allowBlank="0" type="list">
      <formula1>=possible_values!$BG$2:$BG$8</formula1>
    </dataValidation>
    <dataValidation sqref="HH382" showDropDown="0" showInputMessage="0" showErrorMessage="1" allowBlank="0" type="list">
      <formula1>=possible_values!$BG$2:$BG$8</formula1>
    </dataValidation>
    <dataValidation sqref="HH383" showDropDown="0" showInputMessage="0" showErrorMessage="1" allowBlank="0" type="list">
      <formula1>=possible_values!$BG$2:$BG$8</formula1>
    </dataValidation>
    <dataValidation sqref="HH384" showDropDown="0" showInputMessage="0" showErrorMessage="1" allowBlank="0" type="list">
      <formula1>=possible_values!$BG$2:$BG$8</formula1>
    </dataValidation>
    <dataValidation sqref="HH385" showDropDown="0" showInputMessage="0" showErrorMessage="1" allowBlank="0" type="list">
      <formula1>=possible_values!$BG$2:$BG$8</formula1>
    </dataValidation>
    <dataValidation sqref="HH386" showDropDown="0" showInputMessage="0" showErrorMessage="1" allowBlank="0" type="list">
      <formula1>=possible_values!$BG$2:$BG$8</formula1>
    </dataValidation>
    <dataValidation sqref="HH387" showDropDown="0" showInputMessage="0" showErrorMessage="1" allowBlank="0" type="list">
      <formula1>=possible_values!$BG$2:$BG$8</formula1>
    </dataValidation>
    <dataValidation sqref="HH388" showDropDown="0" showInputMessage="0" showErrorMessage="1" allowBlank="0" type="list">
      <formula1>=possible_values!$BG$2:$BG$8</formula1>
    </dataValidation>
    <dataValidation sqref="HH389" showDropDown="0" showInputMessage="0" showErrorMessage="1" allowBlank="0" type="list">
      <formula1>=possible_values!$BG$2:$BG$8</formula1>
    </dataValidation>
    <dataValidation sqref="HH390" showDropDown="0" showInputMessage="0" showErrorMessage="1" allowBlank="0" type="list">
      <formula1>=possible_values!$BG$2:$BG$8</formula1>
    </dataValidation>
    <dataValidation sqref="HH391" showDropDown="0" showInputMessage="0" showErrorMessage="1" allowBlank="0" type="list">
      <formula1>=possible_values!$BG$2:$BG$8</formula1>
    </dataValidation>
    <dataValidation sqref="HH392" showDropDown="0" showInputMessage="0" showErrorMessage="1" allowBlank="0" type="list">
      <formula1>=possible_values!$BG$2:$BG$8</formula1>
    </dataValidation>
    <dataValidation sqref="HH393" showDropDown="0" showInputMessage="0" showErrorMessage="1" allowBlank="0" type="list">
      <formula1>=possible_values!$BG$2:$BG$8</formula1>
    </dataValidation>
    <dataValidation sqref="HH394" showDropDown="0" showInputMessage="0" showErrorMessage="1" allowBlank="0" type="list">
      <formula1>=possible_values!$BG$2:$BG$8</formula1>
    </dataValidation>
    <dataValidation sqref="HH395" showDropDown="0" showInputMessage="0" showErrorMessage="1" allowBlank="0" type="list">
      <formula1>=possible_values!$BG$2:$BG$8</formula1>
    </dataValidation>
    <dataValidation sqref="HH396" showDropDown="0" showInputMessage="0" showErrorMessage="1" allowBlank="0" type="list">
      <formula1>=possible_values!$BG$2:$BG$8</formula1>
    </dataValidation>
    <dataValidation sqref="HH397" showDropDown="0" showInputMessage="0" showErrorMessage="1" allowBlank="0" type="list">
      <formula1>=possible_values!$BG$2:$BG$8</formula1>
    </dataValidation>
    <dataValidation sqref="HH398" showDropDown="0" showInputMessage="0" showErrorMessage="1" allowBlank="0" type="list">
      <formula1>=possible_values!$BG$2:$BG$8</formula1>
    </dataValidation>
    <dataValidation sqref="HH399" showDropDown="0" showInputMessage="0" showErrorMessage="1" allowBlank="0" type="list">
      <formula1>=possible_values!$BG$2:$BG$8</formula1>
    </dataValidation>
    <dataValidation sqref="HH400" showDropDown="0" showInputMessage="0" showErrorMessage="1" allowBlank="0" type="list">
      <formula1>=possible_values!$BG$2:$BG$8</formula1>
    </dataValidation>
    <dataValidation sqref="HH401" showDropDown="0" showInputMessage="0" showErrorMessage="1" allowBlank="0" type="list">
      <formula1>=possible_values!$BG$2:$BG$8</formula1>
    </dataValidation>
    <dataValidation sqref="HH402" showDropDown="0" showInputMessage="0" showErrorMessage="1" allowBlank="0" type="list">
      <formula1>=possible_values!$BG$2:$BG$8</formula1>
    </dataValidation>
    <dataValidation sqref="HH403" showDropDown="0" showInputMessage="0" showErrorMessage="1" allowBlank="0" type="list">
      <formula1>=possible_values!$BG$2:$BG$8</formula1>
    </dataValidation>
    <dataValidation sqref="HH404" showDropDown="0" showInputMessage="0" showErrorMessage="1" allowBlank="0" type="list">
      <formula1>=possible_values!$BG$2:$BG$8</formula1>
    </dataValidation>
    <dataValidation sqref="HH405" showDropDown="0" showInputMessage="0" showErrorMessage="1" allowBlank="0" type="list">
      <formula1>=possible_values!$BG$2:$BG$8</formula1>
    </dataValidation>
    <dataValidation sqref="HH406" showDropDown="0" showInputMessage="0" showErrorMessage="1" allowBlank="0" type="list">
      <formula1>=possible_values!$BG$2:$BG$8</formula1>
    </dataValidation>
    <dataValidation sqref="HH407" showDropDown="0" showInputMessage="0" showErrorMessage="1" allowBlank="0" type="list">
      <formula1>=possible_values!$BG$2:$BG$8</formula1>
    </dataValidation>
    <dataValidation sqref="HH408" showDropDown="0" showInputMessage="0" showErrorMessage="1" allowBlank="0" type="list">
      <formula1>=possible_values!$BG$2:$BG$8</formula1>
    </dataValidation>
    <dataValidation sqref="HH409" showDropDown="0" showInputMessage="0" showErrorMessage="1" allowBlank="0" type="list">
      <formula1>=possible_values!$BG$2:$BG$8</formula1>
    </dataValidation>
    <dataValidation sqref="HH410" showDropDown="0" showInputMessage="0" showErrorMessage="1" allowBlank="0" type="list">
      <formula1>=possible_values!$BG$2:$BG$8</formula1>
    </dataValidation>
    <dataValidation sqref="HH411" showDropDown="0" showInputMessage="0" showErrorMessage="1" allowBlank="0" type="list">
      <formula1>=possible_values!$BG$2:$BG$8</formula1>
    </dataValidation>
    <dataValidation sqref="HH412" showDropDown="0" showInputMessage="0" showErrorMessage="1" allowBlank="0" type="list">
      <formula1>=possible_values!$BG$2:$BG$8</formula1>
    </dataValidation>
    <dataValidation sqref="HH413" showDropDown="0" showInputMessage="0" showErrorMessage="1" allowBlank="0" type="list">
      <formula1>=possible_values!$BG$2:$BG$8</formula1>
    </dataValidation>
    <dataValidation sqref="HH414" showDropDown="0" showInputMessage="0" showErrorMessage="1" allowBlank="0" type="list">
      <formula1>=possible_values!$BG$2:$BG$8</formula1>
    </dataValidation>
    <dataValidation sqref="HH415" showDropDown="0" showInputMessage="0" showErrorMessage="1" allowBlank="0" type="list">
      <formula1>=possible_values!$BG$2:$BG$8</formula1>
    </dataValidation>
    <dataValidation sqref="HH416" showDropDown="0" showInputMessage="0" showErrorMessage="1" allowBlank="0" type="list">
      <formula1>=possible_values!$BG$2:$BG$8</formula1>
    </dataValidation>
    <dataValidation sqref="HH417" showDropDown="0" showInputMessage="0" showErrorMessage="1" allowBlank="0" type="list">
      <formula1>=possible_values!$BG$2:$BG$8</formula1>
    </dataValidation>
    <dataValidation sqref="HH418" showDropDown="0" showInputMessage="0" showErrorMessage="1" allowBlank="0" type="list">
      <formula1>=possible_values!$BG$2:$BG$8</formula1>
    </dataValidation>
    <dataValidation sqref="HH419" showDropDown="0" showInputMessage="0" showErrorMessage="1" allowBlank="0" type="list">
      <formula1>=possible_values!$BG$2:$BG$8</formula1>
    </dataValidation>
    <dataValidation sqref="HH420" showDropDown="0" showInputMessage="0" showErrorMessage="1" allowBlank="0" type="list">
      <formula1>=possible_values!$BG$2:$BG$8</formula1>
    </dataValidation>
    <dataValidation sqref="HH421" showDropDown="0" showInputMessage="0" showErrorMessage="1" allowBlank="0" type="list">
      <formula1>=possible_values!$BG$2:$BG$8</formula1>
    </dataValidation>
    <dataValidation sqref="HH422" showDropDown="0" showInputMessage="0" showErrorMessage="1" allowBlank="0" type="list">
      <formula1>=possible_values!$BG$2:$BG$8</formula1>
    </dataValidation>
    <dataValidation sqref="HH423" showDropDown="0" showInputMessage="0" showErrorMessage="1" allowBlank="0" type="list">
      <formula1>=possible_values!$BG$2:$BG$8</formula1>
    </dataValidation>
    <dataValidation sqref="HH424" showDropDown="0" showInputMessage="0" showErrorMessage="1" allowBlank="0" type="list">
      <formula1>=possible_values!$BG$2:$BG$8</formula1>
    </dataValidation>
    <dataValidation sqref="HH425" showDropDown="0" showInputMessage="0" showErrorMessage="1" allowBlank="0" type="list">
      <formula1>=possible_values!$BG$2:$BG$8</formula1>
    </dataValidation>
    <dataValidation sqref="HH426" showDropDown="0" showInputMessage="0" showErrorMessage="1" allowBlank="0" type="list">
      <formula1>=possible_values!$BG$2:$BG$8</formula1>
    </dataValidation>
    <dataValidation sqref="HH427" showDropDown="0" showInputMessage="0" showErrorMessage="1" allowBlank="0" type="list">
      <formula1>=possible_values!$BG$2:$BG$8</formula1>
    </dataValidation>
    <dataValidation sqref="HH428" showDropDown="0" showInputMessage="0" showErrorMessage="1" allowBlank="0" type="list">
      <formula1>=possible_values!$BG$2:$BG$8</formula1>
    </dataValidation>
    <dataValidation sqref="HH429" showDropDown="0" showInputMessage="0" showErrorMessage="1" allowBlank="0" type="list">
      <formula1>=possible_values!$BG$2:$BG$8</formula1>
    </dataValidation>
    <dataValidation sqref="HH430" showDropDown="0" showInputMessage="0" showErrorMessage="1" allowBlank="0" type="list">
      <formula1>=possible_values!$BG$2:$BG$8</formula1>
    </dataValidation>
    <dataValidation sqref="HH431" showDropDown="0" showInputMessage="0" showErrorMessage="1" allowBlank="0" type="list">
      <formula1>=possible_values!$BG$2:$BG$8</formula1>
    </dataValidation>
    <dataValidation sqref="HH432" showDropDown="0" showInputMessage="0" showErrorMessage="1" allowBlank="0" type="list">
      <formula1>=possible_values!$BG$2:$BG$8</formula1>
    </dataValidation>
    <dataValidation sqref="HH433" showDropDown="0" showInputMessage="0" showErrorMessage="1" allowBlank="0" type="list">
      <formula1>=possible_values!$BG$2:$BG$8</formula1>
    </dataValidation>
    <dataValidation sqref="HH434" showDropDown="0" showInputMessage="0" showErrorMessage="1" allowBlank="0" type="list">
      <formula1>=possible_values!$BG$2:$BG$8</formula1>
    </dataValidation>
    <dataValidation sqref="HH435" showDropDown="0" showInputMessage="0" showErrorMessage="1" allowBlank="0" type="list">
      <formula1>=possible_values!$BG$2:$BG$8</formula1>
    </dataValidation>
    <dataValidation sqref="HH436" showDropDown="0" showInputMessage="0" showErrorMessage="1" allowBlank="0" type="list">
      <formula1>=possible_values!$BG$2:$BG$8</formula1>
    </dataValidation>
    <dataValidation sqref="HH437" showDropDown="0" showInputMessage="0" showErrorMessage="1" allowBlank="0" type="list">
      <formula1>=possible_values!$BG$2:$BG$8</formula1>
    </dataValidation>
    <dataValidation sqref="HH438" showDropDown="0" showInputMessage="0" showErrorMessage="1" allowBlank="0" type="list">
      <formula1>=possible_values!$BG$2:$BG$8</formula1>
    </dataValidation>
    <dataValidation sqref="HH439" showDropDown="0" showInputMessage="0" showErrorMessage="1" allowBlank="0" type="list">
      <formula1>=possible_values!$BG$2:$BG$8</formula1>
    </dataValidation>
    <dataValidation sqref="HH440" showDropDown="0" showInputMessage="0" showErrorMessage="1" allowBlank="0" type="list">
      <formula1>=possible_values!$BG$2:$BG$8</formula1>
    </dataValidation>
    <dataValidation sqref="HH441" showDropDown="0" showInputMessage="0" showErrorMessage="1" allowBlank="0" type="list">
      <formula1>=possible_values!$BG$2:$BG$8</formula1>
    </dataValidation>
    <dataValidation sqref="HH442" showDropDown="0" showInputMessage="0" showErrorMessage="1" allowBlank="0" type="list">
      <formula1>=possible_values!$BG$2:$BG$8</formula1>
    </dataValidation>
    <dataValidation sqref="HH443" showDropDown="0" showInputMessage="0" showErrorMessage="1" allowBlank="0" type="list">
      <formula1>=possible_values!$BG$2:$BG$8</formula1>
    </dataValidation>
    <dataValidation sqref="HH444" showDropDown="0" showInputMessage="0" showErrorMessage="1" allowBlank="0" type="list">
      <formula1>=possible_values!$BG$2:$BG$8</formula1>
    </dataValidation>
    <dataValidation sqref="HH445" showDropDown="0" showInputMessage="0" showErrorMessage="1" allowBlank="0" type="list">
      <formula1>=possible_values!$BG$2:$BG$8</formula1>
    </dataValidation>
    <dataValidation sqref="HH446" showDropDown="0" showInputMessage="0" showErrorMessage="1" allowBlank="0" type="list">
      <formula1>=possible_values!$BG$2:$BG$8</formula1>
    </dataValidation>
    <dataValidation sqref="HH447" showDropDown="0" showInputMessage="0" showErrorMessage="1" allowBlank="0" type="list">
      <formula1>=possible_values!$BG$2:$BG$8</formula1>
    </dataValidation>
    <dataValidation sqref="HH448" showDropDown="0" showInputMessage="0" showErrorMessage="1" allowBlank="0" type="list">
      <formula1>=possible_values!$BG$2:$BG$8</formula1>
    </dataValidation>
    <dataValidation sqref="HH449" showDropDown="0" showInputMessage="0" showErrorMessage="1" allowBlank="0" type="list">
      <formula1>=possible_values!$BG$2:$BG$8</formula1>
    </dataValidation>
    <dataValidation sqref="HH450" showDropDown="0" showInputMessage="0" showErrorMessage="1" allowBlank="0" type="list">
      <formula1>=possible_values!$BG$2:$BG$8</formula1>
    </dataValidation>
    <dataValidation sqref="HH451" showDropDown="0" showInputMessage="0" showErrorMessage="1" allowBlank="0" type="list">
      <formula1>=possible_values!$BG$2:$BG$8</formula1>
    </dataValidation>
    <dataValidation sqref="HH452" showDropDown="0" showInputMessage="0" showErrorMessage="1" allowBlank="0" type="list">
      <formula1>=possible_values!$BG$2:$BG$8</formula1>
    </dataValidation>
    <dataValidation sqref="HH453" showDropDown="0" showInputMessage="0" showErrorMessage="1" allowBlank="0" type="list">
      <formula1>=possible_values!$BG$2:$BG$8</formula1>
    </dataValidation>
    <dataValidation sqref="HH454" showDropDown="0" showInputMessage="0" showErrorMessage="1" allowBlank="0" type="list">
      <formula1>=possible_values!$BG$2:$BG$8</formula1>
    </dataValidation>
    <dataValidation sqref="HH455" showDropDown="0" showInputMessage="0" showErrorMessage="1" allowBlank="0" type="list">
      <formula1>=possible_values!$BG$2:$BG$8</formula1>
    </dataValidation>
    <dataValidation sqref="HH456" showDropDown="0" showInputMessage="0" showErrorMessage="1" allowBlank="0" type="list">
      <formula1>=possible_values!$BG$2:$BG$8</formula1>
    </dataValidation>
    <dataValidation sqref="HH457" showDropDown="0" showInputMessage="0" showErrorMessage="1" allowBlank="0" type="list">
      <formula1>=possible_values!$BG$2:$BG$8</formula1>
    </dataValidation>
    <dataValidation sqref="HH458" showDropDown="0" showInputMessage="0" showErrorMessage="1" allowBlank="0" type="list">
      <formula1>=possible_values!$BG$2:$BG$8</formula1>
    </dataValidation>
    <dataValidation sqref="HH459" showDropDown="0" showInputMessage="0" showErrorMessage="1" allowBlank="0" type="list">
      <formula1>=possible_values!$BG$2:$BG$8</formula1>
    </dataValidation>
    <dataValidation sqref="HH460" showDropDown="0" showInputMessage="0" showErrorMessage="1" allowBlank="0" type="list">
      <formula1>=possible_values!$BG$2:$BG$8</formula1>
    </dataValidation>
    <dataValidation sqref="HH461" showDropDown="0" showInputMessage="0" showErrorMessage="1" allowBlank="0" type="list">
      <formula1>=possible_values!$BG$2:$BG$8</formula1>
    </dataValidation>
    <dataValidation sqref="HH462" showDropDown="0" showInputMessage="0" showErrorMessage="1" allowBlank="0" type="list">
      <formula1>=possible_values!$BG$2:$BG$8</formula1>
    </dataValidation>
    <dataValidation sqref="HH463" showDropDown="0" showInputMessage="0" showErrorMessage="1" allowBlank="0" type="list">
      <formula1>=possible_values!$BG$2:$BG$8</formula1>
    </dataValidation>
    <dataValidation sqref="HH464" showDropDown="0" showInputMessage="0" showErrorMessage="1" allowBlank="0" type="list">
      <formula1>=possible_values!$BG$2:$BG$8</formula1>
    </dataValidation>
    <dataValidation sqref="HH465" showDropDown="0" showInputMessage="0" showErrorMessage="1" allowBlank="0" type="list">
      <formula1>=possible_values!$BG$2:$BG$8</formula1>
    </dataValidation>
    <dataValidation sqref="HH466" showDropDown="0" showInputMessage="0" showErrorMessage="1" allowBlank="0" type="list">
      <formula1>=possible_values!$BG$2:$BG$8</formula1>
    </dataValidation>
    <dataValidation sqref="HH467" showDropDown="0" showInputMessage="0" showErrorMessage="1" allowBlank="0" type="list">
      <formula1>=possible_values!$BG$2:$BG$8</formula1>
    </dataValidation>
    <dataValidation sqref="HH468" showDropDown="0" showInputMessage="0" showErrorMessage="1" allowBlank="0" type="list">
      <formula1>=possible_values!$BG$2:$BG$8</formula1>
    </dataValidation>
    <dataValidation sqref="HH469" showDropDown="0" showInputMessage="0" showErrorMessage="1" allowBlank="0" type="list">
      <formula1>=possible_values!$BG$2:$BG$8</formula1>
    </dataValidation>
    <dataValidation sqref="HH470" showDropDown="0" showInputMessage="0" showErrorMessage="1" allowBlank="0" type="list">
      <formula1>=possible_values!$BG$2:$BG$8</formula1>
    </dataValidation>
    <dataValidation sqref="HH471" showDropDown="0" showInputMessage="0" showErrorMessage="1" allowBlank="0" type="list">
      <formula1>=possible_values!$BG$2:$BG$8</formula1>
    </dataValidation>
    <dataValidation sqref="HH472" showDropDown="0" showInputMessage="0" showErrorMessage="1" allowBlank="0" type="list">
      <formula1>=possible_values!$BG$2:$BG$8</formula1>
    </dataValidation>
    <dataValidation sqref="HH473" showDropDown="0" showInputMessage="0" showErrorMessage="1" allowBlank="0" type="list">
      <formula1>=possible_values!$BG$2:$BG$8</formula1>
    </dataValidation>
    <dataValidation sqref="HH474" showDropDown="0" showInputMessage="0" showErrorMessage="1" allowBlank="0" type="list">
      <formula1>=possible_values!$BG$2:$BG$8</formula1>
    </dataValidation>
    <dataValidation sqref="HH475" showDropDown="0" showInputMessage="0" showErrorMessage="1" allowBlank="0" type="list">
      <formula1>=possible_values!$BG$2:$BG$8</formula1>
    </dataValidation>
    <dataValidation sqref="HH476" showDropDown="0" showInputMessage="0" showErrorMessage="1" allowBlank="0" type="list">
      <formula1>=possible_values!$BG$2:$BG$8</formula1>
    </dataValidation>
    <dataValidation sqref="HH477" showDropDown="0" showInputMessage="0" showErrorMessage="1" allowBlank="0" type="list">
      <formula1>=possible_values!$BG$2:$BG$8</formula1>
    </dataValidation>
    <dataValidation sqref="HH478" showDropDown="0" showInputMessage="0" showErrorMessage="1" allowBlank="0" type="list">
      <formula1>=possible_values!$BG$2:$BG$8</formula1>
    </dataValidation>
    <dataValidation sqref="HH479" showDropDown="0" showInputMessage="0" showErrorMessage="1" allowBlank="0" type="list">
      <formula1>=possible_values!$BG$2:$BG$8</formula1>
    </dataValidation>
    <dataValidation sqref="HH480" showDropDown="0" showInputMessage="0" showErrorMessage="1" allowBlank="0" type="list">
      <formula1>=possible_values!$BG$2:$BG$8</formula1>
    </dataValidation>
    <dataValidation sqref="HH481" showDropDown="0" showInputMessage="0" showErrorMessage="1" allowBlank="0" type="list">
      <formula1>=possible_values!$BG$2:$BG$8</formula1>
    </dataValidation>
    <dataValidation sqref="HH482" showDropDown="0" showInputMessage="0" showErrorMessage="1" allowBlank="0" type="list">
      <formula1>=possible_values!$BG$2:$BG$8</formula1>
    </dataValidation>
    <dataValidation sqref="HH483" showDropDown="0" showInputMessage="0" showErrorMessage="1" allowBlank="0" type="list">
      <formula1>=possible_values!$BG$2:$BG$8</formula1>
    </dataValidation>
    <dataValidation sqref="HH484" showDropDown="0" showInputMessage="0" showErrorMessage="1" allowBlank="0" type="list">
      <formula1>=possible_values!$BG$2:$BG$8</formula1>
    </dataValidation>
    <dataValidation sqref="HH485" showDropDown="0" showInputMessage="0" showErrorMessage="1" allowBlank="0" type="list">
      <formula1>=possible_values!$BG$2:$BG$8</formula1>
    </dataValidation>
    <dataValidation sqref="HH486" showDropDown="0" showInputMessage="0" showErrorMessage="1" allowBlank="0" type="list">
      <formula1>=possible_values!$BG$2:$BG$8</formula1>
    </dataValidation>
    <dataValidation sqref="HH487" showDropDown="0" showInputMessage="0" showErrorMessage="1" allowBlank="0" type="list">
      <formula1>=possible_values!$BG$2:$BG$8</formula1>
    </dataValidation>
    <dataValidation sqref="HH488" showDropDown="0" showInputMessage="0" showErrorMessage="1" allowBlank="0" type="list">
      <formula1>=possible_values!$BG$2:$BG$8</formula1>
    </dataValidation>
    <dataValidation sqref="HH489" showDropDown="0" showInputMessage="0" showErrorMessage="1" allowBlank="0" type="list">
      <formula1>=possible_values!$BG$2:$BG$8</formula1>
    </dataValidation>
    <dataValidation sqref="HH490" showDropDown="0" showInputMessage="0" showErrorMessage="1" allowBlank="0" type="list">
      <formula1>=possible_values!$BG$2:$BG$8</formula1>
    </dataValidation>
    <dataValidation sqref="HH491" showDropDown="0" showInputMessage="0" showErrorMessage="1" allowBlank="0" type="list">
      <formula1>=possible_values!$BG$2:$BG$8</formula1>
    </dataValidation>
    <dataValidation sqref="HH492" showDropDown="0" showInputMessage="0" showErrorMessage="1" allowBlank="0" type="list">
      <formula1>=possible_values!$BG$2:$BG$8</formula1>
    </dataValidation>
    <dataValidation sqref="HH493" showDropDown="0" showInputMessage="0" showErrorMessage="1" allowBlank="0" type="list">
      <formula1>=possible_values!$BG$2:$BG$8</formula1>
    </dataValidation>
    <dataValidation sqref="HH494" showDropDown="0" showInputMessage="0" showErrorMessage="1" allowBlank="0" type="list">
      <formula1>=possible_values!$BG$2:$BG$8</formula1>
    </dataValidation>
    <dataValidation sqref="HH495" showDropDown="0" showInputMessage="0" showErrorMessage="1" allowBlank="0" type="list">
      <formula1>=possible_values!$BG$2:$BG$8</formula1>
    </dataValidation>
    <dataValidation sqref="HH496" showDropDown="0" showInputMessage="0" showErrorMessage="1" allowBlank="0" type="list">
      <formula1>=possible_values!$BG$2:$BG$8</formula1>
    </dataValidation>
    <dataValidation sqref="HH497" showDropDown="0" showInputMessage="0" showErrorMessage="1" allowBlank="0" type="list">
      <formula1>=possible_values!$BG$2:$BG$8</formula1>
    </dataValidation>
    <dataValidation sqref="HH498" showDropDown="0" showInputMessage="0" showErrorMessage="1" allowBlank="0" type="list">
      <formula1>=possible_values!$BG$2:$BG$8</formula1>
    </dataValidation>
    <dataValidation sqref="HH499" showDropDown="0" showInputMessage="0" showErrorMessage="1" allowBlank="0" type="list">
      <formula1>=possible_values!$BG$2:$BG$8</formula1>
    </dataValidation>
    <dataValidation sqref="HH500" showDropDown="0" showInputMessage="0" showErrorMessage="1" allowBlank="0" type="list">
      <formula1>=possible_values!$BG$2:$BG$8</formula1>
    </dataValidation>
    <dataValidation sqref="HH501" showDropDown="0" showInputMessage="0" showErrorMessage="1" allowBlank="0" type="list">
      <formula1>=possible_values!$BG$2:$BG$8</formula1>
    </dataValidation>
    <dataValidation sqref="HH502" showDropDown="0" showInputMessage="0" showErrorMessage="1" allowBlank="0" type="list">
      <formula1>=possible_values!$BG$2:$BG$8</formula1>
    </dataValidation>
    <dataValidation sqref="HH503" showDropDown="0" showInputMessage="0" showErrorMessage="1" allowBlank="0" type="list">
      <formula1>=possible_values!$BG$2:$BG$8</formula1>
    </dataValidation>
    <dataValidation sqref="HH504" showDropDown="0" showInputMessage="0" showErrorMessage="1" allowBlank="0" type="list">
      <formula1>=possible_values!$BG$2:$BG$8</formula1>
    </dataValidation>
    <dataValidation sqref="HH505" showDropDown="0" showInputMessage="0" showErrorMessage="1" allowBlank="0" type="list">
      <formula1>=possible_values!$BG$2:$BG$8</formula1>
    </dataValidation>
    <dataValidation sqref="HH506" showDropDown="0" showInputMessage="0" showErrorMessage="1" allowBlank="0" type="list">
      <formula1>=possible_values!$BG$2:$BG$8</formula1>
    </dataValidation>
    <dataValidation sqref="HH507" showDropDown="0" showInputMessage="0" showErrorMessage="1" allowBlank="0" type="list">
      <formula1>=possible_values!$BG$2:$BG$8</formula1>
    </dataValidation>
    <dataValidation sqref="HH508" showDropDown="0" showInputMessage="0" showErrorMessage="1" allowBlank="0" type="list">
      <formula1>=possible_values!$BG$2:$BG$8</formula1>
    </dataValidation>
    <dataValidation sqref="HH509" showDropDown="0" showInputMessage="0" showErrorMessage="1" allowBlank="0" type="list">
      <formula1>=possible_values!$BG$2:$BG$8</formula1>
    </dataValidation>
    <dataValidation sqref="HH510" showDropDown="0" showInputMessage="0" showErrorMessage="1" allowBlank="0" type="list">
      <formula1>=possible_values!$BG$2:$BG$8</formula1>
    </dataValidation>
    <dataValidation sqref="HH511" showDropDown="0" showInputMessage="0" showErrorMessage="1" allowBlank="0" type="list">
      <formula1>=possible_values!$BG$2:$BG$8</formula1>
    </dataValidation>
    <dataValidation sqref="HH512" showDropDown="0" showInputMessage="0" showErrorMessage="1" allowBlank="0" type="list">
      <formula1>=possible_values!$BG$2:$BG$8</formula1>
    </dataValidation>
    <dataValidation sqref="HH513" showDropDown="0" showInputMessage="0" showErrorMessage="1" allowBlank="0" type="list">
      <formula1>=possible_values!$BG$2:$BG$8</formula1>
    </dataValidation>
    <dataValidation sqref="HH514" showDropDown="0" showInputMessage="0" showErrorMessage="1" allowBlank="0" type="list">
      <formula1>=possible_values!$BG$2:$BG$8</formula1>
    </dataValidation>
    <dataValidation sqref="HH515" showDropDown="0" showInputMessage="0" showErrorMessage="1" allowBlank="0" type="list">
      <formula1>=possible_values!$BG$2:$BG$8</formula1>
    </dataValidation>
    <dataValidation sqref="HH516" showDropDown="0" showInputMessage="0" showErrorMessage="1" allowBlank="0" type="list">
      <formula1>=possible_values!$BG$2:$BG$8</formula1>
    </dataValidation>
    <dataValidation sqref="HH517" showDropDown="0" showInputMessage="0" showErrorMessage="1" allowBlank="0" type="list">
      <formula1>=possible_values!$BG$2:$BG$8</formula1>
    </dataValidation>
    <dataValidation sqref="HH518" showDropDown="0" showInputMessage="0" showErrorMessage="1" allowBlank="0" type="list">
      <formula1>=possible_values!$BG$2:$BG$8</formula1>
    </dataValidation>
    <dataValidation sqref="HH519" showDropDown="0" showInputMessage="0" showErrorMessage="1" allowBlank="0" type="list">
      <formula1>=possible_values!$BG$2:$BG$8</formula1>
    </dataValidation>
    <dataValidation sqref="HH520" showDropDown="0" showInputMessage="0" showErrorMessage="1" allowBlank="0" type="list">
      <formula1>=possible_values!$BG$2:$BG$8</formula1>
    </dataValidation>
    <dataValidation sqref="HH521" showDropDown="0" showInputMessage="0" showErrorMessage="1" allowBlank="0" type="list">
      <formula1>=possible_values!$BG$2:$BG$8</formula1>
    </dataValidation>
    <dataValidation sqref="HH522" showDropDown="0" showInputMessage="0" showErrorMessage="1" allowBlank="0" type="list">
      <formula1>=possible_values!$BG$2:$BG$8</formula1>
    </dataValidation>
    <dataValidation sqref="HH523" showDropDown="0" showInputMessage="0" showErrorMessage="1" allowBlank="0" type="list">
      <formula1>=possible_values!$BG$2:$BG$8</formula1>
    </dataValidation>
    <dataValidation sqref="HH524" showDropDown="0" showInputMessage="0" showErrorMessage="1" allowBlank="0" type="list">
      <formula1>=possible_values!$BG$2:$BG$8</formula1>
    </dataValidation>
    <dataValidation sqref="HH525" showDropDown="0" showInputMessage="0" showErrorMessage="1" allowBlank="0" type="list">
      <formula1>=possible_values!$BG$2:$BG$8</formula1>
    </dataValidation>
    <dataValidation sqref="HH526" showDropDown="0" showInputMessage="0" showErrorMessage="1" allowBlank="0" type="list">
      <formula1>=possible_values!$BG$2:$BG$8</formula1>
    </dataValidation>
    <dataValidation sqref="HH527" showDropDown="0" showInputMessage="0" showErrorMessage="1" allowBlank="0" type="list">
      <formula1>=possible_values!$BG$2:$BG$8</formula1>
    </dataValidation>
    <dataValidation sqref="HH528" showDropDown="0" showInputMessage="0" showErrorMessage="1" allowBlank="0" type="list">
      <formula1>=possible_values!$BG$2:$BG$8</formula1>
    </dataValidation>
    <dataValidation sqref="HH529" showDropDown="0" showInputMessage="0" showErrorMessage="1" allowBlank="0" type="list">
      <formula1>=possible_values!$BG$2:$BG$8</formula1>
    </dataValidation>
    <dataValidation sqref="HH530" showDropDown="0" showInputMessage="0" showErrorMessage="1" allowBlank="0" type="list">
      <formula1>=possible_values!$BG$2:$BG$8</formula1>
    </dataValidation>
    <dataValidation sqref="HH531" showDropDown="0" showInputMessage="0" showErrorMessage="1" allowBlank="0" type="list">
      <formula1>=possible_values!$BG$2:$BG$8</formula1>
    </dataValidation>
    <dataValidation sqref="HH532" showDropDown="0" showInputMessage="0" showErrorMessage="1" allowBlank="0" type="list">
      <formula1>=possible_values!$BG$2:$BG$8</formula1>
    </dataValidation>
    <dataValidation sqref="HH533" showDropDown="0" showInputMessage="0" showErrorMessage="1" allowBlank="0" type="list">
      <formula1>=possible_values!$BG$2:$BG$8</formula1>
    </dataValidation>
    <dataValidation sqref="HH534" showDropDown="0" showInputMessage="0" showErrorMessage="1" allowBlank="0" type="list">
      <formula1>=possible_values!$BG$2:$BG$8</formula1>
    </dataValidation>
    <dataValidation sqref="HH535" showDropDown="0" showInputMessage="0" showErrorMessage="1" allowBlank="0" type="list">
      <formula1>=possible_values!$BG$2:$BG$8</formula1>
    </dataValidation>
    <dataValidation sqref="HH536" showDropDown="0" showInputMessage="0" showErrorMessage="1" allowBlank="0" type="list">
      <formula1>=possible_values!$BG$2:$BG$8</formula1>
    </dataValidation>
    <dataValidation sqref="HH537" showDropDown="0" showInputMessage="0" showErrorMessage="1" allowBlank="0" type="list">
      <formula1>=possible_values!$BG$2:$BG$8</formula1>
    </dataValidation>
    <dataValidation sqref="HH538" showDropDown="0" showInputMessage="0" showErrorMessage="1" allowBlank="0" type="list">
      <formula1>=possible_values!$BG$2:$BG$8</formula1>
    </dataValidation>
    <dataValidation sqref="HH539" showDropDown="0" showInputMessage="0" showErrorMessage="1" allowBlank="0" type="list">
      <formula1>=possible_values!$BG$2:$BG$8</formula1>
    </dataValidation>
    <dataValidation sqref="HH540" showDropDown="0" showInputMessage="0" showErrorMessage="1" allowBlank="0" type="list">
      <formula1>=possible_values!$BG$2:$BG$8</formula1>
    </dataValidation>
    <dataValidation sqref="HH541" showDropDown="0" showInputMessage="0" showErrorMessage="1" allowBlank="0" type="list">
      <formula1>=possible_values!$BG$2:$BG$8</formula1>
    </dataValidation>
    <dataValidation sqref="HH542" showDropDown="0" showInputMessage="0" showErrorMessage="1" allowBlank="0" type="list">
      <formula1>=possible_values!$BG$2:$BG$8</formula1>
    </dataValidation>
    <dataValidation sqref="HH543" showDropDown="0" showInputMessage="0" showErrorMessage="1" allowBlank="0" type="list">
      <formula1>=possible_values!$BG$2:$BG$8</formula1>
    </dataValidation>
    <dataValidation sqref="HH544" showDropDown="0" showInputMessage="0" showErrorMessage="1" allowBlank="0" type="list">
      <formula1>=possible_values!$BG$2:$BG$8</formula1>
    </dataValidation>
    <dataValidation sqref="HH545" showDropDown="0" showInputMessage="0" showErrorMessage="1" allowBlank="0" type="list">
      <formula1>=possible_values!$BG$2:$BG$8</formula1>
    </dataValidation>
    <dataValidation sqref="HH546" showDropDown="0" showInputMessage="0" showErrorMessage="1" allowBlank="0" type="list">
      <formula1>=possible_values!$BG$2:$BG$8</formula1>
    </dataValidation>
    <dataValidation sqref="HH547" showDropDown="0" showInputMessage="0" showErrorMessage="1" allowBlank="0" type="list">
      <formula1>=possible_values!$BG$2:$BG$8</formula1>
    </dataValidation>
    <dataValidation sqref="HH548" showDropDown="0" showInputMessage="0" showErrorMessage="1" allowBlank="0" type="list">
      <formula1>=possible_values!$BG$2:$BG$8</formula1>
    </dataValidation>
    <dataValidation sqref="HH549" showDropDown="0" showInputMessage="0" showErrorMessage="1" allowBlank="0" type="list">
      <formula1>=possible_values!$BG$2:$BG$8</formula1>
    </dataValidation>
    <dataValidation sqref="HH550" showDropDown="0" showInputMessage="0" showErrorMessage="1" allowBlank="0" type="list">
      <formula1>=possible_values!$BG$2:$BG$8</formula1>
    </dataValidation>
    <dataValidation sqref="HH551" showDropDown="0" showInputMessage="0" showErrorMessage="1" allowBlank="0" type="list">
      <formula1>=possible_values!$BG$2:$BG$8</formula1>
    </dataValidation>
    <dataValidation sqref="HH552" showDropDown="0" showInputMessage="0" showErrorMessage="1" allowBlank="0" type="list">
      <formula1>=possible_values!$BG$2:$BG$8</formula1>
    </dataValidation>
    <dataValidation sqref="HH553" showDropDown="0" showInputMessage="0" showErrorMessage="1" allowBlank="0" type="list">
      <formula1>=possible_values!$BG$2:$BG$8</formula1>
    </dataValidation>
    <dataValidation sqref="HH554" showDropDown="0" showInputMessage="0" showErrorMessage="1" allowBlank="0" type="list">
      <formula1>=possible_values!$BG$2:$BG$8</formula1>
    </dataValidation>
    <dataValidation sqref="HH555" showDropDown="0" showInputMessage="0" showErrorMessage="1" allowBlank="0" type="list">
      <formula1>=possible_values!$BG$2:$BG$8</formula1>
    </dataValidation>
    <dataValidation sqref="HH556" showDropDown="0" showInputMessage="0" showErrorMessage="1" allowBlank="0" type="list">
      <formula1>=possible_values!$BG$2:$BG$8</formula1>
    </dataValidation>
    <dataValidation sqref="HH557" showDropDown="0" showInputMessage="0" showErrorMessage="1" allowBlank="0" type="list">
      <formula1>=possible_values!$BG$2:$BG$8</formula1>
    </dataValidation>
    <dataValidation sqref="HH558" showDropDown="0" showInputMessage="0" showErrorMessage="1" allowBlank="0" type="list">
      <formula1>=possible_values!$BG$2:$BG$8</formula1>
    </dataValidation>
    <dataValidation sqref="HH559" showDropDown="0" showInputMessage="0" showErrorMessage="1" allowBlank="0" type="list">
      <formula1>=possible_values!$BG$2:$BG$8</formula1>
    </dataValidation>
    <dataValidation sqref="HH560" showDropDown="0" showInputMessage="0" showErrorMessage="1" allowBlank="0" type="list">
      <formula1>=possible_values!$BG$2:$BG$8</formula1>
    </dataValidation>
    <dataValidation sqref="HH561" showDropDown="0" showInputMessage="0" showErrorMessage="1" allowBlank="0" type="list">
      <formula1>=possible_values!$BG$2:$BG$8</formula1>
    </dataValidation>
    <dataValidation sqref="HH562" showDropDown="0" showInputMessage="0" showErrorMessage="1" allowBlank="0" type="list">
      <formula1>=possible_values!$BG$2:$BG$8</formula1>
    </dataValidation>
    <dataValidation sqref="HH563" showDropDown="0" showInputMessage="0" showErrorMessage="1" allowBlank="0" type="list">
      <formula1>=possible_values!$BG$2:$BG$8</formula1>
    </dataValidation>
    <dataValidation sqref="HH564" showDropDown="0" showInputMessage="0" showErrorMessage="1" allowBlank="0" type="list">
      <formula1>=possible_values!$BG$2:$BG$8</formula1>
    </dataValidation>
    <dataValidation sqref="HH565" showDropDown="0" showInputMessage="0" showErrorMessage="1" allowBlank="0" type="list">
      <formula1>=possible_values!$BG$2:$BG$8</formula1>
    </dataValidation>
    <dataValidation sqref="HH566" showDropDown="0" showInputMessage="0" showErrorMessage="1" allowBlank="0" type="list">
      <formula1>=possible_values!$BG$2:$BG$8</formula1>
    </dataValidation>
    <dataValidation sqref="HH567" showDropDown="0" showInputMessage="0" showErrorMessage="1" allowBlank="0" type="list">
      <formula1>=possible_values!$BG$2:$BG$8</formula1>
    </dataValidation>
    <dataValidation sqref="HH568" showDropDown="0" showInputMessage="0" showErrorMessage="1" allowBlank="0" type="list">
      <formula1>=possible_values!$BG$2:$BG$8</formula1>
    </dataValidation>
    <dataValidation sqref="HH569" showDropDown="0" showInputMessage="0" showErrorMessage="1" allowBlank="0" type="list">
      <formula1>=possible_values!$BG$2:$BG$8</formula1>
    </dataValidation>
    <dataValidation sqref="HH570" showDropDown="0" showInputMessage="0" showErrorMessage="1" allowBlank="0" type="list">
      <formula1>=possible_values!$BG$2:$BG$8</formula1>
    </dataValidation>
    <dataValidation sqref="HH571" showDropDown="0" showInputMessage="0" showErrorMessage="1" allowBlank="0" type="list">
      <formula1>=possible_values!$BG$2:$BG$8</formula1>
    </dataValidation>
    <dataValidation sqref="HH572" showDropDown="0" showInputMessage="0" showErrorMessage="1" allowBlank="0" type="list">
      <formula1>=possible_values!$BG$2:$BG$8</formula1>
    </dataValidation>
    <dataValidation sqref="HH573" showDropDown="0" showInputMessage="0" showErrorMessage="1" allowBlank="0" type="list">
      <formula1>=possible_values!$BG$2:$BG$8</formula1>
    </dataValidation>
    <dataValidation sqref="HH574" showDropDown="0" showInputMessage="0" showErrorMessage="1" allowBlank="0" type="list">
      <formula1>=possible_values!$BG$2:$BG$8</formula1>
    </dataValidation>
    <dataValidation sqref="HH575" showDropDown="0" showInputMessage="0" showErrorMessage="1" allowBlank="0" type="list">
      <formula1>=possible_values!$BG$2:$BG$8</formula1>
    </dataValidation>
    <dataValidation sqref="HH576" showDropDown="0" showInputMessage="0" showErrorMessage="1" allowBlank="0" type="list">
      <formula1>=possible_values!$BG$2:$BG$8</formula1>
    </dataValidation>
    <dataValidation sqref="HH577" showDropDown="0" showInputMessage="0" showErrorMessage="1" allowBlank="0" type="list">
      <formula1>=possible_values!$BG$2:$BG$8</formula1>
    </dataValidation>
    <dataValidation sqref="HH578" showDropDown="0" showInputMessage="0" showErrorMessage="1" allowBlank="0" type="list">
      <formula1>=possible_values!$BG$2:$BG$8</formula1>
    </dataValidation>
    <dataValidation sqref="HH579" showDropDown="0" showInputMessage="0" showErrorMessage="1" allowBlank="0" type="list">
      <formula1>=possible_values!$BG$2:$BG$8</formula1>
    </dataValidation>
    <dataValidation sqref="HH580" showDropDown="0" showInputMessage="0" showErrorMessage="1" allowBlank="0" type="list">
      <formula1>=possible_values!$BG$2:$BG$8</formula1>
    </dataValidation>
    <dataValidation sqref="HH581" showDropDown="0" showInputMessage="0" showErrorMessage="1" allowBlank="0" type="list">
      <formula1>=possible_values!$BG$2:$BG$8</formula1>
    </dataValidation>
    <dataValidation sqref="HH582" showDropDown="0" showInputMessage="0" showErrorMessage="1" allowBlank="0" type="list">
      <formula1>=possible_values!$BG$2:$BG$8</formula1>
    </dataValidation>
    <dataValidation sqref="HH583" showDropDown="0" showInputMessage="0" showErrorMessage="1" allowBlank="0" type="list">
      <formula1>=possible_values!$BG$2:$BG$8</formula1>
    </dataValidation>
    <dataValidation sqref="HH584" showDropDown="0" showInputMessage="0" showErrorMessage="1" allowBlank="0" type="list">
      <formula1>=possible_values!$BG$2:$BG$8</formula1>
    </dataValidation>
    <dataValidation sqref="HH585" showDropDown="0" showInputMessage="0" showErrorMessage="1" allowBlank="0" type="list">
      <formula1>=possible_values!$BG$2:$BG$8</formula1>
    </dataValidation>
    <dataValidation sqref="HH586" showDropDown="0" showInputMessage="0" showErrorMessage="1" allowBlank="0" type="list">
      <formula1>=possible_values!$BG$2:$BG$8</formula1>
    </dataValidation>
    <dataValidation sqref="HH587" showDropDown="0" showInputMessage="0" showErrorMessage="1" allowBlank="0" type="list">
      <formula1>=possible_values!$BG$2:$BG$8</formula1>
    </dataValidation>
    <dataValidation sqref="HH588" showDropDown="0" showInputMessage="0" showErrorMessage="1" allowBlank="0" type="list">
      <formula1>=possible_values!$BG$2:$BG$8</formula1>
    </dataValidation>
    <dataValidation sqref="HH589" showDropDown="0" showInputMessage="0" showErrorMessage="1" allowBlank="0" type="list">
      <formula1>=possible_values!$BG$2:$BG$8</formula1>
    </dataValidation>
    <dataValidation sqref="HH590" showDropDown="0" showInputMessage="0" showErrorMessage="1" allowBlank="0" type="list">
      <formula1>=possible_values!$BG$2:$BG$8</formula1>
    </dataValidation>
    <dataValidation sqref="HH591" showDropDown="0" showInputMessage="0" showErrorMessage="1" allowBlank="0" type="list">
      <formula1>=possible_values!$BG$2:$BG$8</formula1>
    </dataValidation>
    <dataValidation sqref="HH592" showDropDown="0" showInputMessage="0" showErrorMessage="1" allowBlank="0" type="list">
      <formula1>=possible_values!$BG$2:$BG$8</formula1>
    </dataValidation>
    <dataValidation sqref="HH593" showDropDown="0" showInputMessage="0" showErrorMessage="1" allowBlank="0" type="list">
      <formula1>=possible_values!$BG$2:$BG$8</formula1>
    </dataValidation>
    <dataValidation sqref="HH594" showDropDown="0" showInputMessage="0" showErrorMessage="1" allowBlank="0" type="list">
      <formula1>=possible_values!$BG$2:$BG$8</formula1>
    </dataValidation>
    <dataValidation sqref="HH595" showDropDown="0" showInputMessage="0" showErrorMessage="1" allowBlank="0" type="list">
      <formula1>=possible_values!$BG$2:$BG$8</formula1>
    </dataValidation>
    <dataValidation sqref="HH596" showDropDown="0" showInputMessage="0" showErrorMessage="1" allowBlank="0" type="list">
      <formula1>=possible_values!$BG$2:$BG$8</formula1>
    </dataValidation>
    <dataValidation sqref="HH597" showDropDown="0" showInputMessage="0" showErrorMessage="1" allowBlank="0" type="list">
      <formula1>=possible_values!$BG$2:$BG$8</formula1>
    </dataValidation>
    <dataValidation sqref="HH598" showDropDown="0" showInputMessage="0" showErrorMessage="1" allowBlank="0" type="list">
      <formula1>=possible_values!$BG$2:$BG$8</formula1>
    </dataValidation>
    <dataValidation sqref="HH599" showDropDown="0" showInputMessage="0" showErrorMessage="1" allowBlank="0" type="list">
      <formula1>=possible_values!$BG$2:$BG$8</formula1>
    </dataValidation>
    <dataValidation sqref="HH600" showDropDown="0" showInputMessage="0" showErrorMessage="1" allowBlank="0" type="list">
      <formula1>=possible_values!$BG$2:$BG$8</formula1>
    </dataValidation>
    <dataValidation sqref="HH601" showDropDown="0" showInputMessage="0" showErrorMessage="1" allowBlank="0" type="list">
      <formula1>=possible_values!$BG$2:$BG$8</formula1>
    </dataValidation>
    <dataValidation sqref="HH602" showDropDown="0" showInputMessage="0" showErrorMessage="1" allowBlank="0" type="list">
      <formula1>=possible_values!$BG$2:$BG$8</formula1>
    </dataValidation>
    <dataValidation sqref="HH603" showDropDown="0" showInputMessage="0" showErrorMessage="1" allowBlank="0" type="list">
      <formula1>=possible_values!$BG$2:$BG$8</formula1>
    </dataValidation>
    <dataValidation sqref="HH604" showDropDown="0" showInputMessage="0" showErrorMessage="1" allowBlank="0" type="list">
      <formula1>=possible_values!$BG$2:$BG$8</formula1>
    </dataValidation>
    <dataValidation sqref="HH605" showDropDown="0" showInputMessage="0" showErrorMessage="1" allowBlank="0" type="list">
      <formula1>=possible_values!$BG$2:$BG$8</formula1>
    </dataValidation>
    <dataValidation sqref="HH606" showDropDown="0" showInputMessage="0" showErrorMessage="1" allowBlank="0" type="list">
      <formula1>=possible_values!$BG$2:$BG$8</formula1>
    </dataValidation>
    <dataValidation sqref="HH607" showDropDown="0" showInputMessage="0" showErrorMessage="1" allowBlank="0" type="list">
      <formula1>=possible_values!$BG$2:$BG$8</formula1>
    </dataValidation>
    <dataValidation sqref="HH608" showDropDown="0" showInputMessage="0" showErrorMessage="1" allowBlank="0" type="list">
      <formula1>=possible_values!$BG$2:$BG$8</formula1>
    </dataValidation>
    <dataValidation sqref="HH609" showDropDown="0" showInputMessage="0" showErrorMessage="1" allowBlank="0" type="list">
      <formula1>=possible_values!$BG$2:$BG$8</formula1>
    </dataValidation>
    <dataValidation sqref="HH610" showDropDown="0" showInputMessage="0" showErrorMessage="1" allowBlank="0" type="list">
      <formula1>=possible_values!$BG$2:$BG$8</formula1>
    </dataValidation>
    <dataValidation sqref="HH611" showDropDown="0" showInputMessage="0" showErrorMessage="1" allowBlank="0" type="list">
      <formula1>=possible_values!$BG$2:$BG$8</formula1>
    </dataValidation>
    <dataValidation sqref="HH612" showDropDown="0" showInputMessage="0" showErrorMessage="1" allowBlank="0" type="list">
      <formula1>=possible_values!$BG$2:$BG$8</formula1>
    </dataValidation>
    <dataValidation sqref="HH613" showDropDown="0" showInputMessage="0" showErrorMessage="1" allowBlank="0" type="list">
      <formula1>=possible_values!$BG$2:$BG$8</formula1>
    </dataValidation>
    <dataValidation sqref="HH614" showDropDown="0" showInputMessage="0" showErrorMessage="1" allowBlank="0" type="list">
      <formula1>=possible_values!$BG$2:$BG$8</formula1>
    </dataValidation>
    <dataValidation sqref="HH615" showDropDown="0" showInputMessage="0" showErrorMessage="1" allowBlank="0" type="list">
      <formula1>=possible_values!$BG$2:$BG$8</formula1>
    </dataValidation>
    <dataValidation sqref="HH616" showDropDown="0" showInputMessage="0" showErrorMessage="1" allowBlank="0" type="list">
      <formula1>=possible_values!$BG$2:$BG$8</formula1>
    </dataValidation>
    <dataValidation sqref="HH617" showDropDown="0" showInputMessage="0" showErrorMessage="1" allowBlank="0" type="list">
      <formula1>=possible_values!$BG$2:$BG$8</formula1>
    </dataValidation>
    <dataValidation sqref="HH618" showDropDown="0" showInputMessage="0" showErrorMessage="1" allowBlank="0" type="list">
      <formula1>=possible_values!$BG$2:$BG$8</formula1>
    </dataValidation>
    <dataValidation sqref="HH619" showDropDown="0" showInputMessage="0" showErrorMessage="1" allowBlank="0" type="list">
      <formula1>=possible_values!$BG$2:$BG$8</formula1>
    </dataValidation>
    <dataValidation sqref="HH620" showDropDown="0" showInputMessage="0" showErrorMessage="1" allowBlank="0" type="list">
      <formula1>=possible_values!$BG$2:$BG$8</formula1>
    </dataValidation>
    <dataValidation sqref="HH621" showDropDown="0" showInputMessage="0" showErrorMessage="1" allowBlank="0" type="list">
      <formula1>=possible_values!$BG$2:$BG$8</formula1>
    </dataValidation>
    <dataValidation sqref="HH622" showDropDown="0" showInputMessage="0" showErrorMessage="1" allowBlank="0" type="list">
      <formula1>=possible_values!$BG$2:$BG$8</formula1>
    </dataValidation>
    <dataValidation sqref="HH623" showDropDown="0" showInputMessage="0" showErrorMessage="1" allowBlank="0" type="list">
      <formula1>=possible_values!$BG$2:$BG$8</formula1>
    </dataValidation>
    <dataValidation sqref="HH624" showDropDown="0" showInputMessage="0" showErrorMessage="1" allowBlank="0" type="list">
      <formula1>=possible_values!$BG$2:$BG$8</formula1>
    </dataValidation>
    <dataValidation sqref="HH625" showDropDown="0" showInputMessage="0" showErrorMessage="1" allowBlank="0" type="list">
      <formula1>=possible_values!$BG$2:$BG$8</formula1>
    </dataValidation>
    <dataValidation sqref="HH626" showDropDown="0" showInputMessage="0" showErrorMessage="1" allowBlank="0" type="list">
      <formula1>=possible_values!$BG$2:$BG$8</formula1>
    </dataValidation>
    <dataValidation sqref="HH627" showDropDown="0" showInputMessage="0" showErrorMessage="1" allowBlank="0" type="list">
      <formula1>=possible_values!$BG$2:$BG$8</formula1>
    </dataValidation>
    <dataValidation sqref="HH628" showDropDown="0" showInputMessage="0" showErrorMessage="1" allowBlank="0" type="list">
      <formula1>=possible_values!$BG$2:$BG$8</formula1>
    </dataValidation>
    <dataValidation sqref="HH629" showDropDown="0" showInputMessage="0" showErrorMessage="1" allowBlank="0" type="list">
      <formula1>=possible_values!$BG$2:$BG$8</formula1>
    </dataValidation>
    <dataValidation sqref="HH630" showDropDown="0" showInputMessage="0" showErrorMessage="1" allowBlank="0" type="list">
      <formula1>=possible_values!$BG$2:$BG$8</formula1>
    </dataValidation>
    <dataValidation sqref="HH631" showDropDown="0" showInputMessage="0" showErrorMessage="1" allowBlank="0" type="list">
      <formula1>=possible_values!$BG$2:$BG$8</formula1>
    </dataValidation>
    <dataValidation sqref="HH632" showDropDown="0" showInputMessage="0" showErrorMessage="1" allowBlank="0" type="list">
      <formula1>=possible_values!$BG$2:$BG$8</formula1>
    </dataValidation>
    <dataValidation sqref="HH633" showDropDown="0" showInputMessage="0" showErrorMessage="1" allowBlank="0" type="list">
      <formula1>=possible_values!$BG$2:$BG$8</formula1>
    </dataValidation>
    <dataValidation sqref="HH634" showDropDown="0" showInputMessage="0" showErrorMessage="1" allowBlank="0" type="list">
      <formula1>=possible_values!$BG$2:$BG$8</formula1>
    </dataValidation>
    <dataValidation sqref="HH635" showDropDown="0" showInputMessage="0" showErrorMessage="1" allowBlank="0" type="list">
      <formula1>=possible_values!$BG$2:$BG$8</formula1>
    </dataValidation>
    <dataValidation sqref="HH636" showDropDown="0" showInputMessage="0" showErrorMessage="1" allowBlank="0" type="list">
      <formula1>=possible_values!$BG$2:$BG$8</formula1>
    </dataValidation>
    <dataValidation sqref="HH637" showDropDown="0" showInputMessage="0" showErrorMessage="1" allowBlank="0" type="list">
      <formula1>=possible_values!$BG$2:$BG$8</formula1>
    </dataValidation>
    <dataValidation sqref="HH638" showDropDown="0" showInputMessage="0" showErrorMessage="1" allowBlank="0" type="list">
      <formula1>=possible_values!$BG$2:$BG$8</formula1>
    </dataValidation>
    <dataValidation sqref="HH639" showDropDown="0" showInputMessage="0" showErrorMessage="1" allowBlank="0" type="list">
      <formula1>=possible_values!$BG$2:$BG$8</formula1>
    </dataValidation>
    <dataValidation sqref="HH640" showDropDown="0" showInputMessage="0" showErrorMessage="1" allowBlank="0" type="list">
      <formula1>=possible_values!$BG$2:$BG$8</formula1>
    </dataValidation>
    <dataValidation sqref="HH641" showDropDown="0" showInputMessage="0" showErrorMessage="1" allowBlank="0" type="list">
      <formula1>=possible_values!$BG$2:$BG$8</formula1>
    </dataValidation>
    <dataValidation sqref="HH642" showDropDown="0" showInputMessage="0" showErrorMessage="1" allowBlank="0" type="list">
      <formula1>=possible_values!$BG$2:$BG$8</formula1>
    </dataValidation>
    <dataValidation sqref="HH643" showDropDown="0" showInputMessage="0" showErrorMessage="1" allowBlank="0" type="list">
      <formula1>=possible_values!$BG$2:$BG$8</formula1>
    </dataValidation>
    <dataValidation sqref="HH644" showDropDown="0" showInputMessage="0" showErrorMessage="1" allowBlank="0" type="list">
      <formula1>=possible_values!$BG$2:$BG$8</formula1>
    </dataValidation>
    <dataValidation sqref="HH645" showDropDown="0" showInputMessage="0" showErrorMessage="1" allowBlank="0" type="list">
      <formula1>=possible_values!$BG$2:$BG$8</formula1>
    </dataValidation>
    <dataValidation sqref="HH646" showDropDown="0" showInputMessage="0" showErrorMessage="1" allowBlank="0" type="list">
      <formula1>=possible_values!$BG$2:$BG$8</formula1>
    </dataValidation>
    <dataValidation sqref="HH647" showDropDown="0" showInputMessage="0" showErrorMessage="1" allowBlank="0" type="list">
      <formula1>=possible_values!$BG$2:$BG$8</formula1>
    </dataValidation>
    <dataValidation sqref="HH648" showDropDown="0" showInputMessage="0" showErrorMessage="1" allowBlank="0" type="list">
      <formula1>=possible_values!$BG$2:$BG$8</formula1>
    </dataValidation>
    <dataValidation sqref="HH649" showDropDown="0" showInputMessage="0" showErrorMessage="1" allowBlank="0" type="list">
      <formula1>=possible_values!$BG$2:$BG$8</formula1>
    </dataValidation>
    <dataValidation sqref="HH650" showDropDown="0" showInputMessage="0" showErrorMessage="1" allowBlank="0" type="list">
      <formula1>=possible_values!$BG$2:$BG$8</formula1>
    </dataValidation>
    <dataValidation sqref="HH651" showDropDown="0" showInputMessage="0" showErrorMessage="1" allowBlank="0" type="list">
      <formula1>=possible_values!$BG$2:$BG$8</formula1>
    </dataValidation>
    <dataValidation sqref="HH652" showDropDown="0" showInputMessage="0" showErrorMessage="1" allowBlank="0" type="list">
      <formula1>=possible_values!$BG$2:$BG$8</formula1>
    </dataValidation>
    <dataValidation sqref="HH653" showDropDown="0" showInputMessage="0" showErrorMessage="1" allowBlank="0" type="list">
      <formula1>=possible_values!$BG$2:$BG$8</formula1>
    </dataValidation>
    <dataValidation sqref="HH654" showDropDown="0" showInputMessage="0" showErrorMessage="1" allowBlank="0" type="list">
      <formula1>=possible_values!$BG$2:$BG$8</formula1>
    </dataValidation>
    <dataValidation sqref="HH655" showDropDown="0" showInputMessage="0" showErrorMessage="1" allowBlank="0" type="list">
      <formula1>=possible_values!$BG$2:$BG$8</formula1>
    </dataValidation>
    <dataValidation sqref="HH656" showDropDown="0" showInputMessage="0" showErrorMessage="1" allowBlank="0" type="list">
      <formula1>=possible_values!$BG$2:$BG$8</formula1>
    </dataValidation>
    <dataValidation sqref="HH657" showDropDown="0" showInputMessage="0" showErrorMessage="1" allowBlank="0" type="list">
      <formula1>=possible_values!$BG$2:$BG$8</formula1>
    </dataValidation>
    <dataValidation sqref="HH658" showDropDown="0" showInputMessage="0" showErrorMessage="1" allowBlank="0" type="list">
      <formula1>=possible_values!$BG$2:$BG$8</formula1>
    </dataValidation>
    <dataValidation sqref="HH659" showDropDown="0" showInputMessage="0" showErrorMessage="1" allowBlank="0" type="list">
      <formula1>=possible_values!$BG$2:$BG$8</formula1>
    </dataValidation>
    <dataValidation sqref="HH660" showDropDown="0" showInputMessage="0" showErrorMessage="1" allowBlank="0" type="list">
      <formula1>=possible_values!$BG$2:$BG$8</formula1>
    </dataValidation>
    <dataValidation sqref="HH661" showDropDown="0" showInputMessage="0" showErrorMessage="1" allowBlank="0" type="list">
      <formula1>=possible_values!$BG$2:$BG$8</formula1>
    </dataValidation>
    <dataValidation sqref="HH662" showDropDown="0" showInputMessage="0" showErrorMessage="1" allowBlank="0" type="list">
      <formula1>=possible_values!$BG$2:$BG$8</formula1>
    </dataValidation>
    <dataValidation sqref="HH663" showDropDown="0" showInputMessage="0" showErrorMessage="1" allowBlank="0" type="list">
      <formula1>=possible_values!$BG$2:$BG$8</formula1>
    </dataValidation>
    <dataValidation sqref="HH664" showDropDown="0" showInputMessage="0" showErrorMessage="1" allowBlank="0" type="list">
      <formula1>=possible_values!$BG$2:$BG$8</formula1>
    </dataValidation>
    <dataValidation sqref="HH665" showDropDown="0" showInputMessage="0" showErrorMessage="1" allowBlank="0" type="list">
      <formula1>=possible_values!$BG$2:$BG$8</formula1>
    </dataValidation>
    <dataValidation sqref="HH666" showDropDown="0" showInputMessage="0" showErrorMessage="1" allowBlank="0" type="list">
      <formula1>=possible_values!$BG$2:$BG$8</formula1>
    </dataValidation>
    <dataValidation sqref="HH667" showDropDown="0" showInputMessage="0" showErrorMessage="1" allowBlank="0" type="list">
      <formula1>=possible_values!$BG$2:$BG$8</formula1>
    </dataValidation>
    <dataValidation sqref="HH668" showDropDown="0" showInputMessage="0" showErrorMessage="1" allowBlank="0" type="list">
      <formula1>=possible_values!$BG$2:$BG$8</formula1>
    </dataValidation>
    <dataValidation sqref="HH669" showDropDown="0" showInputMessage="0" showErrorMessage="1" allowBlank="0" type="list">
      <formula1>=possible_values!$BG$2:$BG$8</formula1>
    </dataValidation>
    <dataValidation sqref="HH670" showDropDown="0" showInputMessage="0" showErrorMessage="1" allowBlank="0" type="list">
      <formula1>=possible_values!$BG$2:$BG$8</formula1>
    </dataValidation>
    <dataValidation sqref="HH671" showDropDown="0" showInputMessage="0" showErrorMessage="1" allowBlank="0" type="list">
      <formula1>=possible_values!$BG$2:$BG$8</formula1>
    </dataValidation>
    <dataValidation sqref="HH672" showDropDown="0" showInputMessage="0" showErrorMessage="1" allowBlank="0" type="list">
      <formula1>=possible_values!$BG$2:$BG$8</formula1>
    </dataValidation>
    <dataValidation sqref="HH673" showDropDown="0" showInputMessage="0" showErrorMessage="1" allowBlank="0" type="list">
      <formula1>=possible_values!$BG$2:$BG$8</formula1>
    </dataValidation>
    <dataValidation sqref="HH674" showDropDown="0" showInputMessage="0" showErrorMessage="1" allowBlank="0" type="list">
      <formula1>=possible_values!$BG$2:$BG$8</formula1>
    </dataValidation>
    <dataValidation sqref="HH675" showDropDown="0" showInputMessage="0" showErrorMessage="1" allowBlank="0" type="list">
      <formula1>=possible_values!$BG$2:$BG$8</formula1>
    </dataValidation>
    <dataValidation sqref="HH676" showDropDown="0" showInputMessage="0" showErrorMessage="1" allowBlank="0" type="list">
      <formula1>=possible_values!$BG$2:$BG$8</formula1>
    </dataValidation>
    <dataValidation sqref="HH677" showDropDown="0" showInputMessage="0" showErrorMessage="1" allowBlank="0" type="list">
      <formula1>=possible_values!$BG$2:$BG$8</formula1>
    </dataValidation>
    <dataValidation sqref="HH678" showDropDown="0" showInputMessage="0" showErrorMessage="1" allowBlank="0" type="list">
      <formula1>=possible_values!$BG$2:$BG$8</formula1>
    </dataValidation>
    <dataValidation sqref="HH679" showDropDown="0" showInputMessage="0" showErrorMessage="1" allowBlank="0" type="list">
      <formula1>=possible_values!$BG$2:$BG$8</formula1>
    </dataValidation>
    <dataValidation sqref="HH680" showDropDown="0" showInputMessage="0" showErrorMessage="1" allowBlank="0" type="list">
      <formula1>=possible_values!$BG$2:$BG$8</formula1>
    </dataValidation>
    <dataValidation sqref="HH681" showDropDown="0" showInputMessage="0" showErrorMessage="1" allowBlank="0" type="list">
      <formula1>=possible_values!$BG$2:$BG$8</formula1>
    </dataValidation>
    <dataValidation sqref="HH682" showDropDown="0" showInputMessage="0" showErrorMessage="1" allowBlank="0" type="list">
      <formula1>=possible_values!$BG$2:$BG$8</formula1>
    </dataValidation>
    <dataValidation sqref="HH683" showDropDown="0" showInputMessage="0" showErrorMessage="1" allowBlank="0" type="list">
      <formula1>=possible_values!$BG$2:$BG$8</formula1>
    </dataValidation>
    <dataValidation sqref="HH684" showDropDown="0" showInputMessage="0" showErrorMessage="1" allowBlank="0" type="list">
      <formula1>=possible_values!$BG$2:$BG$8</formula1>
    </dataValidation>
    <dataValidation sqref="HH685" showDropDown="0" showInputMessage="0" showErrorMessage="1" allowBlank="0" type="list">
      <formula1>=possible_values!$BG$2:$BG$8</formula1>
    </dataValidation>
    <dataValidation sqref="HH686" showDropDown="0" showInputMessage="0" showErrorMessage="1" allowBlank="0" type="list">
      <formula1>=possible_values!$BG$2:$BG$8</formula1>
    </dataValidation>
    <dataValidation sqref="HH687" showDropDown="0" showInputMessage="0" showErrorMessage="1" allowBlank="0" type="list">
      <formula1>=possible_values!$BG$2:$BG$8</formula1>
    </dataValidation>
    <dataValidation sqref="HH688" showDropDown="0" showInputMessage="0" showErrorMessage="1" allowBlank="0" type="list">
      <formula1>=possible_values!$BG$2:$BG$8</formula1>
    </dataValidation>
    <dataValidation sqref="HH689" showDropDown="0" showInputMessage="0" showErrorMessage="1" allowBlank="0" type="list">
      <formula1>=possible_values!$BG$2:$BG$8</formula1>
    </dataValidation>
    <dataValidation sqref="HH690" showDropDown="0" showInputMessage="0" showErrorMessage="1" allowBlank="0" type="list">
      <formula1>=possible_values!$BG$2:$BG$8</formula1>
    </dataValidation>
    <dataValidation sqref="HH691" showDropDown="0" showInputMessage="0" showErrorMessage="1" allowBlank="0" type="list">
      <formula1>=possible_values!$BG$2:$BG$8</formula1>
    </dataValidation>
    <dataValidation sqref="HH692" showDropDown="0" showInputMessage="0" showErrorMessage="1" allowBlank="0" type="list">
      <formula1>=possible_values!$BG$2:$BG$8</formula1>
    </dataValidation>
    <dataValidation sqref="HH693" showDropDown="0" showInputMessage="0" showErrorMessage="1" allowBlank="0" type="list">
      <formula1>=possible_values!$BG$2:$BG$8</formula1>
    </dataValidation>
    <dataValidation sqref="HH694" showDropDown="0" showInputMessage="0" showErrorMessage="1" allowBlank="0" type="list">
      <formula1>=possible_values!$BG$2:$BG$8</formula1>
    </dataValidation>
    <dataValidation sqref="HH695" showDropDown="0" showInputMessage="0" showErrorMessage="1" allowBlank="0" type="list">
      <formula1>=possible_values!$BG$2:$BG$8</formula1>
    </dataValidation>
    <dataValidation sqref="HH696" showDropDown="0" showInputMessage="0" showErrorMessage="1" allowBlank="0" type="list">
      <formula1>=possible_values!$BG$2:$BG$8</formula1>
    </dataValidation>
    <dataValidation sqref="HH697" showDropDown="0" showInputMessage="0" showErrorMessage="1" allowBlank="0" type="list">
      <formula1>=possible_values!$BG$2:$BG$8</formula1>
    </dataValidation>
    <dataValidation sqref="HH698" showDropDown="0" showInputMessage="0" showErrorMessage="1" allowBlank="0" type="list">
      <formula1>=possible_values!$BG$2:$BG$8</formula1>
    </dataValidation>
    <dataValidation sqref="HH699" showDropDown="0" showInputMessage="0" showErrorMessage="1" allowBlank="0" type="list">
      <formula1>=possible_values!$BG$2:$BG$8</formula1>
    </dataValidation>
    <dataValidation sqref="HH700" showDropDown="0" showInputMessage="0" showErrorMessage="1" allowBlank="0" type="list">
      <formula1>=possible_values!$BG$2:$BG$8</formula1>
    </dataValidation>
    <dataValidation sqref="HH701" showDropDown="0" showInputMessage="0" showErrorMessage="1" allowBlank="0" type="list">
      <formula1>=possible_values!$BG$2:$BG$8</formula1>
    </dataValidation>
    <dataValidation sqref="HH702" showDropDown="0" showInputMessage="0" showErrorMessage="1" allowBlank="0" type="list">
      <formula1>=possible_values!$BG$2:$BG$8</formula1>
    </dataValidation>
    <dataValidation sqref="HH703" showDropDown="0" showInputMessage="0" showErrorMessage="1" allowBlank="0" type="list">
      <formula1>=possible_values!$BG$2:$BG$8</formula1>
    </dataValidation>
    <dataValidation sqref="HH704" showDropDown="0" showInputMessage="0" showErrorMessage="1" allowBlank="0" type="list">
      <formula1>=possible_values!$BG$2:$BG$8</formula1>
    </dataValidation>
    <dataValidation sqref="HH705" showDropDown="0" showInputMessage="0" showErrorMessage="1" allowBlank="0" type="list">
      <formula1>=possible_values!$BG$2:$BG$8</formula1>
    </dataValidation>
    <dataValidation sqref="HH706" showDropDown="0" showInputMessage="0" showErrorMessage="1" allowBlank="0" type="list">
      <formula1>=possible_values!$BG$2:$BG$8</formula1>
    </dataValidation>
    <dataValidation sqref="HH707" showDropDown="0" showInputMessage="0" showErrorMessage="1" allowBlank="0" type="list">
      <formula1>=possible_values!$BG$2:$BG$8</formula1>
    </dataValidation>
    <dataValidation sqref="HH708" showDropDown="0" showInputMessage="0" showErrorMessage="1" allowBlank="0" type="list">
      <formula1>=possible_values!$BG$2:$BG$8</formula1>
    </dataValidation>
    <dataValidation sqref="HH709" showDropDown="0" showInputMessage="0" showErrorMessage="1" allowBlank="0" type="list">
      <formula1>=possible_values!$BG$2:$BG$8</formula1>
    </dataValidation>
    <dataValidation sqref="HH710" showDropDown="0" showInputMessage="0" showErrorMessage="1" allowBlank="0" type="list">
      <formula1>=possible_values!$BG$2:$BG$8</formula1>
    </dataValidation>
    <dataValidation sqref="HH711" showDropDown="0" showInputMessage="0" showErrorMessage="1" allowBlank="0" type="list">
      <formula1>=possible_values!$BG$2:$BG$8</formula1>
    </dataValidation>
    <dataValidation sqref="HH712" showDropDown="0" showInputMessage="0" showErrorMessage="1" allowBlank="0" type="list">
      <formula1>=possible_values!$BG$2:$BG$8</formula1>
    </dataValidation>
    <dataValidation sqref="HH713" showDropDown="0" showInputMessage="0" showErrorMessage="1" allowBlank="0" type="list">
      <formula1>=possible_values!$BG$2:$BG$8</formula1>
    </dataValidation>
    <dataValidation sqref="HH714" showDropDown="0" showInputMessage="0" showErrorMessage="1" allowBlank="0" type="list">
      <formula1>=possible_values!$BG$2:$BG$8</formula1>
    </dataValidation>
    <dataValidation sqref="HH715" showDropDown="0" showInputMessage="0" showErrorMessage="1" allowBlank="0" type="list">
      <formula1>=possible_values!$BG$2:$BG$8</formula1>
    </dataValidation>
    <dataValidation sqref="HH716" showDropDown="0" showInputMessage="0" showErrorMessage="1" allowBlank="0" type="list">
      <formula1>=possible_values!$BG$2:$BG$8</formula1>
    </dataValidation>
    <dataValidation sqref="HH717" showDropDown="0" showInputMessage="0" showErrorMessage="1" allowBlank="0" type="list">
      <formula1>=possible_values!$BG$2:$BG$8</formula1>
    </dataValidation>
    <dataValidation sqref="HH718" showDropDown="0" showInputMessage="0" showErrorMessage="1" allowBlank="0" type="list">
      <formula1>=possible_values!$BG$2:$BG$8</formula1>
    </dataValidation>
    <dataValidation sqref="HH719" showDropDown="0" showInputMessage="0" showErrorMessage="1" allowBlank="0" type="list">
      <formula1>=possible_values!$BG$2:$BG$8</formula1>
    </dataValidation>
    <dataValidation sqref="HH720" showDropDown="0" showInputMessage="0" showErrorMessage="1" allowBlank="0" type="list">
      <formula1>=possible_values!$BG$2:$BG$8</formula1>
    </dataValidation>
    <dataValidation sqref="HH721" showDropDown="0" showInputMessage="0" showErrorMessage="1" allowBlank="0" type="list">
      <formula1>=possible_values!$BG$2:$BG$8</formula1>
    </dataValidation>
    <dataValidation sqref="HH722" showDropDown="0" showInputMessage="0" showErrorMessage="1" allowBlank="0" type="list">
      <formula1>=possible_values!$BG$2:$BG$8</formula1>
    </dataValidation>
    <dataValidation sqref="HH723" showDropDown="0" showInputMessage="0" showErrorMessage="1" allowBlank="0" type="list">
      <formula1>=possible_values!$BG$2:$BG$8</formula1>
    </dataValidation>
    <dataValidation sqref="HH724" showDropDown="0" showInputMessage="0" showErrorMessage="1" allowBlank="0" type="list">
      <formula1>=possible_values!$BG$2:$BG$8</formula1>
    </dataValidation>
    <dataValidation sqref="HH725" showDropDown="0" showInputMessage="0" showErrorMessage="1" allowBlank="0" type="list">
      <formula1>=possible_values!$BG$2:$BG$8</formula1>
    </dataValidation>
    <dataValidation sqref="HH726" showDropDown="0" showInputMessage="0" showErrorMessage="1" allowBlank="0" type="list">
      <formula1>=possible_values!$BG$2:$BG$8</formula1>
    </dataValidation>
    <dataValidation sqref="HH727" showDropDown="0" showInputMessage="0" showErrorMessage="1" allowBlank="0" type="list">
      <formula1>=possible_values!$BG$2:$BG$8</formula1>
    </dataValidation>
    <dataValidation sqref="HH728" showDropDown="0" showInputMessage="0" showErrorMessage="1" allowBlank="0" type="list">
      <formula1>=possible_values!$BG$2:$BG$8</formula1>
    </dataValidation>
    <dataValidation sqref="HH729" showDropDown="0" showInputMessage="0" showErrorMessage="1" allowBlank="0" type="list">
      <formula1>=possible_values!$BG$2:$BG$8</formula1>
    </dataValidation>
    <dataValidation sqref="HH730" showDropDown="0" showInputMessage="0" showErrorMessage="1" allowBlank="0" type="list">
      <formula1>=possible_values!$BG$2:$BG$8</formula1>
    </dataValidation>
    <dataValidation sqref="HH731" showDropDown="0" showInputMessage="0" showErrorMessage="1" allowBlank="0" type="list">
      <formula1>=possible_values!$BG$2:$BG$8</formula1>
    </dataValidation>
    <dataValidation sqref="HH732" showDropDown="0" showInputMessage="0" showErrorMessage="1" allowBlank="0" type="list">
      <formula1>=possible_values!$BG$2:$BG$8</formula1>
    </dataValidation>
    <dataValidation sqref="HH733" showDropDown="0" showInputMessage="0" showErrorMessage="1" allowBlank="0" type="list">
      <formula1>=possible_values!$BG$2:$BG$8</formula1>
    </dataValidation>
    <dataValidation sqref="HH734" showDropDown="0" showInputMessage="0" showErrorMessage="1" allowBlank="0" type="list">
      <formula1>=possible_values!$BG$2:$BG$8</formula1>
    </dataValidation>
    <dataValidation sqref="HH735" showDropDown="0" showInputMessage="0" showErrorMessage="1" allowBlank="0" type="list">
      <formula1>=possible_values!$BG$2:$BG$8</formula1>
    </dataValidation>
    <dataValidation sqref="HH736" showDropDown="0" showInputMessage="0" showErrorMessage="1" allowBlank="0" type="list">
      <formula1>=possible_values!$BG$2:$BG$8</formula1>
    </dataValidation>
    <dataValidation sqref="HH737" showDropDown="0" showInputMessage="0" showErrorMessage="1" allowBlank="0" type="list">
      <formula1>=possible_values!$BG$2:$BG$8</formula1>
    </dataValidation>
    <dataValidation sqref="HH738" showDropDown="0" showInputMessage="0" showErrorMessage="1" allowBlank="0" type="list">
      <formula1>=possible_values!$BG$2:$BG$8</formula1>
    </dataValidation>
    <dataValidation sqref="HH739" showDropDown="0" showInputMessage="0" showErrorMessage="1" allowBlank="0" type="list">
      <formula1>=possible_values!$BG$2:$BG$8</formula1>
    </dataValidation>
    <dataValidation sqref="HH740" showDropDown="0" showInputMessage="0" showErrorMessage="1" allowBlank="0" type="list">
      <formula1>=possible_values!$BG$2:$BG$8</formula1>
    </dataValidation>
    <dataValidation sqref="HH741" showDropDown="0" showInputMessage="0" showErrorMessage="1" allowBlank="0" type="list">
      <formula1>=possible_values!$BG$2:$BG$8</formula1>
    </dataValidation>
    <dataValidation sqref="HH742" showDropDown="0" showInputMessage="0" showErrorMessage="1" allowBlank="0" type="list">
      <formula1>=possible_values!$BG$2:$BG$8</formula1>
    </dataValidation>
    <dataValidation sqref="HH743" showDropDown="0" showInputMessage="0" showErrorMessage="1" allowBlank="0" type="list">
      <formula1>=possible_values!$BG$2:$BG$8</formula1>
    </dataValidation>
    <dataValidation sqref="HH744" showDropDown="0" showInputMessage="0" showErrorMessage="1" allowBlank="0" type="list">
      <formula1>=possible_values!$BG$2:$BG$8</formula1>
    </dataValidation>
    <dataValidation sqref="HH745" showDropDown="0" showInputMessage="0" showErrorMessage="1" allowBlank="0" type="list">
      <formula1>=possible_values!$BG$2:$BG$8</formula1>
    </dataValidation>
    <dataValidation sqref="HH746" showDropDown="0" showInputMessage="0" showErrorMessage="1" allowBlank="0" type="list">
      <formula1>=possible_values!$BG$2:$BG$8</formula1>
    </dataValidation>
    <dataValidation sqref="HH747" showDropDown="0" showInputMessage="0" showErrorMessage="1" allowBlank="0" type="list">
      <formula1>=possible_values!$BG$2:$BG$8</formula1>
    </dataValidation>
    <dataValidation sqref="HH748" showDropDown="0" showInputMessage="0" showErrorMessage="1" allowBlank="0" type="list">
      <formula1>=possible_values!$BG$2:$BG$8</formula1>
    </dataValidation>
    <dataValidation sqref="HH749" showDropDown="0" showInputMessage="0" showErrorMessage="1" allowBlank="0" type="list">
      <formula1>=possible_values!$BG$2:$BG$8</formula1>
    </dataValidation>
    <dataValidation sqref="HH750" showDropDown="0" showInputMessage="0" showErrorMessage="1" allowBlank="0" type="list">
      <formula1>=possible_values!$BG$2:$BG$8</formula1>
    </dataValidation>
    <dataValidation sqref="HH751" showDropDown="0" showInputMessage="0" showErrorMessage="1" allowBlank="0" type="list">
      <formula1>=possible_values!$BG$2:$BG$8</formula1>
    </dataValidation>
    <dataValidation sqref="HH752" showDropDown="0" showInputMessage="0" showErrorMessage="1" allowBlank="0" type="list">
      <formula1>=possible_values!$BG$2:$BG$8</formula1>
    </dataValidation>
    <dataValidation sqref="HH753" showDropDown="0" showInputMessage="0" showErrorMessage="1" allowBlank="0" type="list">
      <formula1>=possible_values!$BG$2:$BG$8</formula1>
    </dataValidation>
    <dataValidation sqref="HH754" showDropDown="0" showInputMessage="0" showErrorMessage="1" allowBlank="0" type="list">
      <formula1>=possible_values!$BG$2:$BG$8</formula1>
    </dataValidation>
    <dataValidation sqref="HH755" showDropDown="0" showInputMessage="0" showErrorMessage="1" allowBlank="0" type="list">
      <formula1>=possible_values!$BG$2:$BG$8</formula1>
    </dataValidation>
    <dataValidation sqref="HH756" showDropDown="0" showInputMessage="0" showErrorMessage="1" allowBlank="0" type="list">
      <formula1>=possible_values!$BG$2:$BG$8</formula1>
    </dataValidation>
    <dataValidation sqref="HH757" showDropDown="0" showInputMessage="0" showErrorMessage="1" allowBlank="0" type="list">
      <formula1>=possible_values!$BG$2:$BG$8</formula1>
    </dataValidation>
    <dataValidation sqref="HH758" showDropDown="0" showInputMessage="0" showErrorMessage="1" allowBlank="0" type="list">
      <formula1>=possible_values!$BG$2:$BG$8</formula1>
    </dataValidation>
    <dataValidation sqref="HH759" showDropDown="0" showInputMessage="0" showErrorMessage="1" allowBlank="0" type="list">
      <formula1>=possible_values!$BG$2:$BG$8</formula1>
    </dataValidation>
    <dataValidation sqref="HH760" showDropDown="0" showInputMessage="0" showErrorMessage="1" allowBlank="0" type="list">
      <formula1>=possible_values!$BG$2:$BG$8</formula1>
    </dataValidation>
    <dataValidation sqref="HH761" showDropDown="0" showInputMessage="0" showErrorMessage="1" allowBlank="0" type="list">
      <formula1>=possible_values!$BG$2:$BG$8</formula1>
    </dataValidation>
    <dataValidation sqref="HH762" showDropDown="0" showInputMessage="0" showErrorMessage="1" allowBlank="0" type="list">
      <formula1>=possible_values!$BG$2:$BG$8</formula1>
    </dataValidation>
    <dataValidation sqref="HH763" showDropDown="0" showInputMessage="0" showErrorMessage="1" allowBlank="0" type="list">
      <formula1>=possible_values!$BG$2:$BG$8</formula1>
    </dataValidation>
    <dataValidation sqref="HH764" showDropDown="0" showInputMessage="0" showErrorMessage="1" allowBlank="0" type="list">
      <formula1>=possible_values!$BG$2:$BG$8</formula1>
    </dataValidation>
    <dataValidation sqref="HH765" showDropDown="0" showInputMessage="0" showErrorMessage="1" allowBlank="0" type="list">
      <formula1>=possible_values!$BG$2:$BG$8</formula1>
    </dataValidation>
    <dataValidation sqref="HH766" showDropDown="0" showInputMessage="0" showErrorMessage="1" allowBlank="0" type="list">
      <formula1>=possible_values!$BG$2:$BG$8</formula1>
    </dataValidation>
    <dataValidation sqref="HH767" showDropDown="0" showInputMessage="0" showErrorMessage="1" allowBlank="0" type="list">
      <formula1>=possible_values!$BG$2:$BG$8</formula1>
    </dataValidation>
    <dataValidation sqref="HH768" showDropDown="0" showInputMessage="0" showErrorMessage="1" allowBlank="0" type="list">
      <formula1>=possible_values!$BG$2:$BG$8</formula1>
    </dataValidation>
    <dataValidation sqref="HH769" showDropDown="0" showInputMessage="0" showErrorMessage="1" allowBlank="0" type="list">
      <formula1>=possible_values!$BG$2:$BG$8</formula1>
    </dataValidation>
    <dataValidation sqref="HH770" showDropDown="0" showInputMessage="0" showErrorMessage="1" allowBlank="0" type="list">
      <formula1>=possible_values!$BG$2:$BG$8</formula1>
    </dataValidation>
    <dataValidation sqref="HH771" showDropDown="0" showInputMessage="0" showErrorMessage="1" allowBlank="0" type="list">
      <formula1>=possible_values!$BG$2:$BG$8</formula1>
    </dataValidation>
    <dataValidation sqref="HH772" showDropDown="0" showInputMessage="0" showErrorMessage="1" allowBlank="0" type="list">
      <formula1>=possible_values!$BG$2:$BG$8</formula1>
    </dataValidation>
    <dataValidation sqref="HH773" showDropDown="0" showInputMessage="0" showErrorMessage="1" allowBlank="0" type="list">
      <formula1>=possible_values!$BG$2:$BG$8</formula1>
    </dataValidation>
    <dataValidation sqref="HH774" showDropDown="0" showInputMessage="0" showErrorMessage="1" allowBlank="0" type="list">
      <formula1>=possible_values!$BG$2:$BG$8</formula1>
    </dataValidation>
    <dataValidation sqref="HH775" showDropDown="0" showInputMessage="0" showErrorMessage="1" allowBlank="0" type="list">
      <formula1>=possible_values!$BG$2:$BG$8</formula1>
    </dataValidation>
    <dataValidation sqref="HH776" showDropDown="0" showInputMessage="0" showErrorMessage="1" allowBlank="0" type="list">
      <formula1>=possible_values!$BG$2:$BG$8</formula1>
    </dataValidation>
    <dataValidation sqref="HH777" showDropDown="0" showInputMessage="0" showErrorMessage="1" allowBlank="0" type="list">
      <formula1>=possible_values!$BG$2:$BG$8</formula1>
    </dataValidation>
    <dataValidation sqref="HH778" showDropDown="0" showInputMessage="0" showErrorMessage="1" allowBlank="0" type="list">
      <formula1>=possible_values!$BG$2:$BG$8</formula1>
    </dataValidation>
    <dataValidation sqref="HH779" showDropDown="0" showInputMessage="0" showErrorMessage="1" allowBlank="0" type="list">
      <formula1>=possible_values!$BG$2:$BG$8</formula1>
    </dataValidation>
    <dataValidation sqref="HH780" showDropDown="0" showInputMessage="0" showErrorMessage="1" allowBlank="0" type="list">
      <formula1>=possible_values!$BG$2:$BG$8</formula1>
    </dataValidation>
    <dataValidation sqref="HH781" showDropDown="0" showInputMessage="0" showErrorMessage="1" allowBlank="0" type="list">
      <formula1>=possible_values!$BG$2:$BG$8</formula1>
    </dataValidation>
    <dataValidation sqref="HH782" showDropDown="0" showInputMessage="0" showErrorMessage="1" allowBlank="0" type="list">
      <formula1>=possible_values!$BG$2:$BG$8</formula1>
    </dataValidation>
    <dataValidation sqref="HH783" showDropDown="0" showInputMessage="0" showErrorMessage="1" allowBlank="0" type="list">
      <formula1>=possible_values!$BG$2:$BG$8</formula1>
    </dataValidation>
    <dataValidation sqref="HH784" showDropDown="0" showInputMessage="0" showErrorMessage="1" allowBlank="0" type="list">
      <formula1>=possible_values!$BG$2:$BG$8</formula1>
    </dataValidation>
    <dataValidation sqref="HH785" showDropDown="0" showInputMessage="0" showErrorMessage="1" allowBlank="0" type="list">
      <formula1>=possible_values!$BG$2:$BG$8</formula1>
    </dataValidation>
    <dataValidation sqref="HH786" showDropDown="0" showInputMessage="0" showErrorMessage="1" allowBlank="0" type="list">
      <formula1>=possible_values!$BG$2:$BG$8</formula1>
    </dataValidation>
    <dataValidation sqref="HH787" showDropDown="0" showInputMessage="0" showErrorMessage="1" allowBlank="0" type="list">
      <formula1>=possible_values!$BG$2:$BG$8</formula1>
    </dataValidation>
    <dataValidation sqref="HH788" showDropDown="0" showInputMessage="0" showErrorMessage="1" allowBlank="0" type="list">
      <formula1>=possible_values!$BG$2:$BG$8</formula1>
    </dataValidation>
    <dataValidation sqref="HH789" showDropDown="0" showInputMessage="0" showErrorMessage="1" allowBlank="0" type="list">
      <formula1>=possible_values!$BG$2:$BG$8</formula1>
    </dataValidation>
    <dataValidation sqref="HH790" showDropDown="0" showInputMessage="0" showErrorMessage="1" allowBlank="0" type="list">
      <formula1>=possible_values!$BG$2:$BG$8</formula1>
    </dataValidation>
    <dataValidation sqref="HH791" showDropDown="0" showInputMessage="0" showErrorMessage="1" allowBlank="0" type="list">
      <formula1>=possible_values!$BG$2:$BG$8</formula1>
    </dataValidation>
    <dataValidation sqref="HH792" showDropDown="0" showInputMessage="0" showErrorMessage="1" allowBlank="0" type="list">
      <formula1>=possible_values!$BG$2:$BG$8</formula1>
    </dataValidation>
    <dataValidation sqref="HH793" showDropDown="0" showInputMessage="0" showErrorMessage="1" allowBlank="0" type="list">
      <formula1>=possible_values!$BG$2:$BG$8</formula1>
    </dataValidation>
    <dataValidation sqref="HH794" showDropDown="0" showInputMessage="0" showErrorMessage="1" allowBlank="0" type="list">
      <formula1>=possible_values!$BG$2:$BG$8</formula1>
    </dataValidation>
    <dataValidation sqref="HH795" showDropDown="0" showInputMessage="0" showErrorMessage="1" allowBlank="0" type="list">
      <formula1>=possible_values!$BG$2:$BG$8</formula1>
    </dataValidation>
    <dataValidation sqref="HH796" showDropDown="0" showInputMessage="0" showErrorMessage="1" allowBlank="0" type="list">
      <formula1>=possible_values!$BG$2:$BG$8</formula1>
    </dataValidation>
    <dataValidation sqref="HH797" showDropDown="0" showInputMessage="0" showErrorMessage="1" allowBlank="0" type="list">
      <formula1>=possible_values!$BG$2:$BG$8</formula1>
    </dataValidation>
    <dataValidation sqref="HH798" showDropDown="0" showInputMessage="0" showErrorMessage="1" allowBlank="0" type="list">
      <formula1>=possible_values!$BG$2:$BG$8</formula1>
    </dataValidation>
    <dataValidation sqref="HH799" showDropDown="0" showInputMessage="0" showErrorMessage="1" allowBlank="0" type="list">
      <formula1>=possible_values!$BG$2:$BG$8</formula1>
    </dataValidation>
    <dataValidation sqref="HH800" showDropDown="0" showInputMessage="0" showErrorMessage="1" allowBlank="0" type="list">
      <formula1>=possible_values!$BG$2:$BG$8</formula1>
    </dataValidation>
    <dataValidation sqref="HH801" showDropDown="0" showInputMessage="0" showErrorMessage="1" allowBlank="0" type="list">
      <formula1>=possible_values!$BG$2:$BG$8</formula1>
    </dataValidation>
    <dataValidation sqref="HH802" showDropDown="0" showInputMessage="0" showErrorMessage="1" allowBlank="0" type="list">
      <formula1>=possible_values!$BG$2:$BG$8</formula1>
    </dataValidation>
    <dataValidation sqref="HH803" showDropDown="0" showInputMessage="0" showErrorMessage="1" allowBlank="0" type="list">
      <formula1>=possible_values!$BG$2:$BG$8</formula1>
    </dataValidation>
    <dataValidation sqref="HH804" showDropDown="0" showInputMessage="0" showErrorMessage="1" allowBlank="0" type="list">
      <formula1>=possible_values!$BG$2:$BG$8</formula1>
    </dataValidation>
    <dataValidation sqref="HH805" showDropDown="0" showInputMessage="0" showErrorMessage="1" allowBlank="0" type="list">
      <formula1>=possible_values!$BG$2:$BG$8</formula1>
    </dataValidation>
    <dataValidation sqref="HH806" showDropDown="0" showInputMessage="0" showErrorMessage="1" allowBlank="0" type="list">
      <formula1>=possible_values!$BG$2:$BG$8</formula1>
    </dataValidation>
    <dataValidation sqref="HH807" showDropDown="0" showInputMessage="0" showErrorMessage="1" allowBlank="0" type="list">
      <formula1>=possible_values!$BG$2:$BG$8</formula1>
    </dataValidation>
    <dataValidation sqref="HH808" showDropDown="0" showInputMessage="0" showErrorMessage="1" allowBlank="0" type="list">
      <formula1>=possible_values!$BG$2:$BG$8</formula1>
    </dataValidation>
    <dataValidation sqref="HH809" showDropDown="0" showInputMessage="0" showErrorMessage="1" allowBlank="0" type="list">
      <formula1>=possible_values!$BG$2:$BG$8</formula1>
    </dataValidation>
    <dataValidation sqref="HH810" showDropDown="0" showInputMessage="0" showErrorMessage="1" allowBlank="0" type="list">
      <formula1>=possible_values!$BG$2:$BG$8</formula1>
    </dataValidation>
    <dataValidation sqref="HH811" showDropDown="0" showInputMessage="0" showErrorMessage="1" allowBlank="0" type="list">
      <formula1>=possible_values!$BG$2:$BG$8</formula1>
    </dataValidation>
    <dataValidation sqref="HH812" showDropDown="0" showInputMessage="0" showErrorMessage="1" allowBlank="0" type="list">
      <formula1>=possible_values!$BG$2:$BG$8</formula1>
    </dataValidation>
    <dataValidation sqref="HH813" showDropDown="0" showInputMessage="0" showErrorMessage="1" allowBlank="0" type="list">
      <formula1>=possible_values!$BG$2:$BG$8</formula1>
    </dataValidation>
    <dataValidation sqref="HH814" showDropDown="0" showInputMessage="0" showErrorMessage="1" allowBlank="0" type="list">
      <formula1>=possible_values!$BG$2:$BG$8</formula1>
    </dataValidation>
    <dataValidation sqref="HH815" showDropDown="0" showInputMessage="0" showErrorMessage="1" allowBlank="0" type="list">
      <formula1>=possible_values!$BG$2:$BG$8</formula1>
    </dataValidation>
    <dataValidation sqref="HH816" showDropDown="0" showInputMessage="0" showErrorMessage="1" allowBlank="0" type="list">
      <formula1>=possible_values!$BG$2:$BG$8</formula1>
    </dataValidation>
    <dataValidation sqref="HH817" showDropDown="0" showInputMessage="0" showErrorMessage="1" allowBlank="0" type="list">
      <formula1>=possible_values!$BG$2:$BG$8</formula1>
    </dataValidation>
    <dataValidation sqref="HH818" showDropDown="0" showInputMessage="0" showErrorMessage="1" allowBlank="0" type="list">
      <formula1>=possible_values!$BG$2:$BG$8</formula1>
    </dataValidation>
    <dataValidation sqref="HH819" showDropDown="0" showInputMessage="0" showErrorMessage="1" allowBlank="0" type="list">
      <formula1>=possible_values!$BG$2:$BG$8</formula1>
    </dataValidation>
    <dataValidation sqref="HH820" showDropDown="0" showInputMessage="0" showErrorMessage="1" allowBlank="0" type="list">
      <formula1>=possible_values!$BG$2:$BG$8</formula1>
    </dataValidation>
    <dataValidation sqref="HH821" showDropDown="0" showInputMessage="0" showErrorMessage="1" allowBlank="0" type="list">
      <formula1>=possible_values!$BG$2:$BG$8</formula1>
    </dataValidation>
    <dataValidation sqref="HH822" showDropDown="0" showInputMessage="0" showErrorMessage="1" allowBlank="0" type="list">
      <formula1>=possible_values!$BG$2:$BG$8</formula1>
    </dataValidation>
    <dataValidation sqref="HH823" showDropDown="0" showInputMessage="0" showErrorMessage="1" allowBlank="0" type="list">
      <formula1>=possible_values!$BG$2:$BG$8</formula1>
    </dataValidation>
    <dataValidation sqref="HH824" showDropDown="0" showInputMessage="0" showErrorMessage="1" allowBlank="0" type="list">
      <formula1>=possible_values!$BG$2:$BG$8</formula1>
    </dataValidation>
    <dataValidation sqref="HH825" showDropDown="0" showInputMessage="0" showErrorMessage="1" allowBlank="0" type="list">
      <formula1>=possible_values!$BG$2:$BG$8</formula1>
    </dataValidation>
    <dataValidation sqref="HH826" showDropDown="0" showInputMessage="0" showErrorMessage="1" allowBlank="0" type="list">
      <formula1>=possible_values!$BG$2:$BG$8</formula1>
    </dataValidation>
    <dataValidation sqref="HH827" showDropDown="0" showInputMessage="0" showErrorMessage="1" allowBlank="0" type="list">
      <formula1>=possible_values!$BG$2:$BG$8</formula1>
    </dataValidation>
    <dataValidation sqref="HH828" showDropDown="0" showInputMessage="0" showErrorMessage="1" allowBlank="0" type="list">
      <formula1>=possible_values!$BG$2:$BG$8</formula1>
    </dataValidation>
    <dataValidation sqref="HH829" showDropDown="0" showInputMessage="0" showErrorMessage="1" allowBlank="0" type="list">
      <formula1>=possible_values!$BG$2:$BG$8</formula1>
    </dataValidation>
    <dataValidation sqref="HH830" showDropDown="0" showInputMessage="0" showErrorMessage="1" allowBlank="0" type="list">
      <formula1>=possible_values!$BG$2:$BG$8</formula1>
    </dataValidation>
    <dataValidation sqref="HH831" showDropDown="0" showInputMessage="0" showErrorMessage="1" allowBlank="0" type="list">
      <formula1>=possible_values!$BG$2:$BG$8</formula1>
    </dataValidation>
    <dataValidation sqref="HH832" showDropDown="0" showInputMessage="0" showErrorMessage="1" allowBlank="0" type="list">
      <formula1>=possible_values!$BG$2:$BG$8</formula1>
    </dataValidation>
    <dataValidation sqref="HH833" showDropDown="0" showInputMessage="0" showErrorMessage="1" allowBlank="0" type="list">
      <formula1>=possible_values!$BG$2:$BG$8</formula1>
    </dataValidation>
    <dataValidation sqref="HH834" showDropDown="0" showInputMessage="0" showErrorMessage="1" allowBlank="0" type="list">
      <formula1>=possible_values!$BG$2:$BG$8</formula1>
    </dataValidation>
    <dataValidation sqref="HH835" showDropDown="0" showInputMessage="0" showErrorMessage="1" allowBlank="0" type="list">
      <formula1>=possible_values!$BG$2:$BG$8</formula1>
    </dataValidation>
    <dataValidation sqref="HH836" showDropDown="0" showInputMessage="0" showErrorMessage="1" allowBlank="0" type="list">
      <formula1>=possible_values!$BG$2:$BG$8</formula1>
    </dataValidation>
    <dataValidation sqref="HH837" showDropDown="0" showInputMessage="0" showErrorMessage="1" allowBlank="0" type="list">
      <formula1>=possible_values!$BG$2:$BG$8</formula1>
    </dataValidation>
    <dataValidation sqref="HH838" showDropDown="0" showInputMessage="0" showErrorMessage="1" allowBlank="0" type="list">
      <formula1>=possible_values!$BG$2:$BG$8</formula1>
    </dataValidation>
    <dataValidation sqref="HH839" showDropDown="0" showInputMessage="0" showErrorMessage="1" allowBlank="0" type="list">
      <formula1>=possible_values!$BG$2:$BG$8</formula1>
    </dataValidation>
    <dataValidation sqref="HH840" showDropDown="0" showInputMessage="0" showErrorMessage="1" allowBlank="0" type="list">
      <formula1>=possible_values!$BG$2:$BG$8</formula1>
    </dataValidation>
    <dataValidation sqref="HH841" showDropDown="0" showInputMessage="0" showErrorMessage="1" allowBlank="0" type="list">
      <formula1>=possible_values!$BG$2:$BG$8</formula1>
    </dataValidation>
    <dataValidation sqref="HH842" showDropDown="0" showInputMessage="0" showErrorMessage="1" allowBlank="0" type="list">
      <formula1>=possible_values!$BG$2:$BG$8</formula1>
    </dataValidation>
    <dataValidation sqref="HH843" showDropDown="0" showInputMessage="0" showErrorMessage="1" allowBlank="0" type="list">
      <formula1>=possible_values!$BG$2:$BG$8</formula1>
    </dataValidation>
    <dataValidation sqref="HH844" showDropDown="0" showInputMessage="0" showErrorMessage="1" allowBlank="0" type="list">
      <formula1>=possible_values!$BG$2:$BG$8</formula1>
    </dataValidation>
    <dataValidation sqref="HH845" showDropDown="0" showInputMessage="0" showErrorMessage="1" allowBlank="0" type="list">
      <formula1>=possible_values!$BG$2:$BG$8</formula1>
    </dataValidation>
    <dataValidation sqref="HH846" showDropDown="0" showInputMessage="0" showErrorMessage="1" allowBlank="0" type="list">
      <formula1>=possible_values!$BG$2:$BG$8</formula1>
    </dataValidation>
    <dataValidation sqref="HH847" showDropDown="0" showInputMessage="0" showErrorMessage="1" allowBlank="0" type="list">
      <formula1>=possible_values!$BG$2:$BG$8</formula1>
    </dataValidation>
    <dataValidation sqref="HH848" showDropDown="0" showInputMessage="0" showErrorMessage="1" allowBlank="0" type="list">
      <formula1>=possible_values!$BG$2:$BG$8</formula1>
    </dataValidation>
    <dataValidation sqref="HH849" showDropDown="0" showInputMessage="0" showErrorMessage="1" allowBlank="0" type="list">
      <formula1>=possible_values!$BG$2:$BG$8</formula1>
    </dataValidation>
    <dataValidation sqref="HH850" showDropDown="0" showInputMessage="0" showErrorMessage="1" allowBlank="0" type="list">
      <formula1>=possible_values!$BG$2:$BG$8</formula1>
    </dataValidation>
    <dataValidation sqref="HH851" showDropDown="0" showInputMessage="0" showErrorMessage="1" allowBlank="0" type="list">
      <formula1>=possible_values!$BG$2:$BG$8</formula1>
    </dataValidation>
    <dataValidation sqref="HH852" showDropDown="0" showInputMessage="0" showErrorMessage="1" allowBlank="0" type="list">
      <formula1>=possible_values!$BG$2:$BG$8</formula1>
    </dataValidation>
    <dataValidation sqref="HH853" showDropDown="0" showInputMessage="0" showErrorMessage="1" allowBlank="0" type="list">
      <formula1>=possible_values!$BG$2:$BG$8</formula1>
    </dataValidation>
    <dataValidation sqref="HH854" showDropDown="0" showInputMessage="0" showErrorMessage="1" allowBlank="0" type="list">
      <formula1>=possible_values!$BG$2:$BG$8</formula1>
    </dataValidation>
    <dataValidation sqref="HH855" showDropDown="0" showInputMessage="0" showErrorMessage="1" allowBlank="0" type="list">
      <formula1>=possible_values!$BG$2:$BG$8</formula1>
    </dataValidation>
    <dataValidation sqref="HH856" showDropDown="0" showInputMessage="0" showErrorMessage="1" allowBlank="0" type="list">
      <formula1>=possible_values!$BG$2:$BG$8</formula1>
    </dataValidation>
    <dataValidation sqref="HH857" showDropDown="0" showInputMessage="0" showErrorMessage="1" allowBlank="0" type="list">
      <formula1>=possible_values!$BG$2:$BG$8</formula1>
    </dataValidation>
    <dataValidation sqref="HH858" showDropDown="0" showInputMessage="0" showErrorMessage="1" allowBlank="0" type="list">
      <formula1>=possible_values!$BG$2:$BG$8</formula1>
    </dataValidation>
    <dataValidation sqref="HH859" showDropDown="0" showInputMessage="0" showErrorMessage="1" allowBlank="0" type="list">
      <formula1>=possible_values!$BG$2:$BG$8</formula1>
    </dataValidation>
    <dataValidation sqref="HH860" showDropDown="0" showInputMessage="0" showErrorMessage="1" allowBlank="0" type="list">
      <formula1>=possible_values!$BG$2:$BG$8</formula1>
    </dataValidation>
    <dataValidation sqref="HH861" showDropDown="0" showInputMessage="0" showErrorMessage="1" allowBlank="0" type="list">
      <formula1>=possible_values!$BG$2:$BG$8</formula1>
    </dataValidation>
    <dataValidation sqref="HH862" showDropDown="0" showInputMessage="0" showErrorMessage="1" allowBlank="0" type="list">
      <formula1>=possible_values!$BG$2:$BG$8</formula1>
    </dataValidation>
    <dataValidation sqref="HH863" showDropDown="0" showInputMessage="0" showErrorMessage="1" allowBlank="0" type="list">
      <formula1>=possible_values!$BG$2:$BG$8</formula1>
    </dataValidation>
    <dataValidation sqref="HH864" showDropDown="0" showInputMessage="0" showErrorMessage="1" allowBlank="0" type="list">
      <formula1>=possible_values!$BG$2:$BG$8</formula1>
    </dataValidation>
    <dataValidation sqref="HH865" showDropDown="0" showInputMessage="0" showErrorMessage="1" allowBlank="0" type="list">
      <formula1>=possible_values!$BG$2:$BG$8</formula1>
    </dataValidation>
    <dataValidation sqref="HH866" showDropDown="0" showInputMessage="0" showErrorMessage="1" allowBlank="0" type="list">
      <formula1>=possible_values!$BG$2:$BG$8</formula1>
    </dataValidation>
    <dataValidation sqref="HH867" showDropDown="0" showInputMessage="0" showErrorMessage="1" allowBlank="0" type="list">
      <formula1>=possible_values!$BG$2:$BG$8</formula1>
    </dataValidation>
    <dataValidation sqref="HH868" showDropDown="0" showInputMessage="0" showErrorMessage="1" allowBlank="0" type="list">
      <formula1>=possible_values!$BG$2:$BG$8</formula1>
    </dataValidation>
    <dataValidation sqref="HH869" showDropDown="0" showInputMessage="0" showErrorMessage="1" allowBlank="0" type="list">
      <formula1>=possible_values!$BG$2:$BG$8</formula1>
    </dataValidation>
    <dataValidation sqref="HH870" showDropDown="0" showInputMessage="0" showErrorMessage="1" allowBlank="0" type="list">
      <formula1>=possible_values!$BG$2:$BG$8</formula1>
    </dataValidation>
    <dataValidation sqref="HH871" showDropDown="0" showInputMessage="0" showErrorMessage="1" allowBlank="0" type="list">
      <formula1>=possible_values!$BG$2:$BG$8</formula1>
    </dataValidation>
    <dataValidation sqref="HH872" showDropDown="0" showInputMessage="0" showErrorMessage="1" allowBlank="0" type="list">
      <formula1>=possible_values!$BG$2:$BG$8</formula1>
    </dataValidation>
    <dataValidation sqref="HH873" showDropDown="0" showInputMessage="0" showErrorMessage="1" allowBlank="0" type="list">
      <formula1>=possible_values!$BG$2:$BG$8</formula1>
    </dataValidation>
    <dataValidation sqref="HH874" showDropDown="0" showInputMessage="0" showErrorMessage="1" allowBlank="0" type="list">
      <formula1>=possible_values!$BG$2:$BG$8</formula1>
    </dataValidation>
    <dataValidation sqref="HH875" showDropDown="0" showInputMessage="0" showErrorMessage="1" allowBlank="0" type="list">
      <formula1>=possible_values!$BG$2:$BG$8</formula1>
    </dataValidation>
    <dataValidation sqref="HH876" showDropDown="0" showInputMessage="0" showErrorMessage="1" allowBlank="0" type="list">
      <formula1>=possible_values!$BG$2:$BG$8</formula1>
    </dataValidation>
    <dataValidation sqref="HH877" showDropDown="0" showInputMessage="0" showErrorMessage="1" allowBlank="0" type="list">
      <formula1>=possible_values!$BG$2:$BG$8</formula1>
    </dataValidation>
    <dataValidation sqref="HH878" showDropDown="0" showInputMessage="0" showErrorMessage="1" allowBlank="0" type="list">
      <formula1>=possible_values!$BG$2:$BG$8</formula1>
    </dataValidation>
    <dataValidation sqref="HH879" showDropDown="0" showInputMessage="0" showErrorMessage="1" allowBlank="0" type="list">
      <formula1>=possible_values!$BG$2:$BG$8</formula1>
    </dataValidation>
    <dataValidation sqref="HH880" showDropDown="0" showInputMessage="0" showErrorMessage="1" allowBlank="0" type="list">
      <formula1>=possible_values!$BG$2:$BG$8</formula1>
    </dataValidation>
    <dataValidation sqref="HH881" showDropDown="0" showInputMessage="0" showErrorMessage="1" allowBlank="0" type="list">
      <formula1>=possible_values!$BG$2:$BG$8</formula1>
    </dataValidation>
    <dataValidation sqref="HH882" showDropDown="0" showInputMessage="0" showErrorMessage="1" allowBlank="0" type="list">
      <formula1>=possible_values!$BG$2:$BG$8</formula1>
    </dataValidation>
    <dataValidation sqref="HH883" showDropDown="0" showInputMessage="0" showErrorMessage="1" allowBlank="0" type="list">
      <formula1>=possible_values!$BG$2:$BG$8</formula1>
    </dataValidation>
    <dataValidation sqref="HH884" showDropDown="0" showInputMessage="0" showErrorMessage="1" allowBlank="0" type="list">
      <formula1>=possible_values!$BG$2:$BG$8</formula1>
    </dataValidation>
    <dataValidation sqref="HH885" showDropDown="0" showInputMessage="0" showErrorMessage="1" allowBlank="0" type="list">
      <formula1>=possible_values!$BG$2:$BG$8</formula1>
    </dataValidation>
    <dataValidation sqref="HH886" showDropDown="0" showInputMessage="0" showErrorMessage="1" allowBlank="0" type="list">
      <formula1>=possible_values!$BG$2:$BG$8</formula1>
    </dataValidation>
    <dataValidation sqref="HH887" showDropDown="0" showInputMessage="0" showErrorMessage="1" allowBlank="0" type="list">
      <formula1>=possible_values!$BG$2:$BG$8</formula1>
    </dataValidation>
    <dataValidation sqref="HH888" showDropDown="0" showInputMessage="0" showErrorMessage="1" allowBlank="0" type="list">
      <formula1>=possible_values!$BG$2:$BG$8</formula1>
    </dataValidation>
    <dataValidation sqref="HH889" showDropDown="0" showInputMessage="0" showErrorMessage="1" allowBlank="0" type="list">
      <formula1>=possible_values!$BG$2:$BG$8</formula1>
    </dataValidation>
    <dataValidation sqref="HH890" showDropDown="0" showInputMessage="0" showErrorMessage="1" allowBlank="0" type="list">
      <formula1>=possible_values!$BG$2:$BG$8</formula1>
    </dataValidation>
    <dataValidation sqref="HH891" showDropDown="0" showInputMessage="0" showErrorMessage="1" allowBlank="0" type="list">
      <formula1>=possible_values!$BG$2:$BG$8</formula1>
    </dataValidation>
    <dataValidation sqref="HH892" showDropDown="0" showInputMessage="0" showErrorMessage="1" allowBlank="0" type="list">
      <formula1>=possible_values!$BG$2:$BG$8</formula1>
    </dataValidation>
    <dataValidation sqref="HH893" showDropDown="0" showInputMessage="0" showErrorMessage="1" allowBlank="0" type="list">
      <formula1>=possible_values!$BG$2:$BG$8</formula1>
    </dataValidation>
    <dataValidation sqref="HH894" showDropDown="0" showInputMessage="0" showErrorMessage="1" allowBlank="0" type="list">
      <formula1>=possible_values!$BG$2:$BG$8</formula1>
    </dataValidation>
    <dataValidation sqref="HH895" showDropDown="0" showInputMessage="0" showErrorMessage="1" allowBlank="0" type="list">
      <formula1>=possible_values!$BG$2:$BG$8</formula1>
    </dataValidation>
    <dataValidation sqref="HH896" showDropDown="0" showInputMessage="0" showErrorMessage="1" allowBlank="0" type="list">
      <formula1>=possible_values!$BG$2:$BG$8</formula1>
    </dataValidation>
    <dataValidation sqref="HH897" showDropDown="0" showInputMessage="0" showErrorMessage="1" allowBlank="0" type="list">
      <formula1>=possible_values!$BG$2:$BG$8</formula1>
    </dataValidation>
    <dataValidation sqref="HH898" showDropDown="0" showInputMessage="0" showErrorMessage="1" allowBlank="0" type="list">
      <formula1>=possible_values!$BG$2:$BG$8</formula1>
    </dataValidation>
    <dataValidation sqref="HH899" showDropDown="0" showInputMessage="0" showErrorMessage="1" allowBlank="0" type="list">
      <formula1>=possible_values!$BG$2:$BG$8</formula1>
    </dataValidation>
    <dataValidation sqref="HH900" showDropDown="0" showInputMessage="0" showErrorMessage="1" allowBlank="0" type="list">
      <formula1>=possible_values!$BG$2:$BG$8</formula1>
    </dataValidation>
    <dataValidation sqref="HH901" showDropDown="0" showInputMessage="0" showErrorMessage="1" allowBlank="0" type="list">
      <formula1>=possible_values!$BG$2:$BG$8</formula1>
    </dataValidation>
    <dataValidation sqref="HH902" showDropDown="0" showInputMessage="0" showErrorMessage="1" allowBlank="0" type="list">
      <formula1>=possible_values!$BG$2:$BG$8</formula1>
    </dataValidation>
    <dataValidation sqref="HH903" showDropDown="0" showInputMessage="0" showErrorMessage="1" allowBlank="0" type="list">
      <formula1>=possible_values!$BG$2:$BG$8</formula1>
    </dataValidation>
    <dataValidation sqref="HH904" showDropDown="0" showInputMessage="0" showErrorMessage="1" allowBlank="0" type="list">
      <formula1>=possible_values!$BG$2:$BG$8</formula1>
    </dataValidation>
    <dataValidation sqref="HH905" showDropDown="0" showInputMessage="0" showErrorMessage="1" allowBlank="0" type="list">
      <formula1>=possible_values!$BG$2:$BG$8</formula1>
    </dataValidation>
    <dataValidation sqref="HH906" showDropDown="0" showInputMessage="0" showErrorMessage="1" allowBlank="0" type="list">
      <formula1>=possible_values!$BG$2:$BG$8</formula1>
    </dataValidation>
    <dataValidation sqref="HH907" showDropDown="0" showInputMessage="0" showErrorMessage="1" allowBlank="0" type="list">
      <formula1>=possible_values!$BG$2:$BG$8</formula1>
    </dataValidation>
    <dataValidation sqref="HH908" showDropDown="0" showInputMessage="0" showErrorMessage="1" allowBlank="0" type="list">
      <formula1>=possible_values!$BG$2:$BG$8</formula1>
    </dataValidation>
    <dataValidation sqref="HH909" showDropDown="0" showInputMessage="0" showErrorMessage="1" allowBlank="0" type="list">
      <formula1>=possible_values!$BG$2:$BG$8</formula1>
    </dataValidation>
    <dataValidation sqref="HH910" showDropDown="0" showInputMessage="0" showErrorMessage="1" allowBlank="0" type="list">
      <formula1>=possible_values!$BG$2:$BG$8</formula1>
    </dataValidation>
    <dataValidation sqref="HH911" showDropDown="0" showInputMessage="0" showErrorMessage="1" allowBlank="0" type="list">
      <formula1>=possible_values!$BG$2:$BG$8</formula1>
    </dataValidation>
    <dataValidation sqref="HH912" showDropDown="0" showInputMessage="0" showErrorMessage="1" allowBlank="0" type="list">
      <formula1>=possible_values!$BG$2:$BG$8</formula1>
    </dataValidation>
    <dataValidation sqref="HH913" showDropDown="0" showInputMessage="0" showErrorMessage="1" allowBlank="0" type="list">
      <formula1>=possible_values!$BG$2:$BG$8</formula1>
    </dataValidation>
    <dataValidation sqref="HH914" showDropDown="0" showInputMessage="0" showErrorMessage="1" allowBlank="0" type="list">
      <formula1>=possible_values!$BG$2:$BG$8</formula1>
    </dataValidation>
    <dataValidation sqref="HH915" showDropDown="0" showInputMessage="0" showErrorMessage="1" allowBlank="0" type="list">
      <formula1>=possible_values!$BG$2:$BG$8</formula1>
    </dataValidation>
    <dataValidation sqref="HH916" showDropDown="0" showInputMessage="0" showErrorMessage="1" allowBlank="0" type="list">
      <formula1>=possible_values!$BG$2:$BG$8</formula1>
    </dataValidation>
    <dataValidation sqref="HH917" showDropDown="0" showInputMessage="0" showErrorMessage="1" allowBlank="0" type="list">
      <formula1>=possible_values!$BG$2:$BG$8</formula1>
    </dataValidation>
    <dataValidation sqref="HH918" showDropDown="0" showInputMessage="0" showErrorMessage="1" allowBlank="0" type="list">
      <formula1>=possible_values!$BG$2:$BG$8</formula1>
    </dataValidation>
    <dataValidation sqref="HH919" showDropDown="0" showInputMessage="0" showErrorMessage="1" allowBlank="0" type="list">
      <formula1>=possible_values!$BG$2:$BG$8</formula1>
    </dataValidation>
    <dataValidation sqref="HH920" showDropDown="0" showInputMessage="0" showErrorMessage="1" allowBlank="0" type="list">
      <formula1>=possible_values!$BG$2:$BG$8</formula1>
    </dataValidation>
    <dataValidation sqref="HH921" showDropDown="0" showInputMessage="0" showErrorMessage="1" allowBlank="0" type="list">
      <formula1>=possible_values!$BG$2:$BG$8</formula1>
    </dataValidation>
    <dataValidation sqref="HH922" showDropDown="0" showInputMessage="0" showErrorMessage="1" allowBlank="0" type="list">
      <formula1>=possible_values!$BG$2:$BG$8</formula1>
    </dataValidation>
    <dataValidation sqref="HH923" showDropDown="0" showInputMessage="0" showErrorMessage="1" allowBlank="0" type="list">
      <formula1>=possible_values!$BG$2:$BG$8</formula1>
    </dataValidation>
    <dataValidation sqref="HH924" showDropDown="0" showInputMessage="0" showErrorMessage="1" allowBlank="0" type="list">
      <formula1>=possible_values!$BG$2:$BG$8</formula1>
    </dataValidation>
    <dataValidation sqref="HH925" showDropDown="0" showInputMessage="0" showErrorMessage="1" allowBlank="0" type="list">
      <formula1>=possible_values!$BG$2:$BG$8</formula1>
    </dataValidation>
    <dataValidation sqref="HH926" showDropDown="0" showInputMessage="0" showErrorMessage="1" allowBlank="0" type="list">
      <formula1>=possible_values!$BG$2:$BG$8</formula1>
    </dataValidation>
    <dataValidation sqref="HH927" showDropDown="0" showInputMessage="0" showErrorMessage="1" allowBlank="0" type="list">
      <formula1>=possible_values!$BG$2:$BG$8</formula1>
    </dataValidation>
    <dataValidation sqref="HH928" showDropDown="0" showInputMessage="0" showErrorMessage="1" allowBlank="0" type="list">
      <formula1>=possible_values!$BG$2:$BG$8</formula1>
    </dataValidation>
    <dataValidation sqref="HH929" showDropDown="0" showInputMessage="0" showErrorMessage="1" allowBlank="0" type="list">
      <formula1>=possible_values!$BG$2:$BG$8</formula1>
    </dataValidation>
    <dataValidation sqref="HH930" showDropDown="0" showInputMessage="0" showErrorMessage="1" allowBlank="0" type="list">
      <formula1>=possible_values!$BG$2:$BG$8</formula1>
    </dataValidation>
    <dataValidation sqref="HH931" showDropDown="0" showInputMessage="0" showErrorMessage="1" allowBlank="0" type="list">
      <formula1>=possible_values!$BG$2:$BG$8</formula1>
    </dataValidation>
    <dataValidation sqref="HH932" showDropDown="0" showInputMessage="0" showErrorMessage="1" allowBlank="0" type="list">
      <formula1>=possible_values!$BG$2:$BG$8</formula1>
    </dataValidation>
    <dataValidation sqref="HH933" showDropDown="0" showInputMessage="0" showErrorMessage="1" allowBlank="0" type="list">
      <formula1>=possible_values!$BG$2:$BG$8</formula1>
    </dataValidation>
    <dataValidation sqref="HH934" showDropDown="0" showInputMessage="0" showErrorMessage="1" allowBlank="0" type="list">
      <formula1>=possible_values!$BG$2:$BG$8</formula1>
    </dataValidation>
    <dataValidation sqref="HH935" showDropDown="0" showInputMessage="0" showErrorMessage="1" allowBlank="0" type="list">
      <formula1>=possible_values!$BG$2:$BG$8</formula1>
    </dataValidation>
    <dataValidation sqref="HH936" showDropDown="0" showInputMessage="0" showErrorMessage="1" allowBlank="0" type="list">
      <formula1>=possible_values!$BG$2:$BG$8</formula1>
    </dataValidation>
    <dataValidation sqref="HH937" showDropDown="0" showInputMessage="0" showErrorMessage="1" allowBlank="0" type="list">
      <formula1>=possible_values!$BG$2:$BG$8</formula1>
    </dataValidation>
    <dataValidation sqref="HH938" showDropDown="0" showInputMessage="0" showErrorMessage="1" allowBlank="0" type="list">
      <formula1>=possible_values!$BG$2:$BG$8</formula1>
    </dataValidation>
    <dataValidation sqref="HH939" showDropDown="0" showInputMessage="0" showErrorMessage="1" allowBlank="0" type="list">
      <formula1>=possible_values!$BG$2:$BG$8</formula1>
    </dataValidation>
    <dataValidation sqref="HH940" showDropDown="0" showInputMessage="0" showErrorMessage="1" allowBlank="0" type="list">
      <formula1>=possible_values!$BG$2:$BG$8</formula1>
    </dataValidation>
    <dataValidation sqref="HH941" showDropDown="0" showInputMessage="0" showErrorMessage="1" allowBlank="0" type="list">
      <formula1>=possible_values!$BG$2:$BG$8</formula1>
    </dataValidation>
    <dataValidation sqref="HH942" showDropDown="0" showInputMessage="0" showErrorMessage="1" allowBlank="0" type="list">
      <formula1>=possible_values!$BG$2:$BG$8</formula1>
    </dataValidation>
    <dataValidation sqref="HH943" showDropDown="0" showInputMessage="0" showErrorMessage="1" allowBlank="0" type="list">
      <formula1>=possible_values!$BG$2:$BG$8</formula1>
    </dataValidation>
    <dataValidation sqref="HH944" showDropDown="0" showInputMessage="0" showErrorMessage="1" allowBlank="0" type="list">
      <formula1>=possible_values!$BG$2:$BG$8</formula1>
    </dataValidation>
    <dataValidation sqref="HH945" showDropDown="0" showInputMessage="0" showErrorMessage="1" allowBlank="0" type="list">
      <formula1>=possible_values!$BG$2:$BG$8</formula1>
    </dataValidation>
    <dataValidation sqref="HH946" showDropDown="0" showInputMessage="0" showErrorMessage="1" allowBlank="0" type="list">
      <formula1>=possible_values!$BG$2:$BG$8</formula1>
    </dataValidation>
    <dataValidation sqref="HH947" showDropDown="0" showInputMessage="0" showErrorMessage="1" allowBlank="0" type="list">
      <formula1>=possible_values!$BG$2:$BG$8</formula1>
    </dataValidation>
    <dataValidation sqref="HH948" showDropDown="0" showInputMessage="0" showErrorMessage="1" allowBlank="0" type="list">
      <formula1>=possible_values!$BG$2:$BG$8</formula1>
    </dataValidation>
    <dataValidation sqref="HH949" showDropDown="0" showInputMessage="0" showErrorMessage="1" allowBlank="0" type="list">
      <formula1>=possible_values!$BG$2:$BG$8</formula1>
    </dataValidation>
    <dataValidation sqref="HH950" showDropDown="0" showInputMessage="0" showErrorMessage="1" allowBlank="0" type="list">
      <formula1>=possible_values!$BG$2:$BG$8</formula1>
    </dataValidation>
    <dataValidation sqref="HH951" showDropDown="0" showInputMessage="0" showErrorMessage="1" allowBlank="0" type="list">
      <formula1>=possible_values!$BG$2:$BG$8</formula1>
    </dataValidation>
    <dataValidation sqref="HH952" showDropDown="0" showInputMessage="0" showErrorMessage="1" allowBlank="0" type="list">
      <formula1>=possible_values!$BG$2:$BG$8</formula1>
    </dataValidation>
    <dataValidation sqref="HH953" showDropDown="0" showInputMessage="0" showErrorMessage="1" allowBlank="0" type="list">
      <formula1>=possible_values!$BG$2:$BG$8</formula1>
    </dataValidation>
    <dataValidation sqref="HH954" showDropDown="0" showInputMessage="0" showErrorMessage="1" allowBlank="0" type="list">
      <formula1>=possible_values!$BG$2:$BG$8</formula1>
    </dataValidation>
    <dataValidation sqref="HH955" showDropDown="0" showInputMessage="0" showErrorMessage="1" allowBlank="0" type="list">
      <formula1>=possible_values!$BG$2:$BG$8</formula1>
    </dataValidation>
    <dataValidation sqref="HH956" showDropDown="0" showInputMessage="0" showErrorMessage="1" allowBlank="0" type="list">
      <formula1>=possible_values!$BG$2:$BG$8</formula1>
    </dataValidation>
    <dataValidation sqref="HH957" showDropDown="0" showInputMessage="0" showErrorMessage="1" allowBlank="0" type="list">
      <formula1>=possible_values!$BG$2:$BG$8</formula1>
    </dataValidation>
    <dataValidation sqref="HH958" showDropDown="0" showInputMessage="0" showErrorMessage="1" allowBlank="0" type="list">
      <formula1>=possible_values!$BG$2:$BG$8</formula1>
    </dataValidation>
    <dataValidation sqref="HH959" showDropDown="0" showInputMessage="0" showErrorMessage="1" allowBlank="0" type="list">
      <formula1>=possible_values!$BG$2:$BG$8</formula1>
    </dataValidation>
    <dataValidation sqref="HH960" showDropDown="0" showInputMessage="0" showErrorMessage="1" allowBlank="0" type="list">
      <formula1>=possible_values!$BG$2:$BG$8</formula1>
    </dataValidation>
    <dataValidation sqref="HH961" showDropDown="0" showInputMessage="0" showErrorMessage="1" allowBlank="0" type="list">
      <formula1>=possible_values!$BG$2:$BG$8</formula1>
    </dataValidation>
    <dataValidation sqref="HH962" showDropDown="0" showInputMessage="0" showErrorMessage="1" allowBlank="0" type="list">
      <formula1>=possible_values!$BG$2:$BG$8</formula1>
    </dataValidation>
    <dataValidation sqref="HH963" showDropDown="0" showInputMessage="0" showErrorMessage="1" allowBlank="0" type="list">
      <formula1>=possible_values!$BG$2:$BG$8</formula1>
    </dataValidation>
    <dataValidation sqref="HH964" showDropDown="0" showInputMessage="0" showErrorMessage="1" allowBlank="0" type="list">
      <formula1>=possible_values!$BG$2:$BG$8</formula1>
    </dataValidation>
    <dataValidation sqref="HH965" showDropDown="0" showInputMessage="0" showErrorMessage="1" allowBlank="0" type="list">
      <formula1>=possible_values!$BG$2:$BG$8</formula1>
    </dataValidation>
    <dataValidation sqref="HH966" showDropDown="0" showInputMessage="0" showErrorMessage="1" allowBlank="0" type="list">
      <formula1>=possible_values!$BG$2:$BG$8</formula1>
    </dataValidation>
    <dataValidation sqref="HH967" showDropDown="0" showInputMessage="0" showErrorMessage="1" allowBlank="0" type="list">
      <formula1>=possible_values!$BG$2:$BG$8</formula1>
    </dataValidation>
    <dataValidation sqref="HH968" showDropDown="0" showInputMessage="0" showErrorMessage="1" allowBlank="0" type="list">
      <formula1>=possible_values!$BG$2:$BG$8</formula1>
    </dataValidation>
    <dataValidation sqref="HH969" showDropDown="0" showInputMessage="0" showErrorMessage="1" allowBlank="0" type="list">
      <formula1>=possible_values!$BG$2:$BG$8</formula1>
    </dataValidation>
    <dataValidation sqref="HH970" showDropDown="0" showInputMessage="0" showErrorMessage="1" allowBlank="0" type="list">
      <formula1>=possible_values!$BG$2:$BG$8</formula1>
    </dataValidation>
    <dataValidation sqref="HH971" showDropDown="0" showInputMessage="0" showErrorMessage="1" allowBlank="0" type="list">
      <formula1>=possible_values!$BG$2:$BG$8</formula1>
    </dataValidation>
    <dataValidation sqref="HH972" showDropDown="0" showInputMessage="0" showErrorMessage="1" allowBlank="0" type="list">
      <formula1>=possible_values!$BG$2:$BG$8</formula1>
    </dataValidation>
    <dataValidation sqref="HH973" showDropDown="0" showInputMessage="0" showErrorMessage="1" allowBlank="0" type="list">
      <formula1>=possible_values!$BG$2:$BG$8</formula1>
    </dataValidation>
    <dataValidation sqref="HH974" showDropDown="0" showInputMessage="0" showErrorMessage="1" allowBlank="0" type="list">
      <formula1>=possible_values!$BG$2:$BG$8</formula1>
    </dataValidation>
    <dataValidation sqref="HH975" showDropDown="0" showInputMessage="0" showErrorMessage="1" allowBlank="0" type="list">
      <formula1>=possible_values!$BG$2:$BG$8</formula1>
    </dataValidation>
    <dataValidation sqref="HH976" showDropDown="0" showInputMessage="0" showErrorMessage="1" allowBlank="0" type="list">
      <formula1>=possible_values!$BG$2:$BG$8</formula1>
    </dataValidation>
    <dataValidation sqref="HH977" showDropDown="0" showInputMessage="0" showErrorMessage="1" allowBlank="0" type="list">
      <formula1>=possible_values!$BG$2:$BG$8</formula1>
    </dataValidation>
    <dataValidation sqref="HH978" showDropDown="0" showInputMessage="0" showErrorMessage="1" allowBlank="0" type="list">
      <formula1>=possible_values!$BG$2:$BG$8</formula1>
    </dataValidation>
    <dataValidation sqref="HH979" showDropDown="0" showInputMessage="0" showErrorMessage="1" allowBlank="0" type="list">
      <formula1>=possible_values!$BG$2:$BG$8</formula1>
    </dataValidation>
    <dataValidation sqref="HH980" showDropDown="0" showInputMessage="0" showErrorMessage="1" allowBlank="0" type="list">
      <formula1>=possible_values!$BG$2:$BG$8</formula1>
    </dataValidation>
    <dataValidation sqref="HH981" showDropDown="0" showInputMessage="0" showErrorMessage="1" allowBlank="0" type="list">
      <formula1>=possible_values!$BG$2:$BG$8</formula1>
    </dataValidation>
    <dataValidation sqref="HH982" showDropDown="0" showInputMessage="0" showErrorMessage="1" allowBlank="0" type="list">
      <formula1>=possible_values!$BG$2:$BG$8</formula1>
    </dataValidation>
    <dataValidation sqref="HH983" showDropDown="0" showInputMessage="0" showErrorMessage="1" allowBlank="0" type="list">
      <formula1>=possible_values!$BG$2:$BG$8</formula1>
    </dataValidation>
    <dataValidation sqref="HH984" showDropDown="0" showInputMessage="0" showErrorMessage="1" allowBlank="0" type="list">
      <formula1>=possible_values!$BG$2:$BG$8</formula1>
    </dataValidation>
    <dataValidation sqref="HH985" showDropDown="0" showInputMessage="0" showErrorMessage="1" allowBlank="0" type="list">
      <formula1>=possible_values!$BG$2:$BG$8</formula1>
    </dataValidation>
    <dataValidation sqref="HH986" showDropDown="0" showInputMessage="0" showErrorMessage="1" allowBlank="0" type="list">
      <formula1>=possible_values!$BG$2:$BG$8</formula1>
    </dataValidation>
    <dataValidation sqref="HH987" showDropDown="0" showInputMessage="0" showErrorMessage="1" allowBlank="0" type="list">
      <formula1>=possible_values!$BG$2:$BG$8</formula1>
    </dataValidation>
    <dataValidation sqref="HH988" showDropDown="0" showInputMessage="0" showErrorMessage="1" allowBlank="0" type="list">
      <formula1>=possible_values!$BG$2:$BG$8</formula1>
    </dataValidation>
    <dataValidation sqref="HH989" showDropDown="0" showInputMessage="0" showErrorMessage="1" allowBlank="0" type="list">
      <formula1>=possible_values!$BG$2:$BG$8</formula1>
    </dataValidation>
    <dataValidation sqref="HH990" showDropDown="0" showInputMessage="0" showErrorMessage="1" allowBlank="0" type="list">
      <formula1>=possible_values!$BG$2:$BG$8</formula1>
    </dataValidation>
    <dataValidation sqref="HH991" showDropDown="0" showInputMessage="0" showErrorMessage="1" allowBlank="0" type="list">
      <formula1>=possible_values!$BG$2:$BG$8</formula1>
    </dataValidation>
    <dataValidation sqref="HH992" showDropDown="0" showInputMessage="0" showErrorMessage="1" allowBlank="0" type="list">
      <formula1>=possible_values!$BG$2:$BG$8</formula1>
    </dataValidation>
    <dataValidation sqref="HH993" showDropDown="0" showInputMessage="0" showErrorMessage="1" allowBlank="0" type="list">
      <formula1>=possible_values!$BG$2:$BG$8</formula1>
    </dataValidation>
    <dataValidation sqref="HH994" showDropDown="0" showInputMessage="0" showErrorMessage="1" allowBlank="0" type="list">
      <formula1>=possible_values!$BG$2:$BG$8</formula1>
    </dataValidation>
    <dataValidation sqref="HH995" showDropDown="0" showInputMessage="0" showErrorMessage="1" allowBlank="0" type="list">
      <formula1>=possible_values!$BG$2:$BG$8</formula1>
    </dataValidation>
    <dataValidation sqref="HH996" showDropDown="0" showInputMessage="0" showErrorMessage="1" allowBlank="0" type="list">
      <formula1>=possible_values!$BG$2:$BG$8</formula1>
    </dataValidation>
    <dataValidation sqref="HH997" showDropDown="0" showInputMessage="0" showErrorMessage="1" allowBlank="0" type="list">
      <formula1>=possible_values!$BG$2:$BG$8</formula1>
    </dataValidation>
    <dataValidation sqref="HH998" showDropDown="0" showInputMessage="0" showErrorMessage="1" allowBlank="0" type="list">
      <formula1>=possible_values!$BG$2:$BG$8</formula1>
    </dataValidation>
    <dataValidation sqref="HH999" showDropDown="0" showInputMessage="0" showErrorMessage="1" allowBlank="0" type="list">
      <formula1>=possible_values!$BG$2:$BG$8</formula1>
    </dataValidation>
    <dataValidation sqref="HJ3" showDropDown="0" showInputMessage="0" showErrorMessage="1" allowBlank="0" type="list">
      <formula1>=possible_values!$BH$2:$BH$5</formula1>
    </dataValidation>
    <dataValidation sqref="HJ4" showDropDown="0" showInputMessage="0" showErrorMessage="1" allowBlank="0" type="list">
      <formula1>=possible_values!$BH$2:$BH$5</formula1>
    </dataValidation>
    <dataValidation sqref="HJ5" showDropDown="0" showInputMessage="0" showErrorMessage="1" allowBlank="0" type="list">
      <formula1>=possible_values!$BH$2:$BH$5</formula1>
    </dataValidation>
    <dataValidation sqref="HJ6" showDropDown="0" showInputMessage="0" showErrorMessage="1" allowBlank="0" type="list">
      <formula1>=possible_values!$BH$2:$BH$5</formula1>
    </dataValidation>
    <dataValidation sqref="HJ7" showDropDown="0" showInputMessage="0" showErrorMessage="1" allowBlank="0" type="list">
      <formula1>=possible_values!$BH$2:$BH$5</formula1>
    </dataValidation>
    <dataValidation sqref="HJ8" showDropDown="0" showInputMessage="0" showErrorMessage="1" allowBlank="0" type="list">
      <formula1>=possible_values!$BH$2:$BH$5</formula1>
    </dataValidation>
    <dataValidation sqref="HJ9" showDropDown="0" showInputMessage="0" showErrorMessage="1" allowBlank="0" type="list">
      <formula1>=possible_values!$BH$2:$BH$5</formula1>
    </dataValidation>
    <dataValidation sqref="HJ10" showDropDown="0" showInputMessage="0" showErrorMessage="1" allowBlank="0" type="list">
      <formula1>=possible_values!$BH$2:$BH$5</formula1>
    </dataValidation>
    <dataValidation sqref="HJ11" showDropDown="0" showInputMessage="0" showErrorMessage="1" allowBlank="0" type="list">
      <formula1>=possible_values!$BH$2:$BH$5</formula1>
    </dataValidation>
    <dataValidation sqref="HJ12" showDropDown="0" showInputMessage="0" showErrorMessage="1" allowBlank="0" type="list">
      <formula1>=possible_values!$BH$2:$BH$5</formula1>
    </dataValidation>
    <dataValidation sqref="HJ13" showDropDown="0" showInputMessage="0" showErrorMessage="1" allowBlank="0" type="list">
      <formula1>=possible_values!$BH$2:$BH$5</formula1>
    </dataValidation>
    <dataValidation sqref="HJ14" showDropDown="0" showInputMessage="0" showErrorMessage="1" allowBlank="0" type="list">
      <formula1>=possible_values!$BH$2:$BH$5</formula1>
    </dataValidation>
    <dataValidation sqref="HJ15" showDropDown="0" showInputMessage="0" showErrorMessage="1" allowBlank="0" type="list">
      <formula1>=possible_values!$BH$2:$BH$5</formula1>
    </dataValidation>
    <dataValidation sqref="HJ16" showDropDown="0" showInputMessage="0" showErrorMessage="1" allowBlank="0" type="list">
      <formula1>=possible_values!$BH$2:$BH$5</formula1>
    </dataValidation>
    <dataValidation sqref="HJ17" showDropDown="0" showInputMessage="0" showErrorMessage="1" allowBlank="0" type="list">
      <formula1>=possible_values!$BH$2:$BH$5</formula1>
    </dataValidation>
    <dataValidation sqref="HJ18" showDropDown="0" showInputMessage="0" showErrorMessage="1" allowBlank="0" type="list">
      <formula1>=possible_values!$BH$2:$BH$5</formula1>
    </dataValidation>
    <dataValidation sqref="HJ19" showDropDown="0" showInputMessage="0" showErrorMessage="1" allowBlank="0" type="list">
      <formula1>=possible_values!$BH$2:$BH$5</formula1>
    </dataValidation>
    <dataValidation sqref="HJ20" showDropDown="0" showInputMessage="0" showErrorMessage="1" allowBlank="0" type="list">
      <formula1>=possible_values!$BH$2:$BH$5</formula1>
    </dataValidation>
    <dataValidation sqref="HJ21" showDropDown="0" showInputMessage="0" showErrorMessage="1" allowBlank="0" type="list">
      <formula1>=possible_values!$BH$2:$BH$5</formula1>
    </dataValidation>
    <dataValidation sqref="HJ22" showDropDown="0" showInputMessage="0" showErrorMessage="1" allowBlank="0" type="list">
      <formula1>=possible_values!$BH$2:$BH$5</formula1>
    </dataValidation>
    <dataValidation sqref="HJ23" showDropDown="0" showInputMessage="0" showErrorMessage="1" allowBlank="0" type="list">
      <formula1>=possible_values!$BH$2:$BH$5</formula1>
    </dataValidation>
    <dataValidation sqref="HJ24" showDropDown="0" showInputMessage="0" showErrorMessage="1" allowBlank="0" type="list">
      <formula1>=possible_values!$BH$2:$BH$5</formula1>
    </dataValidation>
    <dataValidation sqref="HJ25" showDropDown="0" showInputMessage="0" showErrorMessage="1" allowBlank="0" type="list">
      <formula1>=possible_values!$BH$2:$BH$5</formula1>
    </dataValidation>
    <dataValidation sqref="HJ26" showDropDown="0" showInputMessage="0" showErrorMessage="1" allowBlank="0" type="list">
      <formula1>=possible_values!$BH$2:$BH$5</formula1>
    </dataValidation>
    <dataValidation sqref="HJ27" showDropDown="0" showInputMessage="0" showErrorMessage="1" allowBlank="0" type="list">
      <formula1>=possible_values!$BH$2:$BH$5</formula1>
    </dataValidation>
    <dataValidation sqref="HJ28" showDropDown="0" showInputMessage="0" showErrorMessage="1" allowBlank="0" type="list">
      <formula1>=possible_values!$BH$2:$BH$5</formula1>
    </dataValidation>
    <dataValidation sqref="HJ29" showDropDown="0" showInputMessage="0" showErrorMessage="1" allowBlank="0" type="list">
      <formula1>=possible_values!$BH$2:$BH$5</formula1>
    </dataValidation>
    <dataValidation sqref="HJ30" showDropDown="0" showInputMessage="0" showErrorMessage="1" allowBlank="0" type="list">
      <formula1>=possible_values!$BH$2:$BH$5</formula1>
    </dataValidation>
    <dataValidation sqref="HJ31" showDropDown="0" showInputMessage="0" showErrorMessage="1" allowBlank="0" type="list">
      <formula1>=possible_values!$BH$2:$BH$5</formula1>
    </dataValidation>
    <dataValidation sqref="HJ32" showDropDown="0" showInputMessage="0" showErrorMessage="1" allowBlank="0" type="list">
      <formula1>=possible_values!$BH$2:$BH$5</formula1>
    </dataValidation>
    <dataValidation sqref="HJ33" showDropDown="0" showInputMessage="0" showErrorMessage="1" allowBlank="0" type="list">
      <formula1>=possible_values!$BH$2:$BH$5</formula1>
    </dataValidation>
    <dataValidation sqref="HJ34" showDropDown="0" showInputMessage="0" showErrorMessage="1" allowBlank="0" type="list">
      <formula1>=possible_values!$BH$2:$BH$5</formula1>
    </dataValidation>
    <dataValidation sqref="HJ35" showDropDown="0" showInputMessage="0" showErrorMessage="1" allowBlank="0" type="list">
      <formula1>=possible_values!$BH$2:$BH$5</formula1>
    </dataValidation>
    <dataValidation sqref="HJ36" showDropDown="0" showInputMessage="0" showErrorMessage="1" allowBlank="0" type="list">
      <formula1>=possible_values!$BH$2:$BH$5</formula1>
    </dataValidation>
    <dataValidation sqref="HJ37" showDropDown="0" showInputMessage="0" showErrorMessage="1" allowBlank="0" type="list">
      <formula1>=possible_values!$BH$2:$BH$5</formula1>
    </dataValidation>
    <dataValidation sqref="HJ38" showDropDown="0" showInputMessage="0" showErrorMessage="1" allowBlank="0" type="list">
      <formula1>=possible_values!$BH$2:$BH$5</formula1>
    </dataValidation>
    <dataValidation sqref="HJ39" showDropDown="0" showInputMessage="0" showErrorMessage="1" allowBlank="0" type="list">
      <formula1>=possible_values!$BH$2:$BH$5</formula1>
    </dataValidation>
    <dataValidation sqref="HJ40" showDropDown="0" showInputMessage="0" showErrorMessage="1" allowBlank="0" type="list">
      <formula1>=possible_values!$BH$2:$BH$5</formula1>
    </dataValidation>
    <dataValidation sqref="HJ41" showDropDown="0" showInputMessage="0" showErrorMessage="1" allowBlank="0" type="list">
      <formula1>=possible_values!$BH$2:$BH$5</formula1>
    </dataValidation>
    <dataValidation sqref="HJ42" showDropDown="0" showInputMessage="0" showErrorMessage="1" allowBlank="0" type="list">
      <formula1>=possible_values!$BH$2:$BH$5</formula1>
    </dataValidation>
    <dataValidation sqref="HJ43" showDropDown="0" showInputMessage="0" showErrorMessage="1" allowBlank="0" type="list">
      <formula1>=possible_values!$BH$2:$BH$5</formula1>
    </dataValidation>
    <dataValidation sqref="HJ44" showDropDown="0" showInputMessage="0" showErrorMessage="1" allowBlank="0" type="list">
      <formula1>=possible_values!$BH$2:$BH$5</formula1>
    </dataValidation>
    <dataValidation sqref="HJ45" showDropDown="0" showInputMessage="0" showErrorMessage="1" allowBlank="0" type="list">
      <formula1>=possible_values!$BH$2:$BH$5</formula1>
    </dataValidation>
    <dataValidation sqref="HJ46" showDropDown="0" showInputMessage="0" showErrorMessage="1" allowBlank="0" type="list">
      <formula1>=possible_values!$BH$2:$BH$5</formula1>
    </dataValidation>
    <dataValidation sqref="HJ47" showDropDown="0" showInputMessage="0" showErrorMessage="1" allowBlank="0" type="list">
      <formula1>=possible_values!$BH$2:$BH$5</formula1>
    </dataValidation>
    <dataValidation sqref="HJ48" showDropDown="0" showInputMessage="0" showErrorMessage="1" allowBlank="0" type="list">
      <formula1>=possible_values!$BH$2:$BH$5</formula1>
    </dataValidation>
    <dataValidation sqref="HJ49" showDropDown="0" showInputMessage="0" showErrorMessage="1" allowBlank="0" type="list">
      <formula1>=possible_values!$BH$2:$BH$5</formula1>
    </dataValidation>
    <dataValidation sqref="HJ50" showDropDown="0" showInputMessage="0" showErrorMessage="1" allowBlank="0" type="list">
      <formula1>=possible_values!$BH$2:$BH$5</formula1>
    </dataValidation>
    <dataValidation sqref="HJ51" showDropDown="0" showInputMessage="0" showErrorMessage="1" allowBlank="0" type="list">
      <formula1>=possible_values!$BH$2:$BH$5</formula1>
    </dataValidation>
    <dataValidation sqref="HJ52" showDropDown="0" showInputMessage="0" showErrorMessage="1" allowBlank="0" type="list">
      <formula1>=possible_values!$BH$2:$BH$5</formula1>
    </dataValidation>
    <dataValidation sqref="HJ53" showDropDown="0" showInputMessage="0" showErrorMessage="1" allowBlank="0" type="list">
      <formula1>=possible_values!$BH$2:$BH$5</formula1>
    </dataValidation>
    <dataValidation sqref="HJ54" showDropDown="0" showInputMessage="0" showErrorMessage="1" allowBlank="0" type="list">
      <formula1>=possible_values!$BH$2:$BH$5</formula1>
    </dataValidation>
    <dataValidation sqref="HJ55" showDropDown="0" showInputMessage="0" showErrorMessage="1" allowBlank="0" type="list">
      <formula1>=possible_values!$BH$2:$BH$5</formula1>
    </dataValidation>
    <dataValidation sqref="HJ56" showDropDown="0" showInputMessage="0" showErrorMessage="1" allowBlank="0" type="list">
      <formula1>=possible_values!$BH$2:$BH$5</formula1>
    </dataValidation>
    <dataValidation sqref="HJ57" showDropDown="0" showInputMessage="0" showErrorMessage="1" allowBlank="0" type="list">
      <formula1>=possible_values!$BH$2:$BH$5</formula1>
    </dataValidation>
    <dataValidation sqref="HJ58" showDropDown="0" showInputMessage="0" showErrorMessage="1" allowBlank="0" type="list">
      <formula1>=possible_values!$BH$2:$BH$5</formula1>
    </dataValidation>
    <dataValidation sqref="HJ59" showDropDown="0" showInputMessage="0" showErrorMessage="1" allowBlank="0" type="list">
      <formula1>=possible_values!$BH$2:$BH$5</formula1>
    </dataValidation>
    <dataValidation sqref="HJ60" showDropDown="0" showInputMessage="0" showErrorMessage="1" allowBlank="0" type="list">
      <formula1>=possible_values!$BH$2:$BH$5</formula1>
    </dataValidation>
    <dataValidation sqref="HJ61" showDropDown="0" showInputMessage="0" showErrorMessage="1" allowBlank="0" type="list">
      <formula1>=possible_values!$BH$2:$BH$5</formula1>
    </dataValidation>
    <dataValidation sqref="HJ62" showDropDown="0" showInputMessage="0" showErrorMessage="1" allowBlank="0" type="list">
      <formula1>=possible_values!$BH$2:$BH$5</formula1>
    </dataValidation>
    <dataValidation sqref="HJ63" showDropDown="0" showInputMessage="0" showErrorMessage="1" allowBlank="0" type="list">
      <formula1>=possible_values!$BH$2:$BH$5</formula1>
    </dataValidation>
    <dataValidation sqref="HJ64" showDropDown="0" showInputMessage="0" showErrorMessage="1" allowBlank="0" type="list">
      <formula1>=possible_values!$BH$2:$BH$5</formula1>
    </dataValidation>
    <dataValidation sqref="HJ65" showDropDown="0" showInputMessage="0" showErrorMessage="1" allowBlank="0" type="list">
      <formula1>=possible_values!$BH$2:$BH$5</formula1>
    </dataValidation>
    <dataValidation sqref="HJ66" showDropDown="0" showInputMessage="0" showErrorMessage="1" allowBlank="0" type="list">
      <formula1>=possible_values!$BH$2:$BH$5</formula1>
    </dataValidation>
    <dataValidation sqref="HJ67" showDropDown="0" showInputMessage="0" showErrorMessage="1" allowBlank="0" type="list">
      <formula1>=possible_values!$BH$2:$BH$5</formula1>
    </dataValidation>
    <dataValidation sqref="HJ68" showDropDown="0" showInputMessage="0" showErrorMessage="1" allowBlank="0" type="list">
      <formula1>=possible_values!$BH$2:$BH$5</formula1>
    </dataValidation>
    <dataValidation sqref="HJ69" showDropDown="0" showInputMessage="0" showErrorMessage="1" allowBlank="0" type="list">
      <formula1>=possible_values!$BH$2:$BH$5</formula1>
    </dataValidation>
    <dataValidation sqref="HJ70" showDropDown="0" showInputMessage="0" showErrorMessage="1" allowBlank="0" type="list">
      <formula1>=possible_values!$BH$2:$BH$5</formula1>
    </dataValidation>
    <dataValidation sqref="HJ71" showDropDown="0" showInputMessage="0" showErrorMessage="1" allowBlank="0" type="list">
      <formula1>=possible_values!$BH$2:$BH$5</formula1>
    </dataValidation>
    <dataValidation sqref="HJ72" showDropDown="0" showInputMessage="0" showErrorMessage="1" allowBlank="0" type="list">
      <formula1>=possible_values!$BH$2:$BH$5</formula1>
    </dataValidation>
    <dataValidation sqref="HJ73" showDropDown="0" showInputMessage="0" showErrorMessage="1" allowBlank="0" type="list">
      <formula1>=possible_values!$BH$2:$BH$5</formula1>
    </dataValidation>
    <dataValidation sqref="HJ74" showDropDown="0" showInputMessage="0" showErrorMessage="1" allowBlank="0" type="list">
      <formula1>=possible_values!$BH$2:$BH$5</formula1>
    </dataValidation>
    <dataValidation sqref="HJ75" showDropDown="0" showInputMessage="0" showErrorMessage="1" allowBlank="0" type="list">
      <formula1>=possible_values!$BH$2:$BH$5</formula1>
    </dataValidation>
    <dataValidation sqref="HJ76" showDropDown="0" showInputMessage="0" showErrorMessage="1" allowBlank="0" type="list">
      <formula1>=possible_values!$BH$2:$BH$5</formula1>
    </dataValidation>
    <dataValidation sqref="HJ77" showDropDown="0" showInputMessage="0" showErrorMessage="1" allowBlank="0" type="list">
      <formula1>=possible_values!$BH$2:$BH$5</formula1>
    </dataValidation>
    <dataValidation sqref="HJ78" showDropDown="0" showInputMessage="0" showErrorMessage="1" allowBlank="0" type="list">
      <formula1>=possible_values!$BH$2:$BH$5</formula1>
    </dataValidation>
    <dataValidation sqref="HJ79" showDropDown="0" showInputMessage="0" showErrorMessage="1" allowBlank="0" type="list">
      <formula1>=possible_values!$BH$2:$BH$5</formula1>
    </dataValidation>
    <dataValidation sqref="HJ80" showDropDown="0" showInputMessage="0" showErrorMessage="1" allowBlank="0" type="list">
      <formula1>=possible_values!$BH$2:$BH$5</formula1>
    </dataValidation>
    <dataValidation sqref="HJ81" showDropDown="0" showInputMessage="0" showErrorMessage="1" allowBlank="0" type="list">
      <formula1>=possible_values!$BH$2:$BH$5</formula1>
    </dataValidation>
    <dataValidation sqref="HJ82" showDropDown="0" showInputMessage="0" showErrorMessage="1" allowBlank="0" type="list">
      <formula1>=possible_values!$BH$2:$BH$5</formula1>
    </dataValidation>
    <dataValidation sqref="HJ83" showDropDown="0" showInputMessage="0" showErrorMessage="1" allowBlank="0" type="list">
      <formula1>=possible_values!$BH$2:$BH$5</formula1>
    </dataValidation>
    <dataValidation sqref="HJ84" showDropDown="0" showInputMessage="0" showErrorMessage="1" allowBlank="0" type="list">
      <formula1>=possible_values!$BH$2:$BH$5</formula1>
    </dataValidation>
    <dataValidation sqref="HJ85" showDropDown="0" showInputMessage="0" showErrorMessage="1" allowBlank="0" type="list">
      <formula1>=possible_values!$BH$2:$BH$5</formula1>
    </dataValidation>
    <dataValidation sqref="HJ86" showDropDown="0" showInputMessage="0" showErrorMessage="1" allowBlank="0" type="list">
      <formula1>=possible_values!$BH$2:$BH$5</formula1>
    </dataValidation>
    <dataValidation sqref="HJ87" showDropDown="0" showInputMessage="0" showErrorMessage="1" allowBlank="0" type="list">
      <formula1>=possible_values!$BH$2:$BH$5</formula1>
    </dataValidation>
    <dataValidation sqref="HJ88" showDropDown="0" showInputMessage="0" showErrorMessage="1" allowBlank="0" type="list">
      <formula1>=possible_values!$BH$2:$BH$5</formula1>
    </dataValidation>
    <dataValidation sqref="HJ89" showDropDown="0" showInputMessage="0" showErrorMessage="1" allowBlank="0" type="list">
      <formula1>=possible_values!$BH$2:$BH$5</formula1>
    </dataValidation>
    <dataValidation sqref="HJ90" showDropDown="0" showInputMessage="0" showErrorMessage="1" allowBlank="0" type="list">
      <formula1>=possible_values!$BH$2:$BH$5</formula1>
    </dataValidation>
    <dataValidation sqref="HJ91" showDropDown="0" showInputMessage="0" showErrorMessage="1" allowBlank="0" type="list">
      <formula1>=possible_values!$BH$2:$BH$5</formula1>
    </dataValidation>
    <dataValidation sqref="HJ92" showDropDown="0" showInputMessage="0" showErrorMessage="1" allowBlank="0" type="list">
      <formula1>=possible_values!$BH$2:$BH$5</formula1>
    </dataValidation>
    <dataValidation sqref="HJ93" showDropDown="0" showInputMessage="0" showErrorMessage="1" allowBlank="0" type="list">
      <formula1>=possible_values!$BH$2:$BH$5</formula1>
    </dataValidation>
    <dataValidation sqref="HJ94" showDropDown="0" showInputMessage="0" showErrorMessage="1" allowBlank="0" type="list">
      <formula1>=possible_values!$BH$2:$BH$5</formula1>
    </dataValidation>
    <dataValidation sqref="HJ95" showDropDown="0" showInputMessage="0" showErrorMessage="1" allowBlank="0" type="list">
      <formula1>=possible_values!$BH$2:$BH$5</formula1>
    </dataValidation>
    <dataValidation sqref="HJ96" showDropDown="0" showInputMessage="0" showErrorMessage="1" allowBlank="0" type="list">
      <formula1>=possible_values!$BH$2:$BH$5</formula1>
    </dataValidation>
    <dataValidation sqref="HJ97" showDropDown="0" showInputMessage="0" showErrorMessage="1" allowBlank="0" type="list">
      <formula1>=possible_values!$BH$2:$BH$5</formula1>
    </dataValidation>
    <dataValidation sqref="HJ98" showDropDown="0" showInputMessage="0" showErrorMessage="1" allowBlank="0" type="list">
      <formula1>=possible_values!$BH$2:$BH$5</formula1>
    </dataValidation>
    <dataValidation sqref="HJ99" showDropDown="0" showInputMessage="0" showErrorMessage="1" allowBlank="0" type="list">
      <formula1>=possible_values!$BH$2:$BH$5</formula1>
    </dataValidation>
    <dataValidation sqref="HJ100" showDropDown="0" showInputMessage="0" showErrorMessage="1" allowBlank="0" type="list">
      <formula1>=possible_values!$BH$2:$BH$5</formula1>
    </dataValidation>
    <dataValidation sqref="HJ101" showDropDown="0" showInputMessage="0" showErrorMessage="1" allowBlank="0" type="list">
      <formula1>=possible_values!$BH$2:$BH$5</formula1>
    </dataValidation>
    <dataValidation sqref="HJ102" showDropDown="0" showInputMessage="0" showErrorMessage="1" allowBlank="0" type="list">
      <formula1>=possible_values!$BH$2:$BH$5</formula1>
    </dataValidation>
    <dataValidation sqref="HJ103" showDropDown="0" showInputMessage="0" showErrorMessage="1" allowBlank="0" type="list">
      <formula1>=possible_values!$BH$2:$BH$5</formula1>
    </dataValidation>
    <dataValidation sqref="HJ104" showDropDown="0" showInputMessage="0" showErrorMessage="1" allowBlank="0" type="list">
      <formula1>=possible_values!$BH$2:$BH$5</formula1>
    </dataValidation>
    <dataValidation sqref="HJ105" showDropDown="0" showInputMessage="0" showErrorMessage="1" allowBlank="0" type="list">
      <formula1>=possible_values!$BH$2:$BH$5</formula1>
    </dataValidation>
    <dataValidation sqref="HJ106" showDropDown="0" showInputMessage="0" showErrorMessage="1" allowBlank="0" type="list">
      <formula1>=possible_values!$BH$2:$BH$5</formula1>
    </dataValidation>
    <dataValidation sqref="HJ107" showDropDown="0" showInputMessage="0" showErrorMessage="1" allowBlank="0" type="list">
      <formula1>=possible_values!$BH$2:$BH$5</formula1>
    </dataValidation>
    <dataValidation sqref="HJ108" showDropDown="0" showInputMessage="0" showErrorMessage="1" allowBlank="0" type="list">
      <formula1>=possible_values!$BH$2:$BH$5</formula1>
    </dataValidation>
    <dataValidation sqref="HJ109" showDropDown="0" showInputMessage="0" showErrorMessage="1" allowBlank="0" type="list">
      <formula1>=possible_values!$BH$2:$BH$5</formula1>
    </dataValidation>
    <dataValidation sqref="HJ110" showDropDown="0" showInputMessage="0" showErrorMessage="1" allowBlank="0" type="list">
      <formula1>=possible_values!$BH$2:$BH$5</formula1>
    </dataValidation>
    <dataValidation sqref="HJ111" showDropDown="0" showInputMessage="0" showErrorMessage="1" allowBlank="0" type="list">
      <formula1>=possible_values!$BH$2:$BH$5</formula1>
    </dataValidation>
    <dataValidation sqref="HJ112" showDropDown="0" showInputMessage="0" showErrorMessage="1" allowBlank="0" type="list">
      <formula1>=possible_values!$BH$2:$BH$5</formula1>
    </dataValidation>
    <dataValidation sqref="HJ113" showDropDown="0" showInputMessage="0" showErrorMessage="1" allowBlank="0" type="list">
      <formula1>=possible_values!$BH$2:$BH$5</formula1>
    </dataValidation>
    <dataValidation sqref="HJ114" showDropDown="0" showInputMessage="0" showErrorMessage="1" allowBlank="0" type="list">
      <formula1>=possible_values!$BH$2:$BH$5</formula1>
    </dataValidation>
    <dataValidation sqref="HJ115" showDropDown="0" showInputMessage="0" showErrorMessage="1" allowBlank="0" type="list">
      <formula1>=possible_values!$BH$2:$BH$5</formula1>
    </dataValidation>
    <dataValidation sqref="HJ116" showDropDown="0" showInputMessage="0" showErrorMessage="1" allowBlank="0" type="list">
      <formula1>=possible_values!$BH$2:$BH$5</formula1>
    </dataValidation>
    <dataValidation sqref="HJ117" showDropDown="0" showInputMessage="0" showErrorMessage="1" allowBlank="0" type="list">
      <formula1>=possible_values!$BH$2:$BH$5</formula1>
    </dataValidation>
    <dataValidation sqref="HJ118" showDropDown="0" showInputMessage="0" showErrorMessage="1" allowBlank="0" type="list">
      <formula1>=possible_values!$BH$2:$BH$5</formula1>
    </dataValidation>
    <dataValidation sqref="HJ119" showDropDown="0" showInputMessage="0" showErrorMessage="1" allowBlank="0" type="list">
      <formula1>=possible_values!$BH$2:$BH$5</formula1>
    </dataValidation>
    <dataValidation sqref="HJ120" showDropDown="0" showInputMessage="0" showErrorMessage="1" allowBlank="0" type="list">
      <formula1>=possible_values!$BH$2:$BH$5</formula1>
    </dataValidation>
    <dataValidation sqref="HJ121" showDropDown="0" showInputMessage="0" showErrorMessage="1" allowBlank="0" type="list">
      <formula1>=possible_values!$BH$2:$BH$5</formula1>
    </dataValidation>
    <dataValidation sqref="HJ122" showDropDown="0" showInputMessage="0" showErrorMessage="1" allowBlank="0" type="list">
      <formula1>=possible_values!$BH$2:$BH$5</formula1>
    </dataValidation>
    <dataValidation sqref="HJ123" showDropDown="0" showInputMessage="0" showErrorMessage="1" allowBlank="0" type="list">
      <formula1>=possible_values!$BH$2:$BH$5</formula1>
    </dataValidation>
    <dataValidation sqref="HJ124" showDropDown="0" showInputMessage="0" showErrorMessage="1" allowBlank="0" type="list">
      <formula1>=possible_values!$BH$2:$BH$5</formula1>
    </dataValidation>
    <dataValidation sqref="HJ125" showDropDown="0" showInputMessage="0" showErrorMessage="1" allowBlank="0" type="list">
      <formula1>=possible_values!$BH$2:$BH$5</formula1>
    </dataValidation>
    <dataValidation sqref="HJ126" showDropDown="0" showInputMessage="0" showErrorMessage="1" allowBlank="0" type="list">
      <formula1>=possible_values!$BH$2:$BH$5</formula1>
    </dataValidation>
    <dataValidation sqref="HJ127" showDropDown="0" showInputMessage="0" showErrorMessage="1" allowBlank="0" type="list">
      <formula1>=possible_values!$BH$2:$BH$5</formula1>
    </dataValidation>
    <dataValidation sqref="HJ128" showDropDown="0" showInputMessage="0" showErrorMessage="1" allowBlank="0" type="list">
      <formula1>=possible_values!$BH$2:$BH$5</formula1>
    </dataValidation>
    <dataValidation sqref="HJ129" showDropDown="0" showInputMessage="0" showErrorMessage="1" allowBlank="0" type="list">
      <formula1>=possible_values!$BH$2:$BH$5</formula1>
    </dataValidation>
    <dataValidation sqref="HJ130" showDropDown="0" showInputMessage="0" showErrorMessage="1" allowBlank="0" type="list">
      <formula1>=possible_values!$BH$2:$BH$5</formula1>
    </dataValidation>
    <dataValidation sqref="HJ131" showDropDown="0" showInputMessage="0" showErrorMessage="1" allowBlank="0" type="list">
      <formula1>=possible_values!$BH$2:$BH$5</formula1>
    </dataValidation>
    <dataValidation sqref="HJ132" showDropDown="0" showInputMessage="0" showErrorMessage="1" allowBlank="0" type="list">
      <formula1>=possible_values!$BH$2:$BH$5</formula1>
    </dataValidation>
    <dataValidation sqref="HJ133" showDropDown="0" showInputMessage="0" showErrorMessage="1" allowBlank="0" type="list">
      <formula1>=possible_values!$BH$2:$BH$5</formula1>
    </dataValidation>
    <dataValidation sqref="HJ134" showDropDown="0" showInputMessage="0" showErrorMessage="1" allowBlank="0" type="list">
      <formula1>=possible_values!$BH$2:$BH$5</formula1>
    </dataValidation>
    <dataValidation sqref="HJ135" showDropDown="0" showInputMessage="0" showErrorMessage="1" allowBlank="0" type="list">
      <formula1>=possible_values!$BH$2:$BH$5</formula1>
    </dataValidation>
    <dataValidation sqref="HJ136" showDropDown="0" showInputMessage="0" showErrorMessage="1" allowBlank="0" type="list">
      <formula1>=possible_values!$BH$2:$BH$5</formula1>
    </dataValidation>
    <dataValidation sqref="HJ137" showDropDown="0" showInputMessage="0" showErrorMessage="1" allowBlank="0" type="list">
      <formula1>=possible_values!$BH$2:$BH$5</formula1>
    </dataValidation>
    <dataValidation sqref="HJ138" showDropDown="0" showInputMessage="0" showErrorMessage="1" allowBlank="0" type="list">
      <formula1>=possible_values!$BH$2:$BH$5</formula1>
    </dataValidation>
    <dataValidation sqref="HJ139" showDropDown="0" showInputMessage="0" showErrorMessage="1" allowBlank="0" type="list">
      <formula1>=possible_values!$BH$2:$BH$5</formula1>
    </dataValidation>
    <dataValidation sqref="HJ140" showDropDown="0" showInputMessage="0" showErrorMessage="1" allowBlank="0" type="list">
      <formula1>=possible_values!$BH$2:$BH$5</formula1>
    </dataValidation>
    <dataValidation sqref="HJ141" showDropDown="0" showInputMessage="0" showErrorMessage="1" allowBlank="0" type="list">
      <formula1>=possible_values!$BH$2:$BH$5</formula1>
    </dataValidation>
    <dataValidation sqref="HJ142" showDropDown="0" showInputMessage="0" showErrorMessage="1" allowBlank="0" type="list">
      <formula1>=possible_values!$BH$2:$BH$5</formula1>
    </dataValidation>
    <dataValidation sqref="HJ143" showDropDown="0" showInputMessage="0" showErrorMessage="1" allowBlank="0" type="list">
      <formula1>=possible_values!$BH$2:$BH$5</formula1>
    </dataValidation>
    <dataValidation sqref="HJ144" showDropDown="0" showInputMessage="0" showErrorMessage="1" allowBlank="0" type="list">
      <formula1>=possible_values!$BH$2:$BH$5</formula1>
    </dataValidation>
    <dataValidation sqref="HJ145" showDropDown="0" showInputMessage="0" showErrorMessage="1" allowBlank="0" type="list">
      <formula1>=possible_values!$BH$2:$BH$5</formula1>
    </dataValidation>
    <dataValidation sqref="HJ146" showDropDown="0" showInputMessage="0" showErrorMessage="1" allowBlank="0" type="list">
      <formula1>=possible_values!$BH$2:$BH$5</formula1>
    </dataValidation>
    <dataValidation sqref="HJ147" showDropDown="0" showInputMessage="0" showErrorMessage="1" allowBlank="0" type="list">
      <formula1>=possible_values!$BH$2:$BH$5</formula1>
    </dataValidation>
    <dataValidation sqref="HJ148" showDropDown="0" showInputMessage="0" showErrorMessage="1" allowBlank="0" type="list">
      <formula1>=possible_values!$BH$2:$BH$5</formula1>
    </dataValidation>
    <dataValidation sqref="HJ149" showDropDown="0" showInputMessage="0" showErrorMessage="1" allowBlank="0" type="list">
      <formula1>=possible_values!$BH$2:$BH$5</formula1>
    </dataValidation>
    <dataValidation sqref="HJ150" showDropDown="0" showInputMessage="0" showErrorMessage="1" allowBlank="0" type="list">
      <formula1>=possible_values!$BH$2:$BH$5</formula1>
    </dataValidation>
    <dataValidation sqref="HJ151" showDropDown="0" showInputMessage="0" showErrorMessage="1" allowBlank="0" type="list">
      <formula1>=possible_values!$BH$2:$BH$5</formula1>
    </dataValidation>
    <dataValidation sqref="HJ152" showDropDown="0" showInputMessage="0" showErrorMessage="1" allowBlank="0" type="list">
      <formula1>=possible_values!$BH$2:$BH$5</formula1>
    </dataValidation>
    <dataValidation sqref="HJ153" showDropDown="0" showInputMessage="0" showErrorMessage="1" allowBlank="0" type="list">
      <formula1>=possible_values!$BH$2:$BH$5</formula1>
    </dataValidation>
    <dataValidation sqref="HJ154" showDropDown="0" showInputMessage="0" showErrorMessage="1" allowBlank="0" type="list">
      <formula1>=possible_values!$BH$2:$BH$5</formula1>
    </dataValidation>
    <dataValidation sqref="HJ155" showDropDown="0" showInputMessage="0" showErrorMessage="1" allowBlank="0" type="list">
      <formula1>=possible_values!$BH$2:$BH$5</formula1>
    </dataValidation>
    <dataValidation sqref="HJ156" showDropDown="0" showInputMessage="0" showErrorMessage="1" allowBlank="0" type="list">
      <formula1>=possible_values!$BH$2:$BH$5</formula1>
    </dataValidation>
    <dataValidation sqref="HJ157" showDropDown="0" showInputMessage="0" showErrorMessage="1" allowBlank="0" type="list">
      <formula1>=possible_values!$BH$2:$BH$5</formula1>
    </dataValidation>
    <dataValidation sqref="HJ158" showDropDown="0" showInputMessage="0" showErrorMessage="1" allowBlank="0" type="list">
      <formula1>=possible_values!$BH$2:$BH$5</formula1>
    </dataValidation>
    <dataValidation sqref="HJ159" showDropDown="0" showInputMessage="0" showErrorMessage="1" allowBlank="0" type="list">
      <formula1>=possible_values!$BH$2:$BH$5</formula1>
    </dataValidation>
    <dataValidation sqref="HJ160" showDropDown="0" showInputMessage="0" showErrorMessage="1" allowBlank="0" type="list">
      <formula1>=possible_values!$BH$2:$BH$5</formula1>
    </dataValidation>
    <dataValidation sqref="HJ161" showDropDown="0" showInputMessage="0" showErrorMessage="1" allowBlank="0" type="list">
      <formula1>=possible_values!$BH$2:$BH$5</formula1>
    </dataValidation>
    <dataValidation sqref="HJ162" showDropDown="0" showInputMessage="0" showErrorMessage="1" allowBlank="0" type="list">
      <formula1>=possible_values!$BH$2:$BH$5</formula1>
    </dataValidation>
    <dataValidation sqref="HJ163" showDropDown="0" showInputMessage="0" showErrorMessage="1" allowBlank="0" type="list">
      <formula1>=possible_values!$BH$2:$BH$5</formula1>
    </dataValidation>
    <dataValidation sqref="HJ164" showDropDown="0" showInputMessage="0" showErrorMessage="1" allowBlank="0" type="list">
      <formula1>=possible_values!$BH$2:$BH$5</formula1>
    </dataValidation>
    <dataValidation sqref="HJ165" showDropDown="0" showInputMessage="0" showErrorMessage="1" allowBlank="0" type="list">
      <formula1>=possible_values!$BH$2:$BH$5</formula1>
    </dataValidation>
    <dataValidation sqref="HJ166" showDropDown="0" showInputMessage="0" showErrorMessage="1" allowBlank="0" type="list">
      <formula1>=possible_values!$BH$2:$BH$5</formula1>
    </dataValidation>
    <dataValidation sqref="HJ167" showDropDown="0" showInputMessage="0" showErrorMessage="1" allowBlank="0" type="list">
      <formula1>=possible_values!$BH$2:$BH$5</formula1>
    </dataValidation>
    <dataValidation sqref="HJ168" showDropDown="0" showInputMessage="0" showErrorMessage="1" allowBlank="0" type="list">
      <formula1>=possible_values!$BH$2:$BH$5</formula1>
    </dataValidation>
    <dataValidation sqref="HJ169" showDropDown="0" showInputMessage="0" showErrorMessage="1" allowBlank="0" type="list">
      <formula1>=possible_values!$BH$2:$BH$5</formula1>
    </dataValidation>
    <dataValidation sqref="HJ170" showDropDown="0" showInputMessage="0" showErrorMessage="1" allowBlank="0" type="list">
      <formula1>=possible_values!$BH$2:$BH$5</formula1>
    </dataValidation>
    <dataValidation sqref="HJ171" showDropDown="0" showInputMessage="0" showErrorMessage="1" allowBlank="0" type="list">
      <formula1>=possible_values!$BH$2:$BH$5</formula1>
    </dataValidation>
    <dataValidation sqref="HJ172" showDropDown="0" showInputMessage="0" showErrorMessage="1" allowBlank="0" type="list">
      <formula1>=possible_values!$BH$2:$BH$5</formula1>
    </dataValidation>
    <dataValidation sqref="HJ173" showDropDown="0" showInputMessage="0" showErrorMessage="1" allowBlank="0" type="list">
      <formula1>=possible_values!$BH$2:$BH$5</formula1>
    </dataValidation>
    <dataValidation sqref="HJ174" showDropDown="0" showInputMessage="0" showErrorMessage="1" allowBlank="0" type="list">
      <formula1>=possible_values!$BH$2:$BH$5</formula1>
    </dataValidation>
    <dataValidation sqref="HJ175" showDropDown="0" showInputMessage="0" showErrorMessage="1" allowBlank="0" type="list">
      <formula1>=possible_values!$BH$2:$BH$5</formula1>
    </dataValidation>
    <dataValidation sqref="HJ176" showDropDown="0" showInputMessage="0" showErrorMessage="1" allowBlank="0" type="list">
      <formula1>=possible_values!$BH$2:$BH$5</formula1>
    </dataValidation>
    <dataValidation sqref="HJ177" showDropDown="0" showInputMessage="0" showErrorMessage="1" allowBlank="0" type="list">
      <formula1>=possible_values!$BH$2:$BH$5</formula1>
    </dataValidation>
    <dataValidation sqref="HJ178" showDropDown="0" showInputMessage="0" showErrorMessage="1" allowBlank="0" type="list">
      <formula1>=possible_values!$BH$2:$BH$5</formula1>
    </dataValidation>
    <dataValidation sqref="HJ179" showDropDown="0" showInputMessage="0" showErrorMessage="1" allowBlank="0" type="list">
      <formula1>=possible_values!$BH$2:$BH$5</formula1>
    </dataValidation>
    <dataValidation sqref="HJ180" showDropDown="0" showInputMessage="0" showErrorMessage="1" allowBlank="0" type="list">
      <formula1>=possible_values!$BH$2:$BH$5</formula1>
    </dataValidation>
    <dataValidation sqref="HJ181" showDropDown="0" showInputMessage="0" showErrorMessage="1" allowBlank="0" type="list">
      <formula1>=possible_values!$BH$2:$BH$5</formula1>
    </dataValidation>
    <dataValidation sqref="HJ182" showDropDown="0" showInputMessage="0" showErrorMessage="1" allowBlank="0" type="list">
      <formula1>=possible_values!$BH$2:$BH$5</formula1>
    </dataValidation>
    <dataValidation sqref="HJ183" showDropDown="0" showInputMessage="0" showErrorMessage="1" allowBlank="0" type="list">
      <formula1>=possible_values!$BH$2:$BH$5</formula1>
    </dataValidation>
    <dataValidation sqref="HJ184" showDropDown="0" showInputMessage="0" showErrorMessage="1" allowBlank="0" type="list">
      <formula1>=possible_values!$BH$2:$BH$5</formula1>
    </dataValidation>
    <dataValidation sqref="HJ185" showDropDown="0" showInputMessage="0" showErrorMessage="1" allowBlank="0" type="list">
      <formula1>=possible_values!$BH$2:$BH$5</formula1>
    </dataValidation>
    <dataValidation sqref="HJ186" showDropDown="0" showInputMessage="0" showErrorMessage="1" allowBlank="0" type="list">
      <formula1>=possible_values!$BH$2:$BH$5</formula1>
    </dataValidation>
    <dataValidation sqref="HJ187" showDropDown="0" showInputMessage="0" showErrorMessage="1" allowBlank="0" type="list">
      <formula1>=possible_values!$BH$2:$BH$5</formula1>
    </dataValidation>
    <dataValidation sqref="HJ188" showDropDown="0" showInputMessage="0" showErrorMessage="1" allowBlank="0" type="list">
      <formula1>=possible_values!$BH$2:$BH$5</formula1>
    </dataValidation>
    <dataValidation sqref="HJ189" showDropDown="0" showInputMessage="0" showErrorMessage="1" allowBlank="0" type="list">
      <formula1>=possible_values!$BH$2:$BH$5</formula1>
    </dataValidation>
    <dataValidation sqref="HJ190" showDropDown="0" showInputMessage="0" showErrorMessage="1" allowBlank="0" type="list">
      <formula1>=possible_values!$BH$2:$BH$5</formula1>
    </dataValidation>
    <dataValidation sqref="HJ191" showDropDown="0" showInputMessage="0" showErrorMessage="1" allowBlank="0" type="list">
      <formula1>=possible_values!$BH$2:$BH$5</formula1>
    </dataValidation>
    <dataValidation sqref="HJ192" showDropDown="0" showInputMessage="0" showErrorMessage="1" allowBlank="0" type="list">
      <formula1>=possible_values!$BH$2:$BH$5</formula1>
    </dataValidation>
    <dataValidation sqref="HJ193" showDropDown="0" showInputMessage="0" showErrorMessage="1" allowBlank="0" type="list">
      <formula1>=possible_values!$BH$2:$BH$5</formula1>
    </dataValidation>
    <dataValidation sqref="HJ194" showDropDown="0" showInputMessage="0" showErrorMessage="1" allowBlank="0" type="list">
      <formula1>=possible_values!$BH$2:$BH$5</formula1>
    </dataValidation>
    <dataValidation sqref="HJ195" showDropDown="0" showInputMessage="0" showErrorMessage="1" allowBlank="0" type="list">
      <formula1>=possible_values!$BH$2:$BH$5</formula1>
    </dataValidation>
    <dataValidation sqref="HJ196" showDropDown="0" showInputMessage="0" showErrorMessage="1" allowBlank="0" type="list">
      <formula1>=possible_values!$BH$2:$BH$5</formula1>
    </dataValidation>
    <dataValidation sqref="HJ197" showDropDown="0" showInputMessage="0" showErrorMessage="1" allowBlank="0" type="list">
      <formula1>=possible_values!$BH$2:$BH$5</formula1>
    </dataValidation>
    <dataValidation sqref="HJ198" showDropDown="0" showInputMessage="0" showErrorMessage="1" allowBlank="0" type="list">
      <formula1>=possible_values!$BH$2:$BH$5</formula1>
    </dataValidation>
    <dataValidation sqref="HJ199" showDropDown="0" showInputMessage="0" showErrorMessage="1" allowBlank="0" type="list">
      <formula1>=possible_values!$BH$2:$BH$5</formula1>
    </dataValidation>
    <dataValidation sqref="HJ200" showDropDown="0" showInputMessage="0" showErrorMessage="1" allowBlank="0" type="list">
      <formula1>=possible_values!$BH$2:$BH$5</formula1>
    </dataValidation>
    <dataValidation sqref="HJ201" showDropDown="0" showInputMessage="0" showErrorMessage="1" allowBlank="0" type="list">
      <formula1>=possible_values!$BH$2:$BH$5</formula1>
    </dataValidation>
    <dataValidation sqref="HJ202" showDropDown="0" showInputMessage="0" showErrorMessage="1" allowBlank="0" type="list">
      <formula1>=possible_values!$BH$2:$BH$5</formula1>
    </dataValidation>
    <dataValidation sqref="HJ203" showDropDown="0" showInputMessage="0" showErrorMessage="1" allowBlank="0" type="list">
      <formula1>=possible_values!$BH$2:$BH$5</formula1>
    </dataValidation>
    <dataValidation sqref="HJ204" showDropDown="0" showInputMessage="0" showErrorMessage="1" allowBlank="0" type="list">
      <formula1>=possible_values!$BH$2:$BH$5</formula1>
    </dataValidation>
    <dataValidation sqref="HJ205" showDropDown="0" showInputMessage="0" showErrorMessage="1" allowBlank="0" type="list">
      <formula1>=possible_values!$BH$2:$BH$5</formula1>
    </dataValidation>
    <dataValidation sqref="HJ206" showDropDown="0" showInputMessage="0" showErrorMessage="1" allowBlank="0" type="list">
      <formula1>=possible_values!$BH$2:$BH$5</formula1>
    </dataValidation>
    <dataValidation sqref="HJ207" showDropDown="0" showInputMessage="0" showErrorMessage="1" allowBlank="0" type="list">
      <formula1>=possible_values!$BH$2:$BH$5</formula1>
    </dataValidation>
    <dataValidation sqref="HJ208" showDropDown="0" showInputMessage="0" showErrorMessage="1" allowBlank="0" type="list">
      <formula1>=possible_values!$BH$2:$BH$5</formula1>
    </dataValidation>
    <dataValidation sqref="HJ209" showDropDown="0" showInputMessage="0" showErrorMessage="1" allowBlank="0" type="list">
      <formula1>=possible_values!$BH$2:$BH$5</formula1>
    </dataValidation>
    <dataValidation sqref="HJ210" showDropDown="0" showInputMessage="0" showErrorMessage="1" allowBlank="0" type="list">
      <formula1>=possible_values!$BH$2:$BH$5</formula1>
    </dataValidation>
    <dataValidation sqref="HJ211" showDropDown="0" showInputMessage="0" showErrorMessage="1" allowBlank="0" type="list">
      <formula1>=possible_values!$BH$2:$BH$5</formula1>
    </dataValidation>
    <dataValidation sqref="HJ212" showDropDown="0" showInputMessage="0" showErrorMessage="1" allowBlank="0" type="list">
      <formula1>=possible_values!$BH$2:$BH$5</formula1>
    </dataValidation>
    <dataValidation sqref="HJ213" showDropDown="0" showInputMessage="0" showErrorMessage="1" allowBlank="0" type="list">
      <formula1>=possible_values!$BH$2:$BH$5</formula1>
    </dataValidation>
    <dataValidation sqref="HJ214" showDropDown="0" showInputMessage="0" showErrorMessage="1" allowBlank="0" type="list">
      <formula1>=possible_values!$BH$2:$BH$5</formula1>
    </dataValidation>
    <dataValidation sqref="HJ215" showDropDown="0" showInputMessage="0" showErrorMessage="1" allowBlank="0" type="list">
      <formula1>=possible_values!$BH$2:$BH$5</formula1>
    </dataValidation>
    <dataValidation sqref="HJ216" showDropDown="0" showInputMessage="0" showErrorMessage="1" allowBlank="0" type="list">
      <formula1>=possible_values!$BH$2:$BH$5</formula1>
    </dataValidation>
    <dataValidation sqref="HJ217" showDropDown="0" showInputMessage="0" showErrorMessage="1" allowBlank="0" type="list">
      <formula1>=possible_values!$BH$2:$BH$5</formula1>
    </dataValidation>
    <dataValidation sqref="HJ218" showDropDown="0" showInputMessage="0" showErrorMessage="1" allowBlank="0" type="list">
      <formula1>=possible_values!$BH$2:$BH$5</formula1>
    </dataValidation>
    <dataValidation sqref="HJ219" showDropDown="0" showInputMessage="0" showErrorMessage="1" allowBlank="0" type="list">
      <formula1>=possible_values!$BH$2:$BH$5</formula1>
    </dataValidation>
    <dataValidation sqref="HJ220" showDropDown="0" showInputMessage="0" showErrorMessage="1" allowBlank="0" type="list">
      <formula1>=possible_values!$BH$2:$BH$5</formula1>
    </dataValidation>
    <dataValidation sqref="HJ221" showDropDown="0" showInputMessage="0" showErrorMessage="1" allowBlank="0" type="list">
      <formula1>=possible_values!$BH$2:$BH$5</formula1>
    </dataValidation>
    <dataValidation sqref="HJ222" showDropDown="0" showInputMessage="0" showErrorMessage="1" allowBlank="0" type="list">
      <formula1>=possible_values!$BH$2:$BH$5</formula1>
    </dataValidation>
    <dataValidation sqref="HJ223" showDropDown="0" showInputMessage="0" showErrorMessage="1" allowBlank="0" type="list">
      <formula1>=possible_values!$BH$2:$BH$5</formula1>
    </dataValidation>
    <dataValidation sqref="HJ224" showDropDown="0" showInputMessage="0" showErrorMessage="1" allowBlank="0" type="list">
      <formula1>=possible_values!$BH$2:$BH$5</formula1>
    </dataValidation>
    <dataValidation sqref="HJ225" showDropDown="0" showInputMessage="0" showErrorMessage="1" allowBlank="0" type="list">
      <formula1>=possible_values!$BH$2:$BH$5</formula1>
    </dataValidation>
    <dataValidation sqref="HJ226" showDropDown="0" showInputMessage="0" showErrorMessage="1" allowBlank="0" type="list">
      <formula1>=possible_values!$BH$2:$BH$5</formula1>
    </dataValidation>
    <dataValidation sqref="HJ227" showDropDown="0" showInputMessage="0" showErrorMessage="1" allowBlank="0" type="list">
      <formula1>=possible_values!$BH$2:$BH$5</formula1>
    </dataValidation>
    <dataValidation sqref="HJ228" showDropDown="0" showInputMessage="0" showErrorMessage="1" allowBlank="0" type="list">
      <formula1>=possible_values!$BH$2:$BH$5</formula1>
    </dataValidation>
    <dataValidation sqref="HJ229" showDropDown="0" showInputMessage="0" showErrorMessage="1" allowBlank="0" type="list">
      <formula1>=possible_values!$BH$2:$BH$5</formula1>
    </dataValidation>
    <dataValidation sqref="HJ230" showDropDown="0" showInputMessage="0" showErrorMessage="1" allowBlank="0" type="list">
      <formula1>=possible_values!$BH$2:$BH$5</formula1>
    </dataValidation>
    <dataValidation sqref="HJ231" showDropDown="0" showInputMessage="0" showErrorMessage="1" allowBlank="0" type="list">
      <formula1>=possible_values!$BH$2:$BH$5</formula1>
    </dataValidation>
    <dataValidation sqref="HJ232" showDropDown="0" showInputMessage="0" showErrorMessage="1" allowBlank="0" type="list">
      <formula1>=possible_values!$BH$2:$BH$5</formula1>
    </dataValidation>
    <dataValidation sqref="HJ233" showDropDown="0" showInputMessage="0" showErrorMessage="1" allowBlank="0" type="list">
      <formula1>=possible_values!$BH$2:$BH$5</formula1>
    </dataValidation>
    <dataValidation sqref="HJ234" showDropDown="0" showInputMessage="0" showErrorMessage="1" allowBlank="0" type="list">
      <formula1>=possible_values!$BH$2:$BH$5</formula1>
    </dataValidation>
    <dataValidation sqref="HJ235" showDropDown="0" showInputMessage="0" showErrorMessage="1" allowBlank="0" type="list">
      <formula1>=possible_values!$BH$2:$BH$5</formula1>
    </dataValidation>
    <dataValidation sqref="HJ236" showDropDown="0" showInputMessage="0" showErrorMessage="1" allowBlank="0" type="list">
      <formula1>=possible_values!$BH$2:$BH$5</formula1>
    </dataValidation>
    <dataValidation sqref="HJ237" showDropDown="0" showInputMessage="0" showErrorMessage="1" allowBlank="0" type="list">
      <formula1>=possible_values!$BH$2:$BH$5</formula1>
    </dataValidation>
    <dataValidation sqref="HJ238" showDropDown="0" showInputMessage="0" showErrorMessage="1" allowBlank="0" type="list">
      <formula1>=possible_values!$BH$2:$BH$5</formula1>
    </dataValidation>
    <dataValidation sqref="HJ239" showDropDown="0" showInputMessage="0" showErrorMessage="1" allowBlank="0" type="list">
      <formula1>=possible_values!$BH$2:$BH$5</formula1>
    </dataValidation>
    <dataValidation sqref="HJ240" showDropDown="0" showInputMessage="0" showErrorMessage="1" allowBlank="0" type="list">
      <formula1>=possible_values!$BH$2:$BH$5</formula1>
    </dataValidation>
    <dataValidation sqref="HJ241" showDropDown="0" showInputMessage="0" showErrorMessage="1" allowBlank="0" type="list">
      <formula1>=possible_values!$BH$2:$BH$5</formula1>
    </dataValidation>
    <dataValidation sqref="HJ242" showDropDown="0" showInputMessage="0" showErrorMessage="1" allowBlank="0" type="list">
      <formula1>=possible_values!$BH$2:$BH$5</formula1>
    </dataValidation>
    <dataValidation sqref="HJ243" showDropDown="0" showInputMessage="0" showErrorMessage="1" allowBlank="0" type="list">
      <formula1>=possible_values!$BH$2:$BH$5</formula1>
    </dataValidation>
    <dataValidation sqref="HJ244" showDropDown="0" showInputMessage="0" showErrorMessage="1" allowBlank="0" type="list">
      <formula1>=possible_values!$BH$2:$BH$5</formula1>
    </dataValidation>
    <dataValidation sqref="HJ245" showDropDown="0" showInputMessage="0" showErrorMessage="1" allowBlank="0" type="list">
      <formula1>=possible_values!$BH$2:$BH$5</formula1>
    </dataValidation>
    <dataValidation sqref="HJ246" showDropDown="0" showInputMessage="0" showErrorMessage="1" allowBlank="0" type="list">
      <formula1>=possible_values!$BH$2:$BH$5</formula1>
    </dataValidation>
    <dataValidation sqref="HJ247" showDropDown="0" showInputMessage="0" showErrorMessage="1" allowBlank="0" type="list">
      <formula1>=possible_values!$BH$2:$BH$5</formula1>
    </dataValidation>
    <dataValidation sqref="HJ248" showDropDown="0" showInputMessage="0" showErrorMessage="1" allowBlank="0" type="list">
      <formula1>=possible_values!$BH$2:$BH$5</formula1>
    </dataValidation>
    <dataValidation sqref="HJ249" showDropDown="0" showInputMessage="0" showErrorMessage="1" allowBlank="0" type="list">
      <formula1>=possible_values!$BH$2:$BH$5</formula1>
    </dataValidation>
    <dataValidation sqref="HJ250" showDropDown="0" showInputMessage="0" showErrorMessage="1" allowBlank="0" type="list">
      <formula1>=possible_values!$BH$2:$BH$5</formula1>
    </dataValidation>
    <dataValidation sqref="HJ251" showDropDown="0" showInputMessage="0" showErrorMessage="1" allowBlank="0" type="list">
      <formula1>=possible_values!$BH$2:$BH$5</formula1>
    </dataValidation>
    <dataValidation sqref="HJ252" showDropDown="0" showInputMessage="0" showErrorMessage="1" allowBlank="0" type="list">
      <formula1>=possible_values!$BH$2:$BH$5</formula1>
    </dataValidation>
    <dataValidation sqref="HJ253" showDropDown="0" showInputMessage="0" showErrorMessage="1" allowBlank="0" type="list">
      <formula1>=possible_values!$BH$2:$BH$5</formula1>
    </dataValidation>
    <dataValidation sqref="HJ254" showDropDown="0" showInputMessage="0" showErrorMessage="1" allowBlank="0" type="list">
      <formula1>=possible_values!$BH$2:$BH$5</formula1>
    </dataValidation>
    <dataValidation sqref="HJ255" showDropDown="0" showInputMessage="0" showErrorMessage="1" allowBlank="0" type="list">
      <formula1>=possible_values!$BH$2:$BH$5</formula1>
    </dataValidation>
    <dataValidation sqref="HJ256" showDropDown="0" showInputMessage="0" showErrorMessage="1" allowBlank="0" type="list">
      <formula1>=possible_values!$BH$2:$BH$5</formula1>
    </dataValidation>
    <dataValidation sqref="HJ257" showDropDown="0" showInputMessage="0" showErrorMessage="1" allowBlank="0" type="list">
      <formula1>=possible_values!$BH$2:$BH$5</formula1>
    </dataValidation>
    <dataValidation sqref="HJ258" showDropDown="0" showInputMessage="0" showErrorMessage="1" allowBlank="0" type="list">
      <formula1>=possible_values!$BH$2:$BH$5</formula1>
    </dataValidation>
    <dataValidation sqref="HJ259" showDropDown="0" showInputMessage="0" showErrorMessage="1" allowBlank="0" type="list">
      <formula1>=possible_values!$BH$2:$BH$5</formula1>
    </dataValidation>
    <dataValidation sqref="HJ260" showDropDown="0" showInputMessage="0" showErrorMessage="1" allowBlank="0" type="list">
      <formula1>=possible_values!$BH$2:$BH$5</formula1>
    </dataValidation>
    <dataValidation sqref="HJ261" showDropDown="0" showInputMessage="0" showErrorMessage="1" allowBlank="0" type="list">
      <formula1>=possible_values!$BH$2:$BH$5</formula1>
    </dataValidation>
    <dataValidation sqref="HJ262" showDropDown="0" showInputMessage="0" showErrorMessage="1" allowBlank="0" type="list">
      <formula1>=possible_values!$BH$2:$BH$5</formula1>
    </dataValidation>
    <dataValidation sqref="HJ263" showDropDown="0" showInputMessage="0" showErrorMessage="1" allowBlank="0" type="list">
      <formula1>=possible_values!$BH$2:$BH$5</formula1>
    </dataValidation>
    <dataValidation sqref="HJ264" showDropDown="0" showInputMessage="0" showErrorMessage="1" allowBlank="0" type="list">
      <formula1>=possible_values!$BH$2:$BH$5</formula1>
    </dataValidation>
    <dataValidation sqref="HJ265" showDropDown="0" showInputMessage="0" showErrorMessage="1" allowBlank="0" type="list">
      <formula1>=possible_values!$BH$2:$BH$5</formula1>
    </dataValidation>
    <dataValidation sqref="HJ266" showDropDown="0" showInputMessage="0" showErrorMessage="1" allowBlank="0" type="list">
      <formula1>=possible_values!$BH$2:$BH$5</formula1>
    </dataValidation>
    <dataValidation sqref="HJ267" showDropDown="0" showInputMessage="0" showErrorMessage="1" allowBlank="0" type="list">
      <formula1>=possible_values!$BH$2:$BH$5</formula1>
    </dataValidation>
    <dataValidation sqref="HJ268" showDropDown="0" showInputMessage="0" showErrorMessage="1" allowBlank="0" type="list">
      <formula1>=possible_values!$BH$2:$BH$5</formula1>
    </dataValidation>
    <dataValidation sqref="HJ269" showDropDown="0" showInputMessage="0" showErrorMessage="1" allowBlank="0" type="list">
      <formula1>=possible_values!$BH$2:$BH$5</formula1>
    </dataValidation>
    <dataValidation sqref="HJ270" showDropDown="0" showInputMessage="0" showErrorMessage="1" allowBlank="0" type="list">
      <formula1>=possible_values!$BH$2:$BH$5</formula1>
    </dataValidation>
    <dataValidation sqref="HJ271" showDropDown="0" showInputMessage="0" showErrorMessage="1" allowBlank="0" type="list">
      <formula1>=possible_values!$BH$2:$BH$5</formula1>
    </dataValidation>
    <dataValidation sqref="HJ272" showDropDown="0" showInputMessage="0" showErrorMessage="1" allowBlank="0" type="list">
      <formula1>=possible_values!$BH$2:$BH$5</formula1>
    </dataValidation>
    <dataValidation sqref="HJ273" showDropDown="0" showInputMessage="0" showErrorMessage="1" allowBlank="0" type="list">
      <formula1>=possible_values!$BH$2:$BH$5</formula1>
    </dataValidation>
    <dataValidation sqref="HJ274" showDropDown="0" showInputMessage="0" showErrorMessage="1" allowBlank="0" type="list">
      <formula1>=possible_values!$BH$2:$BH$5</formula1>
    </dataValidation>
    <dataValidation sqref="HJ275" showDropDown="0" showInputMessage="0" showErrorMessage="1" allowBlank="0" type="list">
      <formula1>=possible_values!$BH$2:$BH$5</formula1>
    </dataValidation>
    <dataValidation sqref="HJ276" showDropDown="0" showInputMessage="0" showErrorMessage="1" allowBlank="0" type="list">
      <formula1>=possible_values!$BH$2:$BH$5</formula1>
    </dataValidation>
    <dataValidation sqref="HJ277" showDropDown="0" showInputMessage="0" showErrorMessage="1" allowBlank="0" type="list">
      <formula1>=possible_values!$BH$2:$BH$5</formula1>
    </dataValidation>
    <dataValidation sqref="HJ278" showDropDown="0" showInputMessage="0" showErrorMessage="1" allowBlank="0" type="list">
      <formula1>=possible_values!$BH$2:$BH$5</formula1>
    </dataValidation>
    <dataValidation sqref="HJ279" showDropDown="0" showInputMessage="0" showErrorMessage="1" allowBlank="0" type="list">
      <formula1>=possible_values!$BH$2:$BH$5</formula1>
    </dataValidation>
    <dataValidation sqref="HJ280" showDropDown="0" showInputMessage="0" showErrorMessage="1" allowBlank="0" type="list">
      <formula1>=possible_values!$BH$2:$BH$5</formula1>
    </dataValidation>
    <dataValidation sqref="HJ281" showDropDown="0" showInputMessage="0" showErrorMessage="1" allowBlank="0" type="list">
      <formula1>=possible_values!$BH$2:$BH$5</formula1>
    </dataValidation>
    <dataValidation sqref="HJ282" showDropDown="0" showInputMessage="0" showErrorMessage="1" allowBlank="0" type="list">
      <formula1>=possible_values!$BH$2:$BH$5</formula1>
    </dataValidation>
    <dataValidation sqref="HJ283" showDropDown="0" showInputMessage="0" showErrorMessage="1" allowBlank="0" type="list">
      <formula1>=possible_values!$BH$2:$BH$5</formula1>
    </dataValidation>
    <dataValidation sqref="HJ284" showDropDown="0" showInputMessage="0" showErrorMessage="1" allowBlank="0" type="list">
      <formula1>=possible_values!$BH$2:$BH$5</formula1>
    </dataValidation>
    <dataValidation sqref="HJ285" showDropDown="0" showInputMessage="0" showErrorMessage="1" allowBlank="0" type="list">
      <formula1>=possible_values!$BH$2:$BH$5</formula1>
    </dataValidation>
    <dataValidation sqref="HJ286" showDropDown="0" showInputMessage="0" showErrorMessage="1" allowBlank="0" type="list">
      <formula1>=possible_values!$BH$2:$BH$5</formula1>
    </dataValidation>
    <dataValidation sqref="HJ287" showDropDown="0" showInputMessage="0" showErrorMessage="1" allowBlank="0" type="list">
      <formula1>=possible_values!$BH$2:$BH$5</formula1>
    </dataValidation>
    <dataValidation sqref="HJ288" showDropDown="0" showInputMessage="0" showErrorMessage="1" allowBlank="0" type="list">
      <formula1>=possible_values!$BH$2:$BH$5</formula1>
    </dataValidation>
    <dataValidation sqref="HJ289" showDropDown="0" showInputMessage="0" showErrorMessage="1" allowBlank="0" type="list">
      <formula1>=possible_values!$BH$2:$BH$5</formula1>
    </dataValidation>
    <dataValidation sqref="HJ290" showDropDown="0" showInputMessage="0" showErrorMessage="1" allowBlank="0" type="list">
      <formula1>=possible_values!$BH$2:$BH$5</formula1>
    </dataValidation>
    <dataValidation sqref="HJ291" showDropDown="0" showInputMessage="0" showErrorMessage="1" allowBlank="0" type="list">
      <formula1>=possible_values!$BH$2:$BH$5</formula1>
    </dataValidation>
    <dataValidation sqref="HJ292" showDropDown="0" showInputMessage="0" showErrorMessage="1" allowBlank="0" type="list">
      <formula1>=possible_values!$BH$2:$BH$5</formula1>
    </dataValidation>
    <dataValidation sqref="HJ293" showDropDown="0" showInputMessage="0" showErrorMessage="1" allowBlank="0" type="list">
      <formula1>=possible_values!$BH$2:$BH$5</formula1>
    </dataValidation>
    <dataValidation sqref="HJ294" showDropDown="0" showInputMessage="0" showErrorMessage="1" allowBlank="0" type="list">
      <formula1>=possible_values!$BH$2:$BH$5</formula1>
    </dataValidation>
    <dataValidation sqref="HJ295" showDropDown="0" showInputMessage="0" showErrorMessage="1" allowBlank="0" type="list">
      <formula1>=possible_values!$BH$2:$BH$5</formula1>
    </dataValidation>
    <dataValidation sqref="HJ296" showDropDown="0" showInputMessage="0" showErrorMessage="1" allowBlank="0" type="list">
      <formula1>=possible_values!$BH$2:$BH$5</formula1>
    </dataValidation>
    <dataValidation sqref="HJ297" showDropDown="0" showInputMessage="0" showErrorMessage="1" allowBlank="0" type="list">
      <formula1>=possible_values!$BH$2:$BH$5</formula1>
    </dataValidation>
    <dataValidation sqref="HJ298" showDropDown="0" showInputMessage="0" showErrorMessage="1" allowBlank="0" type="list">
      <formula1>=possible_values!$BH$2:$BH$5</formula1>
    </dataValidation>
    <dataValidation sqref="HJ299" showDropDown="0" showInputMessage="0" showErrorMessage="1" allowBlank="0" type="list">
      <formula1>=possible_values!$BH$2:$BH$5</formula1>
    </dataValidation>
    <dataValidation sqref="HJ300" showDropDown="0" showInputMessage="0" showErrorMessage="1" allowBlank="0" type="list">
      <formula1>=possible_values!$BH$2:$BH$5</formula1>
    </dataValidation>
    <dataValidation sqref="HJ301" showDropDown="0" showInputMessage="0" showErrorMessage="1" allowBlank="0" type="list">
      <formula1>=possible_values!$BH$2:$BH$5</formula1>
    </dataValidation>
    <dataValidation sqref="HJ302" showDropDown="0" showInputMessage="0" showErrorMessage="1" allowBlank="0" type="list">
      <formula1>=possible_values!$BH$2:$BH$5</formula1>
    </dataValidation>
    <dataValidation sqref="HJ303" showDropDown="0" showInputMessage="0" showErrorMessage="1" allowBlank="0" type="list">
      <formula1>=possible_values!$BH$2:$BH$5</formula1>
    </dataValidation>
    <dataValidation sqref="HJ304" showDropDown="0" showInputMessage="0" showErrorMessage="1" allowBlank="0" type="list">
      <formula1>=possible_values!$BH$2:$BH$5</formula1>
    </dataValidation>
    <dataValidation sqref="HJ305" showDropDown="0" showInputMessage="0" showErrorMessage="1" allowBlank="0" type="list">
      <formula1>=possible_values!$BH$2:$BH$5</formula1>
    </dataValidation>
    <dataValidation sqref="HJ306" showDropDown="0" showInputMessage="0" showErrorMessage="1" allowBlank="0" type="list">
      <formula1>=possible_values!$BH$2:$BH$5</formula1>
    </dataValidation>
    <dataValidation sqref="HJ307" showDropDown="0" showInputMessage="0" showErrorMessage="1" allowBlank="0" type="list">
      <formula1>=possible_values!$BH$2:$BH$5</formula1>
    </dataValidation>
    <dataValidation sqref="HJ308" showDropDown="0" showInputMessage="0" showErrorMessage="1" allowBlank="0" type="list">
      <formula1>=possible_values!$BH$2:$BH$5</formula1>
    </dataValidation>
    <dataValidation sqref="HJ309" showDropDown="0" showInputMessage="0" showErrorMessage="1" allowBlank="0" type="list">
      <formula1>=possible_values!$BH$2:$BH$5</formula1>
    </dataValidation>
    <dataValidation sqref="HJ310" showDropDown="0" showInputMessage="0" showErrorMessage="1" allowBlank="0" type="list">
      <formula1>=possible_values!$BH$2:$BH$5</formula1>
    </dataValidation>
    <dataValidation sqref="HJ311" showDropDown="0" showInputMessage="0" showErrorMessage="1" allowBlank="0" type="list">
      <formula1>=possible_values!$BH$2:$BH$5</formula1>
    </dataValidation>
    <dataValidation sqref="HJ312" showDropDown="0" showInputMessage="0" showErrorMessage="1" allowBlank="0" type="list">
      <formula1>=possible_values!$BH$2:$BH$5</formula1>
    </dataValidation>
    <dataValidation sqref="HJ313" showDropDown="0" showInputMessage="0" showErrorMessage="1" allowBlank="0" type="list">
      <formula1>=possible_values!$BH$2:$BH$5</formula1>
    </dataValidation>
    <dataValidation sqref="HJ314" showDropDown="0" showInputMessage="0" showErrorMessage="1" allowBlank="0" type="list">
      <formula1>=possible_values!$BH$2:$BH$5</formula1>
    </dataValidation>
    <dataValidation sqref="HJ315" showDropDown="0" showInputMessage="0" showErrorMessage="1" allowBlank="0" type="list">
      <formula1>=possible_values!$BH$2:$BH$5</formula1>
    </dataValidation>
    <dataValidation sqref="HJ316" showDropDown="0" showInputMessage="0" showErrorMessage="1" allowBlank="0" type="list">
      <formula1>=possible_values!$BH$2:$BH$5</formula1>
    </dataValidation>
    <dataValidation sqref="HJ317" showDropDown="0" showInputMessage="0" showErrorMessage="1" allowBlank="0" type="list">
      <formula1>=possible_values!$BH$2:$BH$5</formula1>
    </dataValidation>
    <dataValidation sqref="HJ318" showDropDown="0" showInputMessage="0" showErrorMessage="1" allowBlank="0" type="list">
      <formula1>=possible_values!$BH$2:$BH$5</formula1>
    </dataValidation>
    <dataValidation sqref="HJ319" showDropDown="0" showInputMessage="0" showErrorMessage="1" allowBlank="0" type="list">
      <formula1>=possible_values!$BH$2:$BH$5</formula1>
    </dataValidation>
    <dataValidation sqref="HJ320" showDropDown="0" showInputMessage="0" showErrorMessage="1" allowBlank="0" type="list">
      <formula1>=possible_values!$BH$2:$BH$5</formula1>
    </dataValidation>
    <dataValidation sqref="HJ321" showDropDown="0" showInputMessage="0" showErrorMessage="1" allowBlank="0" type="list">
      <formula1>=possible_values!$BH$2:$BH$5</formula1>
    </dataValidation>
    <dataValidation sqref="HJ322" showDropDown="0" showInputMessage="0" showErrorMessage="1" allowBlank="0" type="list">
      <formula1>=possible_values!$BH$2:$BH$5</formula1>
    </dataValidation>
    <dataValidation sqref="HJ323" showDropDown="0" showInputMessage="0" showErrorMessage="1" allowBlank="0" type="list">
      <formula1>=possible_values!$BH$2:$BH$5</formula1>
    </dataValidation>
    <dataValidation sqref="HJ324" showDropDown="0" showInputMessage="0" showErrorMessage="1" allowBlank="0" type="list">
      <formula1>=possible_values!$BH$2:$BH$5</formula1>
    </dataValidation>
    <dataValidation sqref="HJ325" showDropDown="0" showInputMessage="0" showErrorMessage="1" allowBlank="0" type="list">
      <formula1>=possible_values!$BH$2:$BH$5</formula1>
    </dataValidation>
    <dataValidation sqref="HJ326" showDropDown="0" showInputMessage="0" showErrorMessage="1" allowBlank="0" type="list">
      <formula1>=possible_values!$BH$2:$BH$5</formula1>
    </dataValidation>
    <dataValidation sqref="HJ327" showDropDown="0" showInputMessage="0" showErrorMessage="1" allowBlank="0" type="list">
      <formula1>=possible_values!$BH$2:$BH$5</formula1>
    </dataValidation>
    <dataValidation sqref="HJ328" showDropDown="0" showInputMessage="0" showErrorMessage="1" allowBlank="0" type="list">
      <formula1>=possible_values!$BH$2:$BH$5</formula1>
    </dataValidation>
    <dataValidation sqref="HJ329" showDropDown="0" showInputMessage="0" showErrorMessage="1" allowBlank="0" type="list">
      <formula1>=possible_values!$BH$2:$BH$5</formula1>
    </dataValidation>
    <dataValidation sqref="HJ330" showDropDown="0" showInputMessage="0" showErrorMessage="1" allowBlank="0" type="list">
      <formula1>=possible_values!$BH$2:$BH$5</formula1>
    </dataValidation>
    <dataValidation sqref="HJ331" showDropDown="0" showInputMessage="0" showErrorMessage="1" allowBlank="0" type="list">
      <formula1>=possible_values!$BH$2:$BH$5</formula1>
    </dataValidation>
    <dataValidation sqref="HJ332" showDropDown="0" showInputMessage="0" showErrorMessage="1" allowBlank="0" type="list">
      <formula1>=possible_values!$BH$2:$BH$5</formula1>
    </dataValidation>
    <dataValidation sqref="HJ333" showDropDown="0" showInputMessage="0" showErrorMessage="1" allowBlank="0" type="list">
      <formula1>=possible_values!$BH$2:$BH$5</formula1>
    </dataValidation>
    <dataValidation sqref="HJ334" showDropDown="0" showInputMessage="0" showErrorMessage="1" allowBlank="0" type="list">
      <formula1>=possible_values!$BH$2:$BH$5</formula1>
    </dataValidation>
    <dataValidation sqref="HJ335" showDropDown="0" showInputMessage="0" showErrorMessage="1" allowBlank="0" type="list">
      <formula1>=possible_values!$BH$2:$BH$5</formula1>
    </dataValidation>
    <dataValidation sqref="HJ336" showDropDown="0" showInputMessage="0" showErrorMessage="1" allowBlank="0" type="list">
      <formula1>=possible_values!$BH$2:$BH$5</formula1>
    </dataValidation>
    <dataValidation sqref="HJ337" showDropDown="0" showInputMessage="0" showErrorMessage="1" allowBlank="0" type="list">
      <formula1>=possible_values!$BH$2:$BH$5</formula1>
    </dataValidation>
    <dataValidation sqref="HJ338" showDropDown="0" showInputMessage="0" showErrorMessage="1" allowBlank="0" type="list">
      <formula1>=possible_values!$BH$2:$BH$5</formula1>
    </dataValidation>
    <dataValidation sqref="HJ339" showDropDown="0" showInputMessage="0" showErrorMessage="1" allowBlank="0" type="list">
      <formula1>=possible_values!$BH$2:$BH$5</formula1>
    </dataValidation>
    <dataValidation sqref="HJ340" showDropDown="0" showInputMessage="0" showErrorMessage="1" allowBlank="0" type="list">
      <formula1>=possible_values!$BH$2:$BH$5</formula1>
    </dataValidation>
    <dataValidation sqref="HJ341" showDropDown="0" showInputMessage="0" showErrorMessage="1" allowBlank="0" type="list">
      <formula1>=possible_values!$BH$2:$BH$5</formula1>
    </dataValidation>
    <dataValidation sqref="HJ342" showDropDown="0" showInputMessage="0" showErrorMessage="1" allowBlank="0" type="list">
      <formula1>=possible_values!$BH$2:$BH$5</formula1>
    </dataValidation>
    <dataValidation sqref="HJ343" showDropDown="0" showInputMessage="0" showErrorMessage="1" allowBlank="0" type="list">
      <formula1>=possible_values!$BH$2:$BH$5</formula1>
    </dataValidation>
    <dataValidation sqref="HJ344" showDropDown="0" showInputMessage="0" showErrorMessage="1" allowBlank="0" type="list">
      <formula1>=possible_values!$BH$2:$BH$5</formula1>
    </dataValidation>
    <dataValidation sqref="HJ345" showDropDown="0" showInputMessage="0" showErrorMessage="1" allowBlank="0" type="list">
      <formula1>=possible_values!$BH$2:$BH$5</formula1>
    </dataValidation>
    <dataValidation sqref="HJ346" showDropDown="0" showInputMessage="0" showErrorMessage="1" allowBlank="0" type="list">
      <formula1>=possible_values!$BH$2:$BH$5</formula1>
    </dataValidation>
    <dataValidation sqref="HJ347" showDropDown="0" showInputMessage="0" showErrorMessage="1" allowBlank="0" type="list">
      <formula1>=possible_values!$BH$2:$BH$5</formula1>
    </dataValidation>
    <dataValidation sqref="HJ348" showDropDown="0" showInputMessage="0" showErrorMessage="1" allowBlank="0" type="list">
      <formula1>=possible_values!$BH$2:$BH$5</formula1>
    </dataValidation>
    <dataValidation sqref="HJ349" showDropDown="0" showInputMessage="0" showErrorMessage="1" allowBlank="0" type="list">
      <formula1>=possible_values!$BH$2:$BH$5</formula1>
    </dataValidation>
    <dataValidation sqref="HJ350" showDropDown="0" showInputMessage="0" showErrorMessage="1" allowBlank="0" type="list">
      <formula1>=possible_values!$BH$2:$BH$5</formula1>
    </dataValidation>
    <dataValidation sqref="HJ351" showDropDown="0" showInputMessage="0" showErrorMessage="1" allowBlank="0" type="list">
      <formula1>=possible_values!$BH$2:$BH$5</formula1>
    </dataValidation>
    <dataValidation sqref="HJ352" showDropDown="0" showInputMessage="0" showErrorMessage="1" allowBlank="0" type="list">
      <formula1>=possible_values!$BH$2:$BH$5</formula1>
    </dataValidation>
    <dataValidation sqref="HJ353" showDropDown="0" showInputMessage="0" showErrorMessage="1" allowBlank="0" type="list">
      <formula1>=possible_values!$BH$2:$BH$5</formula1>
    </dataValidation>
    <dataValidation sqref="HJ354" showDropDown="0" showInputMessage="0" showErrorMessage="1" allowBlank="0" type="list">
      <formula1>=possible_values!$BH$2:$BH$5</formula1>
    </dataValidation>
    <dataValidation sqref="HJ355" showDropDown="0" showInputMessage="0" showErrorMessage="1" allowBlank="0" type="list">
      <formula1>=possible_values!$BH$2:$BH$5</formula1>
    </dataValidation>
    <dataValidation sqref="HJ356" showDropDown="0" showInputMessage="0" showErrorMessage="1" allowBlank="0" type="list">
      <formula1>=possible_values!$BH$2:$BH$5</formula1>
    </dataValidation>
    <dataValidation sqref="HJ357" showDropDown="0" showInputMessage="0" showErrorMessage="1" allowBlank="0" type="list">
      <formula1>=possible_values!$BH$2:$BH$5</formula1>
    </dataValidation>
    <dataValidation sqref="HJ358" showDropDown="0" showInputMessage="0" showErrorMessage="1" allowBlank="0" type="list">
      <formula1>=possible_values!$BH$2:$BH$5</formula1>
    </dataValidation>
    <dataValidation sqref="HJ359" showDropDown="0" showInputMessage="0" showErrorMessage="1" allowBlank="0" type="list">
      <formula1>=possible_values!$BH$2:$BH$5</formula1>
    </dataValidation>
    <dataValidation sqref="HJ360" showDropDown="0" showInputMessage="0" showErrorMessage="1" allowBlank="0" type="list">
      <formula1>=possible_values!$BH$2:$BH$5</formula1>
    </dataValidation>
    <dataValidation sqref="HJ361" showDropDown="0" showInputMessage="0" showErrorMessage="1" allowBlank="0" type="list">
      <formula1>=possible_values!$BH$2:$BH$5</formula1>
    </dataValidation>
    <dataValidation sqref="HJ362" showDropDown="0" showInputMessage="0" showErrorMessage="1" allowBlank="0" type="list">
      <formula1>=possible_values!$BH$2:$BH$5</formula1>
    </dataValidation>
    <dataValidation sqref="HJ363" showDropDown="0" showInputMessage="0" showErrorMessage="1" allowBlank="0" type="list">
      <formula1>=possible_values!$BH$2:$BH$5</formula1>
    </dataValidation>
    <dataValidation sqref="HJ364" showDropDown="0" showInputMessage="0" showErrorMessage="1" allowBlank="0" type="list">
      <formula1>=possible_values!$BH$2:$BH$5</formula1>
    </dataValidation>
    <dataValidation sqref="HJ365" showDropDown="0" showInputMessage="0" showErrorMessage="1" allowBlank="0" type="list">
      <formula1>=possible_values!$BH$2:$BH$5</formula1>
    </dataValidation>
    <dataValidation sqref="HJ366" showDropDown="0" showInputMessage="0" showErrorMessage="1" allowBlank="0" type="list">
      <formula1>=possible_values!$BH$2:$BH$5</formula1>
    </dataValidation>
    <dataValidation sqref="HJ367" showDropDown="0" showInputMessage="0" showErrorMessage="1" allowBlank="0" type="list">
      <formula1>=possible_values!$BH$2:$BH$5</formula1>
    </dataValidation>
    <dataValidation sqref="HJ368" showDropDown="0" showInputMessage="0" showErrorMessage="1" allowBlank="0" type="list">
      <formula1>=possible_values!$BH$2:$BH$5</formula1>
    </dataValidation>
    <dataValidation sqref="HJ369" showDropDown="0" showInputMessage="0" showErrorMessage="1" allowBlank="0" type="list">
      <formula1>=possible_values!$BH$2:$BH$5</formula1>
    </dataValidation>
    <dataValidation sqref="HJ370" showDropDown="0" showInputMessage="0" showErrorMessage="1" allowBlank="0" type="list">
      <formula1>=possible_values!$BH$2:$BH$5</formula1>
    </dataValidation>
    <dataValidation sqref="HJ371" showDropDown="0" showInputMessage="0" showErrorMessage="1" allowBlank="0" type="list">
      <formula1>=possible_values!$BH$2:$BH$5</formula1>
    </dataValidation>
    <dataValidation sqref="HJ372" showDropDown="0" showInputMessage="0" showErrorMessage="1" allowBlank="0" type="list">
      <formula1>=possible_values!$BH$2:$BH$5</formula1>
    </dataValidation>
    <dataValidation sqref="HJ373" showDropDown="0" showInputMessage="0" showErrorMessage="1" allowBlank="0" type="list">
      <formula1>=possible_values!$BH$2:$BH$5</formula1>
    </dataValidation>
    <dataValidation sqref="HJ374" showDropDown="0" showInputMessage="0" showErrorMessage="1" allowBlank="0" type="list">
      <formula1>=possible_values!$BH$2:$BH$5</formula1>
    </dataValidation>
    <dataValidation sqref="HJ375" showDropDown="0" showInputMessage="0" showErrorMessage="1" allowBlank="0" type="list">
      <formula1>=possible_values!$BH$2:$BH$5</formula1>
    </dataValidation>
    <dataValidation sqref="HJ376" showDropDown="0" showInputMessage="0" showErrorMessage="1" allowBlank="0" type="list">
      <formula1>=possible_values!$BH$2:$BH$5</formula1>
    </dataValidation>
    <dataValidation sqref="HJ377" showDropDown="0" showInputMessage="0" showErrorMessage="1" allowBlank="0" type="list">
      <formula1>=possible_values!$BH$2:$BH$5</formula1>
    </dataValidation>
    <dataValidation sqref="HJ378" showDropDown="0" showInputMessage="0" showErrorMessage="1" allowBlank="0" type="list">
      <formula1>=possible_values!$BH$2:$BH$5</formula1>
    </dataValidation>
    <dataValidation sqref="HJ379" showDropDown="0" showInputMessage="0" showErrorMessage="1" allowBlank="0" type="list">
      <formula1>=possible_values!$BH$2:$BH$5</formula1>
    </dataValidation>
    <dataValidation sqref="HJ380" showDropDown="0" showInputMessage="0" showErrorMessage="1" allowBlank="0" type="list">
      <formula1>=possible_values!$BH$2:$BH$5</formula1>
    </dataValidation>
    <dataValidation sqref="HJ381" showDropDown="0" showInputMessage="0" showErrorMessage="1" allowBlank="0" type="list">
      <formula1>=possible_values!$BH$2:$BH$5</formula1>
    </dataValidation>
    <dataValidation sqref="HJ382" showDropDown="0" showInputMessage="0" showErrorMessage="1" allowBlank="0" type="list">
      <formula1>=possible_values!$BH$2:$BH$5</formula1>
    </dataValidation>
    <dataValidation sqref="HJ383" showDropDown="0" showInputMessage="0" showErrorMessage="1" allowBlank="0" type="list">
      <formula1>=possible_values!$BH$2:$BH$5</formula1>
    </dataValidation>
    <dataValidation sqref="HJ384" showDropDown="0" showInputMessage="0" showErrorMessage="1" allowBlank="0" type="list">
      <formula1>=possible_values!$BH$2:$BH$5</formula1>
    </dataValidation>
    <dataValidation sqref="HJ385" showDropDown="0" showInputMessage="0" showErrorMessage="1" allowBlank="0" type="list">
      <formula1>=possible_values!$BH$2:$BH$5</formula1>
    </dataValidation>
    <dataValidation sqref="HJ386" showDropDown="0" showInputMessage="0" showErrorMessage="1" allowBlank="0" type="list">
      <formula1>=possible_values!$BH$2:$BH$5</formula1>
    </dataValidation>
    <dataValidation sqref="HJ387" showDropDown="0" showInputMessage="0" showErrorMessage="1" allowBlank="0" type="list">
      <formula1>=possible_values!$BH$2:$BH$5</formula1>
    </dataValidation>
    <dataValidation sqref="HJ388" showDropDown="0" showInputMessage="0" showErrorMessage="1" allowBlank="0" type="list">
      <formula1>=possible_values!$BH$2:$BH$5</formula1>
    </dataValidation>
    <dataValidation sqref="HJ389" showDropDown="0" showInputMessage="0" showErrorMessage="1" allowBlank="0" type="list">
      <formula1>=possible_values!$BH$2:$BH$5</formula1>
    </dataValidation>
    <dataValidation sqref="HJ390" showDropDown="0" showInputMessage="0" showErrorMessage="1" allowBlank="0" type="list">
      <formula1>=possible_values!$BH$2:$BH$5</formula1>
    </dataValidation>
    <dataValidation sqref="HJ391" showDropDown="0" showInputMessage="0" showErrorMessage="1" allowBlank="0" type="list">
      <formula1>=possible_values!$BH$2:$BH$5</formula1>
    </dataValidation>
    <dataValidation sqref="HJ392" showDropDown="0" showInputMessage="0" showErrorMessage="1" allowBlank="0" type="list">
      <formula1>=possible_values!$BH$2:$BH$5</formula1>
    </dataValidation>
    <dataValidation sqref="HJ393" showDropDown="0" showInputMessage="0" showErrorMessage="1" allowBlank="0" type="list">
      <formula1>=possible_values!$BH$2:$BH$5</formula1>
    </dataValidation>
    <dataValidation sqref="HJ394" showDropDown="0" showInputMessage="0" showErrorMessage="1" allowBlank="0" type="list">
      <formula1>=possible_values!$BH$2:$BH$5</formula1>
    </dataValidation>
    <dataValidation sqref="HJ395" showDropDown="0" showInputMessage="0" showErrorMessage="1" allowBlank="0" type="list">
      <formula1>=possible_values!$BH$2:$BH$5</formula1>
    </dataValidation>
    <dataValidation sqref="HJ396" showDropDown="0" showInputMessage="0" showErrorMessage="1" allowBlank="0" type="list">
      <formula1>=possible_values!$BH$2:$BH$5</formula1>
    </dataValidation>
    <dataValidation sqref="HJ397" showDropDown="0" showInputMessage="0" showErrorMessage="1" allowBlank="0" type="list">
      <formula1>=possible_values!$BH$2:$BH$5</formula1>
    </dataValidation>
    <dataValidation sqref="HJ398" showDropDown="0" showInputMessage="0" showErrorMessage="1" allowBlank="0" type="list">
      <formula1>=possible_values!$BH$2:$BH$5</formula1>
    </dataValidation>
    <dataValidation sqref="HJ399" showDropDown="0" showInputMessage="0" showErrorMessage="1" allowBlank="0" type="list">
      <formula1>=possible_values!$BH$2:$BH$5</formula1>
    </dataValidation>
    <dataValidation sqref="HJ400" showDropDown="0" showInputMessage="0" showErrorMessage="1" allowBlank="0" type="list">
      <formula1>=possible_values!$BH$2:$BH$5</formula1>
    </dataValidation>
    <dataValidation sqref="HJ401" showDropDown="0" showInputMessage="0" showErrorMessage="1" allowBlank="0" type="list">
      <formula1>=possible_values!$BH$2:$BH$5</formula1>
    </dataValidation>
    <dataValidation sqref="HJ402" showDropDown="0" showInputMessage="0" showErrorMessage="1" allowBlank="0" type="list">
      <formula1>=possible_values!$BH$2:$BH$5</formula1>
    </dataValidation>
    <dataValidation sqref="HJ403" showDropDown="0" showInputMessage="0" showErrorMessage="1" allowBlank="0" type="list">
      <formula1>=possible_values!$BH$2:$BH$5</formula1>
    </dataValidation>
    <dataValidation sqref="HJ404" showDropDown="0" showInputMessage="0" showErrorMessage="1" allowBlank="0" type="list">
      <formula1>=possible_values!$BH$2:$BH$5</formula1>
    </dataValidation>
    <dataValidation sqref="HJ405" showDropDown="0" showInputMessage="0" showErrorMessage="1" allowBlank="0" type="list">
      <formula1>=possible_values!$BH$2:$BH$5</formula1>
    </dataValidation>
    <dataValidation sqref="HJ406" showDropDown="0" showInputMessage="0" showErrorMessage="1" allowBlank="0" type="list">
      <formula1>=possible_values!$BH$2:$BH$5</formula1>
    </dataValidation>
    <dataValidation sqref="HJ407" showDropDown="0" showInputMessage="0" showErrorMessage="1" allowBlank="0" type="list">
      <formula1>=possible_values!$BH$2:$BH$5</formula1>
    </dataValidation>
    <dataValidation sqref="HJ408" showDropDown="0" showInputMessage="0" showErrorMessage="1" allowBlank="0" type="list">
      <formula1>=possible_values!$BH$2:$BH$5</formula1>
    </dataValidation>
    <dataValidation sqref="HJ409" showDropDown="0" showInputMessage="0" showErrorMessage="1" allowBlank="0" type="list">
      <formula1>=possible_values!$BH$2:$BH$5</formula1>
    </dataValidation>
    <dataValidation sqref="HJ410" showDropDown="0" showInputMessage="0" showErrorMessage="1" allowBlank="0" type="list">
      <formula1>=possible_values!$BH$2:$BH$5</formula1>
    </dataValidation>
    <dataValidation sqref="HJ411" showDropDown="0" showInputMessage="0" showErrorMessage="1" allowBlank="0" type="list">
      <formula1>=possible_values!$BH$2:$BH$5</formula1>
    </dataValidation>
    <dataValidation sqref="HJ412" showDropDown="0" showInputMessage="0" showErrorMessage="1" allowBlank="0" type="list">
      <formula1>=possible_values!$BH$2:$BH$5</formula1>
    </dataValidation>
    <dataValidation sqref="HJ413" showDropDown="0" showInputMessage="0" showErrorMessage="1" allowBlank="0" type="list">
      <formula1>=possible_values!$BH$2:$BH$5</formula1>
    </dataValidation>
    <dataValidation sqref="HJ414" showDropDown="0" showInputMessage="0" showErrorMessage="1" allowBlank="0" type="list">
      <formula1>=possible_values!$BH$2:$BH$5</formula1>
    </dataValidation>
    <dataValidation sqref="HJ415" showDropDown="0" showInputMessage="0" showErrorMessage="1" allowBlank="0" type="list">
      <formula1>=possible_values!$BH$2:$BH$5</formula1>
    </dataValidation>
    <dataValidation sqref="HJ416" showDropDown="0" showInputMessage="0" showErrorMessage="1" allowBlank="0" type="list">
      <formula1>=possible_values!$BH$2:$BH$5</formula1>
    </dataValidation>
    <dataValidation sqref="HJ417" showDropDown="0" showInputMessage="0" showErrorMessage="1" allowBlank="0" type="list">
      <formula1>=possible_values!$BH$2:$BH$5</formula1>
    </dataValidation>
    <dataValidation sqref="HJ418" showDropDown="0" showInputMessage="0" showErrorMessage="1" allowBlank="0" type="list">
      <formula1>=possible_values!$BH$2:$BH$5</formula1>
    </dataValidation>
    <dataValidation sqref="HJ419" showDropDown="0" showInputMessage="0" showErrorMessage="1" allowBlank="0" type="list">
      <formula1>=possible_values!$BH$2:$BH$5</formula1>
    </dataValidation>
    <dataValidation sqref="HJ420" showDropDown="0" showInputMessage="0" showErrorMessage="1" allowBlank="0" type="list">
      <formula1>=possible_values!$BH$2:$BH$5</formula1>
    </dataValidation>
    <dataValidation sqref="HJ421" showDropDown="0" showInputMessage="0" showErrorMessage="1" allowBlank="0" type="list">
      <formula1>=possible_values!$BH$2:$BH$5</formula1>
    </dataValidation>
    <dataValidation sqref="HJ422" showDropDown="0" showInputMessage="0" showErrorMessage="1" allowBlank="0" type="list">
      <formula1>=possible_values!$BH$2:$BH$5</formula1>
    </dataValidation>
    <dataValidation sqref="HJ423" showDropDown="0" showInputMessage="0" showErrorMessage="1" allowBlank="0" type="list">
      <formula1>=possible_values!$BH$2:$BH$5</formula1>
    </dataValidation>
    <dataValidation sqref="HJ424" showDropDown="0" showInputMessage="0" showErrorMessage="1" allowBlank="0" type="list">
      <formula1>=possible_values!$BH$2:$BH$5</formula1>
    </dataValidation>
    <dataValidation sqref="HJ425" showDropDown="0" showInputMessage="0" showErrorMessage="1" allowBlank="0" type="list">
      <formula1>=possible_values!$BH$2:$BH$5</formula1>
    </dataValidation>
    <dataValidation sqref="HJ426" showDropDown="0" showInputMessage="0" showErrorMessage="1" allowBlank="0" type="list">
      <formula1>=possible_values!$BH$2:$BH$5</formula1>
    </dataValidation>
    <dataValidation sqref="HJ427" showDropDown="0" showInputMessage="0" showErrorMessage="1" allowBlank="0" type="list">
      <formula1>=possible_values!$BH$2:$BH$5</formula1>
    </dataValidation>
    <dataValidation sqref="HJ428" showDropDown="0" showInputMessage="0" showErrorMessage="1" allowBlank="0" type="list">
      <formula1>=possible_values!$BH$2:$BH$5</formula1>
    </dataValidation>
    <dataValidation sqref="HJ429" showDropDown="0" showInputMessage="0" showErrorMessage="1" allowBlank="0" type="list">
      <formula1>=possible_values!$BH$2:$BH$5</formula1>
    </dataValidation>
    <dataValidation sqref="HJ430" showDropDown="0" showInputMessage="0" showErrorMessage="1" allowBlank="0" type="list">
      <formula1>=possible_values!$BH$2:$BH$5</formula1>
    </dataValidation>
    <dataValidation sqref="HJ431" showDropDown="0" showInputMessage="0" showErrorMessage="1" allowBlank="0" type="list">
      <formula1>=possible_values!$BH$2:$BH$5</formula1>
    </dataValidation>
    <dataValidation sqref="HJ432" showDropDown="0" showInputMessage="0" showErrorMessage="1" allowBlank="0" type="list">
      <formula1>=possible_values!$BH$2:$BH$5</formula1>
    </dataValidation>
    <dataValidation sqref="HJ433" showDropDown="0" showInputMessage="0" showErrorMessage="1" allowBlank="0" type="list">
      <formula1>=possible_values!$BH$2:$BH$5</formula1>
    </dataValidation>
    <dataValidation sqref="HJ434" showDropDown="0" showInputMessage="0" showErrorMessage="1" allowBlank="0" type="list">
      <formula1>=possible_values!$BH$2:$BH$5</formula1>
    </dataValidation>
    <dataValidation sqref="HJ435" showDropDown="0" showInputMessage="0" showErrorMessage="1" allowBlank="0" type="list">
      <formula1>=possible_values!$BH$2:$BH$5</formula1>
    </dataValidation>
    <dataValidation sqref="HJ436" showDropDown="0" showInputMessage="0" showErrorMessage="1" allowBlank="0" type="list">
      <formula1>=possible_values!$BH$2:$BH$5</formula1>
    </dataValidation>
    <dataValidation sqref="HJ437" showDropDown="0" showInputMessage="0" showErrorMessage="1" allowBlank="0" type="list">
      <formula1>=possible_values!$BH$2:$BH$5</formula1>
    </dataValidation>
    <dataValidation sqref="HJ438" showDropDown="0" showInputMessage="0" showErrorMessage="1" allowBlank="0" type="list">
      <formula1>=possible_values!$BH$2:$BH$5</formula1>
    </dataValidation>
    <dataValidation sqref="HJ439" showDropDown="0" showInputMessage="0" showErrorMessage="1" allowBlank="0" type="list">
      <formula1>=possible_values!$BH$2:$BH$5</formula1>
    </dataValidation>
    <dataValidation sqref="HJ440" showDropDown="0" showInputMessage="0" showErrorMessage="1" allowBlank="0" type="list">
      <formula1>=possible_values!$BH$2:$BH$5</formula1>
    </dataValidation>
    <dataValidation sqref="HJ441" showDropDown="0" showInputMessage="0" showErrorMessage="1" allowBlank="0" type="list">
      <formula1>=possible_values!$BH$2:$BH$5</formula1>
    </dataValidation>
    <dataValidation sqref="HJ442" showDropDown="0" showInputMessage="0" showErrorMessage="1" allowBlank="0" type="list">
      <formula1>=possible_values!$BH$2:$BH$5</formula1>
    </dataValidation>
    <dataValidation sqref="HJ443" showDropDown="0" showInputMessage="0" showErrorMessage="1" allowBlank="0" type="list">
      <formula1>=possible_values!$BH$2:$BH$5</formula1>
    </dataValidation>
    <dataValidation sqref="HJ444" showDropDown="0" showInputMessage="0" showErrorMessage="1" allowBlank="0" type="list">
      <formula1>=possible_values!$BH$2:$BH$5</formula1>
    </dataValidation>
    <dataValidation sqref="HJ445" showDropDown="0" showInputMessage="0" showErrorMessage="1" allowBlank="0" type="list">
      <formula1>=possible_values!$BH$2:$BH$5</formula1>
    </dataValidation>
    <dataValidation sqref="HJ446" showDropDown="0" showInputMessage="0" showErrorMessage="1" allowBlank="0" type="list">
      <formula1>=possible_values!$BH$2:$BH$5</formula1>
    </dataValidation>
    <dataValidation sqref="HJ447" showDropDown="0" showInputMessage="0" showErrorMessage="1" allowBlank="0" type="list">
      <formula1>=possible_values!$BH$2:$BH$5</formula1>
    </dataValidation>
    <dataValidation sqref="HJ448" showDropDown="0" showInputMessage="0" showErrorMessage="1" allowBlank="0" type="list">
      <formula1>=possible_values!$BH$2:$BH$5</formula1>
    </dataValidation>
    <dataValidation sqref="HJ449" showDropDown="0" showInputMessage="0" showErrorMessage="1" allowBlank="0" type="list">
      <formula1>=possible_values!$BH$2:$BH$5</formula1>
    </dataValidation>
    <dataValidation sqref="HJ450" showDropDown="0" showInputMessage="0" showErrorMessage="1" allowBlank="0" type="list">
      <formula1>=possible_values!$BH$2:$BH$5</formula1>
    </dataValidation>
    <dataValidation sqref="HJ451" showDropDown="0" showInputMessage="0" showErrorMessage="1" allowBlank="0" type="list">
      <formula1>=possible_values!$BH$2:$BH$5</formula1>
    </dataValidation>
    <dataValidation sqref="HJ452" showDropDown="0" showInputMessage="0" showErrorMessage="1" allowBlank="0" type="list">
      <formula1>=possible_values!$BH$2:$BH$5</formula1>
    </dataValidation>
    <dataValidation sqref="HJ453" showDropDown="0" showInputMessage="0" showErrorMessage="1" allowBlank="0" type="list">
      <formula1>=possible_values!$BH$2:$BH$5</formula1>
    </dataValidation>
    <dataValidation sqref="HJ454" showDropDown="0" showInputMessage="0" showErrorMessage="1" allowBlank="0" type="list">
      <formula1>=possible_values!$BH$2:$BH$5</formula1>
    </dataValidation>
    <dataValidation sqref="HJ455" showDropDown="0" showInputMessage="0" showErrorMessage="1" allowBlank="0" type="list">
      <formula1>=possible_values!$BH$2:$BH$5</formula1>
    </dataValidation>
    <dataValidation sqref="HJ456" showDropDown="0" showInputMessage="0" showErrorMessage="1" allowBlank="0" type="list">
      <formula1>=possible_values!$BH$2:$BH$5</formula1>
    </dataValidation>
    <dataValidation sqref="HJ457" showDropDown="0" showInputMessage="0" showErrorMessage="1" allowBlank="0" type="list">
      <formula1>=possible_values!$BH$2:$BH$5</formula1>
    </dataValidation>
    <dataValidation sqref="HJ458" showDropDown="0" showInputMessage="0" showErrorMessage="1" allowBlank="0" type="list">
      <formula1>=possible_values!$BH$2:$BH$5</formula1>
    </dataValidation>
    <dataValidation sqref="HJ459" showDropDown="0" showInputMessage="0" showErrorMessage="1" allowBlank="0" type="list">
      <formula1>=possible_values!$BH$2:$BH$5</formula1>
    </dataValidation>
    <dataValidation sqref="HJ460" showDropDown="0" showInputMessage="0" showErrorMessage="1" allowBlank="0" type="list">
      <formula1>=possible_values!$BH$2:$BH$5</formula1>
    </dataValidation>
    <dataValidation sqref="HJ461" showDropDown="0" showInputMessage="0" showErrorMessage="1" allowBlank="0" type="list">
      <formula1>=possible_values!$BH$2:$BH$5</formula1>
    </dataValidation>
    <dataValidation sqref="HJ462" showDropDown="0" showInputMessage="0" showErrorMessage="1" allowBlank="0" type="list">
      <formula1>=possible_values!$BH$2:$BH$5</formula1>
    </dataValidation>
    <dataValidation sqref="HJ463" showDropDown="0" showInputMessage="0" showErrorMessage="1" allowBlank="0" type="list">
      <formula1>=possible_values!$BH$2:$BH$5</formula1>
    </dataValidation>
    <dataValidation sqref="HJ464" showDropDown="0" showInputMessage="0" showErrorMessage="1" allowBlank="0" type="list">
      <formula1>=possible_values!$BH$2:$BH$5</formula1>
    </dataValidation>
    <dataValidation sqref="HJ465" showDropDown="0" showInputMessage="0" showErrorMessage="1" allowBlank="0" type="list">
      <formula1>=possible_values!$BH$2:$BH$5</formula1>
    </dataValidation>
    <dataValidation sqref="HJ466" showDropDown="0" showInputMessage="0" showErrorMessage="1" allowBlank="0" type="list">
      <formula1>=possible_values!$BH$2:$BH$5</formula1>
    </dataValidation>
    <dataValidation sqref="HJ467" showDropDown="0" showInputMessage="0" showErrorMessage="1" allowBlank="0" type="list">
      <formula1>=possible_values!$BH$2:$BH$5</formula1>
    </dataValidation>
    <dataValidation sqref="HJ468" showDropDown="0" showInputMessage="0" showErrorMessage="1" allowBlank="0" type="list">
      <formula1>=possible_values!$BH$2:$BH$5</formula1>
    </dataValidation>
    <dataValidation sqref="HJ469" showDropDown="0" showInputMessage="0" showErrorMessage="1" allowBlank="0" type="list">
      <formula1>=possible_values!$BH$2:$BH$5</formula1>
    </dataValidation>
    <dataValidation sqref="HJ470" showDropDown="0" showInputMessage="0" showErrorMessage="1" allowBlank="0" type="list">
      <formula1>=possible_values!$BH$2:$BH$5</formula1>
    </dataValidation>
    <dataValidation sqref="HJ471" showDropDown="0" showInputMessage="0" showErrorMessage="1" allowBlank="0" type="list">
      <formula1>=possible_values!$BH$2:$BH$5</formula1>
    </dataValidation>
    <dataValidation sqref="HJ472" showDropDown="0" showInputMessage="0" showErrorMessage="1" allowBlank="0" type="list">
      <formula1>=possible_values!$BH$2:$BH$5</formula1>
    </dataValidation>
    <dataValidation sqref="HJ473" showDropDown="0" showInputMessage="0" showErrorMessage="1" allowBlank="0" type="list">
      <formula1>=possible_values!$BH$2:$BH$5</formula1>
    </dataValidation>
    <dataValidation sqref="HJ474" showDropDown="0" showInputMessage="0" showErrorMessage="1" allowBlank="0" type="list">
      <formula1>=possible_values!$BH$2:$BH$5</formula1>
    </dataValidation>
    <dataValidation sqref="HJ475" showDropDown="0" showInputMessage="0" showErrorMessage="1" allowBlank="0" type="list">
      <formula1>=possible_values!$BH$2:$BH$5</formula1>
    </dataValidation>
    <dataValidation sqref="HJ476" showDropDown="0" showInputMessage="0" showErrorMessage="1" allowBlank="0" type="list">
      <formula1>=possible_values!$BH$2:$BH$5</formula1>
    </dataValidation>
    <dataValidation sqref="HJ477" showDropDown="0" showInputMessage="0" showErrorMessage="1" allowBlank="0" type="list">
      <formula1>=possible_values!$BH$2:$BH$5</formula1>
    </dataValidation>
    <dataValidation sqref="HJ478" showDropDown="0" showInputMessage="0" showErrorMessage="1" allowBlank="0" type="list">
      <formula1>=possible_values!$BH$2:$BH$5</formula1>
    </dataValidation>
    <dataValidation sqref="HJ479" showDropDown="0" showInputMessage="0" showErrorMessage="1" allowBlank="0" type="list">
      <formula1>=possible_values!$BH$2:$BH$5</formula1>
    </dataValidation>
    <dataValidation sqref="HJ480" showDropDown="0" showInputMessage="0" showErrorMessage="1" allowBlank="0" type="list">
      <formula1>=possible_values!$BH$2:$BH$5</formula1>
    </dataValidation>
    <dataValidation sqref="HJ481" showDropDown="0" showInputMessage="0" showErrorMessage="1" allowBlank="0" type="list">
      <formula1>=possible_values!$BH$2:$BH$5</formula1>
    </dataValidation>
    <dataValidation sqref="HJ482" showDropDown="0" showInputMessage="0" showErrorMessage="1" allowBlank="0" type="list">
      <formula1>=possible_values!$BH$2:$BH$5</formula1>
    </dataValidation>
    <dataValidation sqref="HJ483" showDropDown="0" showInputMessage="0" showErrorMessage="1" allowBlank="0" type="list">
      <formula1>=possible_values!$BH$2:$BH$5</formula1>
    </dataValidation>
    <dataValidation sqref="HJ484" showDropDown="0" showInputMessage="0" showErrorMessage="1" allowBlank="0" type="list">
      <formula1>=possible_values!$BH$2:$BH$5</formula1>
    </dataValidation>
    <dataValidation sqref="HJ485" showDropDown="0" showInputMessage="0" showErrorMessage="1" allowBlank="0" type="list">
      <formula1>=possible_values!$BH$2:$BH$5</formula1>
    </dataValidation>
    <dataValidation sqref="HJ486" showDropDown="0" showInputMessage="0" showErrorMessage="1" allowBlank="0" type="list">
      <formula1>=possible_values!$BH$2:$BH$5</formula1>
    </dataValidation>
    <dataValidation sqref="HJ487" showDropDown="0" showInputMessage="0" showErrorMessage="1" allowBlank="0" type="list">
      <formula1>=possible_values!$BH$2:$BH$5</formula1>
    </dataValidation>
    <dataValidation sqref="HJ488" showDropDown="0" showInputMessage="0" showErrorMessage="1" allowBlank="0" type="list">
      <formula1>=possible_values!$BH$2:$BH$5</formula1>
    </dataValidation>
    <dataValidation sqref="HJ489" showDropDown="0" showInputMessage="0" showErrorMessage="1" allowBlank="0" type="list">
      <formula1>=possible_values!$BH$2:$BH$5</formula1>
    </dataValidation>
    <dataValidation sqref="HJ490" showDropDown="0" showInputMessage="0" showErrorMessage="1" allowBlank="0" type="list">
      <formula1>=possible_values!$BH$2:$BH$5</formula1>
    </dataValidation>
    <dataValidation sqref="HJ491" showDropDown="0" showInputMessage="0" showErrorMessage="1" allowBlank="0" type="list">
      <formula1>=possible_values!$BH$2:$BH$5</formula1>
    </dataValidation>
    <dataValidation sqref="HJ492" showDropDown="0" showInputMessage="0" showErrorMessage="1" allowBlank="0" type="list">
      <formula1>=possible_values!$BH$2:$BH$5</formula1>
    </dataValidation>
    <dataValidation sqref="HJ493" showDropDown="0" showInputMessage="0" showErrorMessage="1" allowBlank="0" type="list">
      <formula1>=possible_values!$BH$2:$BH$5</formula1>
    </dataValidation>
    <dataValidation sqref="HJ494" showDropDown="0" showInputMessage="0" showErrorMessage="1" allowBlank="0" type="list">
      <formula1>=possible_values!$BH$2:$BH$5</formula1>
    </dataValidation>
    <dataValidation sqref="HJ495" showDropDown="0" showInputMessage="0" showErrorMessage="1" allowBlank="0" type="list">
      <formula1>=possible_values!$BH$2:$BH$5</formula1>
    </dataValidation>
    <dataValidation sqref="HJ496" showDropDown="0" showInputMessage="0" showErrorMessage="1" allowBlank="0" type="list">
      <formula1>=possible_values!$BH$2:$BH$5</formula1>
    </dataValidation>
    <dataValidation sqref="HJ497" showDropDown="0" showInputMessage="0" showErrorMessage="1" allowBlank="0" type="list">
      <formula1>=possible_values!$BH$2:$BH$5</formula1>
    </dataValidation>
    <dataValidation sqref="HJ498" showDropDown="0" showInputMessage="0" showErrorMessage="1" allowBlank="0" type="list">
      <formula1>=possible_values!$BH$2:$BH$5</formula1>
    </dataValidation>
    <dataValidation sqref="HJ499" showDropDown="0" showInputMessage="0" showErrorMessage="1" allowBlank="0" type="list">
      <formula1>=possible_values!$BH$2:$BH$5</formula1>
    </dataValidation>
    <dataValidation sqref="HJ500" showDropDown="0" showInputMessage="0" showErrorMessage="1" allowBlank="0" type="list">
      <formula1>=possible_values!$BH$2:$BH$5</formula1>
    </dataValidation>
    <dataValidation sqref="HJ501" showDropDown="0" showInputMessage="0" showErrorMessage="1" allowBlank="0" type="list">
      <formula1>=possible_values!$BH$2:$BH$5</formula1>
    </dataValidation>
    <dataValidation sqref="HJ502" showDropDown="0" showInputMessage="0" showErrorMessage="1" allowBlank="0" type="list">
      <formula1>=possible_values!$BH$2:$BH$5</formula1>
    </dataValidation>
    <dataValidation sqref="HJ503" showDropDown="0" showInputMessage="0" showErrorMessage="1" allowBlank="0" type="list">
      <formula1>=possible_values!$BH$2:$BH$5</formula1>
    </dataValidation>
    <dataValidation sqref="HJ504" showDropDown="0" showInputMessage="0" showErrorMessage="1" allowBlank="0" type="list">
      <formula1>=possible_values!$BH$2:$BH$5</formula1>
    </dataValidation>
    <dataValidation sqref="HJ505" showDropDown="0" showInputMessage="0" showErrorMessage="1" allowBlank="0" type="list">
      <formula1>=possible_values!$BH$2:$BH$5</formula1>
    </dataValidation>
    <dataValidation sqref="HJ506" showDropDown="0" showInputMessage="0" showErrorMessage="1" allowBlank="0" type="list">
      <formula1>=possible_values!$BH$2:$BH$5</formula1>
    </dataValidation>
    <dataValidation sqref="HJ507" showDropDown="0" showInputMessage="0" showErrorMessage="1" allowBlank="0" type="list">
      <formula1>=possible_values!$BH$2:$BH$5</formula1>
    </dataValidation>
    <dataValidation sqref="HJ508" showDropDown="0" showInputMessage="0" showErrorMessage="1" allowBlank="0" type="list">
      <formula1>=possible_values!$BH$2:$BH$5</formula1>
    </dataValidation>
    <dataValidation sqref="HJ509" showDropDown="0" showInputMessage="0" showErrorMessage="1" allowBlank="0" type="list">
      <formula1>=possible_values!$BH$2:$BH$5</formula1>
    </dataValidation>
    <dataValidation sqref="HJ510" showDropDown="0" showInputMessage="0" showErrorMessage="1" allowBlank="0" type="list">
      <formula1>=possible_values!$BH$2:$BH$5</formula1>
    </dataValidation>
    <dataValidation sqref="HJ511" showDropDown="0" showInputMessage="0" showErrorMessage="1" allowBlank="0" type="list">
      <formula1>=possible_values!$BH$2:$BH$5</formula1>
    </dataValidation>
    <dataValidation sqref="HJ512" showDropDown="0" showInputMessage="0" showErrorMessage="1" allowBlank="0" type="list">
      <formula1>=possible_values!$BH$2:$BH$5</formula1>
    </dataValidation>
    <dataValidation sqref="HJ513" showDropDown="0" showInputMessage="0" showErrorMessage="1" allowBlank="0" type="list">
      <formula1>=possible_values!$BH$2:$BH$5</formula1>
    </dataValidation>
    <dataValidation sqref="HJ514" showDropDown="0" showInputMessage="0" showErrorMessage="1" allowBlank="0" type="list">
      <formula1>=possible_values!$BH$2:$BH$5</formula1>
    </dataValidation>
    <dataValidation sqref="HJ515" showDropDown="0" showInputMessage="0" showErrorMessage="1" allowBlank="0" type="list">
      <formula1>=possible_values!$BH$2:$BH$5</formula1>
    </dataValidation>
    <dataValidation sqref="HJ516" showDropDown="0" showInputMessage="0" showErrorMessage="1" allowBlank="0" type="list">
      <formula1>=possible_values!$BH$2:$BH$5</formula1>
    </dataValidation>
    <dataValidation sqref="HJ517" showDropDown="0" showInputMessage="0" showErrorMessage="1" allowBlank="0" type="list">
      <formula1>=possible_values!$BH$2:$BH$5</formula1>
    </dataValidation>
    <dataValidation sqref="HJ518" showDropDown="0" showInputMessage="0" showErrorMessage="1" allowBlank="0" type="list">
      <formula1>=possible_values!$BH$2:$BH$5</formula1>
    </dataValidation>
    <dataValidation sqref="HJ519" showDropDown="0" showInputMessage="0" showErrorMessage="1" allowBlank="0" type="list">
      <formula1>=possible_values!$BH$2:$BH$5</formula1>
    </dataValidation>
    <dataValidation sqref="HJ520" showDropDown="0" showInputMessage="0" showErrorMessage="1" allowBlank="0" type="list">
      <formula1>=possible_values!$BH$2:$BH$5</formula1>
    </dataValidation>
    <dataValidation sqref="HJ521" showDropDown="0" showInputMessage="0" showErrorMessage="1" allowBlank="0" type="list">
      <formula1>=possible_values!$BH$2:$BH$5</formula1>
    </dataValidation>
    <dataValidation sqref="HJ522" showDropDown="0" showInputMessage="0" showErrorMessage="1" allowBlank="0" type="list">
      <formula1>=possible_values!$BH$2:$BH$5</formula1>
    </dataValidation>
    <dataValidation sqref="HJ523" showDropDown="0" showInputMessage="0" showErrorMessage="1" allowBlank="0" type="list">
      <formula1>=possible_values!$BH$2:$BH$5</formula1>
    </dataValidation>
    <dataValidation sqref="HJ524" showDropDown="0" showInputMessage="0" showErrorMessage="1" allowBlank="0" type="list">
      <formula1>=possible_values!$BH$2:$BH$5</formula1>
    </dataValidation>
    <dataValidation sqref="HJ525" showDropDown="0" showInputMessage="0" showErrorMessage="1" allowBlank="0" type="list">
      <formula1>=possible_values!$BH$2:$BH$5</formula1>
    </dataValidation>
    <dataValidation sqref="HJ526" showDropDown="0" showInputMessage="0" showErrorMessage="1" allowBlank="0" type="list">
      <formula1>=possible_values!$BH$2:$BH$5</formula1>
    </dataValidation>
    <dataValidation sqref="HJ527" showDropDown="0" showInputMessage="0" showErrorMessage="1" allowBlank="0" type="list">
      <formula1>=possible_values!$BH$2:$BH$5</formula1>
    </dataValidation>
    <dataValidation sqref="HJ528" showDropDown="0" showInputMessage="0" showErrorMessage="1" allowBlank="0" type="list">
      <formula1>=possible_values!$BH$2:$BH$5</formula1>
    </dataValidation>
    <dataValidation sqref="HJ529" showDropDown="0" showInputMessage="0" showErrorMessage="1" allowBlank="0" type="list">
      <formula1>=possible_values!$BH$2:$BH$5</formula1>
    </dataValidation>
    <dataValidation sqref="HJ530" showDropDown="0" showInputMessage="0" showErrorMessage="1" allowBlank="0" type="list">
      <formula1>=possible_values!$BH$2:$BH$5</formula1>
    </dataValidation>
    <dataValidation sqref="HJ531" showDropDown="0" showInputMessage="0" showErrorMessage="1" allowBlank="0" type="list">
      <formula1>=possible_values!$BH$2:$BH$5</formula1>
    </dataValidation>
    <dataValidation sqref="HJ532" showDropDown="0" showInputMessage="0" showErrorMessage="1" allowBlank="0" type="list">
      <formula1>=possible_values!$BH$2:$BH$5</formula1>
    </dataValidation>
    <dataValidation sqref="HJ533" showDropDown="0" showInputMessage="0" showErrorMessage="1" allowBlank="0" type="list">
      <formula1>=possible_values!$BH$2:$BH$5</formula1>
    </dataValidation>
    <dataValidation sqref="HJ534" showDropDown="0" showInputMessage="0" showErrorMessage="1" allowBlank="0" type="list">
      <formula1>=possible_values!$BH$2:$BH$5</formula1>
    </dataValidation>
    <dataValidation sqref="HJ535" showDropDown="0" showInputMessage="0" showErrorMessage="1" allowBlank="0" type="list">
      <formula1>=possible_values!$BH$2:$BH$5</formula1>
    </dataValidation>
    <dataValidation sqref="HJ536" showDropDown="0" showInputMessage="0" showErrorMessage="1" allowBlank="0" type="list">
      <formula1>=possible_values!$BH$2:$BH$5</formula1>
    </dataValidation>
    <dataValidation sqref="HJ537" showDropDown="0" showInputMessage="0" showErrorMessage="1" allowBlank="0" type="list">
      <formula1>=possible_values!$BH$2:$BH$5</formula1>
    </dataValidation>
    <dataValidation sqref="HJ538" showDropDown="0" showInputMessage="0" showErrorMessage="1" allowBlank="0" type="list">
      <formula1>=possible_values!$BH$2:$BH$5</formula1>
    </dataValidation>
    <dataValidation sqref="HJ539" showDropDown="0" showInputMessage="0" showErrorMessage="1" allowBlank="0" type="list">
      <formula1>=possible_values!$BH$2:$BH$5</formula1>
    </dataValidation>
    <dataValidation sqref="HJ540" showDropDown="0" showInputMessage="0" showErrorMessage="1" allowBlank="0" type="list">
      <formula1>=possible_values!$BH$2:$BH$5</formula1>
    </dataValidation>
    <dataValidation sqref="HJ541" showDropDown="0" showInputMessage="0" showErrorMessage="1" allowBlank="0" type="list">
      <formula1>=possible_values!$BH$2:$BH$5</formula1>
    </dataValidation>
    <dataValidation sqref="HJ542" showDropDown="0" showInputMessage="0" showErrorMessage="1" allowBlank="0" type="list">
      <formula1>=possible_values!$BH$2:$BH$5</formula1>
    </dataValidation>
    <dataValidation sqref="HJ543" showDropDown="0" showInputMessage="0" showErrorMessage="1" allowBlank="0" type="list">
      <formula1>=possible_values!$BH$2:$BH$5</formula1>
    </dataValidation>
    <dataValidation sqref="HJ544" showDropDown="0" showInputMessage="0" showErrorMessage="1" allowBlank="0" type="list">
      <formula1>=possible_values!$BH$2:$BH$5</formula1>
    </dataValidation>
    <dataValidation sqref="HJ545" showDropDown="0" showInputMessage="0" showErrorMessage="1" allowBlank="0" type="list">
      <formula1>=possible_values!$BH$2:$BH$5</formula1>
    </dataValidation>
    <dataValidation sqref="HJ546" showDropDown="0" showInputMessage="0" showErrorMessage="1" allowBlank="0" type="list">
      <formula1>=possible_values!$BH$2:$BH$5</formula1>
    </dataValidation>
    <dataValidation sqref="HJ547" showDropDown="0" showInputMessage="0" showErrorMessage="1" allowBlank="0" type="list">
      <formula1>=possible_values!$BH$2:$BH$5</formula1>
    </dataValidation>
    <dataValidation sqref="HJ548" showDropDown="0" showInputMessage="0" showErrorMessage="1" allowBlank="0" type="list">
      <formula1>=possible_values!$BH$2:$BH$5</formula1>
    </dataValidation>
    <dataValidation sqref="HJ549" showDropDown="0" showInputMessage="0" showErrorMessage="1" allowBlank="0" type="list">
      <formula1>=possible_values!$BH$2:$BH$5</formula1>
    </dataValidation>
    <dataValidation sqref="HJ550" showDropDown="0" showInputMessage="0" showErrorMessage="1" allowBlank="0" type="list">
      <formula1>=possible_values!$BH$2:$BH$5</formula1>
    </dataValidation>
    <dataValidation sqref="HJ551" showDropDown="0" showInputMessage="0" showErrorMessage="1" allowBlank="0" type="list">
      <formula1>=possible_values!$BH$2:$BH$5</formula1>
    </dataValidation>
    <dataValidation sqref="HJ552" showDropDown="0" showInputMessage="0" showErrorMessage="1" allowBlank="0" type="list">
      <formula1>=possible_values!$BH$2:$BH$5</formula1>
    </dataValidation>
    <dataValidation sqref="HJ553" showDropDown="0" showInputMessage="0" showErrorMessage="1" allowBlank="0" type="list">
      <formula1>=possible_values!$BH$2:$BH$5</formula1>
    </dataValidation>
    <dataValidation sqref="HJ554" showDropDown="0" showInputMessage="0" showErrorMessage="1" allowBlank="0" type="list">
      <formula1>=possible_values!$BH$2:$BH$5</formula1>
    </dataValidation>
    <dataValidation sqref="HJ555" showDropDown="0" showInputMessage="0" showErrorMessage="1" allowBlank="0" type="list">
      <formula1>=possible_values!$BH$2:$BH$5</formula1>
    </dataValidation>
    <dataValidation sqref="HJ556" showDropDown="0" showInputMessage="0" showErrorMessage="1" allowBlank="0" type="list">
      <formula1>=possible_values!$BH$2:$BH$5</formula1>
    </dataValidation>
    <dataValidation sqref="HJ557" showDropDown="0" showInputMessage="0" showErrorMessage="1" allowBlank="0" type="list">
      <formula1>=possible_values!$BH$2:$BH$5</formula1>
    </dataValidation>
    <dataValidation sqref="HJ558" showDropDown="0" showInputMessage="0" showErrorMessage="1" allowBlank="0" type="list">
      <formula1>=possible_values!$BH$2:$BH$5</formula1>
    </dataValidation>
    <dataValidation sqref="HJ559" showDropDown="0" showInputMessage="0" showErrorMessage="1" allowBlank="0" type="list">
      <formula1>=possible_values!$BH$2:$BH$5</formula1>
    </dataValidation>
    <dataValidation sqref="HJ560" showDropDown="0" showInputMessage="0" showErrorMessage="1" allowBlank="0" type="list">
      <formula1>=possible_values!$BH$2:$BH$5</formula1>
    </dataValidation>
    <dataValidation sqref="HJ561" showDropDown="0" showInputMessage="0" showErrorMessage="1" allowBlank="0" type="list">
      <formula1>=possible_values!$BH$2:$BH$5</formula1>
    </dataValidation>
    <dataValidation sqref="HJ562" showDropDown="0" showInputMessage="0" showErrorMessage="1" allowBlank="0" type="list">
      <formula1>=possible_values!$BH$2:$BH$5</formula1>
    </dataValidation>
    <dataValidation sqref="HJ563" showDropDown="0" showInputMessage="0" showErrorMessage="1" allowBlank="0" type="list">
      <formula1>=possible_values!$BH$2:$BH$5</formula1>
    </dataValidation>
    <dataValidation sqref="HJ564" showDropDown="0" showInputMessage="0" showErrorMessage="1" allowBlank="0" type="list">
      <formula1>=possible_values!$BH$2:$BH$5</formula1>
    </dataValidation>
    <dataValidation sqref="HJ565" showDropDown="0" showInputMessage="0" showErrorMessage="1" allowBlank="0" type="list">
      <formula1>=possible_values!$BH$2:$BH$5</formula1>
    </dataValidation>
    <dataValidation sqref="HJ566" showDropDown="0" showInputMessage="0" showErrorMessage="1" allowBlank="0" type="list">
      <formula1>=possible_values!$BH$2:$BH$5</formula1>
    </dataValidation>
    <dataValidation sqref="HJ567" showDropDown="0" showInputMessage="0" showErrorMessage="1" allowBlank="0" type="list">
      <formula1>=possible_values!$BH$2:$BH$5</formula1>
    </dataValidation>
    <dataValidation sqref="HJ568" showDropDown="0" showInputMessage="0" showErrorMessage="1" allowBlank="0" type="list">
      <formula1>=possible_values!$BH$2:$BH$5</formula1>
    </dataValidation>
    <dataValidation sqref="HJ569" showDropDown="0" showInputMessage="0" showErrorMessage="1" allowBlank="0" type="list">
      <formula1>=possible_values!$BH$2:$BH$5</formula1>
    </dataValidation>
    <dataValidation sqref="HJ570" showDropDown="0" showInputMessage="0" showErrorMessage="1" allowBlank="0" type="list">
      <formula1>=possible_values!$BH$2:$BH$5</formula1>
    </dataValidation>
    <dataValidation sqref="HJ571" showDropDown="0" showInputMessage="0" showErrorMessage="1" allowBlank="0" type="list">
      <formula1>=possible_values!$BH$2:$BH$5</formula1>
    </dataValidation>
    <dataValidation sqref="HJ572" showDropDown="0" showInputMessage="0" showErrorMessage="1" allowBlank="0" type="list">
      <formula1>=possible_values!$BH$2:$BH$5</formula1>
    </dataValidation>
    <dataValidation sqref="HJ573" showDropDown="0" showInputMessage="0" showErrorMessage="1" allowBlank="0" type="list">
      <formula1>=possible_values!$BH$2:$BH$5</formula1>
    </dataValidation>
    <dataValidation sqref="HJ574" showDropDown="0" showInputMessage="0" showErrorMessage="1" allowBlank="0" type="list">
      <formula1>=possible_values!$BH$2:$BH$5</formula1>
    </dataValidation>
    <dataValidation sqref="HJ575" showDropDown="0" showInputMessage="0" showErrorMessage="1" allowBlank="0" type="list">
      <formula1>=possible_values!$BH$2:$BH$5</formula1>
    </dataValidation>
    <dataValidation sqref="HJ576" showDropDown="0" showInputMessage="0" showErrorMessage="1" allowBlank="0" type="list">
      <formula1>=possible_values!$BH$2:$BH$5</formula1>
    </dataValidation>
    <dataValidation sqref="HJ577" showDropDown="0" showInputMessage="0" showErrorMessage="1" allowBlank="0" type="list">
      <formula1>=possible_values!$BH$2:$BH$5</formula1>
    </dataValidation>
    <dataValidation sqref="HJ578" showDropDown="0" showInputMessage="0" showErrorMessage="1" allowBlank="0" type="list">
      <formula1>=possible_values!$BH$2:$BH$5</formula1>
    </dataValidation>
    <dataValidation sqref="HJ579" showDropDown="0" showInputMessage="0" showErrorMessage="1" allowBlank="0" type="list">
      <formula1>=possible_values!$BH$2:$BH$5</formula1>
    </dataValidation>
    <dataValidation sqref="HJ580" showDropDown="0" showInputMessage="0" showErrorMessage="1" allowBlank="0" type="list">
      <formula1>=possible_values!$BH$2:$BH$5</formula1>
    </dataValidation>
    <dataValidation sqref="HJ581" showDropDown="0" showInputMessage="0" showErrorMessage="1" allowBlank="0" type="list">
      <formula1>=possible_values!$BH$2:$BH$5</formula1>
    </dataValidation>
    <dataValidation sqref="HJ582" showDropDown="0" showInputMessage="0" showErrorMessage="1" allowBlank="0" type="list">
      <formula1>=possible_values!$BH$2:$BH$5</formula1>
    </dataValidation>
    <dataValidation sqref="HJ583" showDropDown="0" showInputMessage="0" showErrorMessage="1" allowBlank="0" type="list">
      <formula1>=possible_values!$BH$2:$BH$5</formula1>
    </dataValidation>
    <dataValidation sqref="HJ584" showDropDown="0" showInputMessage="0" showErrorMessage="1" allowBlank="0" type="list">
      <formula1>=possible_values!$BH$2:$BH$5</formula1>
    </dataValidation>
    <dataValidation sqref="HJ585" showDropDown="0" showInputMessage="0" showErrorMessage="1" allowBlank="0" type="list">
      <formula1>=possible_values!$BH$2:$BH$5</formula1>
    </dataValidation>
    <dataValidation sqref="HJ586" showDropDown="0" showInputMessage="0" showErrorMessage="1" allowBlank="0" type="list">
      <formula1>=possible_values!$BH$2:$BH$5</formula1>
    </dataValidation>
    <dataValidation sqref="HJ587" showDropDown="0" showInputMessage="0" showErrorMessage="1" allowBlank="0" type="list">
      <formula1>=possible_values!$BH$2:$BH$5</formula1>
    </dataValidation>
    <dataValidation sqref="HJ588" showDropDown="0" showInputMessage="0" showErrorMessage="1" allowBlank="0" type="list">
      <formula1>=possible_values!$BH$2:$BH$5</formula1>
    </dataValidation>
    <dataValidation sqref="HJ589" showDropDown="0" showInputMessage="0" showErrorMessage="1" allowBlank="0" type="list">
      <formula1>=possible_values!$BH$2:$BH$5</formula1>
    </dataValidation>
    <dataValidation sqref="HJ590" showDropDown="0" showInputMessage="0" showErrorMessage="1" allowBlank="0" type="list">
      <formula1>=possible_values!$BH$2:$BH$5</formula1>
    </dataValidation>
    <dataValidation sqref="HJ591" showDropDown="0" showInputMessage="0" showErrorMessage="1" allowBlank="0" type="list">
      <formula1>=possible_values!$BH$2:$BH$5</formula1>
    </dataValidation>
    <dataValidation sqref="HJ592" showDropDown="0" showInputMessage="0" showErrorMessage="1" allowBlank="0" type="list">
      <formula1>=possible_values!$BH$2:$BH$5</formula1>
    </dataValidation>
    <dataValidation sqref="HJ593" showDropDown="0" showInputMessage="0" showErrorMessage="1" allowBlank="0" type="list">
      <formula1>=possible_values!$BH$2:$BH$5</formula1>
    </dataValidation>
    <dataValidation sqref="HJ594" showDropDown="0" showInputMessage="0" showErrorMessage="1" allowBlank="0" type="list">
      <formula1>=possible_values!$BH$2:$BH$5</formula1>
    </dataValidation>
    <dataValidation sqref="HJ595" showDropDown="0" showInputMessage="0" showErrorMessage="1" allowBlank="0" type="list">
      <formula1>=possible_values!$BH$2:$BH$5</formula1>
    </dataValidation>
    <dataValidation sqref="HJ596" showDropDown="0" showInputMessage="0" showErrorMessage="1" allowBlank="0" type="list">
      <formula1>=possible_values!$BH$2:$BH$5</formula1>
    </dataValidation>
    <dataValidation sqref="HJ597" showDropDown="0" showInputMessage="0" showErrorMessage="1" allowBlank="0" type="list">
      <formula1>=possible_values!$BH$2:$BH$5</formula1>
    </dataValidation>
    <dataValidation sqref="HJ598" showDropDown="0" showInputMessage="0" showErrorMessage="1" allowBlank="0" type="list">
      <formula1>=possible_values!$BH$2:$BH$5</formula1>
    </dataValidation>
    <dataValidation sqref="HJ599" showDropDown="0" showInputMessage="0" showErrorMessage="1" allowBlank="0" type="list">
      <formula1>=possible_values!$BH$2:$BH$5</formula1>
    </dataValidation>
    <dataValidation sqref="HJ600" showDropDown="0" showInputMessage="0" showErrorMessage="1" allowBlank="0" type="list">
      <formula1>=possible_values!$BH$2:$BH$5</formula1>
    </dataValidation>
    <dataValidation sqref="HJ601" showDropDown="0" showInputMessage="0" showErrorMessage="1" allowBlank="0" type="list">
      <formula1>=possible_values!$BH$2:$BH$5</formula1>
    </dataValidation>
    <dataValidation sqref="HJ602" showDropDown="0" showInputMessage="0" showErrorMessage="1" allowBlank="0" type="list">
      <formula1>=possible_values!$BH$2:$BH$5</formula1>
    </dataValidation>
    <dataValidation sqref="HJ603" showDropDown="0" showInputMessage="0" showErrorMessage="1" allowBlank="0" type="list">
      <formula1>=possible_values!$BH$2:$BH$5</formula1>
    </dataValidation>
    <dataValidation sqref="HJ604" showDropDown="0" showInputMessage="0" showErrorMessage="1" allowBlank="0" type="list">
      <formula1>=possible_values!$BH$2:$BH$5</formula1>
    </dataValidation>
    <dataValidation sqref="HJ605" showDropDown="0" showInputMessage="0" showErrorMessage="1" allowBlank="0" type="list">
      <formula1>=possible_values!$BH$2:$BH$5</formula1>
    </dataValidation>
    <dataValidation sqref="HJ606" showDropDown="0" showInputMessage="0" showErrorMessage="1" allowBlank="0" type="list">
      <formula1>=possible_values!$BH$2:$BH$5</formula1>
    </dataValidation>
    <dataValidation sqref="HJ607" showDropDown="0" showInputMessage="0" showErrorMessage="1" allowBlank="0" type="list">
      <formula1>=possible_values!$BH$2:$BH$5</formula1>
    </dataValidation>
    <dataValidation sqref="HJ608" showDropDown="0" showInputMessage="0" showErrorMessage="1" allowBlank="0" type="list">
      <formula1>=possible_values!$BH$2:$BH$5</formula1>
    </dataValidation>
    <dataValidation sqref="HJ609" showDropDown="0" showInputMessage="0" showErrorMessage="1" allowBlank="0" type="list">
      <formula1>=possible_values!$BH$2:$BH$5</formula1>
    </dataValidation>
    <dataValidation sqref="HJ610" showDropDown="0" showInputMessage="0" showErrorMessage="1" allowBlank="0" type="list">
      <formula1>=possible_values!$BH$2:$BH$5</formula1>
    </dataValidation>
    <dataValidation sqref="HJ611" showDropDown="0" showInputMessage="0" showErrorMessage="1" allowBlank="0" type="list">
      <formula1>=possible_values!$BH$2:$BH$5</formula1>
    </dataValidation>
    <dataValidation sqref="HJ612" showDropDown="0" showInputMessage="0" showErrorMessage="1" allowBlank="0" type="list">
      <formula1>=possible_values!$BH$2:$BH$5</formula1>
    </dataValidation>
    <dataValidation sqref="HJ613" showDropDown="0" showInputMessage="0" showErrorMessage="1" allowBlank="0" type="list">
      <formula1>=possible_values!$BH$2:$BH$5</formula1>
    </dataValidation>
    <dataValidation sqref="HJ614" showDropDown="0" showInputMessage="0" showErrorMessage="1" allowBlank="0" type="list">
      <formula1>=possible_values!$BH$2:$BH$5</formula1>
    </dataValidation>
    <dataValidation sqref="HJ615" showDropDown="0" showInputMessage="0" showErrorMessage="1" allowBlank="0" type="list">
      <formula1>=possible_values!$BH$2:$BH$5</formula1>
    </dataValidation>
    <dataValidation sqref="HJ616" showDropDown="0" showInputMessage="0" showErrorMessage="1" allowBlank="0" type="list">
      <formula1>=possible_values!$BH$2:$BH$5</formula1>
    </dataValidation>
    <dataValidation sqref="HJ617" showDropDown="0" showInputMessage="0" showErrorMessage="1" allowBlank="0" type="list">
      <formula1>=possible_values!$BH$2:$BH$5</formula1>
    </dataValidation>
    <dataValidation sqref="HJ618" showDropDown="0" showInputMessage="0" showErrorMessage="1" allowBlank="0" type="list">
      <formula1>=possible_values!$BH$2:$BH$5</formula1>
    </dataValidation>
    <dataValidation sqref="HJ619" showDropDown="0" showInputMessage="0" showErrorMessage="1" allowBlank="0" type="list">
      <formula1>=possible_values!$BH$2:$BH$5</formula1>
    </dataValidation>
    <dataValidation sqref="HJ620" showDropDown="0" showInputMessage="0" showErrorMessage="1" allowBlank="0" type="list">
      <formula1>=possible_values!$BH$2:$BH$5</formula1>
    </dataValidation>
    <dataValidation sqref="HJ621" showDropDown="0" showInputMessage="0" showErrorMessage="1" allowBlank="0" type="list">
      <formula1>=possible_values!$BH$2:$BH$5</formula1>
    </dataValidation>
    <dataValidation sqref="HJ622" showDropDown="0" showInputMessage="0" showErrorMessage="1" allowBlank="0" type="list">
      <formula1>=possible_values!$BH$2:$BH$5</formula1>
    </dataValidation>
    <dataValidation sqref="HJ623" showDropDown="0" showInputMessage="0" showErrorMessage="1" allowBlank="0" type="list">
      <formula1>=possible_values!$BH$2:$BH$5</formula1>
    </dataValidation>
    <dataValidation sqref="HJ624" showDropDown="0" showInputMessage="0" showErrorMessage="1" allowBlank="0" type="list">
      <formula1>=possible_values!$BH$2:$BH$5</formula1>
    </dataValidation>
    <dataValidation sqref="HJ625" showDropDown="0" showInputMessage="0" showErrorMessage="1" allowBlank="0" type="list">
      <formula1>=possible_values!$BH$2:$BH$5</formula1>
    </dataValidation>
    <dataValidation sqref="HJ626" showDropDown="0" showInputMessage="0" showErrorMessage="1" allowBlank="0" type="list">
      <formula1>=possible_values!$BH$2:$BH$5</formula1>
    </dataValidation>
    <dataValidation sqref="HJ627" showDropDown="0" showInputMessage="0" showErrorMessage="1" allowBlank="0" type="list">
      <formula1>=possible_values!$BH$2:$BH$5</formula1>
    </dataValidation>
    <dataValidation sqref="HJ628" showDropDown="0" showInputMessage="0" showErrorMessage="1" allowBlank="0" type="list">
      <formula1>=possible_values!$BH$2:$BH$5</formula1>
    </dataValidation>
    <dataValidation sqref="HJ629" showDropDown="0" showInputMessage="0" showErrorMessage="1" allowBlank="0" type="list">
      <formula1>=possible_values!$BH$2:$BH$5</formula1>
    </dataValidation>
    <dataValidation sqref="HJ630" showDropDown="0" showInputMessage="0" showErrorMessage="1" allowBlank="0" type="list">
      <formula1>=possible_values!$BH$2:$BH$5</formula1>
    </dataValidation>
    <dataValidation sqref="HJ631" showDropDown="0" showInputMessage="0" showErrorMessage="1" allowBlank="0" type="list">
      <formula1>=possible_values!$BH$2:$BH$5</formula1>
    </dataValidation>
    <dataValidation sqref="HJ632" showDropDown="0" showInputMessage="0" showErrorMessage="1" allowBlank="0" type="list">
      <formula1>=possible_values!$BH$2:$BH$5</formula1>
    </dataValidation>
    <dataValidation sqref="HJ633" showDropDown="0" showInputMessage="0" showErrorMessage="1" allowBlank="0" type="list">
      <formula1>=possible_values!$BH$2:$BH$5</formula1>
    </dataValidation>
    <dataValidation sqref="HJ634" showDropDown="0" showInputMessage="0" showErrorMessage="1" allowBlank="0" type="list">
      <formula1>=possible_values!$BH$2:$BH$5</formula1>
    </dataValidation>
    <dataValidation sqref="HJ635" showDropDown="0" showInputMessage="0" showErrorMessage="1" allowBlank="0" type="list">
      <formula1>=possible_values!$BH$2:$BH$5</formula1>
    </dataValidation>
    <dataValidation sqref="HJ636" showDropDown="0" showInputMessage="0" showErrorMessage="1" allowBlank="0" type="list">
      <formula1>=possible_values!$BH$2:$BH$5</formula1>
    </dataValidation>
    <dataValidation sqref="HJ637" showDropDown="0" showInputMessage="0" showErrorMessage="1" allowBlank="0" type="list">
      <formula1>=possible_values!$BH$2:$BH$5</formula1>
    </dataValidation>
    <dataValidation sqref="HJ638" showDropDown="0" showInputMessage="0" showErrorMessage="1" allowBlank="0" type="list">
      <formula1>=possible_values!$BH$2:$BH$5</formula1>
    </dataValidation>
    <dataValidation sqref="HJ639" showDropDown="0" showInputMessage="0" showErrorMessage="1" allowBlank="0" type="list">
      <formula1>=possible_values!$BH$2:$BH$5</formula1>
    </dataValidation>
    <dataValidation sqref="HJ640" showDropDown="0" showInputMessage="0" showErrorMessage="1" allowBlank="0" type="list">
      <formula1>=possible_values!$BH$2:$BH$5</formula1>
    </dataValidation>
    <dataValidation sqref="HJ641" showDropDown="0" showInputMessage="0" showErrorMessage="1" allowBlank="0" type="list">
      <formula1>=possible_values!$BH$2:$BH$5</formula1>
    </dataValidation>
    <dataValidation sqref="HJ642" showDropDown="0" showInputMessage="0" showErrorMessage="1" allowBlank="0" type="list">
      <formula1>=possible_values!$BH$2:$BH$5</formula1>
    </dataValidation>
    <dataValidation sqref="HJ643" showDropDown="0" showInputMessage="0" showErrorMessage="1" allowBlank="0" type="list">
      <formula1>=possible_values!$BH$2:$BH$5</formula1>
    </dataValidation>
    <dataValidation sqref="HJ644" showDropDown="0" showInputMessage="0" showErrorMessage="1" allowBlank="0" type="list">
      <formula1>=possible_values!$BH$2:$BH$5</formula1>
    </dataValidation>
    <dataValidation sqref="HJ645" showDropDown="0" showInputMessage="0" showErrorMessage="1" allowBlank="0" type="list">
      <formula1>=possible_values!$BH$2:$BH$5</formula1>
    </dataValidation>
    <dataValidation sqref="HJ646" showDropDown="0" showInputMessage="0" showErrorMessage="1" allowBlank="0" type="list">
      <formula1>=possible_values!$BH$2:$BH$5</formula1>
    </dataValidation>
    <dataValidation sqref="HJ647" showDropDown="0" showInputMessage="0" showErrorMessage="1" allowBlank="0" type="list">
      <formula1>=possible_values!$BH$2:$BH$5</formula1>
    </dataValidation>
    <dataValidation sqref="HJ648" showDropDown="0" showInputMessage="0" showErrorMessage="1" allowBlank="0" type="list">
      <formula1>=possible_values!$BH$2:$BH$5</formula1>
    </dataValidation>
    <dataValidation sqref="HJ649" showDropDown="0" showInputMessage="0" showErrorMessage="1" allowBlank="0" type="list">
      <formula1>=possible_values!$BH$2:$BH$5</formula1>
    </dataValidation>
    <dataValidation sqref="HJ650" showDropDown="0" showInputMessage="0" showErrorMessage="1" allowBlank="0" type="list">
      <formula1>=possible_values!$BH$2:$BH$5</formula1>
    </dataValidation>
    <dataValidation sqref="HJ651" showDropDown="0" showInputMessage="0" showErrorMessage="1" allowBlank="0" type="list">
      <formula1>=possible_values!$BH$2:$BH$5</formula1>
    </dataValidation>
    <dataValidation sqref="HJ652" showDropDown="0" showInputMessage="0" showErrorMessage="1" allowBlank="0" type="list">
      <formula1>=possible_values!$BH$2:$BH$5</formula1>
    </dataValidation>
    <dataValidation sqref="HJ653" showDropDown="0" showInputMessage="0" showErrorMessage="1" allowBlank="0" type="list">
      <formula1>=possible_values!$BH$2:$BH$5</formula1>
    </dataValidation>
    <dataValidation sqref="HJ654" showDropDown="0" showInputMessage="0" showErrorMessage="1" allowBlank="0" type="list">
      <formula1>=possible_values!$BH$2:$BH$5</formula1>
    </dataValidation>
    <dataValidation sqref="HJ655" showDropDown="0" showInputMessage="0" showErrorMessage="1" allowBlank="0" type="list">
      <formula1>=possible_values!$BH$2:$BH$5</formula1>
    </dataValidation>
    <dataValidation sqref="HJ656" showDropDown="0" showInputMessage="0" showErrorMessage="1" allowBlank="0" type="list">
      <formula1>=possible_values!$BH$2:$BH$5</formula1>
    </dataValidation>
    <dataValidation sqref="HJ657" showDropDown="0" showInputMessage="0" showErrorMessage="1" allowBlank="0" type="list">
      <formula1>=possible_values!$BH$2:$BH$5</formula1>
    </dataValidation>
    <dataValidation sqref="HJ658" showDropDown="0" showInputMessage="0" showErrorMessage="1" allowBlank="0" type="list">
      <formula1>=possible_values!$BH$2:$BH$5</formula1>
    </dataValidation>
    <dataValidation sqref="HJ659" showDropDown="0" showInputMessage="0" showErrorMessage="1" allowBlank="0" type="list">
      <formula1>=possible_values!$BH$2:$BH$5</formula1>
    </dataValidation>
    <dataValidation sqref="HJ660" showDropDown="0" showInputMessage="0" showErrorMessage="1" allowBlank="0" type="list">
      <formula1>=possible_values!$BH$2:$BH$5</formula1>
    </dataValidation>
    <dataValidation sqref="HJ661" showDropDown="0" showInputMessage="0" showErrorMessage="1" allowBlank="0" type="list">
      <formula1>=possible_values!$BH$2:$BH$5</formula1>
    </dataValidation>
    <dataValidation sqref="HJ662" showDropDown="0" showInputMessage="0" showErrorMessage="1" allowBlank="0" type="list">
      <formula1>=possible_values!$BH$2:$BH$5</formula1>
    </dataValidation>
    <dataValidation sqref="HJ663" showDropDown="0" showInputMessage="0" showErrorMessage="1" allowBlank="0" type="list">
      <formula1>=possible_values!$BH$2:$BH$5</formula1>
    </dataValidation>
    <dataValidation sqref="HJ664" showDropDown="0" showInputMessage="0" showErrorMessage="1" allowBlank="0" type="list">
      <formula1>=possible_values!$BH$2:$BH$5</formula1>
    </dataValidation>
    <dataValidation sqref="HJ665" showDropDown="0" showInputMessage="0" showErrorMessage="1" allowBlank="0" type="list">
      <formula1>=possible_values!$BH$2:$BH$5</formula1>
    </dataValidation>
    <dataValidation sqref="HJ666" showDropDown="0" showInputMessage="0" showErrorMessage="1" allowBlank="0" type="list">
      <formula1>=possible_values!$BH$2:$BH$5</formula1>
    </dataValidation>
    <dataValidation sqref="HJ667" showDropDown="0" showInputMessage="0" showErrorMessage="1" allowBlank="0" type="list">
      <formula1>=possible_values!$BH$2:$BH$5</formula1>
    </dataValidation>
    <dataValidation sqref="HJ668" showDropDown="0" showInputMessage="0" showErrorMessage="1" allowBlank="0" type="list">
      <formula1>=possible_values!$BH$2:$BH$5</formula1>
    </dataValidation>
    <dataValidation sqref="HJ669" showDropDown="0" showInputMessage="0" showErrorMessage="1" allowBlank="0" type="list">
      <formula1>=possible_values!$BH$2:$BH$5</formula1>
    </dataValidation>
    <dataValidation sqref="HJ670" showDropDown="0" showInputMessage="0" showErrorMessage="1" allowBlank="0" type="list">
      <formula1>=possible_values!$BH$2:$BH$5</formula1>
    </dataValidation>
    <dataValidation sqref="HJ671" showDropDown="0" showInputMessage="0" showErrorMessage="1" allowBlank="0" type="list">
      <formula1>=possible_values!$BH$2:$BH$5</formula1>
    </dataValidation>
    <dataValidation sqref="HJ672" showDropDown="0" showInputMessage="0" showErrorMessage="1" allowBlank="0" type="list">
      <formula1>=possible_values!$BH$2:$BH$5</formula1>
    </dataValidation>
    <dataValidation sqref="HJ673" showDropDown="0" showInputMessage="0" showErrorMessage="1" allowBlank="0" type="list">
      <formula1>=possible_values!$BH$2:$BH$5</formula1>
    </dataValidation>
    <dataValidation sqref="HJ674" showDropDown="0" showInputMessage="0" showErrorMessage="1" allowBlank="0" type="list">
      <formula1>=possible_values!$BH$2:$BH$5</formula1>
    </dataValidation>
    <dataValidation sqref="HJ675" showDropDown="0" showInputMessage="0" showErrorMessage="1" allowBlank="0" type="list">
      <formula1>=possible_values!$BH$2:$BH$5</formula1>
    </dataValidation>
    <dataValidation sqref="HJ676" showDropDown="0" showInputMessage="0" showErrorMessage="1" allowBlank="0" type="list">
      <formula1>=possible_values!$BH$2:$BH$5</formula1>
    </dataValidation>
    <dataValidation sqref="HJ677" showDropDown="0" showInputMessage="0" showErrorMessage="1" allowBlank="0" type="list">
      <formula1>=possible_values!$BH$2:$BH$5</formula1>
    </dataValidation>
    <dataValidation sqref="HJ678" showDropDown="0" showInputMessage="0" showErrorMessage="1" allowBlank="0" type="list">
      <formula1>=possible_values!$BH$2:$BH$5</formula1>
    </dataValidation>
    <dataValidation sqref="HJ679" showDropDown="0" showInputMessage="0" showErrorMessage="1" allowBlank="0" type="list">
      <formula1>=possible_values!$BH$2:$BH$5</formula1>
    </dataValidation>
    <dataValidation sqref="HJ680" showDropDown="0" showInputMessage="0" showErrorMessage="1" allowBlank="0" type="list">
      <formula1>=possible_values!$BH$2:$BH$5</formula1>
    </dataValidation>
    <dataValidation sqref="HJ681" showDropDown="0" showInputMessage="0" showErrorMessage="1" allowBlank="0" type="list">
      <formula1>=possible_values!$BH$2:$BH$5</formula1>
    </dataValidation>
    <dataValidation sqref="HJ682" showDropDown="0" showInputMessage="0" showErrorMessage="1" allowBlank="0" type="list">
      <formula1>=possible_values!$BH$2:$BH$5</formula1>
    </dataValidation>
    <dataValidation sqref="HJ683" showDropDown="0" showInputMessage="0" showErrorMessage="1" allowBlank="0" type="list">
      <formula1>=possible_values!$BH$2:$BH$5</formula1>
    </dataValidation>
    <dataValidation sqref="HJ684" showDropDown="0" showInputMessage="0" showErrorMessage="1" allowBlank="0" type="list">
      <formula1>=possible_values!$BH$2:$BH$5</formula1>
    </dataValidation>
    <dataValidation sqref="HJ685" showDropDown="0" showInputMessage="0" showErrorMessage="1" allowBlank="0" type="list">
      <formula1>=possible_values!$BH$2:$BH$5</formula1>
    </dataValidation>
    <dataValidation sqref="HJ686" showDropDown="0" showInputMessage="0" showErrorMessage="1" allowBlank="0" type="list">
      <formula1>=possible_values!$BH$2:$BH$5</formula1>
    </dataValidation>
    <dataValidation sqref="HJ687" showDropDown="0" showInputMessage="0" showErrorMessage="1" allowBlank="0" type="list">
      <formula1>=possible_values!$BH$2:$BH$5</formula1>
    </dataValidation>
    <dataValidation sqref="HJ688" showDropDown="0" showInputMessage="0" showErrorMessage="1" allowBlank="0" type="list">
      <formula1>=possible_values!$BH$2:$BH$5</formula1>
    </dataValidation>
    <dataValidation sqref="HJ689" showDropDown="0" showInputMessage="0" showErrorMessage="1" allowBlank="0" type="list">
      <formula1>=possible_values!$BH$2:$BH$5</formula1>
    </dataValidation>
    <dataValidation sqref="HJ690" showDropDown="0" showInputMessage="0" showErrorMessage="1" allowBlank="0" type="list">
      <formula1>=possible_values!$BH$2:$BH$5</formula1>
    </dataValidation>
    <dataValidation sqref="HJ691" showDropDown="0" showInputMessage="0" showErrorMessage="1" allowBlank="0" type="list">
      <formula1>=possible_values!$BH$2:$BH$5</formula1>
    </dataValidation>
    <dataValidation sqref="HJ692" showDropDown="0" showInputMessage="0" showErrorMessage="1" allowBlank="0" type="list">
      <formula1>=possible_values!$BH$2:$BH$5</formula1>
    </dataValidation>
    <dataValidation sqref="HJ693" showDropDown="0" showInputMessage="0" showErrorMessage="1" allowBlank="0" type="list">
      <formula1>=possible_values!$BH$2:$BH$5</formula1>
    </dataValidation>
    <dataValidation sqref="HJ694" showDropDown="0" showInputMessage="0" showErrorMessage="1" allowBlank="0" type="list">
      <formula1>=possible_values!$BH$2:$BH$5</formula1>
    </dataValidation>
    <dataValidation sqref="HJ695" showDropDown="0" showInputMessage="0" showErrorMessage="1" allowBlank="0" type="list">
      <formula1>=possible_values!$BH$2:$BH$5</formula1>
    </dataValidation>
    <dataValidation sqref="HJ696" showDropDown="0" showInputMessage="0" showErrorMessage="1" allowBlank="0" type="list">
      <formula1>=possible_values!$BH$2:$BH$5</formula1>
    </dataValidation>
    <dataValidation sqref="HJ697" showDropDown="0" showInputMessage="0" showErrorMessage="1" allowBlank="0" type="list">
      <formula1>=possible_values!$BH$2:$BH$5</formula1>
    </dataValidation>
    <dataValidation sqref="HJ698" showDropDown="0" showInputMessage="0" showErrorMessage="1" allowBlank="0" type="list">
      <formula1>=possible_values!$BH$2:$BH$5</formula1>
    </dataValidation>
    <dataValidation sqref="HJ699" showDropDown="0" showInputMessage="0" showErrorMessage="1" allowBlank="0" type="list">
      <formula1>=possible_values!$BH$2:$BH$5</formula1>
    </dataValidation>
    <dataValidation sqref="HJ700" showDropDown="0" showInputMessage="0" showErrorMessage="1" allowBlank="0" type="list">
      <formula1>=possible_values!$BH$2:$BH$5</formula1>
    </dataValidation>
    <dataValidation sqref="HJ701" showDropDown="0" showInputMessage="0" showErrorMessage="1" allowBlank="0" type="list">
      <formula1>=possible_values!$BH$2:$BH$5</formula1>
    </dataValidation>
    <dataValidation sqref="HJ702" showDropDown="0" showInputMessage="0" showErrorMessage="1" allowBlank="0" type="list">
      <formula1>=possible_values!$BH$2:$BH$5</formula1>
    </dataValidation>
    <dataValidation sqref="HJ703" showDropDown="0" showInputMessage="0" showErrorMessage="1" allowBlank="0" type="list">
      <formula1>=possible_values!$BH$2:$BH$5</formula1>
    </dataValidation>
    <dataValidation sqref="HJ704" showDropDown="0" showInputMessage="0" showErrorMessage="1" allowBlank="0" type="list">
      <formula1>=possible_values!$BH$2:$BH$5</formula1>
    </dataValidation>
    <dataValidation sqref="HJ705" showDropDown="0" showInputMessage="0" showErrorMessage="1" allowBlank="0" type="list">
      <formula1>=possible_values!$BH$2:$BH$5</formula1>
    </dataValidation>
    <dataValidation sqref="HJ706" showDropDown="0" showInputMessage="0" showErrorMessage="1" allowBlank="0" type="list">
      <formula1>=possible_values!$BH$2:$BH$5</formula1>
    </dataValidation>
    <dataValidation sqref="HJ707" showDropDown="0" showInputMessage="0" showErrorMessage="1" allowBlank="0" type="list">
      <formula1>=possible_values!$BH$2:$BH$5</formula1>
    </dataValidation>
    <dataValidation sqref="HJ708" showDropDown="0" showInputMessage="0" showErrorMessage="1" allowBlank="0" type="list">
      <formula1>=possible_values!$BH$2:$BH$5</formula1>
    </dataValidation>
    <dataValidation sqref="HJ709" showDropDown="0" showInputMessage="0" showErrorMessage="1" allowBlank="0" type="list">
      <formula1>=possible_values!$BH$2:$BH$5</formula1>
    </dataValidation>
    <dataValidation sqref="HJ710" showDropDown="0" showInputMessage="0" showErrorMessage="1" allowBlank="0" type="list">
      <formula1>=possible_values!$BH$2:$BH$5</formula1>
    </dataValidation>
    <dataValidation sqref="HJ711" showDropDown="0" showInputMessage="0" showErrorMessage="1" allowBlank="0" type="list">
      <formula1>=possible_values!$BH$2:$BH$5</formula1>
    </dataValidation>
    <dataValidation sqref="HJ712" showDropDown="0" showInputMessage="0" showErrorMessage="1" allowBlank="0" type="list">
      <formula1>=possible_values!$BH$2:$BH$5</formula1>
    </dataValidation>
    <dataValidation sqref="HJ713" showDropDown="0" showInputMessage="0" showErrorMessage="1" allowBlank="0" type="list">
      <formula1>=possible_values!$BH$2:$BH$5</formula1>
    </dataValidation>
    <dataValidation sqref="HJ714" showDropDown="0" showInputMessage="0" showErrorMessage="1" allowBlank="0" type="list">
      <formula1>=possible_values!$BH$2:$BH$5</formula1>
    </dataValidation>
    <dataValidation sqref="HJ715" showDropDown="0" showInputMessage="0" showErrorMessage="1" allowBlank="0" type="list">
      <formula1>=possible_values!$BH$2:$BH$5</formula1>
    </dataValidation>
    <dataValidation sqref="HJ716" showDropDown="0" showInputMessage="0" showErrorMessage="1" allowBlank="0" type="list">
      <formula1>=possible_values!$BH$2:$BH$5</formula1>
    </dataValidation>
    <dataValidation sqref="HJ717" showDropDown="0" showInputMessage="0" showErrorMessage="1" allowBlank="0" type="list">
      <formula1>=possible_values!$BH$2:$BH$5</formula1>
    </dataValidation>
    <dataValidation sqref="HJ718" showDropDown="0" showInputMessage="0" showErrorMessage="1" allowBlank="0" type="list">
      <formula1>=possible_values!$BH$2:$BH$5</formula1>
    </dataValidation>
    <dataValidation sqref="HJ719" showDropDown="0" showInputMessage="0" showErrorMessage="1" allowBlank="0" type="list">
      <formula1>=possible_values!$BH$2:$BH$5</formula1>
    </dataValidation>
    <dataValidation sqref="HJ720" showDropDown="0" showInputMessage="0" showErrorMessage="1" allowBlank="0" type="list">
      <formula1>=possible_values!$BH$2:$BH$5</formula1>
    </dataValidation>
    <dataValidation sqref="HJ721" showDropDown="0" showInputMessage="0" showErrorMessage="1" allowBlank="0" type="list">
      <formula1>=possible_values!$BH$2:$BH$5</formula1>
    </dataValidation>
    <dataValidation sqref="HJ722" showDropDown="0" showInputMessage="0" showErrorMessage="1" allowBlank="0" type="list">
      <formula1>=possible_values!$BH$2:$BH$5</formula1>
    </dataValidation>
    <dataValidation sqref="HJ723" showDropDown="0" showInputMessage="0" showErrorMessage="1" allowBlank="0" type="list">
      <formula1>=possible_values!$BH$2:$BH$5</formula1>
    </dataValidation>
    <dataValidation sqref="HJ724" showDropDown="0" showInputMessage="0" showErrorMessage="1" allowBlank="0" type="list">
      <formula1>=possible_values!$BH$2:$BH$5</formula1>
    </dataValidation>
    <dataValidation sqref="HJ725" showDropDown="0" showInputMessage="0" showErrorMessage="1" allowBlank="0" type="list">
      <formula1>=possible_values!$BH$2:$BH$5</formula1>
    </dataValidation>
    <dataValidation sqref="HJ726" showDropDown="0" showInputMessage="0" showErrorMessage="1" allowBlank="0" type="list">
      <formula1>=possible_values!$BH$2:$BH$5</formula1>
    </dataValidation>
    <dataValidation sqref="HJ727" showDropDown="0" showInputMessage="0" showErrorMessage="1" allowBlank="0" type="list">
      <formula1>=possible_values!$BH$2:$BH$5</formula1>
    </dataValidation>
    <dataValidation sqref="HJ728" showDropDown="0" showInputMessage="0" showErrorMessage="1" allowBlank="0" type="list">
      <formula1>=possible_values!$BH$2:$BH$5</formula1>
    </dataValidation>
    <dataValidation sqref="HJ729" showDropDown="0" showInputMessage="0" showErrorMessage="1" allowBlank="0" type="list">
      <formula1>=possible_values!$BH$2:$BH$5</formula1>
    </dataValidation>
    <dataValidation sqref="HJ730" showDropDown="0" showInputMessage="0" showErrorMessage="1" allowBlank="0" type="list">
      <formula1>=possible_values!$BH$2:$BH$5</formula1>
    </dataValidation>
    <dataValidation sqref="HJ731" showDropDown="0" showInputMessage="0" showErrorMessage="1" allowBlank="0" type="list">
      <formula1>=possible_values!$BH$2:$BH$5</formula1>
    </dataValidation>
    <dataValidation sqref="HJ732" showDropDown="0" showInputMessage="0" showErrorMessage="1" allowBlank="0" type="list">
      <formula1>=possible_values!$BH$2:$BH$5</formula1>
    </dataValidation>
    <dataValidation sqref="HJ733" showDropDown="0" showInputMessage="0" showErrorMessage="1" allowBlank="0" type="list">
      <formula1>=possible_values!$BH$2:$BH$5</formula1>
    </dataValidation>
    <dataValidation sqref="HJ734" showDropDown="0" showInputMessage="0" showErrorMessage="1" allowBlank="0" type="list">
      <formula1>=possible_values!$BH$2:$BH$5</formula1>
    </dataValidation>
    <dataValidation sqref="HJ735" showDropDown="0" showInputMessage="0" showErrorMessage="1" allowBlank="0" type="list">
      <formula1>=possible_values!$BH$2:$BH$5</formula1>
    </dataValidation>
    <dataValidation sqref="HJ736" showDropDown="0" showInputMessage="0" showErrorMessage="1" allowBlank="0" type="list">
      <formula1>=possible_values!$BH$2:$BH$5</formula1>
    </dataValidation>
    <dataValidation sqref="HJ737" showDropDown="0" showInputMessage="0" showErrorMessage="1" allowBlank="0" type="list">
      <formula1>=possible_values!$BH$2:$BH$5</formula1>
    </dataValidation>
    <dataValidation sqref="HJ738" showDropDown="0" showInputMessage="0" showErrorMessage="1" allowBlank="0" type="list">
      <formula1>=possible_values!$BH$2:$BH$5</formula1>
    </dataValidation>
    <dataValidation sqref="HJ739" showDropDown="0" showInputMessage="0" showErrorMessage="1" allowBlank="0" type="list">
      <formula1>=possible_values!$BH$2:$BH$5</formula1>
    </dataValidation>
    <dataValidation sqref="HJ740" showDropDown="0" showInputMessage="0" showErrorMessage="1" allowBlank="0" type="list">
      <formula1>=possible_values!$BH$2:$BH$5</formula1>
    </dataValidation>
    <dataValidation sqref="HJ741" showDropDown="0" showInputMessage="0" showErrorMessage="1" allowBlank="0" type="list">
      <formula1>=possible_values!$BH$2:$BH$5</formula1>
    </dataValidation>
    <dataValidation sqref="HJ742" showDropDown="0" showInputMessage="0" showErrorMessage="1" allowBlank="0" type="list">
      <formula1>=possible_values!$BH$2:$BH$5</formula1>
    </dataValidation>
    <dataValidation sqref="HJ743" showDropDown="0" showInputMessage="0" showErrorMessage="1" allowBlank="0" type="list">
      <formula1>=possible_values!$BH$2:$BH$5</formula1>
    </dataValidation>
    <dataValidation sqref="HJ744" showDropDown="0" showInputMessage="0" showErrorMessage="1" allowBlank="0" type="list">
      <formula1>=possible_values!$BH$2:$BH$5</formula1>
    </dataValidation>
    <dataValidation sqref="HJ745" showDropDown="0" showInputMessage="0" showErrorMessage="1" allowBlank="0" type="list">
      <formula1>=possible_values!$BH$2:$BH$5</formula1>
    </dataValidation>
    <dataValidation sqref="HJ746" showDropDown="0" showInputMessage="0" showErrorMessage="1" allowBlank="0" type="list">
      <formula1>=possible_values!$BH$2:$BH$5</formula1>
    </dataValidation>
    <dataValidation sqref="HJ747" showDropDown="0" showInputMessage="0" showErrorMessage="1" allowBlank="0" type="list">
      <formula1>=possible_values!$BH$2:$BH$5</formula1>
    </dataValidation>
    <dataValidation sqref="HJ748" showDropDown="0" showInputMessage="0" showErrorMessage="1" allowBlank="0" type="list">
      <formula1>=possible_values!$BH$2:$BH$5</formula1>
    </dataValidation>
    <dataValidation sqref="HJ749" showDropDown="0" showInputMessage="0" showErrorMessage="1" allowBlank="0" type="list">
      <formula1>=possible_values!$BH$2:$BH$5</formula1>
    </dataValidation>
    <dataValidation sqref="HJ750" showDropDown="0" showInputMessage="0" showErrorMessage="1" allowBlank="0" type="list">
      <formula1>=possible_values!$BH$2:$BH$5</formula1>
    </dataValidation>
    <dataValidation sqref="HJ751" showDropDown="0" showInputMessage="0" showErrorMessage="1" allowBlank="0" type="list">
      <formula1>=possible_values!$BH$2:$BH$5</formula1>
    </dataValidation>
    <dataValidation sqref="HJ752" showDropDown="0" showInputMessage="0" showErrorMessage="1" allowBlank="0" type="list">
      <formula1>=possible_values!$BH$2:$BH$5</formula1>
    </dataValidation>
    <dataValidation sqref="HJ753" showDropDown="0" showInputMessage="0" showErrorMessage="1" allowBlank="0" type="list">
      <formula1>=possible_values!$BH$2:$BH$5</formula1>
    </dataValidation>
    <dataValidation sqref="HJ754" showDropDown="0" showInputMessage="0" showErrorMessage="1" allowBlank="0" type="list">
      <formula1>=possible_values!$BH$2:$BH$5</formula1>
    </dataValidation>
    <dataValidation sqref="HJ755" showDropDown="0" showInputMessage="0" showErrorMessage="1" allowBlank="0" type="list">
      <formula1>=possible_values!$BH$2:$BH$5</formula1>
    </dataValidation>
    <dataValidation sqref="HJ756" showDropDown="0" showInputMessage="0" showErrorMessage="1" allowBlank="0" type="list">
      <formula1>=possible_values!$BH$2:$BH$5</formula1>
    </dataValidation>
    <dataValidation sqref="HJ757" showDropDown="0" showInputMessage="0" showErrorMessage="1" allowBlank="0" type="list">
      <formula1>=possible_values!$BH$2:$BH$5</formula1>
    </dataValidation>
    <dataValidation sqref="HJ758" showDropDown="0" showInputMessage="0" showErrorMessage="1" allowBlank="0" type="list">
      <formula1>=possible_values!$BH$2:$BH$5</formula1>
    </dataValidation>
    <dataValidation sqref="HJ759" showDropDown="0" showInputMessage="0" showErrorMessage="1" allowBlank="0" type="list">
      <formula1>=possible_values!$BH$2:$BH$5</formula1>
    </dataValidation>
    <dataValidation sqref="HJ760" showDropDown="0" showInputMessage="0" showErrorMessage="1" allowBlank="0" type="list">
      <formula1>=possible_values!$BH$2:$BH$5</formula1>
    </dataValidation>
    <dataValidation sqref="HJ761" showDropDown="0" showInputMessage="0" showErrorMessage="1" allowBlank="0" type="list">
      <formula1>=possible_values!$BH$2:$BH$5</formula1>
    </dataValidation>
    <dataValidation sqref="HJ762" showDropDown="0" showInputMessage="0" showErrorMessage="1" allowBlank="0" type="list">
      <formula1>=possible_values!$BH$2:$BH$5</formula1>
    </dataValidation>
    <dataValidation sqref="HJ763" showDropDown="0" showInputMessage="0" showErrorMessage="1" allowBlank="0" type="list">
      <formula1>=possible_values!$BH$2:$BH$5</formula1>
    </dataValidation>
    <dataValidation sqref="HJ764" showDropDown="0" showInputMessage="0" showErrorMessage="1" allowBlank="0" type="list">
      <formula1>=possible_values!$BH$2:$BH$5</formula1>
    </dataValidation>
    <dataValidation sqref="HJ765" showDropDown="0" showInputMessage="0" showErrorMessage="1" allowBlank="0" type="list">
      <formula1>=possible_values!$BH$2:$BH$5</formula1>
    </dataValidation>
    <dataValidation sqref="HJ766" showDropDown="0" showInputMessage="0" showErrorMessage="1" allowBlank="0" type="list">
      <formula1>=possible_values!$BH$2:$BH$5</formula1>
    </dataValidation>
    <dataValidation sqref="HJ767" showDropDown="0" showInputMessage="0" showErrorMessage="1" allowBlank="0" type="list">
      <formula1>=possible_values!$BH$2:$BH$5</formula1>
    </dataValidation>
    <dataValidation sqref="HJ768" showDropDown="0" showInputMessage="0" showErrorMessage="1" allowBlank="0" type="list">
      <formula1>=possible_values!$BH$2:$BH$5</formula1>
    </dataValidation>
    <dataValidation sqref="HJ769" showDropDown="0" showInputMessage="0" showErrorMessage="1" allowBlank="0" type="list">
      <formula1>=possible_values!$BH$2:$BH$5</formula1>
    </dataValidation>
    <dataValidation sqref="HJ770" showDropDown="0" showInputMessage="0" showErrorMessage="1" allowBlank="0" type="list">
      <formula1>=possible_values!$BH$2:$BH$5</formula1>
    </dataValidation>
    <dataValidation sqref="HJ771" showDropDown="0" showInputMessage="0" showErrorMessage="1" allowBlank="0" type="list">
      <formula1>=possible_values!$BH$2:$BH$5</formula1>
    </dataValidation>
    <dataValidation sqref="HJ772" showDropDown="0" showInputMessage="0" showErrorMessage="1" allowBlank="0" type="list">
      <formula1>=possible_values!$BH$2:$BH$5</formula1>
    </dataValidation>
    <dataValidation sqref="HJ773" showDropDown="0" showInputMessage="0" showErrorMessage="1" allowBlank="0" type="list">
      <formula1>=possible_values!$BH$2:$BH$5</formula1>
    </dataValidation>
    <dataValidation sqref="HJ774" showDropDown="0" showInputMessage="0" showErrorMessage="1" allowBlank="0" type="list">
      <formula1>=possible_values!$BH$2:$BH$5</formula1>
    </dataValidation>
    <dataValidation sqref="HJ775" showDropDown="0" showInputMessage="0" showErrorMessage="1" allowBlank="0" type="list">
      <formula1>=possible_values!$BH$2:$BH$5</formula1>
    </dataValidation>
    <dataValidation sqref="HJ776" showDropDown="0" showInputMessage="0" showErrorMessage="1" allowBlank="0" type="list">
      <formula1>=possible_values!$BH$2:$BH$5</formula1>
    </dataValidation>
    <dataValidation sqref="HJ777" showDropDown="0" showInputMessage="0" showErrorMessage="1" allowBlank="0" type="list">
      <formula1>=possible_values!$BH$2:$BH$5</formula1>
    </dataValidation>
    <dataValidation sqref="HJ778" showDropDown="0" showInputMessage="0" showErrorMessage="1" allowBlank="0" type="list">
      <formula1>=possible_values!$BH$2:$BH$5</formula1>
    </dataValidation>
    <dataValidation sqref="HJ779" showDropDown="0" showInputMessage="0" showErrorMessage="1" allowBlank="0" type="list">
      <formula1>=possible_values!$BH$2:$BH$5</formula1>
    </dataValidation>
    <dataValidation sqref="HJ780" showDropDown="0" showInputMessage="0" showErrorMessage="1" allowBlank="0" type="list">
      <formula1>=possible_values!$BH$2:$BH$5</formula1>
    </dataValidation>
    <dataValidation sqref="HJ781" showDropDown="0" showInputMessage="0" showErrorMessage="1" allowBlank="0" type="list">
      <formula1>=possible_values!$BH$2:$BH$5</formula1>
    </dataValidation>
    <dataValidation sqref="HJ782" showDropDown="0" showInputMessage="0" showErrorMessage="1" allowBlank="0" type="list">
      <formula1>=possible_values!$BH$2:$BH$5</formula1>
    </dataValidation>
    <dataValidation sqref="HJ783" showDropDown="0" showInputMessage="0" showErrorMessage="1" allowBlank="0" type="list">
      <formula1>=possible_values!$BH$2:$BH$5</formula1>
    </dataValidation>
    <dataValidation sqref="HJ784" showDropDown="0" showInputMessage="0" showErrorMessage="1" allowBlank="0" type="list">
      <formula1>=possible_values!$BH$2:$BH$5</formula1>
    </dataValidation>
    <dataValidation sqref="HJ785" showDropDown="0" showInputMessage="0" showErrorMessage="1" allowBlank="0" type="list">
      <formula1>=possible_values!$BH$2:$BH$5</formula1>
    </dataValidation>
    <dataValidation sqref="HJ786" showDropDown="0" showInputMessage="0" showErrorMessage="1" allowBlank="0" type="list">
      <formula1>=possible_values!$BH$2:$BH$5</formula1>
    </dataValidation>
    <dataValidation sqref="HJ787" showDropDown="0" showInputMessage="0" showErrorMessage="1" allowBlank="0" type="list">
      <formula1>=possible_values!$BH$2:$BH$5</formula1>
    </dataValidation>
    <dataValidation sqref="HJ788" showDropDown="0" showInputMessage="0" showErrorMessage="1" allowBlank="0" type="list">
      <formula1>=possible_values!$BH$2:$BH$5</formula1>
    </dataValidation>
    <dataValidation sqref="HJ789" showDropDown="0" showInputMessage="0" showErrorMessage="1" allowBlank="0" type="list">
      <formula1>=possible_values!$BH$2:$BH$5</formula1>
    </dataValidation>
    <dataValidation sqref="HJ790" showDropDown="0" showInputMessage="0" showErrorMessage="1" allowBlank="0" type="list">
      <formula1>=possible_values!$BH$2:$BH$5</formula1>
    </dataValidation>
    <dataValidation sqref="HJ791" showDropDown="0" showInputMessage="0" showErrorMessage="1" allowBlank="0" type="list">
      <formula1>=possible_values!$BH$2:$BH$5</formula1>
    </dataValidation>
    <dataValidation sqref="HJ792" showDropDown="0" showInputMessage="0" showErrorMessage="1" allowBlank="0" type="list">
      <formula1>=possible_values!$BH$2:$BH$5</formula1>
    </dataValidation>
    <dataValidation sqref="HJ793" showDropDown="0" showInputMessage="0" showErrorMessage="1" allowBlank="0" type="list">
      <formula1>=possible_values!$BH$2:$BH$5</formula1>
    </dataValidation>
    <dataValidation sqref="HJ794" showDropDown="0" showInputMessage="0" showErrorMessage="1" allowBlank="0" type="list">
      <formula1>=possible_values!$BH$2:$BH$5</formula1>
    </dataValidation>
    <dataValidation sqref="HJ795" showDropDown="0" showInputMessage="0" showErrorMessage="1" allowBlank="0" type="list">
      <formula1>=possible_values!$BH$2:$BH$5</formula1>
    </dataValidation>
    <dataValidation sqref="HJ796" showDropDown="0" showInputMessage="0" showErrorMessage="1" allowBlank="0" type="list">
      <formula1>=possible_values!$BH$2:$BH$5</formula1>
    </dataValidation>
    <dataValidation sqref="HJ797" showDropDown="0" showInputMessage="0" showErrorMessage="1" allowBlank="0" type="list">
      <formula1>=possible_values!$BH$2:$BH$5</formula1>
    </dataValidation>
    <dataValidation sqref="HJ798" showDropDown="0" showInputMessage="0" showErrorMessage="1" allowBlank="0" type="list">
      <formula1>=possible_values!$BH$2:$BH$5</formula1>
    </dataValidation>
    <dataValidation sqref="HJ799" showDropDown="0" showInputMessage="0" showErrorMessage="1" allowBlank="0" type="list">
      <formula1>=possible_values!$BH$2:$BH$5</formula1>
    </dataValidation>
    <dataValidation sqref="HJ800" showDropDown="0" showInputMessage="0" showErrorMessage="1" allowBlank="0" type="list">
      <formula1>=possible_values!$BH$2:$BH$5</formula1>
    </dataValidation>
    <dataValidation sqref="HJ801" showDropDown="0" showInputMessage="0" showErrorMessage="1" allowBlank="0" type="list">
      <formula1>=possible_values!$BH$2:$BH$5</formula1>
    </dataValidation>
    <dataValidation sqref="HJ802" showDropDown="0" showInputMessage="0" showErrorMessage="1" allowBlank="0" type="list">
      <formula1>=possible_values!$BH$2:$BH$5</formula1>
    </dataValidation>
    <dataValidation sqref="HJ803" showDropDown="0" showInputMessage="0" showErrorMessage="1" allowBlank="0" type="list">
      <formula1>=possible_values!$BH$2:$BH$5</formula1>
    </dataValidation>
    <dataValidation sqref="HJ804" showDropDown="0" showInputMessage="0" showErrorMessage="1" allowBlank="0" type="list">
      <formula1>=possible_values!$BH$2:$BH$5</formula1>
    </dataValidation>
    <dataValidation sqref="HJ805" showDropDown="0" showInputMessage="0" showErrorMessage="1" allowBlank="0" type="list">
      <formula1>=possible_values!$BH$2:$BH$5</formula1>
    </dataValidation>
    <dataValidation sqref="HJ806" showDropDown="0" showInputMessage="0" showErrorMessage="1" allowBlank="0" type="list">
      <formula1>=possible_values!$BH$2:$BH$5</formula1>
    </dataValidation>
    <dataValidation sqref="HJ807" showDropDown="0" showInputMessage="0" showErrorMessage="1" allowBlank="0" type="list">
      <formula1>=possible_values!$BH$2:$BH$5</formula1>
    </dataValidation>
    <dataValidation sqref="HJ808" showDropDown="0" showInputMessage="0" showErrorMessage="1" allowBlank="0" type="list">
      <formula1>=possible_values!$BH$2:$BH$5</formula1>
    </dataValidation>
    <dataValidation sqref="HJ809" showDropDown="0" showInputMessage="0" showErrorMessage="1" allowBlank="0" type="list">
      <formula1>=possible_values!$BH$2:$BH$5</formula1>
    </dataValidation>
    <dataValidation sqref="HJ810" showDropDown="0" showInputMessage="0" showErrorMessage="1" allowBlank="0" type="list">
      <formula1>=possible_values!$BH$2:$BH$5</formula1>
    </dataValidation>
    <dataValidation sqref="HJ811" showDropDown="0" showInputMessage="0" showErrorMessage="1" allowBlank="0" type="list">
      <formula1>=possible_values!$BH$2:$BH$5</formula1>
    </dataValidation>
    <dataValidation sqref="HJ812" showDropDown="0" showInputMessage="0" showErrorMessage="1" allowBlank="0" type="list">
      <formula1>=possible_values!$BH$2:$BH$5</formula1>
    </dataValidation>
    <dataValidation sqref="HJ813" showDropDown="0" showInputMessage="0" showErrorMessage="1" allowBlank="0" type="list">
      <formula1>=possible_values!$BH$2:$BH$5</formula1>
    </dataValidation>
    <dataValidation sqref="HJ814" showDropDown="0" showInputMessage="0" showErrorMessage="1" allowBlank="0" type="list">
      <formula1>=possible_values!$BH$2:$BH$5</formula1>
    </dataValidation>
    <dataValidation sqref="HJ815" showDropDown="0" showInputMessage="0" showErrorMessage="1" allowBlank="0" type="list">
      <formula1>=possible_values!$BH$2:$BH$5</formula1>
    </dataValidation>
    <dataValidation sqref="HJ816" showDropDown="0" showInputMessage="0" showErrorMessage="1" allowBlank="0" type="list">
      <formula1>=possible_values!$BH$2:$BH$5</formula1>
    </dataValidation>
    <dataValidation sqref="HJ817" showDropDown="0" showInputMessage="0" showErrorMessage="1" allowBlank="0" type="list">
      <formula1>=possible_values!$BH$2:$BH$5</formula1>
    </dataValidation>
    <dataValidation sqref="HJ818" showDropDown="0" showInputMessage="0" showErrorMessage="1" allowBlank="0" type="list">
      <formula1>=possible_values!$BH$2:$BH$5</formula1>
    </dataValidation>
    <dataValidation sqref="HJ819" showDropDown="0" showInputMessage="0" showErrorMessage="1" allowBlank="0" type="list">
      <formula1>=possible_values!$BH$2:$BH$5</formula1>
    </dataValidation>
    <dataValidation sqref="HJ820" showDropDown="0" showInputMessage="0" showErrorMessage="1" allowBlank="0" type="list">
      <formula1>=possible_values!$BH$2:$BH$5</formula1>
    </dataValidation>
    <dataValidation sqref="HJ821" showDropDown="0" showInputMessage="0" showErrorMessage="1" allowBlank="0" type="list">
      <formula1>=possible_values!$BH$2:$BH$5</formula1>
    </dataValidation>
    <dataValidation sqref="HJ822" showDropDown="0" showInputMessage="0" showErrorMessage="1" allowBlank="0" type="list">
      <formula1>=possible_values!$BH$2:$BH$5</formula1>
    </dataValidation>
    <dataValidation sqref="HJ823" showDropDown="0" showInputMessage="0" showErrorMessage="1" allowBlank="0" type="list">
      <formula1>=possible_values!$BH$2:$BH$5</formula1>
    </dataValidation>
    <dataValidation sqref="HJ824" showDropDown="0" showInputMessage="0" showErrorMessage="1" allowBlank="0" type="list">
      <formula1>=possible_values!$BH$2:$BH$5</formula1>
    </dataValidation>
    <dataValidation sqref="HJ825" showDropDown="0" showInputMessage="0" showErrorMessage="1" allowBlank="0" type="list">
      <formula1>=possible_values!$BH$2:$BH$5</formula1>
    </dataValidation>
    <dataValidation sqref="HJ826" showDropDown="0" showInputMessage="0" showErrorMessage="1" allowBlank="0" type="list">
      <formula1>=possible_values!$BH$2:$BH$5</formula1>
    </dataValidation>
    <dataValidation sqref="HJ827" showDropDown="0" showInputMessage="0" showErrorMessage="1" allowBlank="0" type="list">
      <formula1>=possible_values!$BH$2:$BH$5</formula1>
    </dataValidation>
    <dataValidation sqref="HJ828" showDropDown="0" showInputMessage="0" showErrorMessage="1" allowBlank="0" type="list">
      <formula1>=possible_values!$BH$2:$BH$5</formula1>
    </dataValidation>
    <dataValidation sqref="HJ829" showDropDown="0" showInputMessage="0" showErrorMessage="1" allowBlank="0" type="list">
      <formula1>=possible_values!$BH$2:$BH$5</formula1>
    </dataValidation>
    <dataValidation sqref="HJ830" showDropDown="0" showInputMessage="0" showErrorMessage="1" allowBlank="0" type="list">
      <formula1>=possible_values!$BH$2:$BH$5</formula1>
    </dataValidation>
    <dataValidation sqref="HJ831" showDropDown="0" showInputMessage="0" showErrorMessage="1" allowBlank="0" type="list">
      <formula1>=possible_values!$BH$2:$BH$5</formula1>
    </dataValidation>
    <dataValidation sqref="HJ832" showDropDown="0" showInputMessage="0" showErrorMessage="1" allowBlank="0" type="list">
      <formula1>=possible_values!$BH$2:$BH$5</formula1>
    </dataValidation>
    <dataValidation sqref="HJ833" showDropDown="0" showInputMessage="0" showErrorMessage="1" allowBlank="0" type="list">
      <formula1>=possible_values!$BH$2:$BH$5</formula1>
    </dataValidation>
    <dataValidation sqref="HJ834" showDropDown="0" showInputMessage="0" showErrorMessage="1" allowBlank="0" type="list">
      <formula1>=possible_values!$BH$2:$BH$5</formula1>
    </dataValidation>
    <dataValidation sqref="HJ835" showDropDown="0" showInputMessage="0" showErrorMessage="1" allowBlank="0" type="list">
      <formula1>=possible_values!$BH$2:$BH$5</formula1>
    </dataValidation>
    <dataValidation sqref="HJ836" showDropDown="0" showInputMessage="0" showErrorMessage="1" allowBlank="0" type="list">
      <formula1>=possible_values!$BH$2:$BH$5</formula1>
    </dataValidation>
    <dataValidation sqref="HJ837" showDropDown="0" showInputMessage="0" showErrorMessage="1" allowBlank="0" type="list">
      <formula1>=possible_values!$BH$2:$BH$5</formula1>
    </dataValidation>
    <dataValidation sqref="HJ838" showDropDown="0" showInputMessage="0" showErrorMessage="1" allowBlank="0" type="list">
      <formula1>=possible_values!$BH$2:$BH$5</formula1>
    </dataValidation>
    <dataValidation sqref="HJ839" showDropDown="0" showInputMessage="0" showErrorMessage="1" allowBlank="0" type="list">
      <formula1>=possible_values!$BH$2:$BH$5</formula1>
    </dataValidation>
    <dataValidation sqref="HJ840" showDropDown="0" showInputMessage="0" showErrorMessage="1" allowBlank="0" type="list">
      <formula1>=possible_values!$BH$2:$BH$5</formula1>
    </dataValidation>
    <dataValidation sqref="HJ841" showDropDown="0" showInputMessage="0" showErrorMessage="1" allowBlank="0" type="list">
      <formula1>=possible_values!$BH$2:$BH$5</formula1>
    </dataValidation>
    <dataValidation sqref="HJ842" showDropDown="0" showInputMessage="0" showErrorMessage="1" allowBlank="0" type="list">
      <formula1>=possible_values!$BH$2:$BH$5</formula1>
    </dataValidation>
    <dataValidation sqref="HJ843" showDropDown="0" showInputMessage="0" showErrorMessage="1" allowBlank="0" type="list">
      <formula1>=possible_values!$BH$2:$BH$5</formula1>
    </dataValidation>
    <dataValidation sqref="HJ844" showDropDown="0" showInputMessage="0" showErrorMessage="1" allowBlank="0" type="list">
      <formula1>=possible_values!$BH$2:$BH$5</formula1>
    </dataValidation>
    <dataValidation sqref="HJ845" showDropDown="0" showInputMessage="0" showErrorMessage="1" allowBlank="0" type="list">
      <formula1>=possible_values!$BH$2:$BH$5</formula1>
    </dataValidation>
    <dataValidation sqref="HJ846" showDropDown="0" showInputMessage="0" showErrorMessage="1" allowBlank="0" type="list">
      <formula1>=possible_values!$BH$2:$BH$5</formula1>
    </dataValidation>
    <dataValidation sqref="HJ847" showDropDown="0" showInputMessage="0" showErrorMessage="1" allowBlank="0" type="list">
      <formula1>=possible_values!$BH$2:$BH$5</formula1>
    </dataValidation>
    <dataValidation sqref="HJ848" showDropDown="0" showInputMessage="0" showErrorMessage="1" allowBlank="0" type="list">
      <formula1>=possible_values!$BH$2:$BH$5</formula1>
    </dataValidation>
    <dataValidation sqref="HJ849" showDropDown="0" showInputMessage="0" showErrorMessage="1" allowBlank="0" type="list">
      <formula1>=possible_values!$BH$2:$BH$5</formula1>
    </dataValidation>
    <dataValidation sqref="HJ850" showDropDown="0" showInputMessage="0" showErrorMessage="1" allowBlank="0" type="list">
      <formula1>=possible_values!$BH$2:$BH$5</formula1>
    </dataValidation>
    <dataValidation sqref="HJ851" showDropDown="0" showInputMessage="0" showErrorMessage="1" allowBlank="0" type="list">
      <formula1>=possible_values!$BH$2:$BH$5</formula1>
    </dataValidation>
    <dataValidation sqref="HJ852" showDropDown="0" showInputMessage="0" showErrorMessage="1" allowBlank="0" type="list">
      <formula1>=possible_values!$BH$2:$BH$5</formula1>
    </dataValidation>
    <dataValidation sqref="HJ853" showDropDown="0" showInputMessage="0" showErrorMessage="1" allowBlank="0" type="list">
      <formula1>=possible_values!$BH$2:$BH$5</formula1>
    </dataValidation>
    <dataValidation sqref="HJ854" showDropDown="0" showInputMessage="0" showErrorMessage="1" allowBlank="0" type="list">
      <formula1>=possible_values!$BH$2:$BH$5</formula1>
    </dataValidation>
    <dataValidation sqref="HJ855" showDropDown="0" showInputMessage="0" showErrorMessage="1" allowBlank="0" type="list">
      <formula1>=possible_values!$BH$2:$BH$5</formula1>
    </dataValidation>
    <dataValidation sqref="HJ856" showDropDown="0" showInputMessage="0" showErrorMessage="1" allowBlank="0" type="list">
      <formula1>=possible_values!$BH$2:$BH$5</formula1>
    </dataValidation>
    <dataValidation sqref="HJ857" showDropDown="0" showInputMessage="0" showErrorMessage="1" allowBlank="0" type="list">
      <formula1>=possible_values!$BH$2:$BH$5</formula1>
    </dataValidation>
    <dataValidation sqref="HJ858" showDropDown="0" showInputMessage="0" showErrorMessage="1" allowBlank="0" type="list">
      <formula1>=possible_values!$BH$2:$BH$5</formula1>
    </dataValidation>
    <dataValidation sqref="HJ859" showDropDown="0" showInputMessage="0" showErrorMessage="1" allowBlank="0" type="list">
      <formula1>=possible_values!$BH$2:$BH$5</formula1>
    </dataValidation>
    <dataValidation sqref="HJ860" showDropDown="0" showInputMessage="0" showErrorMessage="1" allowBlank="0" type="list">
      <formula1>=possible_values!$BH$2:$BH$5</formula1>
    </dataValidation>
    <dataValidation sqref="HJ861" showDropDown="0" showInputMessage="0" showErrorMessage="1" allowBlank="0" type="list">
      <formula1>=possible_values!$BH$2:$BH$5</formula1>
    </dataValidation>
    <dataValidation sqref="HJ862" showDropDown="0" showInputMessage="0" showErrorMessage="1" allowBlank="0" type="list">
      <formula1>=possible_values!$BH$2:$BH$5</formula1>
    </dataValidation>
    <dataValidation sqref="HJ863" showDropDown="0" showInputMessage="0" showErrorMessage="1" allowBlank="0" type="list">
      <formula1>=possible_values!$BH$2:$BH$5</formula1>
    </dataValidation>
    <dataValidation sqref="HJ864" showDropDown="0" showInputMessage="0" showErrorMessage="1" allowBlank="0" type="list">
      <formula1>=possible_values!$BH$2:$BH$5</formula1>
    </dataValidation>
    <dataValidation sqref="HJ865" showDropDown="0" showInputMessage="0" showErrorMessage="1" allowBlank="0" type="list">
      <formula1>=possible_values!$BH$2:$BH$5</formula1>
    </dataValidation>
    <dataValidation sqref="HJ866" showDropDown="0" showInputMessage="0" showErrorMessage="1" allowBlank="0" type="list">
      <formula1>=possible_values!$BH$2:$BH$5</formula1>
    </dataValidation>
    <dataValidation sqref="HJ867" showDropDown="0" showInputMessage="0" showErrorMessage="1" allowBlank="0" type="list">
      <formula1>=possible_values!$BH$2:$BH$5</formula1>
    </dataValidation>
    <dataValidation sqref="HJ868" showDropDown="0" showInputMessage="0" showErrorMessage="1" allowBlank="0" type="list">
      <formula1>=possible_values!$BH$2:$BH$5</formula1>
    </dataValidation>
    <dataValidation sqref="HJ869" showDropDown="0" showInputMessage="0" showErrorMessage="1" allowBlank="0" type="list">
      <formula1>=possible_values!$BH$2:$BH$5</formula1>
    </dataValidation>
    <dataValidation sqref="HJ870" showDropDown="0" showInputMessage="0" showErrorMessage="1" allowBlank="0" type="list">
      <formula1>=possible_values!$BH$2:$BH$5</formula1>
    </dataValidation>
    <dataValidation sqref="HJ871" showDropDown="0" showInputMessage="0" showErrorMessage="1" allowBlank="0" type="list">
      <formula1>=possible_values!$BH$2:$BH$5</formula1>
    </dataValidation>
    <dataValidation sqref="HJ872" showDropDown="0" showInputMessage="0" showErrorMessage="1" allowBlank="0" type="list">
      <formula1>=possible_values!$BH$2:$BH$5</formula1>
    </dataValidation>
    <dataValidation sqref="HJ873" showDropDown="0" showInputMessage="0" showErrorMessage="1" allowBlank="0" type="list">
      <formula1>=possible_values!$BH$2:$BH$5</formula1>
    </dataValidation>
    <dataValidation sqref="HJ874" showDropDown="0" showInputMessage="0" showErrorMessage="1" allowBlank="0" type="list">
      <formula1>=possible_values!$BH$2:$BH$5</formula1>
    </dataValidation>
    <dataValidation sqref="HJ875" showDropDown="0" showInputMessage="0" showErrorMessage="1" allowBlank="0" type="list">
      <formula1>=possible_values!$BH$2:$BH$5</formula1>
    </dataValidation>
    <dataValidation sqref="HJ876" showDropDown="0" showInputMessage="0" showErrorMessage="1" allowBlank="0" type="list">
      <formula1>=possible_values!$BH$2:$BH$5</formula1>
    </dataValidation>
    <dataValidation sqref="HJ877" showDropDown="0" showInputMessage="0" showErrorMessage="1" allowBlank="0" type="list">
      <formula1>=possible_values!$BH$2:$BH$5</formula1>
    </dataValidation>
    <dataValidation sqref="HJ878" showDropDown="0" showInputMessage="0" showErrorMessage="1" allowBlank="0" type="list">
      <formula1>=possible_values!$BH$2:$BH$5</formula1>
    </dataValidation>
    <dataValidation sqref="HJ879" showDropDown="0" showInputMessage="0" showErrorMessage="1" allowBlank="0" type="list">
      <formula1>=possible_values!$BH$2:$BH$5</formula1>
    </dataValidation>
    <dataValidation sqref="HJ880" showDropDown="0" showInputMessage="0" showErrorMessage="1" allowBlank="0" type="list">
      <formula1>=possible_values!$BH$2:$BH$5</formula1>
    </dataValidation>
    <dataValidation sqref="HJ881" showDropDown="0" showInputMessage="0" showErrorMessage="1" allowBlank="0" type="list">
      <formula1>=possible_values!$BH$2:$BH$5</formula1>
    </dataValidation>
    <dataValidation sqref="HJ882" showDropDown="0" showInputMessage="0" showErrorMessage="1" allowBlank="0" type="list">
      <formula1>=possible_values!$BH$2:$BH$5</formula1>
    </dataValidation>
    <dataValidation sqref="HJ883" showDropDown="0" showInputMessage="0" showErrorMessage="1" allowBlank="0" type="list">
      <formula1>=possible_values!$BH$2:$BH$5</formula1>
    </dataValidation>
    <dataValidation sqref="HJ884" showDropDown="0" showInputMessage="0" showErrorMessage="1" allowBlank="0" type="list">
      <formula1>=possible_values!$BH$2:$BH$5</formula1>
    </dataValidation>
    <dataValidation sqref="HJ885" showDropDown="0" showInputMessage="0" showErrorMessage="1" allowBlank="0" type="list">
      <formula1>=possible_values!$BH$2:$BH$5</formula1>
    </dataValidation>
    <dataValidation sqref="HJ886" showDropDown="0" showInputMessage="0" showErrorMessage="1" allowBlank="0" type="list">
      <formula1>=possible_values!$BH$2:$BH$5</formula1>
    </dataValidation>
    <dataValidation sqref="HJ887" showDropDown="0" showInputMessage="0" showErrorMessage="1" allowBlank="0" type="list">
      <formula1>=possible_values!$BH$2:$BH$5</formula1>
    </dataValidation>
    <dataValidation sqref="HJ888" showDropDown="0" showInputMessage="0" showErrorMessage="1" allowBlank="0" type="list">
      <formula1>=possible_values!$BH$2:$BH$5</formula1>
    </dataValidation>
    <dataValidation sqref="HJ889" showDropDown="0" showInputMessage="0" showErrorMessage="1" allowBlank="0" type="list">
      <formula1>=possible_values!$BH$2:$BH$5</formula1>
    </dataValidation>
    <dataValidation sqref="HJ890" showDropDown="0" showInputMessage="0" showErrorMessage="1" allowBlank="0" type="list">
      <formula1>=possible_values!$BH$2:$BH$5</formula1>
    </dataValidation>
    <dataValidation sqref="HJ891" showDropDown="0" showInputMessage="0" showErrorMessage="1" allowBlank="0" type="list">
      <formula1>=possible_values!$BH$2:$BH$5</formula1>
    </dataValidation>
    <dataValidation sqref="HJ892" showDropDown="0" showInputMessage="0" showErrorMessage="1" allowBlank="0" type="list">
      <formula1>=possible_values!$BH$2:$BH$5</formula1>
    </dataValidation>
    <dataValidation sqref="HJ893" showDropDown="0" showInputMessage="0" showErrorMessage="1" allowBlank="0" type="list">
      <formula1>=possible_values!$BH$2:$BH$5</formula1>
    </dataValidation>
    <dataValidation sqref="HJ894" showDropDown="0" showInputMessage="0" showErrorMessage="1" allowBlank="0" type="list">
      <formula1>=possible_values!$BH$2:$BH$5</formula1>
    </dataValidation>
    <dataValidation sqref="HJ895" showDropDown="0" showInputMessage="0" showErrorMessage="1" allowBlank="0" type="list">
      <formula1>=possible_values!$BH$2:$BH$5</formula1>
    </dataValidation>
    <dataValidation sqref="HJ896" showDropDown="0" showInputMessage="0" showErrorMessage="1" allowBlank="0" type="list">
      <formula1>=possible_values!$BH$2:$BH$5</formula1>
    </dataValidation>
    <dataValidation sqref="HJ897" showDropDown="0" showInputMessage="0" showErrorMessage="1" allowBlank="0" type="list">
      <formula1>=possible_values!$BH$2:$BH$5</formula1>
    </dataValidation>
    <dataValidation sqref="HJ898" showDropDown="0" showInputMessage="0" showErrorMessage="1" allowBlank="0" type="list">
      <formula1>=possible_values!$BH$2:$BH$5</formula1>
    </dataValidation>
    <dataValidation sqref="HJ899" showDropDown="0" showInputMessage="0" showErrorMessage="1" allowBlank="0" type="list">
      <formula1>=possible_values!$BH$2:$BH$5</formula1>
    </dataValidation>
    <dataValidation sqref="HJ900" showDropDown="0" showInputMessage="0" showErrorMessage="1" allowBlank="0" type="list">
      <formula1>=possible_values!$BH$2:$BH$5</formula1>
    </dataValidation>
    <dataValidation sqref="HJ901" showDropDown="0" showInputMessage="0" showErrorMessage="1" allowBlank="0" type="list">
      <formula1>=possible_values!$BH$2:$BH$5</formula1>
    </dataValidation>
    <dataValidation sqref="HJ902" showDropDown="0" showInputMessage="0" showErrorMessage="1" allowBlank="0" type="list">
      <formula1>=possible_values!$BH$2:$BH$5</formula1>
    </dataValidation>
    <dataValidation sqref="HJ903" showDropDown="0" showInputMessage="0" showErrorMessage="1" allowBlank="0" type="list">
      <formula1>=possible_values!$BH$2:$BH$5</formula1>
    </dataValidation>
    <dataValidation sqref="HJ904" showDropDown="0" showInputMessage="0" showErrorMessage="1" allowBlank="0" type="list">
      <formula1>=possible_values!$BH$2:$BH$5</formula1>
    </dataValidation>
    <dataValidation sqref="HJ905" showDropDown="0" showInputMessage="0" showErrorMessage="1" allowBlank="0" type="list">
      <formula1>=possible_values!$BH$2:$BH$5</formula1>
    </dataValidation>
    <dataValidation sqref="HJ906" showDropDown="0" showInputMessage="0" showErrorMessage="1" allowBlank="0" type="list">
      <formula1>=possible_values!$BH$2:$BH$5</formula1>
    </dataValidation>
    <dataValidation sqref="HJ907" showDropDown="0" showInputMessage="0" showErrorMessage="1" allowBlank="0" type="list">
      <formula1>=possible_values!$BH$2:$BH$5</formula1>
    </dataValidation>
    <dataValidation sqref="HJ908" showDropDown="0" showInputMessage="0" showErrorMessage="1" allowBlank="0" type="list">
      <formula1>=possible_values!$BH$2:$BH$5</formula1>
    </dataValidation>
    <dataValidation sqref="HJ909" showDropDown="0" showInputMessage="0" showErrorMessage="1" allowBlank="0" type="list">
      <formula1>=possible_values!$BH$2:$BH$5</formula1>
    </dataValidation>
    <dataValidation sqref="HJ910" showDropDown="0" showInputMessage="0" showErrorMessage="1" allowBlank="0" type="list">
      <formula1>=possible_values!$BH$2:$BH$5</formula1>
    </dataValidation>
    <dataValidation sqref="HJ911" showDropDown="0" showInputMessage="0" showErrorMessage="1" allowBlank="0" type="list">
      <formula1>=possible_values!$BH$2:$BH$5</formula1>
    </dataValidation>
    <dataValidation sqref="HJ912" showDropDown="0" showInputMessage="0" showErrorMessage="1" allowBlank="0" type="list">
      <formula1>=possible_values!$BH$2:$BH$5</formula1>
    </dataValidation>
    <dataValidation sqref="HJ913" showDropDown="0" showInputMessage="0" showErrorMessage="1" allowBlank="0" type="list">
      <formula1>=possible_values!$BH$2:$BH$5</formula1>
    </dataValidation>
    <dataValidation sqref="HJ914" showDropDown="0" showInputMessage="0" showErrorMessage="1" allowBlank="0" type="list">
      <formula1>=possible_values!$BH$2:$BH$5</formula1>
    </dataValidation>
    <dataValidation sqref="HJ915" showDropDown="0" showInputMessage="0" showErrorMessage="1" allowBlank="0" type="list">
      <formula1>=possible_values!$BH$2:$BH$5</formula1>
    </dataValidation>
    <dataValidation sqref="HJ916" showDropDown="0" showInputMessage="0" showErrorMessage="1" allowBlank="0" type="list">
      <formula1>=possible_values!$BH$2:$BH$5</formula1>
    </dataValidation>
    <dataValidation sqref="HJ917" showDropDown="0" showInputMessage="0" showErrorMessage="1" allowBlank="0" type="list">
      <formula1>=possible_values!$BH$2:$BH$5</formula1>
    </dataValidation>
    <dataValidation sqref="HJ918" showDropDown="0" showInputMessage="0" showErrorMessage="1" allowBlank="0" type="list">
      <formula1>=possible_values!$BH$2:$BH$5</formula1>
    </dataValidation>
    <dataValidation sqref="HJ919" showDropDown="0" showInputMessage="0" showErrorMessage="1" allowBlank="0" type="list">
      <formula1>=possible_values!$BH$2:$BH$5</formula1>
    </dataValidation>
    <dataValidation sqref="HJ920" showDropDown="0" showInputMessage="0" showErrorMessage="1" allowBlank="0" type="list">
      <formula1>=possible_values!$BH$2:$BH$5</formula1>
    </dataValidation>
    <dataValidation sqref="HJ921" showDropDown="0" showInputMessage="0" showErrorMessage="1" allowBlank="0" type="list">
      <formula1>=possible_values!$BH$2:$BH$5</formula1>
    </dataValidation>
    <dataValidation sqref="HJ922" showDropDown="0" showInputMessage="0" showErrorMessage="1" allowBlank="0" type="list">
      <formula1>=possible_values!$BH$2:$BH$5</formula1>
    </dataValidation>
    <dataValidation sqref="HJ923" showDropDown="0" showInputMessage="0" showErrorMessage="1" allowBlank="0" type="list">
      <formula1>=possible_values!$BH$2:$BH$5</formula1>
    </dataValidation>
    <dataValidation sqref="HJ924" showDropDown="0" showInputMessage="0" showErrorMessage="1" allowBlank="0" type="list">
      <formula1>=possible_values!$BH$2:$BH$5</formula1>
    </dataValidation>
    <dataValidation sqref="HJ925" showDropDown="0" showInputMessage="0" showErrorMessage="1" allowBlank="0" type="list">
      <formula1>=possible_values!$BH$2:$BH$5</formula1>
    </dataValidation>
    <dataValidation sqref="HJ926" showDropDown="0" showInputMessage="0" showErrorMessage="1" allowBlank="0" type="list">
      <formula1>=possible_values!$BH$2:$BH$5</formula1>
    </dataValidation>
    <dataValidation sqref="HJ927" showDropDown="0" showInputMessage="0" showErrorMessage="1" allowBlank="0" type="list">
      <formula1>=possible_values!$BH$2:$BH$5</formula1>
    </dataValidation>
    <dataValidation sqref="HJ928" showDropDown="0" showInputMessage="0" showErrorMessage="1" allowBlank="0" type="list">
      <formula1>=possible_values!$BH$2:$BH$5</formula1>
    </dataValidation>
    <dataValidation sqref="HJ929" showDropDown="0" showInputMessage="0" showErrorMessage="1" allowBlank="0" type="list">
      <formula1>=possible_values!$BH$2:$BH$5</formula1>
    </dataValidation>
    <dataValidation sqref="HJ930" showDropDown="0" showInputMessage="0" showErrorMessage="1" allowBlank="0" type="list">
      <formula1>=possible_values!$BH$2:$BH$5</formula1>
    </dataValidation>
    <dataValidation sqref="HJ931" showDropDown="0" showInputMessage="0" showErrorMessage="1" allowBlank="0" type="list">
      <formula1>=possible_values!$BH$2:$BH$5</formula1>
    </dataValidation>
    <dataValidation sqref="HJ932" showDropDown="0" showInputMessage="0" showErrorMessage="1" allowBlank="0" type="list">
      <formula1>=possible_values!$BH$2:$BH$5</formula1>
    </dataValidation>
    <dataValidation sqref="HJ933" showDropDown="0" showInputMessage="0" showErrorMessage="1" allowBlank="0" type="list">
      <formula1>=possible_values!$BH$2:$BH$5</formula1>
    </dataValidation>
    <dataValidation sqref="HJ934" showDropDown="0" showInputMessage="0" showErrorMessage="1" allowBlank="0" type="list">
      <formula1>=possible_values!$BH$2:$BH$5</formula1>
    </dataValidation>
    <dataValidation sqref="HJ935" showDropDown="0" showInputMessage="0" showErrorMessage="1" allowBlank="0" type="list">
      <formula1>=possible_values!$BH$2:$BH$5</formula1>
    </dataValidation>
    <dataValidation sqref="HJ936" showDropDown="0" showInputMessage="0" showErrorMessage="1" allowBlank="0" type="list">
      <formula1>=possible_values!$BH$2:$BH$5</formula1>
    </dataValidation>
    <dataValidation sqref="HJ937" showDropDown="0" showInputMessage="0" showErrorMessage="1" allowBlank="0" type="list">
      <formula1>=possible_values!$BH$2:$BH$5</formula1>
    </dataValidation>
    <dataValidation sqref="HJ938" showDropDown="0" showInputMessage="0" showErrorMessage="1" allowBlank="0" type="list">
      <formula1>=possible_values!$BH$2:$BH$5</formula1>
    </dataValidation>
    <dataValidation sqref="HJ939" showDropDown="0" showInputMessage="0" showErrorMessage="1" allowBlank="0" type="list">
      <formula1>=possible_values!$BH$2:$BH$5</formula1>
    </dataValidation>
    <dataValidation sqref="HJ940" showDropDown="0" showInputMessage="0" showErrorMessage="1" allowBlank="0" type="list">
      <formula1>=possible_values!$BH$2:$BH$5</formula1>
    </dataValidation>
    <dataValidation sqref="HJ941" showDropDown="0" showInputMessage="0" showErrorMessage="1" allowBlank="0" type="list">
      <formula1>=possible_values!$BH$2:$BH$5</formula1>
    </dataValidation>
    <dataValidation sqref="HJ942" showDropDown="0" showInputMessage="0" showErrorMessage="1" allowBlank="0" type="list">
      <formula1>=possible_values!$BH$2:$BH$5</formula1>
    </dataValidation>
    <dataValidation sqref="HJ943" showDropDown="0" showInputMessage="0" showErrorMessage="1" allowBlank="0" type="list">
      <formula1>=possible_values!$BH$2:$BH$5</formula1>
    </dataValidation>
    <dataValidation sqref="HJ944" showDropDown="0" showInputMessage="0" showErrorMessage="1" allowBlank="0" type="list">
      <formula1>=possible_values!$BH$2:$BH$5</formula1>
    </dataValidation>
    <dataValidation sqref="HJ945" showDropDown="0" showInputMessage="0" showErrorMessage="1" allowBlank="0" type="list">
      <formula1>=possible_values!$BH$2:$BH$5</formula1>
    </dataValidation>
    <dataValidation sqref="HJ946" showDropDown="0" showInputMessage="0" showErrorMessage="1" allowBlank="0" type="list">
      <formula1>=possible_values!$BH$2:$BH$5</formula1>
    </dataValidation>
    <dataValidation sqref="HJ947" showDropDown="0" showInputMessage="0" showErrorMessage="1" allowBlank="0" type="list">
      <formula1>=possible_values!$BH$2:$BH$5</formula1>
    </dataValidation>
    <dataValidation sqref="HJ948" showDropDown="0" showInputMessage="0" showErrorMessage="1" allowBlank="0" type="list">
      <formula1>=possible_values!$BH$2:$BH$5</formula1>
    </dataValidation>
    <dataValidation sqref="HJ949" showDropDown="0" showInputMessage="0" showErrorMessage="1" allowBlank="0" type="list">
      <formula1>=possible_values!$BH$2:$BH$5</formula1>
    </dataValidation>
    <dataValidation sqref="HJ950" showDropDown="0" showInputMessage="0" showErrorMessage="1" allowBlank="0" type="list">
      <formula1>=possible_values!$BH$2:$BH$5</formula1>
    </dataValidation>
    <dataValidation sqref="HJ951" showDropDown="0" showInputMessage="0" showErrorMessage="1" allowBlank="0" type="list">
      <formula1>=possible_values!$BH$2:$BH$5</formula1>
    </dataValidation>
    <dataValidation sqref="HJ952" showDropDown="0" showInputMessage="0" showErrorMessage="1" allowBlank="0" type="list">
      <formula1>=possible_values!$BH$2:$BH$5</formula1>
    </dataValidation>
    <dataValidation sqref="HJ953" showDropDown="0" showInputMessage="0" showErrorMessage="1" allowBlank="0" type="list">
      <formula1>=possible_values!$BH$2:$BH$5</formula1>
    </dataValidation>
    <dataValidation sqref="HJ954" showDropDown="0" showInputMessage="0" showErrorMessage="1" allowBlank="0" type="list">
      <formula1>=possible_values!$BH$2:$BH$5</formula1>
    </dataValidation>
    <dataValidation sqref="HJ955" showDropDown="0" showInputMessage="0" showErrorMessage="1" allowBlank="0" type="list">
      <formula1>=possible_values!$BH$2:$BH$5</formula1>
    </dataValidation>
    <dataValidation sqref="HJ956" showDropDown="0" showInputMessage="0" showErrorMessage="1" allowBlank="0" type="list">
      <formula1>=possible_values!$BH$2:$BH$5</formula1>
    </dataValidation>
    <dataValidation sqref="HJ957" showDropDown="0" showInputMessage="0" showErrorMessage="1" allowBlank="0" type="list">
      <formula1>=possible_values!$BH$2:$BH$5</formula1>
    </dataValidation>
    <dataValidation sqref="HJ958" showDropDown="0" showInputMessage="0" showErrorMessage="1" allowBlank="0" type="list">
      <formula1>=possible_values!$BH$2:$BH$5</formula1>
    </dataValidation>
    <dataValidation sqref="HJ959" showDropDown="0" showInputMessage="0" showErrorMessage="1" allowBlank="0" type="list">
      <formula1>=possible_values!$BH$2:$BH$5</formula1>
    </dataValidation>
    <dataValidation sqref="HJ960" showDropDown="0" showInputMessage="0" showErrorMessage="1" allowBlank="0" type="list">
      <formula1>=possible_values!$BH$2:$BH$5</formula1>
    </dataValidation>
    <dataValidation sqref="HJ961" showDropDown="0" showInputMessage="0" showErrorMessage="1" allowBlank="0" type="list">
      <formula1>=possible_values!$BH$2:$BH$5</formula1>
    </dataValidation>
    <dataValidation sqref="HJ962" showDropDown="0" showInputMessage="0" showErrorMessage="1" allowBlank="0" type="list">
      <formula1>=possible_values!$BH$2:$BH$5</formula1>
    </dataValidation>
    <dataValidation sqref="HJ963" showDropDown="0" showInputMessage="0" showErrorMessage="1" allowBlank="0" type="list">
      <formula1>=possible_values!$BH$2:$BH$5</formula1>
    </dataValidation>
    <dataValidation sqref="HJ964" showDropDown="0" showInputMessage="0" showErrorMessage="1" allowBlank="0" type="list">
      <formula1>=possible_values!$BH$2:$BH$5</formula1>
    </dataValidation>
    <dataValidation sqref="HJ965" showDropDown="0" showInputMessage="0" showErrorMessage="1" allowBlank="0" type="list">
      <formula1>=possible_values!$BH$2:$BH$5</formula1>
    </dataValidation>
    <dataValidation sqref="HJ966" showDropDown="0" showInputMessage="0" showErrorMessage="1" allowBlank="0" type="list">
      <formula1>=possible_values!$BH$2:$BH$5</formula1>
    </dataValidation>
    <dataValidation sqref="HJ967" showDropDown="0" showInputMessage="0" showErrorMessage="1" allowBlank="0" type="list">
      <formula1>=possible_values!$BH$2:$BH$5</formula1>
    </dataValidation>
    <dataValidation sqref="HJ968" showDropDown="0" showInputMessage="0" showErrorMessage="1" allowBlank="0" type="list">
      <formula1>=possible_values!$BH$2:$BH$5</formula1>
    </dataValidation>
    <dataValidation sqref="HJ969" showDropDown="0" showInputMessage="0" showErrorMessage="1" allowBlank="0" type="list">
      <formula1>=possible_values!$BH$2:$BH$5</formula1>
    </dataValidation>
    <dataValidation sqref="HJ970" showDropDown="0" showInputMessage="0" showErrorMessage="1" allowBlank="0" type="list">
      <formula1>=possible_values!$BH$2:$BH$5</formula1>
    </dataValidation>
    <dataValidation sqref="HJ971" showDropDown="0" showInputMessage="0" showErrorMessage="1" allowBlank="0" type="list">
      <formula1>=possible_values!$BH$2:$BH$5</formula1>
    </dataValidation>
    <dataValidation sqref="HJ972" showDropDown="0" showInputMessage="0" showErrorMessage="1" allowBlank="0" type="list">
      <formula1>=possible_values!$BH$2:$BH$5</formula1>
    </dataValidation>
    <dataValidation sqref="HJ973" showDropDown="0" showInputMessage="0" showErrorMessage="1" allowBlank="0" type="list">
      <formula1>=possible_values!$BH$2:$BH$5</formula1>
    </dataValidation>
    <dataValidation sqref="HJ974" showDropDown="0" showInputMessage="0" showErrorMessage="1" allowBlank="0" type="list">
      <formula1>=possible_values!$BH$2:$BH$5</formula1>
    </dataValidation>
    <dataValidation sqref="HJ975" showDropDown="0" showInputMessage="0" showErrorMessage="1" allowBlank="0" type="list">
      <formula1>=possible_values!$BH$2:$BH$5</formula1>
    </dataValidation>
    <dataValidation sqref="HJ976" showDropDown="0" showInputMessage="0" showErrorMessage="1" allowBlank="0" type="list">
      <formula1>=possible_values!$BH$2:$BH$5</formula1>
    </dataValidation>
    <dataValidation sqref="HJ977" showDropDown="0" showInputMessage="0" showErrorMessage="1" allowBlank="0" type="list">
      <formula1>=possible_values!$BH$2:$BH$5</formula1>
    </dataValidation>
    <dataValidation sqref="HJ978" showDropDown="0" showInputMessage="0" showErrorMessage="1" allowBlank="0" type="list">
      <formula1>=possible_values!$BH$2:$BH$5</formula1>
    </dataValidation>
    <dataValidation sqref="HJ979" showDropDown="0" showInputMessage="0" showErrorMessage="1" allowBlank="0" type="list">
      <formula1>=possible_values!$BH$2:$BH$5</formula1>
    </dataValidation>
    <dataValidation sqref="HJ980" showDropDown="0" showInputMessage="0" showErrorMessage="1" allowBlank="0" type="list">
      <formula1>=possible_values!$BH$2:$BH$5</formula1>
    </dataValidation>
    <dataValidation sqref="HJ981" showDropDown="0" showInputMessage="0" showErrorMessage="1" allowBlank="0" type="list">
      <formula1>=possible_values!$BH$2:$BH$5</formula1>
    </dataValidation>
    <dataValidation sqref="HJ982" showDropDown="0" showInputMessage="0" showErrorMessage="1" allowBlank="0" type="list">
      <formula1>=possible_values!$BH$2:$BH$5</formula1>
    </dataValidation>
    <dataValidation sqref="HJ983" showDropDown="0" showInputMessage="0" showErrorMessage="1" allowBlank="0" type="list">
      <formula1>=possible_values!$BH$2:$BH$5</formula1>
    </dataValidation>
    <dataValidation sqref="HJ984" showDropDown="0" showInputMessage="0" showErrorMessage="1" allowBlank="0" type="list">
      <formula1>=possible_values!$BH$2:$BH$5</formula1>
    </dataValidation>
    <dataValidation sqref="HJ985" showDropDown="0" showInputMessage="0" showErrorMessage="1" allowBlank="0" type="list">
      <formula1>=possible_values!$BH$2:$BH$5</formula1>
    </dataValidation>
    <dataValidation sqref="HJ986" showDropDown="0" showInputMessage="0" showErrorMessage="1" allowBlank="0" type="list">
      <formula1>=possible_values!$BH$2:$BH$5</formula1>
    </dataValidation>
    <dataValidation sqref="HJ987" showDropDown="0" showInputMessage="0" showErrorMessage="1" allowBlank="0" type="list">
      <formula1>=possible_values!$BH$2:$BH$5</formula1>
    </dataValidation>
    <dataValidation sqref="HJ988" showDropDown="0" showInputMessage="0" showErrorMessage="1" allowBlank="0" type="list">
      <formula1>=possible_values!$BH$2:$BH$5</formula1>
    </dataValidation>
    <dataValidation sqref="HJ989" showDropDown="0" showInputMessage="0" showErrorMessage="1" allowBlank="0" type="list">
      <formula1>=possible_values!$BH$2:$BH$5</formula1>
    </dataValidation>
    <dataValidation sqref="HJ990" showDropDown="0" showInputMessage="0" showErrorMessage="1" allowBlank="0" type="list">
      <formula1>=possible_values!$BH$2:$BH$5</formula1>
    </dataValidation>
    <dataValidation sqref="HJ991" showDropDown="0" showInputMessage="0" showErrorMessage="1" allowBlank="0" type="list">
      <formula1>=possible_values!$BH$2:$BH$5</formula1>
    </dataValidation>
    <dataValidation sqref="HJ992" showDropDown="0" showInputMessage="0" showErrorMessage="1" allowBlank="0" type="list">
      <formula1>=possible_values!$BH$2:$BH$5</formula1>
    </dataValidation>
    <dataValidation sqref="HJ993" showDropDown="0" showInputMessage="0" showErrorMessage="1" allowBlank="0" type="list">
      <formula1>=possible_values!$BH$2:$BH$5</formula1>
    </dataValidation>
    <dataValidation sqref="HJ994" showDropDown="0" showInputMessage="0" showErrorMessage="1" allowBlank="0" type="list">
      <formula1>=possible_values!$BH$2:$BH$5</formula1>
    </dataValidation>
    <dataValidation sqref="HJ995" showDropDown="0" showInputMessage="0" showErrorMessage="1" allowBlank="0" type="list">
      <formula1>=possible_values!$BH$2:$BH$5</formula1>
    </dataValidation>
    <dataValidation sqref="HJ996" showDropDown="0" showInputMessage="0" showErrorMessage="1" allowBlank="0" type="list">
      <formula1>=possible_values!$BH$2:$BH$5</formula1>
    </dataValidation>
    <dataValidation sqref="HJ997" showDropDown="0" showInputMessage="0" showErrorMessage="1" allowBlank="0" type="list">
      <formula1>=possible_values!$BH$2:$BH$5</formula1>
    </dataValidation>
    <dataValidation sqref="HJ998" showDropDown="0" showInputMessage="0" showErrorMessage="1" allowBlank="0" type="list">
      <formula1>=possible_values!$BH$2:$BH$5</formula1>
    </dataValidation>
    <dataValidation sqref="HJ999" showDropDown="0" showInputMessage="0" showErrorMessage="1" allowBlank="0" type="list">
      <formula1>=possible_values!$BH$2:$BH$5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identification_category</t>
        </is>
      </c>
      <c r="B1" t="inlineStr">
        <is>
          <t>identification_additionalCode_key</t>
        </is>
      </c>
      <c r="C1" t="inlineStr">
        <is>
          <t>identification_localIdentifier_key</t>
        </is>
      </c>
      <c r="D1" t="inlineStr">
        <is>
          <t>chemicalMaterial_criticalMaterial_substanceIdentification_type</t>
        </is>
      </c>
      <c r="E1" t="inlineStr">
        <is>
          <t>chemicalMaterial_criticalMaterial_substanceName_type</t>
        </is>
      </c>
      <c r="F1" t="inlineStr">
        <is>
          <t>circularity_documents_separateCollection_category</t>
        </is>
      </c>
      <c r="G1" t="inlineStr">
        <is>
          <t>circularity_documents_separateCollection_type</t>
        </is>
      </c>
      <c r="H1" t="inlineStr">
        <is>
          <t>circularity_documents_wastePrevention_category</t>
        </is>
      </c>
      <c r="I1" t="inlineStr">
        <is>
          <t>circularity_documents_wastePrevention_type</t>
        </is>
      </c>
      <c r="J1" t="inlineStr">
        <is>
          <t>circularity_documents_impactOfSubstances_category</t>
        </is>
      </c>
      <c r="K1" t="inlineStr">
        <is>
          <t>circularity_documents_impactOfSubstances_type</t>
        </is>
      </c>
      <c r="L1" t="inlineStr">
        <is>
          <t>circularity_documents_euTaxonomyDisclosureStatement_category</t>
        </is>
      </c>
      <c r="M1" t="inlineStr">
        <is>
          <t>circularity_documents_euTaxonomyDisclosureStatement_type</t>
        </is>
      </c>
      <c r="N1" t="inlineStr">
        <is>
          <t>circularity_documents_sustainabilityReport_category</t>
        </is>
      </c>
      <c r="O1" t="inlineStr">
        <is>
          <t>circularity_documents_sustainabilityReport_type</t>
        </is>
      </c>
      <c r="P1" t="inlineStr">
        <is>
          <t>circularity_carbonFootprint_type</t>
        </is>
      </c>
      <c r="Q1" t="inlineStr">
        <is>
          <t>circularity_status</t>
        </is>
      </c>
      <c r="R1" t="inlineStr">
        <is>
          <t>generalInformation_lifespan_unit</t>
        </is>
      </c>
      <c r="S1" t="inlineStr">
        <is>
          <t>generalInformation_lifespan_key</t>
        </is>
      </c>
      <c r="T1" t="inlineStr">
        <is>
          <t>sources_category</t>
        </is>
      </c>
      <c r="U1" t="inlineStr">
        <is>
          <t>sources_type</t>
        </is>
      </c>
      <c r="V1" t="inlineStr">
        <is>
          <t>performance_rated_performanceDocument_category</t>
        </is>
      </c>
      <c r="W1" t="inlineStr">
        <is>
          <t>performance_rated_performanceDocument_type</t>
        </is>
      </c>
      <c r="X1" t="inlineStr">
        <is>
          <t>performance_rated_testReport_category</t>
        </is>
      </c>
      <c r="Y1" t="inlineStr">
        <is>
          <t>performance_rated_testReport_type</t>
        </is>
      </c>
      <c r="Z1" t="inlineStr">
        <is>
          <t>performance_rated_lifetime_report_category</t>
        </is>
      </c>
      <c r="AA1" t="inlineStr">
        <is>
          <t>performance_rated_lifetime_report_type</t>
        </is>
      </c>
      <c r="AB1" t="inlineStr">
        <is>
          <t>performance_dynamic_performanceDocument_category</t>
        </is>
      </c>
      <c r="AC1" t="inlineStr">
        <is>
          <t>performance_dynamic_performanceDocument_type</t>
        </is>
      </c>
      <c r="AD1" t="inlineStr">
        <is>
          <t>performance_dynamic_negativeEvents_category</t>
        </is>
      </c>
      <c r="AE1" t="inlineStr">
        <is>
          <t>performance_dynamic_negativeEvents_type</t>
        </is>
      </c>
      <c r="AF1" t="inlineStr">
        <is>
          <t>performance_dynamic_operatingEnvironment_category</t>
        </is>
      </c>
      <c r="AG1" t="inlineStr">
        <is>
          <t>performance_dynamic_operatingEnvironment_type</t>
        </is>
      </c>
      <c r="AH1" t="inlineStr">
        <is>
          <t>conformity_declarationOfConformity_category</t>
        </is>
      </c>
      <c r="AI1" t="inlineStr">
        <is>
          <t>conformity_declarationOfConformity_type</t>
        </is>
      </c>
      <c r="AJ1" t="inlineStr">
        <is>
          <t>conformity_resultOfTestReport_category</t>
        </is>
      </c>
      <c r="AK1" t="inlineStr">
        <is>
          <t>conformity_resultOfTestReport_type</t>
        </is>
      </c>
      <c r="AL1" t="inlineStr">
        <is>
          <t>conformity_thirdPartyAssurance_category</t>
        </is>
      </c>
      <c r="AM1" t="inlineStr">
        <is>
          <t>conformity_thirdPartyAssurance_type</t>
        </is>
      </c>
      <c r="AN1" t="inlineStr">
        <is>
          <t>conformity_dueDiligencePolicy_category</t>
        </is>
      </c>
      <c r="AO1" t="inlineStr">
        <is>
          <t>conformity_dueDiligencePolicy_type</t>
        </is>
      </c>
      <c r="AP1" t="inlineStr">
        <is>
          <t>safety_usableExtinguishAgent_document_category</t>
        </is>
      </c>
      <c r="AQ1" t="inlineStr">
        <is>
          <t>safety_usableExtinguishAgent_document_type</t>
        </is>
      </c>
      <c r="AR1" t="inlineStr">
        <is>
          <t>safety_safetyMeasures_category</t>
        </is>
      </c>
      <c r="AS1" t="inlineStr">
        <is>
          <t>safety_safetyMeasures_type</t>
        </is>
      </c>
      <c r="AT1" t="inlineStr">
        <is>
          <t>safety_meaningOfLabels_category</t>
        </is>
      </c>
      <c r="AU1" t="inlineStr">
        <is>
          <t>safety_meaningOfLabels_type</t>
        </is>
      </c>
      <c r="AV1" t="inlineStr">
        <is>
          <t>safety_safeDischarging_category</t>
        </is>
      </c>
      <c r="AW1" t="inlineStr">
        <is>
          <t>safety_safeDischarging_type</t>
        </is>
      </c>
      <c r="AX1" t="inlineStr">
        <is>
          <t>safety_dismantling_category</t>
        </is>
      </c>
      <c r="AY1" t="inlineStr">
        <is>
          <t>safety_dismantling_type</t>
        </is>
      </c>
      <c r="AZ1" t="inlineStr">
        <is>
          <t>safety_removalFromAppliance_category</t>
        </is>
      </c>
      <c r="BA1" t="inlineStr">
        <is>
          <t>safety_removalFromAppliance_type</t>
        </is>
      </c>
      <c r="BB1" t="inlineStr">
        <is>
          <t>physicalDimension_weight_unit</t>
        </is>
      </c>
      <c r="BC1" t="inlineStr">
        <is>
          <t>physicalDimension_volume_unit</t>
        </is>
      </c>
      <c r="BD1" t="inlineStr">
        <is>
          <t>physicalDimension_height_unit</t>
        </is>
      </c>
      <c r="BE1" t="inlineStr">
        <is>
          <t>physicalDimension_diameter_unit</t>
        </is>
      </c>
      <c r="BF1" t="inlineStr">
        <is>
          <t>physicalDimension_length_unit</t>
        </is>
      </c>
      <c r="BG1" t="inlineStr">
        <is>
          <t>physicalDimension_width_unit</t>
        </is>
      </c>
      <c r="BH1" t="inlineStr">
        <is>
          <t>metadata_status</t>
        </is>
      </c>
    </row>
    <row r="2">
      <c r="A2" t="inlineStr">
        <is>
          <t>SLI</t>
        </is>
      </c>
      <c r="B2" t="inlineStr">
        <is>
          <t>TARIC</t>
        </is>
      </c>
      <c r="C2" t="inlineStr">
        <is>
          <t>PartInstanceId</t>
        </is>
      </c>
      <c r="D2" t="inlineStr">
        <is>
          <t>CAS</t>
        </is>
      </c>
      <c r="E2" t="inlineStr">
        <is>
          <t>IUPAC</t>
        </is>
      </c>
      <c r="F2" t="inlineStr">
        <is>
          <t>Product Specifications</t>
        </is>
      </c>
      <c r="G2" t="inlineStr">
        <is>
          <t>URL</t>
        </is>
      </c>
      <c r="H2" t="inlineStr">
        <is>
          <t>Product Specifications</t>
        </is>
      </c>
      <c r="I2" t="inlineStr">
        <is>
          <t>URL</t>
        </is>
      </c>
      <c r="J2" t="inlineStr">
        <is>
          <t>Product Specifications</t>
        </is>
      </c>
      <c r="K2" t="inlineStr">
        <is>
          <t>URL</t>
        </is>
      </c>
      <c r="L2" t="inlineStr">
        <is>
          <t>Product Specifications</t>
        </is>
      </c>
      <c r="M2" t="inlineStr">
        <is>
          <t>URL</t>
        </is>
      </c>
      <c r="N2" t="inlineStr">
        <is>
          <t>Product Specifications</t>
        </is>
      </c>
      <c r="O2" t="inlineStr">
        <is>
          <t>URL</t>
        </is>
      </c>
      <c r="P2" t="inlineStr">
        <is>
          <t>Climate Change Total</t>
        </is>
      </c>
      <c r="Q2" t="inlineStr">
        <is>
          <t>original</t>
        </is>
      </c>
      <c r="R2" t="inlineStr">
        <is>
          <t>unit:day</t>
        </is>
      </c>
      <c r="S2" t="inlineStr">
        <is>
          <t>guaranteed lifetime</t>
        </is>
      </c>
      <c r="T2" t="inlineStr">
        <is>
          <t>Product Specifications</t>
        </is>
      </c>
      <c r="U2" t="inlineStr">
        <is>
          <t>URL</t>
        </is>
      </c>
      <c r="V2" t="inlineStr">
        <is>
          <t>Product Specifications</t>
        </is>
      </c>
      <c r="W2" t="inlineStr">
        <is>
          <t>URL</t>
        </is>
      </c>
      <c r="X2" t="inlineStr">
        <is>
          <t>Product Specifications</t>
        </is>
      </c>
      <c r="Y2" t="inlineStr">
        <is>
          <t>URL</t>
        </is>
      </c>
      <c r="Z2" t="inlineStr">
        <is>
          <t>Product Specifications</t>
        </is>
      </c>
      <c r="AA2" t="inlineStr">
        <is>
          <t>URL</t>
        </is>
      </c>
      <c r="AB2" t="inlineStr">
        <is>
          <t>Product Specifications</t>
        </is>
      </c>
      <c r="AC2" t="inlineStr">
        <is>
          <t>URL</t>
        </is>
      </c>
      <c r="AD2" t="inlineStr">
        <is>
          <t>Product Specifications</t>
        </is>
      </c>
      <c r="AE2" t="inlineStr">
        <is>
          <t>URL</t>
        </is>
      </c>
      <c r="AF2" t="inlineStr">
        <is>
          <t>Product Specifications</t>
        </is>
      </c>
      <c r="AG2" t="inlineStr">
        <is>
          <t>URL</t>
        </is>
      </c>
      <c r="AH2" t="inlineStr">
        <is>
          <t>Product Specifications</t>
        </is>
      </c>
      <c r="AI2" t="inlineStr">
        <is>
          <t>URL</t>
        </is>
      </c>
      <c r="AJ2" t="inlineStr">
        <is>
          <t>Product Specifications</t>
        </is>
      </c>
      <c r="AK2" t="inlineStr">
        <is>
          <t>URL</t>
        </is>
      </c>
      <c r="AL2" t="inlineStr">
        <is>
          <t>Product Specifications</t>
        </is>
      </c>
      <c r="AM2" t="inlineStr">
        <is>
          <t>URL</t>
        </is>
      </c>
      <c r="AN2" t="inlineStr">
        <is>
          <t>Product Specifications</t>
        </is>
      </c>
      <c r="AO2" t="inlineStr">
        <is>
          <t>URL</t>
        </is>
      </c>
      <c r="AP2" t="inlineStr">
        <is>
          <t>Product Specifications</t>
        </is>
      </c>
      <c r="AQ2" t="inlineStr">
        <is>
          <t>URL</t>
        </is>
      </c>
      <c r="AR2" t="inlineStr">
        <is>
          <t>Product Specifications</t>
        </is>
      </c>
      <c r="AS2" t="inlineStr">
        <is>
          <t>URL</t>
        </is>
      </c>
      <c r="AT2" t="inlineStr">
        <is>
          <t>Product Specifications</t>
        </is>
      </c>
      <c r="AU2" t="inlineStr">
        <is>
          <t>URL</t>
        </is>
      </c>
      <c r="AV2" t="inlineStr">
        <is>
          <t>Product Specifications</t>
        </is>
      </c>
      <c r="AW2" t="inlineStr">
        <is>
          <t>URL</t>
        </is>
      </c>
      <c r="AX2" t="inlineStr">
        <is>
          <t>Product Specifications</t>
        </is>
      </c>
      <c r="AY2" t="inlineStr">
        <is>
          <t>URL</t>
        </is>
      </c>
      <c r="AZ2" t="inlineStr">
        <is>
          <t>Product Specifications</t>
        </is>
      </c>
      <c r="BA2" t="inlineStr">
        <is>
          <t>URL</t>
        </is>
      </c>
      <c r="BB2" t="inlineStr">
        <is>
          <t>unit:gram</t>
        </is>
      </c>
      <c r="BC2" t="inlineStr">
        <is>
          <t>unit:cubicMetre</t>
        </is>
      </c>
      <c r="BD2" t="inlineStr">
        <is>
          <t>unit:millimetre</t>
        </is>
      </c>
      <c r="BE2" t="inlineStr">
        <is>
          <t>unit:millimetre</t>
        </is>
      </c>
      <c r="BF2" t="inlineStr">
        <is>
          <t>unit:millimetre</t>
        </is>
      </c>
      <c r="BG2" t="inlineStr">
        <is>
          <t>unit:millimetre</t>
        </is>
      </c>
      <c r="BH2" t="inlineStr">
        <is>
          <t>draft</t>
        </is>
      </c>
    </row>
    <row r="3">
      <c r="A3" t="inlineStr">
        <is>
          <t>LMT</t>
        </is>
      </c>
      <c r="B3" t="inlineStr">
        <is>
          <t>GTIN</t>
        </is>
      </c>
      <c r="C3" t="inlineStr">
        <is>
          <t>BatchId</t>
        </is>
      </c>
      <c r="D3" t="inlineStr">
        <is>
          <t>EC</t>
        </is>
      </c>
      <c r="E3" t="inlineStr">
        <is>
          <t>CAS</t>
        </is>
      </c>
      <c r="F3" t="inlineStr">
        <is>
          <t>Manufacturer Information</t>
        </is>
      </c>
      <c r="G3" t="inlineStr">
        <is>
          <t>PDF</t>
        </is>
      </c>
      <c r="H3" t="inlineStr">
        <is>
          <t>Manufacturer Information</t>
        </is>
      </c>
      <c r="I3" t="inlineStr">
        <is>
          <t>PDF</t>
        </is>
      </c>
      <c r="J3" t="inlineStr">
        <is>
          <t>Manufacturer Information</t>
        </is>
      </c>
      <c r="K3" t="inlineStr">
        <is>
          <t>PDF</t>
        </is>
      </c>
      <c r="L3" t="inlineStr">
        <is>
          <t>Manufacturer Information</t>
        </is>
      </c>
      <c r="M3" t="inlineStr">
        <is>
          <t>PDF</t>
        </is>
      </c>
      <c r="N3" t="inlineStr">
        <is>
          <t>Manufacturer Information</t>
        </is>
      </c>
      <c r="O3" t="inlineStr">
        <is>
          <t>PDF</t>
        </is>
      </c>
      <c r="P3" t="inlineStr">
        <is>
          <t>Climate Change Fossil</t>
        </is>
      </c>
      <c r="Q3" t="inlineStr">
        <is>
          <t>repurposed</t>
        </is>
      </c>
      <c r="R3" t="inlineStr">
        <is>
          <t>unit:month</t>
        </is>
      </c>
      <c r="S3" t="inlineStr">
        <is>
          <t>technical lifetime</t>
        </is>
      </c>
      <c r="T3" t="inlineStr">
        <is>
          <t>Manufacturer Information</t>
        </is>
      </c>
      <c r="U3" t="inlineStr">
        <is>
          <t>PDF</t>
        </is>
      </c>
      <c r="V3" t="inlineStr">
        <is>
          <t>Manufacturer Information</t>
        </is>
      </c>
      <c r="W3" t="inlineStr">
        <is>
          <t>PDF</t>
        </is>
      </c>
      <c r="X3" t="inlineStr">
        <is>
          <t>Manufacturer Information</t>
        </is>
      </c>
      <c r="Y3" t="inlineStr">
        <is>
          <t>PDF</t>
        </is>
      </c>
      <c r="Z3" t="inlineStr">
        <is>
          <t>Manufacturer Information</t>
        </is>
      </c>
      <c r="AA3" t="inlineStr">
        <is>
          <t>PDF</t>
        </is>
      </c>
      <c r="AB3" t="inlineStr">
        <is>
          <t>Manufacturer Information</t>
        </is>
      </c>
      <c r="AC3" t="inlineStr">
        <is>
          <t>PDF</t>
        </is>
      </c>
      <c r="AD3" t="inlineStr">
        <is>
          <t>Manufacturer Information</t>
        </is>
      </c>
      <c r="AE3" t="inlineStr">
        <is>
          <t>PDF</t>
        </is>
      </c>
      <c r="AF3" t="inlineStr">
        <is>
          <t>Manufacturer Information</t>
        </is>
      </c>
      <c r="AG3" t="inlineStr">
        <is>
          <t>PDF</t>
        </is>
      </c>
      <c r="AH3" t="inlineStr">
        <is>
          <t>Manufacturer Information</t>
        </is>
      </c>
      <c r="AI3" t="inlineStr">
        <is>
          <t>PDF</t>
        </is>
      </c>
      <c r="AJ3" t="inlineStr">
        <is>
          <t>Manufacturer Information</t>
        </is>
      </c>
      <c r="AK3" t="inlineStr">
        <is>
          <t>PDF</t>
        </is>
      </c>
      <c r="AL3" t="inlineStr">
        <is>
          <t>Manufacturer Information</t>
        </is>
      </c>
      <c r="AM3" t="inlineStr">
        <is>
          <t>PDF</t>
        </is>
      </c>
      <c r="AN3" t="inlineStr">
        <is>
          <t>Manufacturer Information</t>
        </is>
      </c>
      <c r="AO3" t="inlineStr">
        <is>
          <t>PDF</t>
        </is>
      </c>
      <c r="AP3" t="inlineStr">
        <is>
          <t>Manufacturer Information</t>
        </is>
      </c>
      <c r="AQ3" t="inlineStr">
        <is>
          <t>PDF</t>
        </is>
      </c>
      <c r="AR3" t="inlineStr">
        <is>
          <t>Manufacturer Information</t>
        </is>
      </c>
      <c r="AS3" t="inlineStr">
        <is>
          <t>PDF</t>
        </is>
      </c>
      <c r="AT3" t="inlineStr">
        <is>
          <t>Manufacturer Information</t>
        </is>
      </c>
      <c r="AU3" t="inlineStr">
        <is>
          <t>PDF</t>
        </is>
      </c>
      <c r="AV3" t="inlineStr">
        <is>
          <t>Manufacturer Information</t>
        </is>
      </c>
      <c r="AW3" t="inlineStr">
        <is>
          <t>PDF</t>
        </is>
      </c>
      <c r="AX3" t="inlineStr">
        <is>
          <t>Manufacturer Information</t>
        </is>
      </c>
      <c r="AY3" t="inlineStr">
        <is>
          <t>PDF</t>
        </is>
      </c>
      <c r="AZ3" t="inlineStr">
        <is>
          <t>Manufacturer Information</t>
        </is>
      </c>
      <c r="BA3" t="inlineStr">
        <is>
          <t>PDF</t>
        </is>
      </c>
      <c r="BB3" t="inlineStr">
        <is>
          <t>unit:kilogram</t>
        </is>
      </c>
      <c r="BC3" t="inlineStr">
        <is>
          <t>unit:litre</t>
        </is>
      </c>
      <c r="BD3" t="inlineStr">
        <is>
          <t>unit:centimetre</t>
        </is>
      </c>
      <c r="BE3" t="inlineStr">
        <is>
          <t>unit:centimetre</t>
        </is>
      </c>
      <c r="BF3" t="inlineStr">
        <is>
          <t>unit:centimetre</t>
        </is>
      </c>
      <c r="BG3" t="inlineStr">
        <is>
          <t>unit:centimetre</t>
        </is>
      </c>
      <c r="BH3" t="inlineStr">
        <is>
          <t>approved</t>
        </is>
      </c>
    </row>
    <row r="4">
      <c r="A4" t="inlineStr">
        <is>
          <t>EV</t>
        </is>
      </c>
      <c r="B4" t="inlineStr">
        <is>
          <t>DID</t>
        </is>
      </c>
      <c r="C4" t="inlineStr">
        <is>
          <t>ModelId</t>
        </is>
      </c>
      <c r="E4" t="inlineStr">
        <is>
          <t>EC</t>
        </is>
      </c>
      <c r="F4" t="inlineStr">
        <is>
          <t>User Manuals and Guides</t>
        </is>
      </c>
      <c r="G4" t="inlineStr">
        <is>
          <t>Other</t>
        </is>
      </c>
      <c r="H4" t="inlineStr">
        <is>
          <t>User Manuals and Guides</t>
        </is>
      </c>
      <c r="I4" t="inlineStr">
        <is>
          <t>Other</t>
        </is>
      </c>
      <c r="J4" t="inlineStr">
        <is>
          <t>User Manuals and Guides</t>
        </is>
      </c>
      <c r="K4" t="inlineStr">
        <is>
          <t>Other</t>
        </is>
      </c>
      <c r="L4" t="inlineStr">
        <is>
          <t>User Manuals and Guides</t>
        </is>
      </c>
      <c r="M4" t="inlineStr">
        <is>
          <t>Other</t>
        </is>
      </c>
      <c r="N4" t="inlineStr">
        <is>
          <t>User Manuals and Guides</t>
        </is>
      </c>
      <c r="O4" t="inlineStr">
        <is>
          <t>Other</t>
        </is>
      </c>
      <c r="P4" t="inlineStr">
        <is>
          <t>Climate Change Biogenic Removals and Emissions</t>
        </is>
      </c>
      <c r="Q4" t="inlineStr">
        <is>
          <t>re-used</t>
        </is>
      </c>
      <c r="R4" t="inlineStr">
        <is>
          <t>unit:year</t>
        </is>
      </c>
      <c r="S4" t="inlineStr">
        <is>
          <t>mean time between failures</t>
        </is>
      </c>
      <c r="T4" t="inlineStr">
        <is>
          <t>User Manuals and Guides</t>
        </is>
      </c>
      <c r="U4" t="inlineStr">
        <is>
          <t>Other</t>
        </is>
      </c>
      <c r="V4" t="inlineStr">
        <is>
          <t>User Manuals and Guides</t>
        </is>
      </c>
      <c r="W4" t="inlineStr">
        <is>
          <t>Other</t>
        </is>
      </c>
      <c r="X4" t="inlineStr">
        <is>
          <t>User Manuals and Guides</t>
        </is>
      </c>
      <c r="Y4" t="inlineStr">
        <is>
          <t>Other</t>
        </is>
      </c>
      <c r="Z4" t="inlineStr">
        <is>
          <t>User Manuals and Guides</t>
        </is>
      </c>
      <c r="AA4" t="inlineStr">
        <is>
          <t>Other</t>
        </is>
      </c>
      <c r="AB4" t="inlineStr">
        <is>
          <t>User Manuals and Guides</t>
        </is>
      </c>
      <c r="AC4" t="inlineStr">
        <is>
          <t>Other</t>
        </is>
      </c>
      <c r="AD4" t="inlineStr">
        <is>
          <t>User Manuals and Guides</t>
        </is>
      </c>
      <c r="AE4" t="inlineStr">
        <is>
          <t>Other</t>
        </is>
      </c>
      <c r="AF4" t="inlineStr">
        <is>
          <t>User Manuals and Guides</t>
        </is>
      </c>
      <c r="AG4" t="inlineStr">
        <is>
          <t>Other</t>
        </is>
      </c>
      <c r="AH4" t="inlineStr">
        <is>
          <t>User Manuals and Guides</t>
        </is>
      </c>
      <c r="AI4" t="inlineStr">
        <is>
          <t>Other</t>
        </is>
      </c>
      <c r="AJ4" t="inlineStr">
        <is>
          <t>User Manuals and Guides</t>
        </is>
      </c>
      <c r="AK4" t="inlineStr">
        <is>
          <t>Other</t>
        </is>
      </c>
      <c r="AL4" t="inlineStr">
        <is>
          <t>User Manuals and Guides</t>
        </is>
      </c>
      <c r="AM4" t="inlineStr">
        <is>
          <t>Other</t>
        </is>
      </c>
      <c r="AN4" t="inlineStr">
        <is>
          <t>User Manuals and Guides</t>
        </is>
      </c>
      <c r="AO4" t="inlineStr">
        <is>
          <t>Other</t>
        </is>
      </c>
      <c r="AP4" t="inlineStr">
        <is>
          <t>User Manuals and Guides</t>
        </is>
      </c>
      <c r="AQ4" t="inlineStr">
        <is>
          <t>Other</t>
        </is>
      </c>
      <c r="AR4" t="inlineStr">
        <is>
          <t>User Manuals and Guides</t>
        </is>
      </c>
      <c r="AS4" t="inlineStr">
        <is>
          <t>Other</t>
        </is>
      </c>
      <c r="AT4" t="inlineStr">
        <is>
          <t>User Manuals and Guides</t>
        </is>
      </c>
      <c r="AU4" t="inlineStr">
        <is>
          <t>Other</t>
        </is>
      </c>
      <c r="AV4" t="inlineStr">
        <is>
          <t>User Manuals and Guides</t>
        </is>
      </c>
      <c r="AW4" t="inlineStr">
        <is>
          <t>Other</t>
        </is>
      </c>
      <c r="AX4" t="inlineStr">
        <is>
          <t>User Manuals and Guides</t>
        </is>
      </c>
      <c r="AY4" t="inlineStr">
        <is>
          <t>Other</t>
        </is>
      </c>
      <c r="AZ4" t="inlineStr">
        <is>
          <t>User Manuals and Guides</t>
        </is>
      </c>
      <c r="BA4" t="inlineStr">
        <is>
          <t>Other</t>
        </is>
      </c>
      <c r="BB4" t="inlineStr">
        <is>
          <t>unit:tonneMetricTon</t>
        </is>
      </c>
      <c r="BC4" t="inlineStr">
        <is>
          <t>unit:millilitre</t>
        </is>
      </c>
      <c r="BD4" t="inlineStr">
        <is>
          <t>unit:metre</t>
        </is>
      </c>
      <c r="BE4" t="inlineStr">
        <is>
          <t>unit:metre</t>
        </is>
      </c>
      <c r="BF4" t="inlineStr">
        <is>
          <t>unit:metre</t>
        </is>
      </c>
      <c r="BG4" t="inlineStr">
        <is>
          <t>unit:metre</t>
        </is>
      </c>
      <c r="BH4" t="inlineStr">
        <is>
          <t>invalid</t>
        </is>
      </c>
    </row>
    <row r="5">
      <c r="A5" t="inlineStr">
        <is>
          <t>industrial</t>
        </is>
      </c>
      <c r="B5" t="inlineStr">
        <is>
          <t>ISBN</t>
        </is>
      </c>
      <c r="F5" t="inlineStr">
        <is>
          <t>Certifications and Compliance</t>
        </is>
      </c>
      <c r="H5" t="inlineStr">
        <is>
          <t>Certifications and Compliance</t>
        </is>
      </c>
      <c r="J5" t="inlineStr">
        <is>
          <t>Certifications and Compliance</t>
        </is>
      </c>
      <c r="L5" t="inlineStr">
        <is>
          <t>Certifications and Compliance</t>
        </is>
      </c>
      <c r="N5" t="inlineStr">
        <is>
          <t>Certifications and Compliance</t>
        </is>
      </c>
      <c r="P5" t="inlineStr">
        <is>
          <t>Climate Change Land Use and Land Use Change</t>
        </is>
      </c>
      <c r="Q5" t="inlineStr">
        <is>
          <t>remanufactured</t>
        </is>
      </c>
      <c r="R5" t="inlineStr">
        <is>
          <t>unit:cycle</t>
        </is>
      </c>
      <c r="T5" t="inlineStr">
        <is>
          <t>Certifications and Compliance</t>
        </is>
      </c>
      <c r="V5" t="inlineStr">
        <is>
          <t>Certifications and Compliance</t>
        </is>
      </c>
      <c r="X5" t="inlineStr">
        <is>
          <t>Certifications and Compliance</t>
        </is>
      </c>
      <c r="Z5" t="inlineStr">
        <is>
          <t>Certifications and Compliance</t>
        </is>
      </c>
      <c r="AB5" t="inlineStr">
        <is>
          <t>Certifications and Compliance</t>
        </is>
      </c>
      <c r="AD5" t="inlineStr">
        <is>
          <t>Certifications and Compliance</t>
        </is>
      </c>
      <c r="AF5" t="inlineStr">
        <is>
          <t>Certifications and Compliance</t>
        </is>
      </c>
      <c r="AH5" t="inlineStr">
        <is>
          <t>Certifications and Compliance</t>
        </is>
      </c>
      <c r="AJ5" t="inlineStr">
        <is>
          <t>Certifications and Compliance</t>
        </is>
      </c>
      <c r="AL5" t="inlineStr">
        <is>
          <t>Certifications and Compliance</t>
        </is>
      </c>
      <c r="AN5" t="inlineStr">
        <is>
          <t>Certifications and Compliance</t>
        </is>
      </c>
      <c r="AP5" t="inlineStr">
        <is>
          <t>Certifications and Compliance</t>
        </is>
      </c>
      <c r="AR5" t="inlineStr">
        <is>
          <t>Certifications and Compliance</t>
        </is>
      </c>
      <c r="AT5" t="inlineStr">
        <is>
          <t>Certifications and Compliance</t>
        </is>
      </c>
      <c r="AV5" t="inlineStr">
        <is>
          <t>Certifications and Compliance</t>
        </is>
      </c>
      <c r="AX5" t="inlineStr">
        <is>
          <t>Certifications and Compliance</t>
        </is>
      </c>
      <c r="AZ5" t="inlineStr">
        <is>
          <t>Certifications and Compliance</t>
        </is>
      </c>
      <c r="BB5" t="inlineStr">
        <is>
          <t>unit:tonUsOrShortTonUkorus</t>
        </is>
      </c>
      <c r="BC5" t="inlineStr">
        <is>
          <t>unit:cubicCentimetre</t>
        </is>
      </c>
      <c r="BD5" t="inlineStr">
        <is>
          <t>unit:kilometre</t>
        </is>
      </c>
      <c r="BE5" t="inlineStr">
        <is>
          <t>unit:kilometre</t>
        </is>
      </c>
      <c r="BF5" t="inlineStr">
        <is>
          <t>unit:kilometre</t>
        </is>
      </c>
      <c r="BG5" t="inlineStr">
        <is>
          <t>unit:kilometre</t>
        </is>
      </c>
      <c r="BH5" t="inlineStr">
        <is>
          <t>expired</t>
        </is>
      </c>
    </row>
    <row r="6">
      <c r="A6" t="inlineStr">
        <is>
          <t>portable</t>
        </is>
      </c>
      <c r="B6" t="inlineStr">
        <is>
          <t>hash</t>
        </is>
      </c>
      <c r="F6" t="inlineStr">
        <is>
          <t>Product Images and Videos</t>
        </is>
      </c>
      <c r="H6" t="inlineStr">
        <is>
          <t>Product Images and Videos</t>
        </is>
      </c>
      <c r="J6" t="inlineStr">
        <is>
          <t>Product Images and Videos</t>
        </is>
      </c>
      <c r="L6" t="inlineStr">
        <is>
          <t>Product Images and Videos</t>
        </is>
      </c>
      <c r="N6" t="inlineStr">
        <is>
          <t>Product Images and Videos</t>
        </is>
      </c>
      <c r="P6" t="inlineStr">
        <is>
          <t>Ozone Depletion</t>
        </is>
      </c>
      <c r="Q6" t="inlineStr">
        <is>
          <t>waste</t>
        </is>
      </c>
      <c r="R6" t="inlineStr">
        <is>
          <t>unit:runningOrOperatingHour</t>
        </is>
      </c>
      <c r="T6" t="inlineStr">
        <is>
          <t>Product Images and Videos</t>
        </is>
      </c>
      <c r="V6" t="inlineStr">
        <is>
          <t>Product Images and Videos</t>
        </is>
      </c>
      <c r="X6" t="inlineStr">
        <is>
          <t>Product Images and Videos</t>
        </is>
      </c>
      <c r="Z6" t="inlineStr">
        <is>
          <t>Product Images and Videos</t>
        </is>
      </c>
      <c r="AB6" t="inlineStr">
        <is>
          <t>Product Images and Videos</t>
        </is>
      </c>
      <c r="AD6" t="inlineStr">
        <is>
          <t>Product Images and Videos</t>
        </is>
      </c>
      <c r="AF6" t="inlineStr">
        <is>
          <t>Product Images and Videos</t>
        </is>
      </c>
      <c r="AH6" t="inlineStr">
        <is>
          <t>Product Images and Videos</t>
        </is>
      </c>
      <c r="AJ6" t="inlineStr">
        <is>
          <t>Product Images and Videos</t>
        </is>
      </c>
      <c r="AL6" t="inlineStr">
        <is>
          <t>Product Images and Videos</t>
        </is>
      </c>
      <c r="AN6" t="inlineStr">
        <is>
          <t>Product Images and Videos</t>
        </is>
      </c>
      <c r="AP6" t="inlineStr">
        <is>
          <t>Product Images and Videos</t>
        </is>
      </c>
      <c r="AR6" t="inlineStr">
        <is>
          <t>Product Images and Videos</t>
        </is>
      </c>
      <c r="AT6" t="inlineStr">
        <is>
          <t>Product Images and Videos</t>
        </is>
      </c>
      <c r="AV6" t="inlineStr">
        <is>
          <t>Product Images and Videos</t>
        </is>
      </c>
      <c r="AX6" t="inlineStr">
        <is>
          <t>Product Images and Videos</t>
        </is>
      </c>
      <c r="AZ6" t="inlineStr">
        <is>
          <t>Product Images and Videos</t>
        </is>
      </c>
      <c r="BB6" t="inlineStr">
        <is>
          <t>unit:ounceAvoirdupois</t>
        </is>
      </c>
      <c r="BC6" t="inlineStr">
        <is>
          <t>unit:cubicInch</t>
        </is>
      </c>
      <c r="BD6" t="inlineStr">
        <is>
          <t>unit:inch</t>
        </is>
      </c>
      <c r="BE6" t="inlineStr">
        <is>
          <t>unit:inch</t>
        </is>
      </c>
      <c r="BF6" t="inlineStr">
        <is>
          <t>unit:inch</t>
        </is>
      </c>
      <c r="BG6" t="inlineStr">
        <is>
          <t>unit:inch</t>
        </is>
      </c>
    </row>
    <row r="7">
      <c r="A7" t="inlineStr">
        <is>
          <t>incorporated</t>
        </is>
      </c>
      <c r="B7" t="inlineStr">
        <is>
          <t>other</t>
        </is>
      </c>
      <c r="F7" t="inlineStr">
        <is>
          <t>Warranty Information</t>
        </is>
      </c>
      <c r="H7" t="inlineStr">
        <is>
          <t>Warranty Information</t>
        </is>
      </c>
      <c r="J7" t="inlineStr">
        <is>
          <t>Warranty Information</t>
        </is>
      </c>
      <c r="L7" t="inlineStr">
        <is>
          <t>Warranty Information</t>
        </is>
      </c>
      <c r="N7" t="inlineStr">
        <is>
          <t>Warranty Information</t>
        </is>
      </c>
      <c r="P7" t="inlineStr">
        <is>
          <t>Acidification</t>
        </is>
      </c>
      <c r="T7" t="inlineStr">
        <is>
          <t>Warranty Information</t>
        </is>
      </c>
      <c r="V7" t="inlineStr">
        <is>
          <t>Warranty Information</t>
        </is>
      </c>
      <c r="X7" t="inlineStr">
        <is>
          <t>Warranty Information</t>
        </is>
      </c>
      <c r="Z7" t="inlineStr">
        <is>
          <t>Warranty Information</t>
        </is>
      </c>
      <c r="AB7" t="inlineStr">
        <is>
          <t>Warranty Information</t>
        </is>
      </c>
      <c r="AD7" t="inlineStr">
        <is>
          <t>Warranty Information</t>
        </is>
      </c>
      <c r="AF7" t="inlineStr">
        <is>
          <t>Warranty Information</t>
        </is>
      </c>
      <c r="AH7" t="inlineStr">
        <is>
          <t>Warranty Information</t>
        </is>
      </c>
      <c r="AJ7" t="inlineStr">
        <is>
          <t>Warranty Information</t>
        </is>
      </c>
      <c r="AL7" t="inlineStr">
        <is>
          <t>Warranty Information</t>
        </is>
      </c>
      <c r="AN7" t="inlineStr">
        <is>
          <t>Warranty Information</t>
        </is>
      </c>
      <c r="AP7" t="inlineStr">
        <is>
          <t>Warranty Information</t>
        </is>
      </c>
      <c r="AR7" t="inlineStr">
        <is>
          <t>Warranty Information</t>
        </is>
      </c>
      <c r="AT7" t="inlineStr">
        <is>
          <t>Warranty Information</t>
        </is>
      </c>
      <c r="AV7" t="inlineStr">
        <is>
          <t>Warranty Information</t>
        </is>
      </c>
      <c r="AX7" t="inlineStr">
        <is>
          <t>Warranty Information</t>
        </is>
      </c>
      <c r="AZ7" t="inlineStr">
        <is>
          <t>Warranty Information</t>
        </is>
      </c>
      <c r="BB7" t="inlineStr">
        <is>
          <t>unit:pound</t>
        </is>
      </c>
      <c r="BC7" t="inlineStr">
        <is>
          <t>unit:cubicFoot</t>
        </is>
      </c>
      <c r="BD7" t="inlineStr">
        <is>
          <t>unit:foot</t>
        </is>
      </c>
      <c r="BE7" t="inlineStr">
        <is>
          <t>unit:foot</t>
        </is>
      </c>
      <c r="BF7" t="inlineStr">
        <is>
          <t>unit:foot</t>
        </is>
      </c>
      <c r="BG7" t="inlineStr">
        <is>
          <t>unit:foot</t>
        </is>
      </c>
    </row>
    <row r="8">
      <c r="F8" t="inlineStr">
        <is>
          <t>Reviews and Ratings</t>
        </is>
      </c>
      <c r="H8" t="inlineStr">
        <is>
          <t>Reviews and Ratings</t>
        </is>
      </c>
      <c r="J8" t="inlineStr">
        <is>
          <t>Reviews and Ratings</t>
        </is>
      </c>
      <c r="L8" t="inlineStr">
        <is>
          <t>Reviews and Ratings</t>
        </is>
      </c>
      <c r="N8" t="inlineStr">
        <is>
          <t>Reviews and Ratings</t>
        </is>
      </c>
      <c r="P8" t="inlineStr">
        <is>
          <t>Eutrophication Aquatic Freshwater</t>
        </is>
      </c>
      <c r="T8" t="inlineStr">
        <is>
          <t>Reviews and Ratings</t>
        </is>
      </c>
      <c r="V8" t="inlineStr">
        <is>
          <t>Reviews and Ratings</t>
        </is>
      </c>
      <c r="X8" t="inlineStr">
        <is>
          <t>Reviews and Ratings</t>
        </is>
      </c>
      <c r="Z8" t="inlineStr">
        <is>
          <t>Reviews and Ratings</t>
        </is>
      </c>
      <c r="AB8" t="inlineStr">
        <is>
          <t>Reviews and Ratings</t>
        </is>
      </c>
      <c r="AD8" t="inlineStr">
        <is>
          <t>Reviews and Ratings</t>
        </is>
      </c>
      <c r="AF8" t="inlineStr">
        <is>
          <t>Reviews and Ratings</t>
        </is>
      </c>
      <c r="AH8" t="inlineStr">
        <is>
          <t>Reviews and Ratings</t>
        </is>
      </c>
      <c r="AJ8" t="inlineStr">
        <is>
          <t>Reviews and Ratings</t>
        </is>
      </c>
      <c r="AL8" t="inlineStr">
        <is>
          <t>Reviews and Ratings</t>
        </is>
      </c>
      <c r="AN8" t="inlineStr">
        <is>
          <t>Reviews and Ratings</t>
        </is>
      </c>
      <c r="AP8" t="inlineStr">
        <is>
          <t>Reviews and Ratings</t>
        </is>
      </c>
      <c r="AR8" t="inlineStr">
        <is>
          <t>Reviews and Ratings</t>
        </is>
      </c>
      <c r="AT8" t="inlineStr">
        <is>
          <t>Reviews and Ratings</t>
        </is>
      </c>
      <c r="AV8" t="inlineStr">
        <is>
          <t>Reviews and Ratings</t>
        </is>
      </c>
      <c r="AX8" t="inlineStr">
        <is>
          <t>Reviews and Ratings</t>
        </is>
      </c>
      <c r="AZ8" t="inlineStr">
        <is>
          <t>Reviews and Ratings</t>
        </is>
      </c>
      <c r="BC8" t="inlineStr">
        <is>
          <t>unit:cubicYard</t>
        </is>
      </c>
      <c r="BD8" t="inlineStr">
        <is>
          <t>unit:yard</t>
        </is>
      </c>
      <c r="BE8" t="inlineStr">
        <is>
          <t>unit:yard</t>
        </is>
      </c>
      <c r="BF8" t="inlineStr">
        <is>
          <t>unit:yard</t>
        </is>
      </c>
      <c r="BG8" t="inlineStr">
        <is>
          <t>unit:yard</t>
        </is>
      </c>
    </row>
    <row r="9">
      <c r="F9" t="inlineStr">
        <is>
          <t>Product Variations</t>
        </is>
      </c>
      <c r="H9" t="inlineStr">
        <is>
          <t>Product Variations</t>
        </is>
      </c>
      <c r="J9" t="inlineStr">
        <is>
          <t>Product Variations</t>
        </is>
      </c>
      <c r="L9" t="inlineStr">
        <is>
          <t>Product Variations</t>
        </is>
      </c>
      <c r="N9" t="inlineStr">
        <is>
          <t>Product Variations</t>
        </is>
      </c>
      <c r="P9" t="inlineStr">
        <is>
          <t>Eutrophication Fresh Marine</t>
        </is>
      </c>
      <c r="T9" t="inlineStr">
        <is>
          <t>Product Variations</t>
        </is>
      </c>
      <c r="V9" t="inlineStr">
        <is>
          <t>Product Variations</t>
        </is>
      </c>
      <c r="X9" t="inlineStr">
        <is>
          <t>Product Variations</t>
        </is>
      </c>
      <c r="Z9" t="inlineStr">
        <is>
          <t>Product Variations</t>
        </is>
      </c>
      <c r="AB9" t="inlineStr">
        <is>
          <t>Product Variations</t>
        </is>
      </c>
      <c r="AD9" t="inlineStr">
        <is>
          <t>Product Variations</t>
        </is>
      </c>
      <c r="AF9" t="inlineStr">
        <is>
          <t>Product Variations</t>
        </is>
      </c>
      <c r="AH9" t="inlineStr">
        <is>
          <t>Product Variations</t>
        </is>
      </c>
      <c r="AJ9" t="inlineStr">
        <is>
          <t>Product Variations</t>
        </is>
      </c>
      <c r="AL9" t="inlineStr">
        <is>
          <t>Product Variations</t>
        </is>
      </c>
      <c r="AN9" t="inlineStr">
        <is>
          <t>Product Variations</t>
        </is>
      </c>
      <c r="AP9" t="inlineStr">
        <is>
          <t>Product Variations</t>
        </is>
      </c>
      <c r="AR9" t="inlineStr">
        <is>
          <t>Product Variations</t>
        </is>
      </c>
      <c r="AT9" t="inlineStr">
        <is>
          <t>Product Variations</t>
        </is>
      </c>
      <c r="AV9" t="inlineStr">
        <is>
          <t>Product Variations</t>
        </is>
      </c>
      <c r="AX9" t="inlineStr">
        <is>
          <t>Product Variations</t>
        </is>
      </c>
      <c r="AZ9" t="inlineStr">
        <is>
          <t>Product Variations</t>
        </is>
      </c>
      <c r="BC9" t="inlineStr">
        <is>
          <t>unit:hectolitre</t>
        </is>
      </c>
    </row>
    <row r="10">
      <c r="F10" t="inlineStr">
        <is>
          <t>Supply Chain Information</t>
        </is>
      </c>
      <c r="H10" t="inlineStr">
        <is>
          <t>Supply Chain Information</t>
        </is>
      </c>
      <c r="J10" t="inlineStr">
        <is>
          <t>Supply Chain Information</t>
        </is>
      </c>
      <c r="L10" t="inlineStr">
        <is>
          <t>Supply Chain Information</t>
        </is>
      </c>
      <c r="N10" t="inlineStr">
        <is>
          <t>Supply Chain Information</t>
        </is>
      </c>
      <c r="P10" t="inlineStr">
        <is>
          <t>Eutrophication Terrestrial</t>
        </is>
      </c>
      <c r="T10" t="inlineStr">
        <is>
          <t>Supply Chain Information</t>
        </is>
      </c>
      <c r="V10" t="inlineStr">
        <is>
          <t>Supply Chain Information</t>
        </is>
      </c>
      <c r="X10" t="inlineStr">
        <is>
          <t>Supply Chain Information</t>
        </is>
      </c>
      <c r="Z10" t="inlineStr">
        <is>
          <t>Supply Chain Information</t>
        </is>
      </c>
      <c r="AB10" t="inlineStr">
        <is>
          <t>Supply Chain Information</t>
        </is>
      </c>
      <c r="AD10" t="inlineStr">
        <is>
          <t>Supply Chain Information</t>
        </is>
      </c>
      <c r="AF10" t="inlineStr">
        <is>
          <t>Supply Chain Information</t>
        </is>
      </c>
      <c r="AH10" t="inlineStr">
        <is>
          <t>Supply Chain Information</t>
        </is>
      </c>
      <c r="AJ10" t="inlineStr">
        <is>
          <t>Supply Chain Information</t>
        </is>
      </c>
      <c r="AL10" t="inlineStr">
        <is>
          <t>Supply Chain Information</t>
        </is>
      </c>
      <c r="AN10" t="inlineStr">
        <is>
          <t>Supply Chain Information</t>
        </is>
      </c>
      <c r="AP10" t="inlineStr">
        <is>
          <t>Supply Chain Information</t>
        </is>
      </c>
      <c r="AR10" t="inlineStr">
        <is>
          <t>Supply Chain Information</t>
        </is>
      </c>
      <c r="AT10" t="inlineStr">
        <is>
          <t>Supply Chain Information</t>
        </is>
      </c>
      <c r="AV10" t="inlineStr">
        <is>
          <t>Supply Chain Information</t>
        </is>
      </c>
      <c r="AX10" t="inlineStr">
        <is>
          <t>Supply Chain Information</t>
        </is>
      </c>
      <c r="AZ10" t="inlineStr">
        <is>
          <t>Supply Chain Information</t>
        </is>
      </c>
    </row>
    <row r="11">
      <c r="F11" t="inlineStr">
        <is>
          <t>Environmental Impact</t>
        </is>
      </c>
      <c r="H11" t="inlineStr">
        <is>
          <t>Environmental Impact</t>
        </is>
      </c>
      <c r="J11" t="inlineStr">
        <is>
          <t>Environmental Impact</t>
        </is>
      </c>
      <c r="L11" t="inlineStr">
        <is>
          <t>Environmental Impact</t>
        </is>
      </c>
      <c r="N11" t="inlineStr">
        <is>
          <t>Environmental Impact</t>
        </is>
      </c>
      <c r="P11" t="inlineStr">
        <is>
          <t>Photochemical Ozone Formation</t>
        </is>
      </c>
      <c r="T11" t="inlineStr">
        <is>
          <t>Environmental Impact</t>
        </is>
      </c>
      <c r="V11" t="inlineStr">
        <is>
          <t>Environmental Impact</t>
        </is>
      </c>
      <c r="X11" t="inlineStr">
        <is>
          <t>Environmental Impact</t>
        </is>
      </c>
      <c r="Z11" t="inlineStr">
        <is>
          <t>Environmental Impact</t>
        </is>
      </c>
      <c r="AB11" t="inlineStr">
        <is>
          <t>Environmental Impact</t>
        </is>
      </c>
      <c r="AD11" t="inlineStr">
        <is>
          <t>Environmental Impact</t>
        </is>
      </c>
      <c r="AF11" t="inlineStr">
        <is>
          <t>Environmental Impact</t>
        </is>
      </c>
      <c r="AH11" t="inlineStr">
        <is>
          <t>Environmental Impact</t>
        </is>
      </c>
      <c r="AJ11" t="inlineStr">
        <is>
          <t>Environmental Impact</t>
        </is>
      </c>
      <c r="AL11" t="inlineStr">
        <is>
          <t>Environmental Impact</t>
        </is>
      </c>
      <c r="AN11" t="inlineStr">
        <is>
          <t>Environmental Impact</t>
        </is>
      </c>
      <c r="AP11" t="inlineStr">
        <is>
          <t>Environmental Impact</t>
        </is>
      </c>
      <c r="AR11" t="inlineStr">
        <is>
          <t>Environmental Impact</t>
        </is>
      </c>
      <c r="AT11" t="inlineStr">
        <is>
          <t>Environmental Impact</t>
        </is>
      </c>
      <c r="AV11" t="inlineStr">
        <is>
          <t>Environmental Impact</t>
        </is>
      </c>
      <c r="AX11" t="inlineStr">
        <is>
          <t>Environmental Impact</t>
        </is>
      </c>
      <c r="AZ11" t="inlineStr">
        <is>
          <t>Environmental Impact</t>
        </is>
      </c>
    </row>
    <row r="12">
      <c r="F12" t="inlineStr">
        <is>
          <t>Compatibility and Accessories</t>
        </is>
      </c>
      <c r="H12" t="inlineStr">
        <is>
          <t>Compatibility and Accessories</t>
        </is>
      </c>
      <c r="J12" t="inlineStr">
        <is>
          <t>Compatibility and Accessories</t>
        </is>
      </c>
      <c r="L12" t="inlineStr">
        <is>
          <t>Compatibility and Accessories</t>
        </is>
      </c>
      <c r="N12" t="inlineStr">
        <is>
          <t>Compatibility and Accessories</t>
        </is>
      </c>
      <c r="P12" t="inlineStr">
        <is>
          <t>Abiotic Depletion- Minerals and Metals</t>
        </is>
      </c>
      <c r="T12" t="inlineStr">
        <is>
          <t>Compatibility and Accessories</t>
        </is>
      </c>
      <c r="V12" t="inlineStr">
        <is>
          <t>Compatibility and Accessories</t>
        </is>
      </c>
      <c r="X12" t="inlineStr">
        <is>
          <t>Compatibility and Accessories</t>
        </is>
      </c>
      <c r="Z12" t="inlineStr">
        <is>
          <t>Compatibility and Accessories</t>
        </is>
      </c>
      <c r="AB12" t="inlineStr">
        <is>
          <t>Compatibility and Accessories</t>
        </is>
      </c>
      <c r="AD12" t="inlineStr">
        <is>
          <t>Compatibility and Accessories</t>
        </is>
      </c>
      <c r="AF12" t="inlineStr">
        <is>
          <t>Compatibility and Accessories</t>
        </is>
      </c>
      <c r="AH12" t="inlineStr">
        <is>
          <t>Compatibility and Accessories</t>
        </is>
      </c>
      <c r="AJ12" t="inlineStr">
        <is>
          <t>Compatibility and Accessories</t>
        </is>
      </c>
      <c r="AL12" t="inlineStr">
        <is>
          <t>Compatibility and Accessories</t>
        </is>
      </c>
      <c r="AN12" t="inlineStr">
        <is>
          <t>Compatibility and Accessories</t>
        </is>
      </c>
      <c r="AP12" t="inlineStr">
        <is>
          <t>Compatibility and Accessories</t>
        </is>
      </c>
      <c r="AR12" t="inlineStr">
        <is>
          <t>Compatibility and Accessories</t>
        </is>
      </c>
      <c r="AT12" t="inlineStr">
        <is>
          <t>Compatibility and Accessories</t>
        </is>
      </c>
      <c r="AV12" t="inlineStr">
        <is>
          <t>Compatibility and Accessories</t>
        </is>
      </c>
      <c r="AX12" t="inlineStr">
        <is>
          <t>Compatibility and Accessories</t>
        </is>
      </c>
      <c r="AZ12" t="inlineStr">
        <is>
          <t>Compatibility and Accessories</t>
        </is>
      </c>
    </row>
    <row r="13">
      <c r="F13" t="inlineStr">
        <is>
          <t>FAQs and Support</t>
        </is>
      </c>
      <c r="H13" t="inlineStr">
        <is>
          <t>FAQs and Support</t>
        </is>
      </c>
      <c r="J13" t="inlineStr">
        <is>
          <t>FAQs and Support</t>
        </is>
      </c>
      <c r="L13" t="inlineStr">
        <is>
          <t>FAQs and Support</t>
        </is>
      </c>
      <c r="N13" t="inlineStr">
        <is>
          <t>FAQs and Support</t>
        </is>
      </c>
      <c r="P13" t="inlineStr">
        <is>
          <t>Fossil Fuels</t>
        </is>
      </c>
      <c r="T13" t="inlineStr">
        <is>
          <t>FAQs and Support</t>
        </is>
      </c>
      <c r="V13" t="inlineStr">
        <is>
          <t>FAQs and Support</t>
        </is>
      </c>
      <c r="X13" t="inlineStr">
        <is>
          <t>FAQs and Support</t>
        </is>
      </c>
      <c r="Z13" t="inlineStr">
        <is>
          <t>FAQs and Support</t>
        </is>
      </c>
      <c r="AB13" t="inlineStr">
        <is>
          <t>FAQs and Support</t>
        </is>
      </c>
      <c r="AD13" t="inlineStr">
        <is>
          <t>FAQs and Support</t>
        </is>
      </c>
      <c r="AF13" t="inlineStr">
        <is>
          <t>FAQs and Support</t>
        </is>
      </c>
      <c r="AH13" t="inlineStr">
        <is>
          <t>FAQs and Support</t>
        </is>
      </c>
      <c r="AJ13" t="inlineStr">
        <is>
          <t>FAQs and Support</t>
        </is>
      </c>
      <c r="AL13" t="inlineStr">
        <is>
          <t>FAQs and Support</t>
        </is>
      </c>
      <c r="AN13" t="inlineStr">
        <is>
          <t>FAQs and Support</t>
        </is>
      </c>
      <c r="AP13" t="inlineStr">
        <is>
          <t>FAQs and Support</t>
        </is>
      </c>
      <c r="AR13" t="inlineStr">
        <is>
          <t>FAQs and Support</t>
        </is>
      </c>
      <c r="AT13" t="inlineStr">
        <is>
          <t>FAQs and Support</t>
        </is>
      </c>
      <c r="AV13" t="inlineStr">
        <is>
          <t>FAQs and Support</t>
        </is>
      </c>
      <c r="AX13" t="inlineStr">
        <is>
          <t>FAQs and Support</t>
        </is>
      </c>
      <c r="AZ13" t="inlineStr">
        <is>
          <t>FAQs and Support</t>
        </is>
      </c>
    </row>
    <row r="14">
      <c r="F14" t="inlineStr">
        <is>
          <t>Purchase and Retail Information</t>
        </is>
      </c>
      <c r="H14" t="inlineStr">
        <is>
          <t>Purchase and Retail Information</t>
        </is>
      </c>
      <c r="J14" t="inlineStr">
        <is>
          <t>Purchase and Retail Information</t>
        </is>
      </c>
      <c r="L14" t="inlineStr">
        <is>
          <t>Purchase and Retail Information</t>
        </is>
      </c>
      <c r="N14" t="inlineStr">
        <is>
          <t>Purchase and Retail Information</t>
        </is>
      </c>
      <c r="P14" t="inlineStr">
        <is>
          <t>Water Use</t>
        </is>
      </c>
      <c r="T14" t="inlineStr">
        <is>
          <t>Purchase and Retail Information</t>
        </is>
      </c>
      <c r="V14" t="inlineStr">
        <is>
          <t>Purchase and Retail Information</t>
        </is>
      </c>
      <c r="X14" t="inlineStr">
        <is>
          <t>Purchase and Retail Information</t>
        </is>
      </c>
      <c r="Z14" t="inlineStr">
        <is>
          <t>Purchase and Retail Information</t>
        </is>
      </c>
      <c r="AB14" t="inlineStr">
        <is>
          <t>Purchase and Retail Information</t>
        </is>
      </c>
      <c r="AD14" t="inlineStr">
        <is>
          <t>Purchase and Retail Information</t>
        </is>
      </c>
      <c r="AF14" t="inlineStr">
        <is>
          <t>Purchase and Retail Information</t>
        </is>
      </c>
      <c r="AH14" t="inlineStr">
        <is>
          <t>Purchase and Retail Information</t>
        </is>
      </c>
      <c r="AJ14" t="inlineStr">
        <is>
          <t>Purchase and Retail Information</t>
        </is>
      </c>
      <c r="AL14" t="inlineStr">
        <is>
          <t>Purchase and Retail Information</t>
        </is>
      </c>
      <c r="AN14" t="inlineStr">
        <is>
          <t>Purchase and Retail Information</t>
        </is>
      </c>
      <c r="AP14" t="inlineStr">
        <is>
          <t>Purchase and Retail Information</t>
        </is>
      </c>
      <c r="AR14" t="inlineStr">
        <is>
          <t>Purchase and Retail Information</t>
        </is>
      </c>
      <c r="AT14" t="inlineStr">
        <is>
          <t>Purchase and Retail Information</t>
        </is>
      </c>
      <c r="AV14" t="inlineStr">
        <is>
          <t>Purchase and Retail Information</t>
        </is>
      </c>
      <c r="AX14" t="inlineStr">
        <is>
          <t>Purchase and Retail Information</t>
        </is>
      </c>
      <c r="AZ14" t="inlineStr">
        <is>
          <t>Purchase and Retail Information</t>
        </is>
      </c>
    </row>
    <row r="15">
      <c r="F15" t="inlineStr">
        <is>
          <t>Privacy and Data Handling</t>
        </is>
      </c>
      <c r="H15" t="inlineStr">
        <is>
          <t>Privacy and Data Handling</t>
        </is>
      </c>
      <c r="J15" t="inlineStr">
        <is>
          <t>Privacy and Data Handling</t>
        </is>
      </c>
      <c r="L15" t="inlineStr">
        <is>
          <t>Privacy and Data Handling</t>
        </is>
      </c>
      <c r="N15" t="inlineStr">
        <is>
          <t>Privacy and Data Handling</t>
        </is>
      </c>
      <c r="P15" t="inlineStr">
        <is>
          <t>Particulate Matter Emissions</t>
        </is>
      </c>
      <c r="T15" t="inlineStr">
        <is>
          <t>Privacy and Data Handling</t>
        </is>
      </c>
      <c r="V15" t="inlineStr">
        <is>
          <t>Privacy and Data Handling</t>
        </is>
      </c>
      <c r="X15" t="inlineStr">
        <is>
          <t>Privacy and Data Handling</t>
        </is>
      </c>
      <c r="Z15" t="inlineStr">
        <is>
          <t>Privacy and Data Handling</t>
        </is>
      </c>
      <c r="AB15" t="inlineStr">
        <is>
          <t>Privacy and Data Handling</t>
        </is>
      </c>
      <c r="AD15" t="inlineStr">
        <is>
          <t>Privacy and Data Handling</t>
        </is>
      </c>
      <c r="AF15" t="inlineStr">
        <is>
          <t>Privacy and Data Handling</t>
        </is>
      </c>
      <c r="AH15" t="inlineStr">
        <is>
          <t>Privacy and Data Handling</t>
        </is>
      </c>
      <c r="AJ15" t="inlineStr">
        <is>
          <t>Privacy and Data Handling</t>
        </is>
      </c>
      <c r="AL15" t="inlineStr">
        <is>
          <t>Privacy and Data Handling</t>
        </is>
      </c>
      <c r="AN15" t="inlineStr">
        <is>
          <t>Privacy and Data Handling</t>
        </is>
      </c>
      <c r="AP15" t="inlineStr">
        <is>
          <t>Privacy and Data Handling</t>
        </is>
      </c>
      <c r="AR15" t="inlineStr">
        <is>
          <t>Privacy and Data Handling</t>
        </is>
      </c>
      <c r="AT15" t="inlineStr">
        <is>
          <t>Privacy and Data Handling</t>
        </is>
      </c>
      <c r="AV15" t="inlineStr">
        <is>
          <t>Privacy and Data Handling</t>
        </is>
      </c>
      <c r="AX15" t="inlineStr">
        <is>
          <t>Privacy and Data Handling</t>
        </is>
      </c>
      <c r="AZ15" t="inlineStr">
        <is>
          <t>Privacy and Data Handling</t>
        </is>
      </c>
    </row>
    <row r="16">
      <c r="F16" t="inlineStr">
        <is>
          <t>Third-Party Integrations</t>
        </is>
      </c>
      <c r="H16" t="inlineStr">
        <is>
          <t>Third-Party Integrations</t>
        </is>
      </c>
      <c r="J16" t="inlineStr">
        <is>
          <t>Third-Party Integrations</t>
        </is>
      </c>
      <c r="L16" t="inlineStr">
        <is>
          <t>Third-Party Integrations</t>
        </is>
      </c>
      <c r="N16" t="inlineStr">
        <is>
          <t>Third-Party Integrations</t>
        </is>
      </c>
      <c r="P16" t="inlineStr">
        <is>
          <t>Ionizing Radiation, Human Health</t>
        </is>
      </c>
      <c r="T16" t="inlineStr">
        <is>
          <t>Third-Party Integrations</t>
        </is>
      </c>
      <c r="V16" t="inlineStr">
        <is>
          <t>Third-Party Integrations</t>
        </is>
      </c>
      <c r="X16" t="inlineStr">
        <is>
          <t>Third-Party Integrations</t>
        </is>
      </c>
      <c r="Z16" t="inlineStr">
        <is>
          <t>Third-Party Integrations</t>
        </is>
      </c>
      <c r="AB16" t="inlineStr">
        <is>
          <t>Third-Party Integrations</t>
        </is>
      </c>
      <c r="AD16" t="inlineStr">
        <is>
          <t>Third-Party Integrations</t>
        </is>
      </c>
      <c r="AF16" t="inlineStr">
        <is>
          <t>Third-Party Integrations</t>
        </is>
      </c>
      <c r="AH16" t="inlineStr">
        <is>
          <t>Third-Party Integrations</t>
        </is>
      </c>
      <c r="AJ16" t="inlineStr">
        <is>
          <t>Third-Party Integrations</t>
        </is>
      </c>
      <c r="AL16" t="inlineStr">
        <is>
          <t>Third-Party Integrations</t>
        </is>
      </c>
      <c r="AN16" t="inlineStr">
        <is>
          <t>Third-Party Integrations</t>
        </is>
      </c>
      <c r="AP16" t="inlineStr">
        <is>
          <t>Third-Party Integrations</t>
        </is>
      </c>
      <c r="AR16" t="inlineStr">
        <is>
          <t>Third-Party Integrations</t>
        </is>
      </c>
      <c r="AT16" t="inlineStr">
        <is>
          <t>Third-Party Integrations</t>
        </is>
      </c>
      <c r="AV16" t="inlineStr">
        <is>
          <t>Third-Party Integrations</t>
        </is>
      </c>
      <c r="AX16" t="inlineStr">
        <is>
          <t>Third-Party Integrations</t>
        </is>
      </c>
      <c r="AZ16" t="inlineStr">
        <is>
          <t>Third-Party Integrations</t>
        </is>
      </c>
    </row>
    <row r="17">
      <c r="F17" t="inlineStr">
        <is>
          <t>Legal Information</t>
        </is>
      </c>
      <c r="H17" t="inlineStr">
        <is>
          <t>Legal Information</t>
        </is>
      </c>
      <c r="J17" t="inlineStr">
        <is>
          <t>Legal Information</t>
        </is>
      </c>
      <c r="L17" t="inlineStr">
        <is>
          <t>Legal Information</t>
        </is>
      </c>
      <c r="N17" t="inlineStr">
        <is>
          <t>Legal Information</t>
        </is>
      </c>
      <c r="P17" t="inlineStr">
        <is>
          <t>Eco-Toxicity</t>
        </is>
      </c>
      <c r="T17" t="inlineStr">
        <is>
          <t>Legal Information</t>
        </is>
      </c>
      <c r="V17" t="inlineStr">
        <is>
          <t>Legal Information</t>
        </is>
      </c>
      <c r="X17" t="inlineStr">
        <is>
          <t>Legal Information</t>
        </is>
      </c>
      <c r="Z17" t="inlineStr">
        <is>
          <t>Legal Information</t>
        </is>
      </c>
      <c r="AB17" t="inlineStr">
        <is>
          <t>Legal Information</t>
        </is>
      </c>
      <c r="AD17" t="inlineStr">
        <is>
          <t>Legal Information</t>
        </is>
      </c>
      <c r="AF17" t="inlineStr">
        <is>
          <t>Legal Information</t>
        </is>
      </c>
      <c r="AH17" t="inlineStr">
        <is>
          <t>Legal Information</t>
        </is>
      </c>
      <c r="AJ17" t="inlineStr">
        <is>
          <t>Legal Information</t>
        </is>
      </c>
      <c r="AL17" t="inlineStr">
        <is>
          <t>Legal Information</t>
        </is>
      </c>
      <c r="AN17" t="inlineStr">
        <is>
          <t>Legal Information</t>
        </is>
      </c>
      <c r="AP17" t="inlineStr">
        <is>
          <t>Legal Information</t>
        </is>
      </c>
      <c r="AR17" t="inlineStr">
        <is>
          <t>Legal Information</t>
        </is>
      </c>
      <c r="AT17" t="inlineStr">
        <is>
          <t>Legal Information</t>
        </is>
      </c>
      <c r="AV17" t="inlineStr">
        <is>
          <t>Legal Information</t>
        </is>
      </c>
      <c r="AX17" t="inlineStr">
        <is>
          <t>Legal Information</t>
        </is>
      </c>
      <c r="AZ17" t="inlineStr">
        <is>
          <t>Legal Information</t>
        </is>
      </c>
    </row>
    <row r="18">
      <c r="F18" t="inlineStr">
        <is>
          <t>Safety Information</t>
        </is>
      </c>
      <c r="H18" t="inlineStr">
        <is>
          <t>Safety Information</t>
        </is>
      </c>
      <c r="J18" t="inlineStr">
        <is>
          <t>Safety Information</t>
        </is>
      </c>
      <c r="L18" t="inlineStr">
        <is>
          <t>Safety Information</t>
        </is>
      </c>
      <c r="N18" t="inlineStr">
        <is>
          <t>Safety Information</t>
        </is>
      </c>
      <c r="P18" t="inlineStr">
        <is>
          <t>Human Toxicity, Cancer Effects</t>
        </is>
      </c>
      <c r="T18" t="inlineStr">
        <is>
          <t>Safety Information</t>
        </is>
      </c>
      <c r="V18" t="inlineStr">
        <is>
          <t>Safety Information</t>
        </is>
      </c>
      <c r="X18" t="inlineStr">
        <is>
          <t>Safety Information</t>
        </is>
      </c>
      <c r="Z18" t="inlineStr">
        <is>
          <t>Safety Information</t>
        </is>
      </c>
      <c r="AB18" t="inlineStr">
        <is>
          <t>Safety Information</t>
        </is>
      </c>
      <c r="AD18" t="inlineStr">
        <is>
          <t>Safety Information</t>
        </is>
      </c>
      <c r="AF18" t="inlineStr">
        <is>
          <t>Safety Information</t>
        </is>
      </c>
      <c r="AH18" t="inlineStr">
        <is>
          <t>Safety Information</t>
        </is>
      </c>
      <c r="AJ18" t="inlineStr">
        <is>
          <t>Safety Information</t>
        </is>
      </c>
      <c r="AL18" t="inlineStr">
        <is>
          <t>Safety Information</t>
        </is>
      </c>
      <c r="AN18" t="inlineStr">
        <is>
          <t>Safety Information</t>
        </is>
      </c>
      <c r="AP18" t="inlineStr">
        <is>
          <t>Safety Information</t>
        </is>
      </c>
      <c r="AR18" t="inlineStr">
        <is>
          <t>Safety Information</t>
        </is>
      </c>
      <c r="AT18" t="inlineStr">
        <is>
          <t>Safety Information</t>
        </is>
      </c>
      <c r="AV18" t="inlineStr">
        <is>
          <t>Safety Information</t>
        </is>
      </c>
      <c r="AX18" t="inlineStr">
        <is>
          <t>Safety Information</t>
        </is>
      </c>
      <c r="AZ18" t="inlineStr">
        <is>
          <t>Safety Information</t>
        </is>
      </c>
    </row>
    <row r="19">
      <c r="F19" t="inlineStr">
        <is>
          <t>Repair and Installation</t>
        </is>
      </c>
      <c r="H19" t="inlineStr">
        <is>
          <t>Repair and Installation</t>
        </is>
      </c>
      <c r="J19" t="inlineStr">
        <is>
          <t>Repair and Installation</t>
        </is>
      </c>
      <c r="L19" t="inlineStr">
        <is>
          <t>Repair and Installation</t>
        </is>
      </c>
      <c r="N19" t="inlineStr">
        <is>
          <t>Repair and Installation</t>
        </is>
      </c>
      <c r="P19" t="inlineStr">
        <is>
          <t>Human Toxicity, Non-Cancer Effects</t>
        </is>
      </c>
      <c r="T19" t="inlineStr">
        <is>
          <t>Repair and Installation</t>
        </is>
      </c>
      <c r="V19" t="inlineStr">
        <is>
          <t>Repair and Installation</t>
        </is>
      </c>
      <c r="X19" t="inlineStr">
        <is>
          <t>Repair and Installation</t>
        </is>
      </c>
      <c r="Z19" t="inlineStr">
        <is>
          <t>Repair and Installation</t>
        </is>
      </c>
      <c r="AB19" t="inlineStr">
        <is>
          <t>Repair and Installation</t>
        </is>
      </c>
      <c r="AD19" t="inlineStr">
        <is>
          <t>Repair and Installation</t>
        </is>
      </c>
      <c r="AF19" t="inlineStr">
        <is>
          <t>Repair and Installation</t>
        </is>
      </c>
      <c r="AH19" t="inlineStr">
        <is>
          <t>Repair and Installation</t>
        </is>
      </c>
      <c r="AJ19" t="inlineStr">
        <is>
          <t>Repair and Installation</t>
        </is>
      </c>
      <c r="AL19" t="inlineStr">
        <is>
          <t>Repair and Installation</t>
        </is>
      </c>
      <c r="AN19" t="inlineStr">
        <is>
          <t>Repair and Installation</t>
        </is>
      </c>
      <c r="AP19" t="inlineStr">
        <is>
          <t>Repair and Installation</t>
        </is>
      </c>
      <c r="AR19" t="inlineStr">
        <is>
          <t>Repair and Installation</t>
        </is>
      </c>
      <c r="AT19" t="inlineStr">
        <is>
          <t>Repair and Installation</t>
        </is>
      </c>
      <c r="AV19" t="inlineStr">
        <is>
          <t>Repair and Installation</t>
        </is>
      </c>
      <c r="AX19" t="inlineStr">
        <is>
          <t>Repair and Installation</t>
        </is>
      </c>
      <c r="AZ19" t="inlineStr">
        <is>
          <t>Repair and Installation</t>
        </is>
      </c>
    </row>
    <row r="20">
      <c r="F20" t="inlineStr">
        <is>
          <t>Waste Generation and Prevention</t>
        </is>
      </c>
      <c r="H20" t="inlineStr">
        <is>
          <t>Waste Generation and Prevention</t>
        </is>
      </c>
      <c r="J20" t="inlineStr">
        <is>
          <t>Waste Generation and Prevention</t>
        </is>
      </c>
      <c r="L20" t="inlineStr">
        <is>
          <t>Waste Generation and Prevention</t>
        </is>
      </c>
      <c r="N20" t="inlineStr">
        <is>
          <t>Waste Generation and Prevention</t>
        </is>
      </c>
      <c r="P20" t="inlineStr">
        <is>
          <t>Land Use Related Impacts/Soil Quality</t>
        </is>
      </c>
      <c r="T20" t="inlineStr">
        <is>
          <t>Waste Generation and Prevention</t>
        </is>
      </c>
      <c r="V20" t="inlineStr">
        <is>
          <t>Waste Generation and Prevention</t>
        </is>
      </c>
      <c r="X20" t="inlineStr">
        <is>
          <t>Waste Generation and Prevention</t>
        </is>
      </c>
      <c r="Z20" t="inlineStr">
        <is>
          <t>Waste Generation and Prevention</t>
        </is>
      </c>
      <c r="AB20" t="inlineStr">
        <is>
          <t>Waste Generation and Prevention</t>
        </is>
      </c>
      <c r="AD20" t="inlineStr">
        <is>
          <t>Waste Generation and Prevention</t>
        </is>
      </c>
      <c r="AF20" t="inlineStr">
        <is>
          <t>Waste Generation and Prevention</t>
        </is>
      </c>
      <c r="AH20" t="inlineStr">
        <is>
          <t>Waste Generation and Prevention</t>
        </is>
      </c>
      <c r="AJ20" t="inlineStr">
        <is>
          <t>Waste Generation and Prevention</t>
        </is>
      </c>
      <c r="AL20" t="inlineStr">
        <is>
          <t>Waste Generation and Prevention</t>
        </is>
      </c>
      <c r="AN20" t="inlineStr">
        <is>
          <t>Waste Generation and Prevention</t>
        </is>
      </c>
      <c r="AP20" t="inlineStr">
        <is>
          <t>Waste Generation and Prevention</t>
        </is>
      </c>
      <c r="AR20" t="inlineStr">
        <is>
          <t>Waste Generation and Prevention</t>
        </is>
      </c>
      <c r="AT20" t="inlineStr">
        <is>
          <t>Waste Generation and Prevention</t>
        </is>
      </c>
      <c r="AV20" t="inlineStr">
        <is>
          <t>Waste Generation and Prevention</t>
        </is>
      </c>
      <c r="AX20" t="inlineStr">
        <is>
          <t>Waste Generation and Prevention</t>
        </is>
      </c>
      <c r="AZ20" t="inlineStr">
        <is>
          <t>Waste Generation and Prevention</t>
        </is>
      </c>
    </row>
    <row r="21">
      <c r="F21" t="inlineStr">
        <is>
          <t>Specific Voluntary Labels</t>
        </is>
      </c>
      <c r="H21" t="inlineStr">
        <is>
          <t>Specific Voluntary Labels</t>
        </is>
      </c>
      <c r="J21" t="inlineStr">
        <is>
          <t>Specific Voluntary Labels</t>
        </is>
      </c>
      <c r="L21" t="inlineStr">
        <is>
          <t>Specific Voluntary Labels</t>
        </is>
      </c>
      <c r="N21" t="inlineStr">
        <is>
          <t>Specific Voluntary Labels</t>
        </is>
      </c>
      <c r="T21" t="inlineStr">
        <is>
          <t>Specific Voluntary Labels</t>
        </is>
      </c>
      <c r="V21" t="inlineStr">
        <is>
          <t>Specific Voluntary Labels</t>
        </is>
      </c>
      <c r="X21" t="inlineStr">
        <is>
          <t>Specific Voluntary Labels</t>
        </is>
      </c>
      <c r="Z21" t="inlineStr">
        <is>
          <t>Specific Voluntary Labels</t>
        </is>
      </c>
      <c r="AB21" t="inlineStr">
        <is>
          <t>Specific Voluntary Labels</t>
        </is>
      </c>
      <c r="AD21" t="inlineStr">
        <is>
          <t>Specific Voluntary Labels</t>
        </is>
      </c>
      <c r="AF21" t="inlineStr">
        <is>
          <t>Specific Voluntary Labels</t>
        </is>
      </c>
      <c r="AH21" t="inlineStr">
        <is>
          <t>Specific Voluntary Labels</t>
        </is>
      </c>
      <c r="AJ21" t="inlineStr">
        <is>
          <t>Specific Voluntary Labels</t>
        </is>
      </c>
      <c r="AL21" t="inlineStr">
        <is>
          <t>Specific Voluntary Labels</t>
        </is>
      </c>
      <c r="AN21" t="inlineStr">
        <is>
          <t>Specific Voluntary Labels</t>
        </is>
      </c>
      <c r="AP21" t="inlineStr">
        <is>
          <t>Specific Voluntary Labels</t>
        </is>
      </c>
      <c r="AR21" t="inlineStr">
        <is>
          <t>Specific Voluntary Labels</t>
        </is>
      </c>
      <c r="AT21" t="inlineStr">
        <is>
          <t>Specific Voluntary Labels</t>
        </is>
      </c>
      <c r="AV21" t="inlineStr">
        <is>
          <t>Specific Voluntary Labels</t>
        </is>
      </c>
      <c r="AX21" t="inlineStr">
        <is>
          <t>Specific Voluntary Labels</t>
        </is>
      </c>
      <c r="AZ21" t="inlineStr">
        <is>
          <t>Specific Voluntary Labels</t>
        </is>
      </c>
    </row>
    <row r="22">
      <c r="F22" t="inlineStr">
        <is>
          <t>Product Packaging</t>
        </is>
      </c>
      <c r="H22" t="inlineStr">
        <is>
          <t>Product Packaging</t>
        </is>
      </c>
      <c r="J22" t="inlineStr">
        <is>
          <t>Product Packaging</t>
        </is>
      </c>
      <c r="L22" t="inlineStr">
        <is>
          <t>Product Packaging</t>
        </is>
      </c>
      <c r="N22" t="inlineStr">
        <is>
          <t>Product Packaging</t>
        </is>
      </c>
      <c r="T22" t="inlineStr">
        <is>
          <t>Product Packaging</t>
        </is>
      </c>
      <c r="V22" t="inlineStr">
        <is>
          <t>Product Packaging</t>
        </is>
      </c>
      <c r="X22" t="inlineStr">
        <is>
          <t>Product Packaging</t>
        </is>
      </c>
      <c r="Z22" t="inlineStr">
        <is>
          <t>Product Packaging</t>
        </is>
      </c>
      <c r="AB22" t="inlineStr">
        <is>
          <t>Product Packaging</t>
        </is>
      </c>
      <c r="AD22" t="inlineStr">
        <is>
          <t>Product Packaging</t>
        </is>
      </c>
      <c r="AF22" t="inlineStr">
        <is>
          <t>Product Packaging</t>
        </is>
      </c>
      <c r="AH22" t="inlineStr">
        <is>
          <t>Product Packaging</t>
        </is>
      </c>
      <c r="AJ22" t="inlineStr">
        <is>
          <t>Product Packaging</t>
        </is>
      </c>
      <c r="AL22" t="inlineStr">
        <is>
          <t>Product Packaging</t>
        </is>
      </c>
      <c r="AN22" t="inlineStr">
        <is>
          <t>Product Packaging</t>
        </is>
      </c>
      <c r="AP22" t="inlineStr">
        <is>
          <t>Product Packaging</t>
        </is>
      </c>
      <c r="AR22" t="inlineStr">
        <is>
          <t>Product Packaging</t>
        </is>
      </c>
      <c r="AT22" t="inlineStr">
        <is>
          <t>Product Packaging</t>
        </is>
      </c>
      <c r="AV22" t="inlineStr">
        <is>
          <t>Product Packaging</t>
        </is>
      </c>
      <c r="AX22" t="inlineStr">
        <is>
          <t>Product Packaging</t>
        </is>
      </c>
      <c r="AZ22" t="inlineStr">
        <is>
          <t>Product Packaging</t>
        </is>
      </c>
    </row>
    <row r="23">
      <c r="F23" t="inlineStr">
        <is>
          <t>Return and Disposal</t>
        </is>
      </c>
      <c r="H23" t="inlineStr">
        <is>
          <t>Return and Disposal</t>
        </is>
      </c>
      <c r="J23" t="inlineStr">
        <is>
          <t>Return and Disposal</t>
        </is>
      </c>
      <c r="L23" t="inlineStr">
        <is>
          <t>Return and Disposal</t>
        </is>
      </c>
      <c r="N23" t="inlineStr">
        <is>
          <t>Return and Disposal</t>
        </is>
      </c>
      <c r="T23" t="inlineStr">
        <is>
          <t>Return and Disposal</t>
        </is>
      </c>
      <c r="V23" t="inlineStr">
        <is>
          <t>Return and Disposal</t>
        </is>
      </c>
      <c r="X23" t="inlineStr">
        <is>
          <t>Return and Disposal</t>
        </is>
      </c>
      <c r="Z23" t="inlineStr">
        <is>
          <t>Return and Disposal</t>
        </is>
      </c>
      <c r="AB23" t="inlineStr">
        <is>
          <t>Return and Disposal</t>
        </is>
      </c>
      <c r="AD23" t="inlineStr">
        <is>
          <t>Return and Disposal</t>
        </is>
      </c>
      <c r="AF23" t="inlineStr">
        <is>
          <t>Return and Disposal</t>
        </is>
      </c>
      <c r="AH23" t="inlineStr">
        <is>
          <t>Return and Disposal</t>
        </is>
      </c>
      <c r="AJ23" t="inlineStr">
        <is>
          <t>Return and Disposal</t>
        </is>
      </c>
      <c r="AL23" t="inlineStr">
        <is>
          <t>Return and Disposal</t>
        </is>
      </c>
      <c r="AN23" t="inlineStr">
        <is>
          <t>Return and Disposal</t>
        </is>
      </c>
      <c r="AP23" t="inlineStr">
        <is>
          <t>Return and Disposal</t>
        </is>
      </c>
      <c r="AR23" t="inlineStr">
        <is>
          <t>Return and Disposal</t>
        </is>
      </c>
      <c r="AT23" t="inlineStr">
        <is>
          <t>Return and Disposal</t>
        </is>
      </c>
      <c r="AV23" t="inlineStr">
        <is>
          <t>Return and Disposal</t>
        </is>
      </c>
      <c r="AX23" t="inlineStr">
        <is>
          <t>Return and Disposal</t>
        </is>
      </c>
      <c r="AZ23" t="inlineStr">
        <is>
          <t>Return and Disposal</t>
        </is>
      </c>
    </row>
    <row r="24">
      <c r="F24" t="inlineStr">
        <is>
          <t>End of Life</t>
        </is>
      </c>
      <c r="H24" t="inlineStr">
        <is>
          <t>End of Life</t>
        </is>
      </c>
      <c r="J24" t="inlineStr">
        <is>
          <t>End of Life</t>
        </is>
      </c>
      <c r="L24" t="inlineStr">
        <is>
          <t>End of Life</t>
        </is>
      </c>
      <c r="N24" t="inlineStr">
        <is>
          <t>End of Life</t>
        </is>
      </c>
      <c r="T24" t="inlineStr">
        <is>
          <t>End of Life</t>
        </is>
      </c>
      <c r="V24" t="inlineStr">
        <is>
          <t>End of Life</t>
        </is>
      </c>
      <c r="X24" t="inlineStr">
        <is>
          <t>End of Life</t>
        </is>
      </c>
      <c r="Z24" t="inlineStr">
        <is>
          <t>End of Life</t>
        </is>
      </c>
      <c r="AB24" t="inlineStr">
        <is>
          <t>End of Life</t>
        </is>
      </c>
      <c r="AD24" t="inlineStr">
        <is>
          <t>End of Life</t>
        </is>
      </c>
      <c r="AF24" t="inlineStr">
        <is>
          <t>End of Life</t>
        </is>
      </c>
      <c r="AH24" t="inlineStr">
        <is>
          <t>End of Life</t>
        </is>
      </c>
      <c r="AJ24" t="inlineStr">
        <is>
          <t>End of Life</t>
        </is>
      </c>
      <c r="AL24" t="inlineStr">
        <is>
          <t>End of Life</t>
        </is>
      </c>
      <c r="AN24" t="inlineStr">
        <is>
          <t>End of Life</t>
        </is>
      </c>
      <c r="AP24" t="inlineStr">
        <is>
          <t>End of Life</t>
        </is>
      </c>
      <c r="AR24" t="inlineStr">
        <is>
          <t>End of Life</t>
        </is>
      </c>
      <c r="AT24" t="inlineStr">
        <is>
          <t>End of Life</t>
        </is>
      </c>
      <c r="AV24" t="inlineStr">
        <is>
          <t>End of Life</t>
        </is>
      </c>
      <c r="AX24" t="inlineStr">
        <is>
          <t>End of Life</t>
        </is>
      </c>
      <c r="AZ24" t="inlineStr">
        <is>
          <t>End of Life</t>
        </is>
      </c>
    </row>
    <row r="25">
      <c r="F25" t="inlineStr">
        <is>
          <t>Material and Substance Information</t>
        </is>
      </c>
      <c r="H25" t="inlineStr">
        <is>
          <t>Material and Substance Information</t>
        </is>
      </c>
      <c r="J25" t="inlineStr">
        <is>
          <t>Material and Substance Information</t>
        </is>
      </c>
      <c r="L25" t="inlineStr">
        <is>
          <t>Material and Substance Information</t>
        </is>
      </c>
      <c r="N25" t="inlineStr">
        <is>
          <t>Material and Substance Information</t>
        </is>
      </c>
      <c r="T25" t="inlineStr">
        <is>
          <t>Material and Substance Information</t>
        </is>
      </c>
      <c r="V25" t="inlineStr">
        <is>
          <t>Material and Substance Information</t>
        </is>
      </c>
      <c r="X25" t="inlineStr">
        <is>
          <t>Material and Substance Information</t>
        </is>
      </c>
      <c r="Z25" t="inlineStr">
        <is>
          <t>Material and Substance Information</t>
        </is>
      </c>
      <c r="AB25" t="inlineStr">
        <is>
          <t>Material and Substance Information</t>
        </is>
      </c>
      <c r="AD25" t="inlineStr">
        <is>
          <t>Material and Substance Information</t>
        </is>
      </c>
      <c r="AF25" t="inlineStr">
        <is>
          <t>Material and Substance Information</t>
        </is>
      </c>
      <c r="AH25" t="inlineStr">
        <is>
          <t>Material and Substance Information</t>
        </is>
      </c>
      <c r="AJ25" t="inlineStr">
        <is>
          <t>Material and Substance Information</t>
        </is>
      </c>
      <c r="AL25" t="inlineStr">
        <is>
          <t>Material and Substance Information</t>
        </is>
      </c>
      <c r="AN25" t="inlineStr">
        <is>
          <t>Material and Substance Information</t>
        </is>
      </c>
      <c r="AP25" t="inlineStr">
        <is>
          <t>Material and Substance Information</t>
        </is>
      </c>
      <c r="AR25" t="inlineStr">
        <is>
          <t>Material and Substance Information</t>
        </is>
      </c>
      <c r="AT25" t="inlineStr">
        <is>
          <t>Material and Substance Information</t>
        </is>
      </c>
      <c r="AV25" t="inlineStr">
        <is>
          <t>Material and Substance Information</t>
        </is>
      </c>
      <c r="AX25" t="inlineStr">
        <is>
          <t>Material and Substance Information</t>
        </is>
      </c>
      <c r="AZ25" t="inlineStr">
        <is>
          <t>Material and Substance Information</t>
        </is>
      </c>
    </row>
    <row r="26">
      <c r="F26" t="inlineStr">
        <is>
          <t>Technical Documentation</t>
        </is>
      </c>
      <c r="H26" t="inlineStr">
        <is>
          <t>Technical Documentation</t>
        </is>
      </c>
      <c r="J26" t="inlineStr">
        <is>
          <t>Technical Documentation</t>
        </is>
      </c>
      <c r="L26" t="inlineStr">
        <is>
          <t>Technical Documentation</t>
        </is>
      </c>
      <c r="N26" t="inlineStr">
        <is>
          <t>Technical Documentation</t>
        </is>
      </c>
      <c r="T26" t="inlineStr">
        <is>
          <t>Technical Documentation</t>
        </is>
      </c>
      <c r="V26" t="inlineStr">
        <is>
          <t>Technical Documentation</t>
        </is>
      </c>
      <c r="X26" t="inlineStr">
        <is>
          <t>Technical Documentation</t>
        </is>
      </c>
      <c r="Z26" t="inlineStr">
        <is>
          <t>Technical Documentation</t>
        </is>
      </c>
      <c r="AB26" t="inlineStr">
        <is>
          <t>Technical Documentation</t>
        </is>
      </c>
      <c r="AD26" t="inlineStr">
        <is>
          <t>Technical Documentation</t>
        </is>
      </c>
      <c r="AF26" t="inlineStr">
        <is>
          <t>Technical Documentation</t>
        </is>
      </c>
      <c r="AH26" t="inlineStr">
        <is>
          <t>Technical Documentation</t>
        </is>
      </c>
      <c r="AJ26" t="inlineStr">
        <is>
          <t>Technical Documentation</t>
        </is>
      </c>
      <c r="AL26" t="inlineStr">
        <is>
          <t>Technical Documentation</t>
        </is>
      </c>
      <c r="AN26" t="inlineStr">
        <is>
          <t>Technical Documentation</t>
        </is>
      </c>
      <c r="AP26" t="inlineStr">
        <is>
          <t>Technical Documentation</t>
        </is>
      </c>
      <c r="AR26" t="inlineStr">
        <is>
          <t>Technical Documentation</t>
        </is>
      </c>
      <c r="AT26" t="inlineStr">
        <is>
          <t>Technical Documentation</t>
        </is>
      </c>
      <c r="AV26" t="inlineStr">
        <is>
          <t>Technical Documentation</t>
        </is>
      </c>
      <c r="AX26" t="inlineStr">
        <is>
          <t>Technical Documentation</t>
        </is>
      </c>
      <c r="AZ26" t="inlineStr">
        <is>
          <t>Technical Documentation</t>
        </is>
      </c>
    </row>
    <row r="27">
      <c r="F27" t="inlineStr">
        <is>
          <t>Other</t>
        </is>
      </c>
      <c r="H27" t="inlineStr">
        <is>
          <t>Other</t>
        </is>
      </c>
      <c r="J27" t="inlineStr">
        <is>
          <t>Other</t>
        </is>
      </c>
      <c r="L27" t="inlineStr">
        <is>
          <t>Other</t>
        </is>
      </c>
      <c r="N27" t="inlineStr">
        <is>
          <t>Other</t>
        </is>
      </c>
      <c r="T27" t="inlineStr">
        <is>
          <t>Other</t>
        </is>
      </c>
      <c r="V27" t="inlineStr">
        <is>
          <t>Other</t>
        </is>
      </c>
      <c r="X27" t="inlineStr">
        <is>
          <t>Other</t>
        </is>
      </c>
      <c r="Z27" t="inlineStr">
        <is>
          <t>Other</t>
        </is>
      </c>
      <c r="AB27" t="inlineStr">
        <is>
          <t>Other</t>
        </is>
      </c>
      <c r="AD27" t="inlineStr">
        <is>
          <t>Other</t>
        </is>
      </c>
      <c r="AF27" t="inlineStr">
        <is>
          <t>Other</t>
        </is>
      </c>
      <c r="AH27" t="inlineStr">
        <is>
          <t>Other</t>
        </is>
      </c>
      <c r="AJ27" t="inlineStr">
        <is>
          <t>Other</t>
        </is>
      </c>
      <c r="AL27" t="inlineStr">
        <is>
          <t>Other</t>
        </is>
      </c>
      <c r="AN27" t="inlineStr">
        <is>
          <t>Other</t>
        </is>
      </c>
      <c r="AP27" t="inlineStr">
        <is>
          <t>Other</t>
        </is>
      </c>
      <c r="AR27" t="inlineStr">
        <is>
          <t>Other</t>
        </is>
      </c>
      <c r="AT27" t="inlineStr">
        <is>
          <t>Other</t>
        </is>
      </c>
      <c r="AV27" t="inlineStr">
        <is>
          <t>Other</t>
        </is>
      </c>
      <c r="AX27" t="inlineStr">
        <is>
          <t>Other</t>
        </is>
      </c>
      <c r="AZ27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2025-03-12T11:16:52Z</dcterms:created>
  <dcterms:modified xsi:type="dcterms:W3CDTF">2025-03-12T11:16:53Z</dcterms:modified>
</cp:coreProperties>
</file>